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"/>
    </mc:Choice>
  </mc:AlternateContent>
  <bookViews>
    <workbookView xWindow="0" yWindow="0" windowWidth="28800" windowHeight="12300" activeTab="2"/>
  </bookViews>
  <sheets>
    <sheet name="Sheet1" sheetId="1" r:id="rId1"/>
    <sheet name="Voltage" sheetId="2" r:id="rId2"/>
    <sheet name="Power" sheetId="3" r:id="rId3"/>
  </sheets>
  <definedNames>
    <definedName name="_xlnm._FilterDatabase" localSheetId="0" hidden="1">Sheet1!$A$1:$C$22130</definedName>
  </definedNames>
  <calcPr calcId="162913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" i="1"/>
</calcChain>
</file>

<file path=xl/sharedStrings.xml><?xml version="1.0" encoding="utf-8"?>
<sst xmlns="http://schemas.openxmlformats.org/spreadsheetml/2006/main" count="3" uniqueCount="3">
  <si>
    <t>Time</t>
  </si>
  <si>
    <t>Voltage</t>
  </si>
  <si>
    <t>~Power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</si>
</sst>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£-809]#,##0.00;[Red]&quot;-&quot;[$£-809]#,##0.00"/>
  </numFmts>
  <fonts count="4" x14ac:knownFonts="1">
    <font>
      <sz val="11"/>
      <color theme="1"/>
      <name val="Arial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2">
    <xf numFmtId="0" fontId="0" fillId="0" borderId="0" xfId="0"/>
    <xf numFmtId="0" fontId="3" fillId="0" borderId="0" xfId="0" applyFont="1"/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7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8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Voltage drop over time</a:t>
            </a:r>
            <a:endParaRPr lang="en-GB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966288308409996E-2"/>
          <c:y val="7.7685307899297382E-2"/>
          <c:w val="0.93242475798710145"/>
          <c:h val="0.8698437991673423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21116"/>
            <c:marker>
              <c:symbol val="circle"/>
              <c:size val="5"/>
              <c:spPr>
                <a:solidFill>
                  <a:schemeClr val="tx1"/>
                </a:solidFill>
                <a:ln w="9525" cap="rnd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E85-43C4-83FB-FF5C32D9A983}"/>
              </c:ext>
            </c:extLst>
          </c:dPt>
          <c:trendlin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9907563832748742E-2"/>
                  <c:y val="0.168999717953172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Sheet1!$A$385:$A$22130</c:f>
              <c:numCache>
                <c:formatCode>General</c:formatCode>
                <c:ptCount val="21746"/>
                <c:pt idx="0">
                  <c:v>3.9974229999999999</c:v>
                </c:pt>
                <c:pt idx="1">
                  <c:v>4.0078490000000002</c:v>
                </c:pt>
                <c:pt idx="2">
                  <c:v>4.0182799999999999</c:v>
                </c:pt>
                <c:pt idx="3">
                  <c:v>4.0287420000000003</c:v>
                </c:pt>
                <c:pt idx="4">
                  <c:v>4.0391680000000001</c:v>
                </c:pt>
                <c:pt idx="5">
                  <c:v>4.049588</c:v>
                </c:pt>
                <c:pt idx="6">
                  <c:v>4.0600230000000002</c:v>
                </c:pt>
                <c:pt idx="7">
                  <c:v>4.0704510000000003</c:v>
                </c:pt>
                <c:pt idx="8">
                  <c:v>4.0808799999999996</c:v>
                </c:pt>
                <c:pt idx="9">
                  <c:v>4.0913139999999997</c:v>
                </c:pt>
                <c:pt idx="10">
                  <c:v>4.1017400000000004</c:v>
                </c:pt>
                <c:pt idx="11">
                  <c:v>4.112171</c:v>
                </c:pt>
                <c:pt idx="12">
                  <c:v>4.1226209999999996</c:v>
                </c:pt>
                <c:pt idx="13">
                  <c:v>4.1330640000000001</c:v>
                </c:pt>
                <c:pt idx="14">
                  <c:v>4.1434930000000003</c:v>
                </c:pt>
                <c:pt idx="15">
                  <c:v>4.1539250000000001</c:v>
                </c:pt>
                <c:pt idx="16">
                  <c:v>4.1643990000000004</c:v>
                </c:pt>
                <c:pt idx="17">
                  <c:v>4.1748329999999996</c:v>
                </c:pt>
                <c:pt idx="18">
                  <c:v>4.1852590000000003</c:v>
                </c:pt>
                <c:pt idx="19">
                  <c:v>4.1956860000000002</c:v>
                </c:pt>
                <c:pt idx="20">
                  <c:v>4.2061409999999997</c:v>
                </c:pt>
                <c:pt idx="21">
                  <c:v>4.216577</c:v>
                </c:pt>
                <c:pt idx="22">
                  <c:v>4.2270830000000004</c:v>
                </c:pt>
                <c:pt idx="23">
                  <c:v>4.2375090000000002</c:v>
                </c:pt>
                <c:pt idx="24">
                  <c:v>4.2479290000000001</c:v>
                </c:pt>
                <c:pt idx="25">
                  <c:v>4.2583909999999996</c:v>
                </c:pt>
                <c:pt idx="26">
                  <c:v>4.2688290000000002</c:v>
                </c:pt>
                <c:pt idx="27">
                  <c:v>4.2792630000000003</c:v>
                </c:pt>
                <c:pt idx="28">
                  <c:v>4.2896900000000002</c:v>
                </c:pt>
                <c:pt idx="29">
                  <c:v>4.3001250000000004</c:v>
                </c:pt>
                <c:pt idx="30">
                  <c:v>4.3105510000000002</c:v>
                </c:pt>
                <c:pt idx="31">
                  <c:v>4.320983</c:v>
                </c:pt>
                <c:pt idx="32">
                  <c:v>4.3314069999999996</c:v>
                </c:pt>
                <c:pt idx="33">
                  <c:v>4.3418359999999998</c:v>
                </c:pt>
                <c:pt idx="34">
                  <c:v>4.3523019999999999</c:v>
                </c:pt>
                <c:pt idx="35">
                  <c:v>4.362743</c:v>
                </c:pt>
                <c:pt idx="36">
                  <c:v>4.3731739999999997</c:v>
                </c:pt>
                <c:pt idx="37">
                  <c:v>4.3835980000000001</c:v>
                </c:pt>
                <c:pt idx="38">
                  <c:v>4.3940270000000003</c:v>
                </c:pt>
                <c:pt idx="39">
                  <c:v>4.4045040000000002</c:v>
                </c:pt>
                <c:pt idx="40">
                  <c:v>4.4149320000000003</c:v>
                </c:pt>
                <c:pt idx="41">
                  <c:v>4.4253669999999996</c:v>
                </c:pt>
                <c:pt idx="42">
                  <c:v>4.4357990000000003</c:v>
                </c:pt>
                <c:pt idx="43">
                  <c:v>4.4462349999999997</c:v>
                </c:pt>
                <c:pt idx="44">
                  <c:v>4.4571690000000004</c:v>
                </c:pt>
                <c:pt idx="45">
                  <c:v>4.4679450000000003</c:v>
                </c:pt>
                <c:pt idx="46">
                  <c:v>4.4787210000000002</c:v>
                </c:pt>
                <c:pt idx="47">
                  <c:v>4.4893910000000004</c:v>
                </c:pt>
                <c:pt idx="48">
                  <c:v>4.5001660000000001</c:v>
                </c:pt>
                <c:pt idx="49">
                  <c:v>4.5110799999999998</c:v>
                </c:pt>
                <c:pt idx="50">
                  <c:v>4.5217640000000001</c:v>
                </c:pt>
                <c:pt idx="51">
                  <c:v>4.5329759999999997</c:v>
                </c:pt>
                <c:pt idx="52">
                  <c:v>4.5437149999999997</c:v>
                </c:pt>
                <c:pt idx="53">
                  <c:v>4.554449</c:v>
                </c:pt>
                <c:pt idx="54">
                  <c:v>4.5651780000000004</c:v>
                </c:pt>
                <c:pt idx="55">
                  <c:v>4.5759600000000002</c:v>
                </c:pt>
                <c:pt idx="56">
                  <c:v>4.5866309999999997</c:v>
                </c:pt>
                <c:pt idx="57">
                  <c:v>4.5974050000000002</c:v>
                </c:pt>
                <c:pt idx="58">
                  <c:v>4.6081339999999997</c:v>
                </c:pt>
                <c:pt idx="59">
                  <c:v>4.6190129999999998</c:v>
                </c:pt>
                <c:pt idx="60">
                  <c:v>4.6296819999999999</c:v>
                </c:pt>
                <c:pt idx="61">
                  <c:v>4.6403829999999999</c:v>
                </c:pt>
                <c:pt idx="62">
                  <c:v>4.6510590000000001</c:v>
                </c:pt>
                <c:pt idx="63">
                  <c:v>4.6622199999999996</c:v>
                </c:pt>
                <c:pt idx="64">
                  <c:v>4.6727049999999997</c:v>
                </c:pt>
                <c:pt idx="65">
                  <c:v>4.6831550000000002</c:v>
                </c:pt>
                <c:pt idx="66">
                  <c:v>4.6935989999999999</c:v>
                </c:pt>
                <c:pt idx="67">
                  <c:v>4.7040369999999996</c:v>
                </c:pt>
                <c:pt idx="68">
                  <c:v>4.7144760000000003</c:v>
                </c:pt>
                <c:pt idx="69">
                  <c:v>4.7249040000000004</c:v>
                </c:pt>
                <c:pt idx="70">
                  <c:v>4.7353459999999998</c:v>
                </c:pt>
                <c:pt idx="71">
                  <c:v>4.7457789999999997</c:v>
                </c:pt>
                <c:pt idx="72">
                  <c:v>4.7562470000000001</c:v>
                </c:pt>
                <c:pt idx="73">
                  <c:v>4.7666870000000001</c:v>
                </c:pt>
                <c:pt idx="74">
                  <c:v>4.7771229999999996</c:v>
                </c:pt>
                <c:pt idx="75">
                  <c:v>4.7875839999999998</c:v>
                </c:pt>
                <c:pt idx="76">
                  <c:v>4.7980400000000003</c:v>
                </c:pt>
                <c:pt idx="77">
                  <c:v>4.8085250000000004</c:v>
                </c:pt>
                <c:pt idx="78">
                  <c:v>4.8189679999999999</c:v>
                </c:pt>
                <c:pt idx="79">
                  <c:v>4.8293999999999997</c:v>
                </c:pt>
                <c:pt idx="80">
                  <c:v>4.839842</c:v>
                </c:pt>
                <c:pt idx="81">
                  <c:v>4.850282</c:v>
                </c:pt>
                <c:pt idx="82">
                  <c:v>4.8607230000000001</c:v>
                </c:pt>
                <c:pt idx="83">
                  <c:v>4.871156</c:v>
                </c:pt>
                <c:pt idx="84">
                  <c:v>4.8815999999999997</c:v>
                </c:pt>
                <c:pt idx="85">
                  <c:v>4.8920389999999996</c:v>
                </c:pt>
                <c:pt idx="86">
                  <c:v>4.9024970000000003</c:v>
                </c:pt>
                <c:pt idx="87">
                  <c:v>4.912928</c:v>
                </c:pt>
                <c:pt idx="88">
                  <c:v>4.9233570000000002</c:v>
                </c:pt>
                <c:pt idx="89">
                  <c:v>4.9337809999999998</c:v>
                </c:pt>
                <c:pt idx="90">
                  <c:v>4.9442880000000002</c:v>
                </c:pt>
                <c:pt idx="91">
                  <c:v>4.9547239999999997</c:v>
                </c:pt>
                <c:pt idx="92">
                  <c:v>4.9651540000000001</c:v>
                </c:pt>
                <c:pt idx="93">
                  <c:v>4.9755880000000001</c:v>
                </c:pt>
                <c:pt idx="94">
                  <c:v>4.9860139999999999</c:v>
                </c:pt>
                <c:pt idx="95">
                  <c:v>4.9965409999999997</c:v>
                </c:pt>
                <c:pt idx="96">
                  <c:v>5.0069879999999998</c:v>
                </c:pt>
                <c:pt idx="97">
                  <c:v>5.0174539999999999</c:v>
                </c:pt>
                <c:pt idx="98">
                  <c:v>5.027914</c:v>
                </c:pt>
                <c:pt idx="99">
                  <c:v>5.0383620000000002</c:v>
                </c:pt>
                <c:pt idx="100">
                  <c:v>5.0488030000000004</c:v>
                </c:pt>
                <c:pt idx="101">
                  <c:v>5.0592379999999997</c:v>
                </c:pt>
                <c:pt idx="102">
                  <c:v>5.0696750000000002</c:v>
                </c:pt>
                <c:pt idx="103">
                  <c:v>5.0801179999999997</c:v>
                </c:pt>
                <c:pt idx="104">
                  <c:v>5.0905480000000001</c:v>
                </c:pt>
                <c:pt idx="105">
                  <c:v>5.1009849999999997</c:v>
                </c:pt>
                <c:pt idx="106">
                  <c:v>5.1114199999999999</c:v>
                </c:pt>
                <c:pt idx="107">
                  <c:v>5.1218560000000002</c:v>
                </c:pt>
                <c:pt idx="108">
                  <c:v>5.1322919999999996</c:v>
                </c:pt>
                <c:pt idx="109">
                  <c:v>5.1427769999999997</c:v>
                </c:pt>
                <c:pt idx="110">
                  <c:v>5.1532229999999997</c:v>
                </c:pt>
                <c:pt idx="111">
                  <c:v>5.1636689999999996</c:v>
                </c:pt>
                <c:pt idx="112">
                  <c:v>5.1741450000000002</c:v>
                </c:pt>
                <c:pt idx="113">
                  <c:v>5.18459</c:v>
                </c:pt>
                <c:pt idx="114">
                  <c:v>5.1950250000000002</c:v>
                </c:pt>
                <c:pt idx="115">
                  <c:v>5.2054609999999997</c:v>
                </c:pt>
                <c:pt idx="116">
                  <c:v>5.2158980000000001</c:v>
                </c:pt>
                <c:pt idx="117">
                  <c:v>5.2263419999999998</c:v>
                </c:pt>
                <c:pt idx="118">
                  <c:v>5.236783</c:v>
                </c:pt>
                <c:pt idx="119">
                  <c:v>5.2472190000000003</c:v>
                </c:pt>
                <c:pt idx="120">
                  <c:v>5.2577040000000004</c:v>
                </c:pt>
                <c:pt idx="121">
                  <c:v>5.2681399999999998</c:v>
                </c:pt>
                <c:pt idx="122">
                  <c:v>5.2785770000000003</c:v>
                </c:pt>
                <c:pt idx="123">
                  <c:v>5.2890059999999997</c:v>
                </c:pt>
                <c:pt idx="124">
                  <c:v>5.2994399999999997</c:v>
                </c:pt>
                <c:pt idx="125">
                  <c:v>5.3098679999999998</c:v>
                </c:pt>
                <c:pt idx="126">
                  <c:v>5.3203399999999998</c:v>
                </c:pt>
                <c:pt idx="127">
                  <c:v>5.3307760000000002</c:v>
                </c:pt>
                <c:pt idx="128">
                  <c:v>5.3412100000000002</c:v>
                </c:pt>
                <c:pt idx="129">
                  <c:v>5.3516329999999996</c:v>
                </c:pt>
                <c:pt idx="130">
                  <c:v>5.3620939999999999</c:v>
                </c:pt>
                <c:pt idx="131">
                  <c:v>5.3725709999999998</c:v>
                </c:pt>
                <c:pt idx="132">
                  <c:v>5.3830030000000004</c:v>
                </c:pt>
                <c:pt idx="133">
                  <c:v>5.3934369999999996</c:v>
                </c:pt>
                <c:pt idx="134">
                  <c:v>5.403867</c:v>
                </c:pt>
                <c:pt idx="135">
                  <c:v>5.4143039999999996</c:v>
                </c:pt>
                <c:pt idx="136">
                  <c:v>5.4247319999999997</c:v>
                </c:pt>
                <c:pt idx="137">
                  <c:v>5.435162</c:v>
                </c:pt>
                <c:pt idx="138">
                  <c:v>5.4455879999999999</c:v>
                </c:pt>
                <c:pt idx="139">
                  <c:v>5.4560069999999996</c:v>
                </c:pt>
                <c:pt idx="140">
                  <c:v>5.4664450000000002</c:v>
                </c:pt>
                <c:pt idx="141">
                  <c:v>5.4768759999999999</c:v>
                </c:pt>
                <c:pt idx="142">
                  <c:v>5.4873089999999998</c:v>
                </c:pt>
                <c:pt idx="143">
                  <c:v>5.4977410000000004</c:v>
                </c:pt>
                <c:pt idx="144">
                  <c:v>5.5082839999999997</c:v>
                </c:pt>
                <c:pt idx="145">
                  <c:v>5.5187119999999998</c:v>
                </c:pt>
                <c:pt idx="146">
                  <c:v>5.5291360000000003</c:v>
                </c:pt>
                <c:pt idx="147">
                  <c:v>5.5395589999999997</c:v>
                </c:pt>
                <c:pt idx="148">
                  <c:v>5.549982</c:v>
                </c:pt>
                <c:pt idx="149">
                  <c:v>5.5604469999999999</c:v>
                </c:pt>
                <c:pt idx="150">
                  <c:v>5.5708729999999997</c:v>
                </c:pt>
                <c:pt idx="151">
                  <c:v>5.581296</c:v>
                </c:pt>
                <c:pt idx="152">
                  <c:v>5.5917240000000001</c:v>
                </c:pt>
                <c:pt idx="153">
                  <c:v>5.6021549999999998</c:v>
                </c:pt>
                <c:pt idx="154">
                  <c:v>5.612603</c:v>
                </c:pt>
                <c:pt idx="155">
                  <c:v>5.6230469999999997</c:v>
                </c:pt>
                <c:pt idx="156">
                  <c:v>5.6334759999999999</c:v>
                </c:pt>
                <c:pt idx="157">
                  <c:v>5.6439029999999999</c:v>
                </c:pt>
                <c:pt idx="158">
                  <c:v>5.6543299999999999</c:v>
                </c:pt>
                <c:pt idx="159">
                  <c:v>5.6647679999999996</c:v>
                </c:pt>
                <c:pt idx="160">
                  <c:v>5.6751990000000001</c:v>
                </c:pt>
                <c:pt idx="161">
                  <c:v>5.6856270000000002</c:v>
                </c:pt>
                <c:pt idx="162">
                  <c:v>5.6960470000000001</c:v>
                </c:pt>
                <c:pt idx="163">
                  <c:v>5.7064909999999998</c:v>
                </c:pt>
                <c:pt idx="164">
                  <c:v>5.7169280000000002</c:v>
                </c:pt>
                <c:pt idx="165">
                  <c:v>5.7273620000000003</c:v>
                </c:pt>
                <c:pt idx="166">
                  <c:v>5.7377950000000002</c:v>
                </c:pt>
                <c:pt idx="167">
                  <c:v>5.7482699999999998</c:v>
                </c:pt>
                <c:pt idx="168">
                  <c:v>5.7587039999999998</c:v>
                </c:pt>
                <c:pt idx="169">
                  <c:v>5.7691239999999997</c:v>
                </c:pt>
                <c:pt idx="170">
                  <c:v>5.7795639999999997</c:v>
                </c:pt>
                <c:pt idx="171">
                  <c:v>5.7900039999999997</c:v>
                </c:pt>
                <c:pt idx="172">
                  <c:v>5.8004829999999998</c:v>
                </c:pt>
                <c:pt idx="173">
                  <c:v>5.8109270000000004</c:v>
                </c:pt>
                <c:pt idx="174">
                  <c:v>5.8213650000000001</c:v>
                </c:pt>
                <c:pt idx="175">
                  <c:v>5.8317500000000004</c:v>
                </c:pt>
                <c:pt idx="176">
                  <c:v>5.842212</c:v>
                </c:pt>
                <c:pt idx="177">
                  <c:v>5.8526439999999997</c:v>
                </c:pt>
                <c:pt idx="178">
                  <c:v>5.8630880000000003</c:v>
                </c:pt>
                <c:pt idx="179">
                  <c:v>5.8735210000000002</c:v>
                </c:pt>
                <c:pt idx="180">
                  <c:v>5.8839480000000002</c:v>
                </c:pt>
                <c:pt idx="181">
                  <c:v>5.8943750000000001</c:v>
                </c:pt>
                <c:pt idx="182">
                  <c:v>5.9047980000000004</c:v>
                </c:pt>
                <c:pt idx="183">
                  <c:v>5.9152199999999997</c:v>
                </c:pt>
                <c:pt idx="184">
                  <c:v>5.9256500000000001</c:v>
                </c:pt>
                <c:pt idx="185">
                  <c:v>5.9360799999999996</c:v>
                </c:pt>
                <c:pt idx="186">
                  <c:v>5.9465130000000004</c:v>
                </c:pt>
                <c:pt idx="187">
                  <c:v>5.9569020000000004</c:v>
                </c:pt>
                <c:pt idx="188">
                  <c:v>5.9673420000000004</c:v>
                </c:pt>
                <c:pt idx="189">
                  <c:v>5.9777820000000004</c:v>
                </c:pt>
                <c:pt idx="190">
                  <c:v>5.9882590000000002</c:v>
                </c:pt>
                <c:pt idx="191">
                  <c:v>5.9987029999999999</c:v>
                </c:pt>
                <c:pt idx="192">
                  <c:v>6.0091359999999998</c:v>
                </c:pt>
                <c:pt idx="193">
                  <c:v>6.0195790000000002</c:v>
                </c:pt>
                <c:pt idx="194">
                  <c:v>6.0300099999999999</c:v>
                </c:pt>
                <c:pt idx="195">
                  <c:v>6.04047</c:v>
                </c:pt>
                <c:pt idx="196">
                  <c:v>6.0508920000000002</c:v>
                </c:pt>
                <c:pt idx="197">
                  <c:v>6.0613270000000004</c:v>
                </c:pt>
                <c:pt idx="198">
                  <c:v>6.071752</c:v>
                </c:pt>
                <c:pt idx="199">
                  <c:v>6.0821769999999997</c:v>
                </c:pt>
                <c:pt idx="200">
                  <c:v>6.092606</c:v>
                </c:pt>
                <c:pt idx="201">
                  <c:v>6.1030309999999997</c:v>
                </c:pt>
                <c:pt idx="202">
                  <c:v>6.1134560000000002</c:v>
                </c:pt>
                <c:pt idx="203">
                  <c:v>6.123882</c:v>
                </c:pt>
                <c:pt idx="204">
                  <c:v>6.1343100000000002</c:v>
                </c:pt>
                <c:pt idx="205">
                  <c:v>6.1447269999999996</c:v>
                </c:pt>
                <c:pt idx="206">
                  <c:v>6.1551499999999999</c:v>
                </c:pt>
                <c:pt idx="207">
                  <c:v>6.1655829999999998</c:v>
                </c:pt>
                <c:pt idx="208">
                  <c:v>6.1760159999999997</c:v>
                </c:pt>
                <c:pt idx="209">
                  <c:v>6.1864429999999997</c:v>
                </c:pt>
                <c:pt idx="210">
                  <c:v>6.1968730000000001</c:v>
                </c:pt>
                <c:pt idx="211">
                  <c:v>6.2073010000000002</c:v>
                </c:pt>
                <c:pt idx="212">
                  <c:v>6.2177309999999997</c:v>
                </c:pt>
                <c:pt idx="213">
                  <c:v>6.2281560000000002</c:v>
                </c:pt>
                <c:pt idx="214">
                  <c:v>6.2385830000000002</c:v>
                </c:pt>
                <c:pt idx="215">
                  <c:v>6.2490269999999999</c:v>
                </c:pt>
                <c:pt idx="216">
                  <c:v>6.2594659999999998</c:v>
                </c:pt>
                <c:pt idx="217">
                  <c:v>6.2698970000000003</c:v>
                </c:pt>
                <c:pt idx="218">
                  <c:v>6.2803659999999999</c:v>
                </c:pt>
                <c:pt idx="219">
                  <c:v>6.2907989999999998</c:v>
                </c:pt>
                <c:pt idx="220">
                  <c:v>6.3012280000000001</c:v>
                </c:pt>
                <c:pt idx="221">
                  <c:v>6.3116589999999997</c:v>
                </c:pt>
                <c:pt idx="222">
                  <c:v>6.3220869999999998</c:v>
                </c:pt>
                <c:pt idx="223">
                  <c:v>6.3325560000000003</c:v>
                </c:pt>
                <c:pt idx="224">
                  <c:v>6.3429820000000001</c:v>
                </c:pt>
                <c:pt idx="225">
                  <c:v>6.3534009999999999</c:v>
                </c:pt>
                <c:pt idx="226">
                  <c:v>6.3638349999999999</c:v>
                </c:pt>
                <c:pt idx="227">
                  <c:v>6.3742609999999997</c:v>
                </c:pt>
                <c:pt idx="228">
                  <c:v>6.3846829999999999</c:v>
                </c:pt>
                <c:pt idx="229">
                  <c:v>6.3951060000000002</c:v>
                </c:pt>
                <c:pt idx="230">
                  <c:v>6.4055289999999996</c:v>
                </c:pt>
                <c:pt idx="231">
                  <c:v>6.4159579999999998</c:v>
                </c:pt>
                <c:pt idx="232">
                  <c:v>6.4263870000000001</c:v>
                </c:pt>
                <c:pt idx="233">
                  <c:v>6.436814</c:v>
                </c:pt>
                <c:pt idx="234">
                  <c:v>6.4472379999999996</c:v>
                </c:pt>
                <c:pt idx="235">
                  <c:v>6.4576830000000003</c:v>
                </c:pt>
                <c:pt idx="236">
                  <c:v>6.4681100000000002</c:v>
                </c:pt>
                <c:pt idx="237">
                  <c:v>6.478542</c:v>
                </c:pt>
                <c:pt idx="238">
                  <c:v>6.4890650000000001</c:v>
                </c:pt>
                <c:pt idx="239">
                  <c:v>6.4994909999999999</c:v>
                </c:pt>
                <c:pt idx="240">
                  <c:v>6.5099280000000004</c:v>
                </c:pt>
                <c:pt idx="241">
                  <c:v>6.5204300000000002</c:v>
                </c:pt>
                <c:pt idx="242">
                  <c:v>6.5308729999999997</c:v>
                </c:pt>
                <c:pt idx="243">
                  <c:v>6.541315</c:v>
                </c:pt>
                <c:pt idx="244">
                  <c:v>6.5517599999999998</c:v>
                </c:pt>
                <c:pt idx="245">
                  <c:v>6.5622220000000002</c:v>
                </c:pt>
                <c:pt idx="246">
                  <c:v>6.5726750000000003</c:v>
                </c:pt>
                <c:pt idx="247">
                  <c:v>6.5831239999999998</c:v>
                </c:pt>
                <c:pt idx="248">
                  <c:v>6.5935699999999997</c:v>
                </c:pt>
                <c:pt idx="249">
                  <c:v>6.6040099999999997</c:v>
                </c:pt>
                <c:pt idx="250">
                  <c:v>6.614465</c:v>
                </c:pt>
                <c:pt idx="251">
                  <c:v>6.6249019999999996</c:v>
                </c:pt>
                <c:pt idx="252">
                  <c:v>6.6353350000000004</c:v>
                </c:pt>
                <c:pt idx="253">
                  <c:v>6.6457579999999998</c:v>
                </c:pt>
                <c:pt idx="254">
                  <c:v>6.6561830000000004</c:v>
                </c:pt>
                <c:pt idx="255">
                  <c:v>6.6666230000000004</c:v>
                </c:pt>
                <c:pt idx="256">
                  <c:v>6.6770639999999997</c:v>
                </c:pt>
                <c:pt idx="257">
                  <c:v>6.6874880000000001</c:v>
                </c:pt>
                <c:pt idx="258">
                  <c:v>6.6979230000000003</c:v>
                </c:pt>
                <c:pt idx="259">
                  <c:v>6.7084099999999998</c:v>
                </c:pt>
                <c:pt idx="260">
                  <c:v>6.7188549999999996</c:v>
                </c:pt>
                <c:pt idx="261">
                  <c:v>6.729387</c:v>
                </c:pt>
                <c:pt idx="262">
                  <c:v>6.7398179999999996</c:v>
                </c:pt>
                <c:pt idx="263">
                  <c:v>6.7502519999999997</c:v>
                </c:pt>
                <c:pt idx="264">
                  <c:v>6.7609159999999999</c:v>
                </c:pt>
                <c:pt idx="265">
                  <c:v>6.7713700000000001</c:v>
                </c:pt>
                <c:pt idx="266">
                  <c:v>6.7818069999999997</c:v>
                </c:pt>
                <c:pt idx="267">
                  <c:v>6.7922900000000004</c:v>
                </c:pt>
                <c:pt idx="268">
                  <c:v>6.8027280000000001</c:v>
                </c:pt>
                <c:pt idx="269">
                  <c:v>6.8131539999999999</c:v>
                </c:pt>
                <c:pt idx="270">
                  <c:v>6.8235859999999997</c:v>
                </c:pt>
                <c:pt idx="271">
                  <c:v>6.834015</c:v>
                </c:pt>
                <c:pt idx="272">
                  <c:v>6.8444779999999996</c:v>
                </c:pt>
                <c:pt idx="273">
                  <c:v>6.8549009999999999</c:v>
                </c:pt>
                <c:pt idx="274">
                  <c:v>6.8653360000000001</c:v>
                </c:pt>
                <c:pt idx="275">
                  <c:v>6.8757679999999999</c:v>
                </c:pt>
                <c:pt idx="276">
                  <c:v>6.8861990000000004</c:v>
                </c:pt>
                <c:pt idx="277">
                  <c:v>6.8966279999999998</c:v>
                </c:pt>
                <c:pt idx="278">
                  <c:v>6.9070590000000003</c:v>
                </c:pt>
                <c:pt idx="279">
                  <c:v>6.917484</c:v>
                </c:pt>
                <c:pt idx="280">
                  <c:v>6.9279130000000002</c:v>
                </c:pt>
                <c:pt idx="281">
                  <c:v>6.9383419999999996</c:v>
                </c:pt>
                <c:pt idx="282">
                  <c:v>6.9487620000000003</c:v>
                </c:pt>
                <c:pt idx="283">
                  <c:v>6.9591969999999996</c:v>
                </c:pt>
                <c:pt idx="284">
                  <c:v>6.9696389999999999</c:v>
                </c:pt>
                <c:pt idx="285">
                  <c:v>6.9800700000000004</c:v>
                </c:pt>
                <c:pt idx="286">
                  <c:v>6.9904989999999998</c:v>
                </c:pt>
                <c:pt idx="287">
                  <c:v>7.0009259999999998</c:v>
                </c:pt>
                <c:pt idx="288">
                  <c:v>7.0113529999999997</c:v>
                </c:pt>
                <c:pt idx="289">
                  <c:v>7.0217960000000001</c:v>
                </c:pt>
                <c:pt idx="290">
                  <c:v>7.0322699999999996</c:v>
                </c:pt>
                <c:pt idx="291">
                  <c:v>7.0427070000000001</c:v>
                </c:pt>
                <c:pt idx="292">
                  <c:v>7.0531329999999999</c:v>
                </c:pt>
                <c:pt idx="293">
                  <c:v>7.0635669999999999</c:v>
                </c:pt>
                <c:pt idx="294">
                  <c:v>7.0739929999999998</c:v>
                </c:pt>
                <c:pt idx="295">
                  <c:v>7.0844509999999996</c:v>
                </c:pt>
                <c:pt idx="296">
                  <c:v>7.0948799999999999</c:v>
                </c:pt>
                <c:pt idx="297">
                  <c:v>7.1053059999999997</c:v>
                </c:pt>
                <c:pt idx="298">
                  <c:v>7.1157329999999996</c:v>
                </c:pt>
                <c:pt idx="299">
                  <c:v>7.1261659999999996</c:v>
                </c:pt>
                <c:pt idx="300">
                  <c:v>7.1365910000000001</c:v>
                </c:pt>
                <c:pt idx="301">
                  <c:v>7.147011</c:v>
                </c:pt>
                <c:pt idx="302">
                  <c:v>7.1574439999999999</c:v>
                </c:pt>
                <c:pt idx="303">
                  <c:v>7.167872</c:v>
                </c:pt>
                <c:pt idx="304">
                  <c:v>7.1783130000000002</c:v>
                </c:pt>
                <c:pt idx="305">
                  <c:v>7.1887460000000001</c:v>
                </c:pt>
                <c:pt idx="306">
                  <c:v>7.1991719999999999</c:v>
                </c:pt>
                <c:pt idx="307">
                  <c:v>7.2095950000000002</c:v>
                </c:pt>
                <c:pt idx="308">
                  <c:v>7.2200369999999996</c:v>
                </c:pt>
                <c:pt idx="309">
                  <c:v>7.2304620000000002</c:v>
                </c:pt>
                <c:pt idx="310">
                  <c:v>7.2408849999999996</c:v>
                </c:pt>
                <c:pt idx="311">
                  <c:v>7.251309</c:v>
                </c:pt>
                <c:pt idx="312">
                  <c:v>7.2617459999999996</c:v>
                </c:pt>
                <c:pt idx="313">
                  <c:v>7.2721920000000004</c:v>
                </c:pt>
                <c:pt idx="314">
                  <c:v>7.2826599999999999</c:v>
                </c:pt>
                <c:pt idx="315">
                  <c:v>7.2930840000000003</c:v>
                </c:pt>
                <c:pt idx="316">
                  <c:v>7.303515</c:v>
                </c:pt>
                <c:pt idx="317">
                  <c:v>7.3139380000000003</c:v>
                </c:pt>
                <c:pt idx="318">
                  <c:v>7.3244030000000002</c:v>
                </c:pt>
                <c:pt idx="319">
                  <c:v>7.3348449999999996</c:v>
                </c:pt>
                <c:pt idx="320">
                  <c:v>7.3452840000000004</c:v>
                </c:pt>
                <c:pt idx="321">
                  <c:v>7.3557199999999998</c:v>
                </c:pt>
                <c:pt idx="322">
                  <c:v>7.3661709999999996</c:v>
                </c:pt>
                <c:pt idx="323">
                  <c:v>7.376614</c:v>
                </c:pt>
                <c:pt idx="324">
                  <c:v>7.387054</c:v>
                </c:pt>
                <c:pt idx="325">
                  <c:v>7.3974900000000003</c:v>
                </c:pt>
                <c:pt idx="326">
                  <c:v>7.4079379999999997</c:v>
                </c:pt>
                <c:pt idx="327">
                  <c:v>7.4184010000000002</c:v>
                </c:pt>
                <c:pt idx="328">
                  <c:v>7.4288509999999999</c:v>
                </c:pt>
                <c:pt idx="329">
                  <c:v>7.439292</c:v>
                </c:pt>
                <c:pt idx="330">
                  <c:v>7.4497179999999998</c:v>
                </c:pt>
                <c:pt idx="331">
                  <c:v>7.4601730000000002</c:v>
                </c:pt>
                <c:pt idx="332">
                  <c:v>7.4706010000000003</c:v>
                </c:pt>
                <c:pt idx="333">
                  <c:v>7.4810280000000002</c:v>
                </c:pt>
                <c:pt idx="334">
                  <c:v>7.4914579999999997</c:v>
                </c:pt>
                <c:pt idx="335">
                  <c:v>7.5019119999999999</c:v>
                </c:pt>
                <c:pt idx="336">
                  <c:v>7.5124329999999997</c:v>
                </c:pt>
                <c:pt idx="337">
                  <c:v>7.522875</c:v>
                </c:pt>
                <c:pt idx="338">
                  <c:v>7.5333040000000002</c:v>
                </c:pt>
                <c:pt idx="339">
                  <c:v>7.54373</c:v>
                </c:pt>
                <c:pt idx="340">
                  <c:v>7.5541559999999999</c:v>
                </c:pt>
                <c:pt idx="341">
                  <c:v>7.5645860000000003</c:v>
                </c:pt>
                <c:pt idx="342">
                  <c:v>7.5750159999999997</c:v>
                </c:pt>
                <c:pt idx="343">
                  <c:v>7.5854429999999997</c:v>
                </c:pt>
                <c:pt idx="344">
                  <c:v>7.5958699999999997</c:v>
                </c:pt>
                <c:pt idx="345">
                  <c:v>7.6063010000000002</c:v>
                </c:pt>
                <c:pt idx="346">
                  <c:v>7.6167299999999996</c:v>
                </c:pt>
                <c:pt idx="347">
                  <c:v>7.627154</c:v>
                </c:pt>
                <c:pt idx="348">
                  <c:v>7.6375840000000004</c:v>
                </c:pt>
                <c:pt idx="349">
                  <c:v>7.6480009999999998</c:v>
                </c:pt>
                <c:pt idx="350">
                  <c:v>7.658436</c:v>
                </c:pt>
                <c:pt idx="351">
                  <c:v>7.6688700000000001</c:v>
                </c:pt>
                <c:pt idx="352">
                  <c:v>7.6793019999999999</c:v>
                </c:pt>
                <c:pt idx="353">
                  <c:v>7.6897339999999996</c:v>
                </c:pt>
                <c:pt idx="354">
                  <c:v>7.7003649999999997</c:v>
                </c:pt>
                <c:pt idx="355">
                  <c:v>7.7108040000000004</c:v>
                </c:pt>
                <c:pt idx="356">
                  <c:v>7.7212459999999998</c:v>
                </c:pt>
                <c:pt idx="357">
                  <c:v>7.7316830000000003</c:v>
                </c:pt>
                <c:pt idx="358">
                  <c:v>7.7420619999999998</c:v>
                </c:pt>
                <c:pt idx="359">
                  <c:v>7.7525050000000002</c:v>
                </c:pt>
                <c:pt idx="360">
                  <c:v>7.762956</c:v>
                </c:pt>
                <c:pt idx="361">
                  <c:v>7.7733930000000004</c:v>
                </c:pt>
                <c:pt idx="362">
                  <c:v>7.7838250000000002</c:v>
                </c:pt>
                <c:pt idx="363">
                  <c:v>7.794251</c:v>
                </c:pt>
                <c:pt idx="364">
                  <c:v>7.804684</c:v>
                </c:pt>
                <c:pt idx="365">
                  <c:v>7.8151200000000003</c:v>
                </c:pt>
                <c:pt idx="366">
                  <c:v>7.8255590000000002</c:v>
                </c:pt>
                <c:pt idx="367">
                  <c:v>7.8359909999999999</c:v>
                </c:pt>
                <c:pt idx="368">
                  <c:v>7.8464159999999996</c:v>
                </c:pt>
                <c:pt idx="369">
                  <c:v>7.8568519999999999</c:v>
                </c:pt>
                <c:pt idx="370">
                  <c:v>7.8672909999999998</c:v>
                </c:pt>
                <c:pt idx="371">
                  <c:v>7.8777280000000003</c:v>
                </c:pt>
                <c:pt idx="372">
                  <c:v>7.888166</c:v>
                </c:pt>
                <c:pt idx="373">
                  <c:v>7.8986650000000003</c:v>
                </c:pt>
                <c:pt idx="374">
                  <c:v>7.9091060000000004</c:v>
                </c:pt>
                <c:pt idx="375">
                  <c:v>7.9195469999999997</c:v>
                </c:pt>
                <c:pt idx="376">
                  <c:v>7.929989</c:v>
                </c:pt>
                <c:pt idx="377">
                  <c:v>7.9405510000000001</c:v>
                </c:pt>
                <c:pt idx="378">
                  <c:v>7.9509809999999996</c:v>
                </c:pt>
                <c:pt idx="379">
                  <c:v>7.9614159999999998</c:v>
                </c:pt>
                <c:pt idx="380">
                  <c:v>7.9718369999999998</c:v>
                </c:pt>
                <c:pt idx="381">
                  <c:v>7.9822069999999998</c:v>
                </c:pt>
                <c:pt idx="382">
                  <c:v>7.9926339999999998</c:v>
                </c:pt>
                <c:pt idx="383">
                  <c:v>8.003069</c:v>
                </c:pt>
                <c:pt idx="384">
                  <c:v>8.0135210000000008</c:v>
                </c:pt>
                <c:pt idx="385">
                  <c:v>8.0239899999999995</c:v>
                </c:pt>
                <c:pt idx="386">
                  <c:v>8.0344770000000008</c:v>
                </c:pt>
                <c:pt idx="387">
                  <c:v>8.0449219999999997</c:v>
                </c:pt>
                <c:pt idx="388">
                  <c:v>8.055358</c:v>
                </c:pt>
                <c:pt idx="389">
                  <c:v>8.0658080000000005</c:v>
                </c:pt>
                <c:pt idx="390">
                  <c:v>8.0762859999999996</c:v>
                </c:pt>
                <c:pt idx="391">
                  <c:v>8.0867430000000002</c:v>
                </c:pt>
                <c:pt idx="392">
                  <c:v>8.0971790000000006</c:v>
                </c:pt>
                <c:pt idx="393">
                  <c:v>8.1076200000000007</c:v>
                </c:pt>
                <c:pt idx="394">
                  <c:v>8.1180540000000008</c:v>
                </c:pt>
                <c:pt idx="395">
                  <c:v>8.1285629999999998</c:v>
                </c:pt>
                <c:pt idx="396">
                  <c:v>8.1390060000000002</c:v>
                </c:pt>
                <c:pt idx="397">
                  <c:v>8.1494300000000006</c:v>
                </c:pt>
                <c:pt idx="398">
                  <c:v>8.1598679999999995</c:v>
                </c:pt>
                <c:pt idx="399">
                  <c:v>8.1703030000000005</c:v>
                </c:pt>
                <c:pt idx="400">
                  <c:v>8.1807379999999998</c:v>
                </c:pt>
                <c:pt idx="401">
                  <c:v>8.1911649999999998</c:v>
                </c:pt>
                <c:pt idx="402">
                  <c:v>8.2016039999999997</c:v>
                </c:pt>
                <c:pt idx="403">
                  <c:v>8.2120320000000007</c:v>
                </c:pt>
                <c:pt idx="404">
                  <c:v>8.222467</c:v>
                </c:pt>
                <c:pt idx="405">
                  <c:v>8.2329030000000003</c:v>
                </c:pt>
                <c:pt idx="406">
                  <c:v>8.2433370000000004</c:v>
                </c:pt>
                <c:pt idx="407">
                  <c:v>8.253762</c:v>
                </c:pt>
                <c:pt idx="408">
                  <c:v>8.2641960000000001</c:v>
                </c:pt>
                <c:pt idx="409">
                  <c:v>8.2746359999999992</c:v>
                </c:pt>
                <c:pt idx="410">
                  <c:v>8.2850760000000001</c:v>
                </c:pt>
                <c:pt idx="411">
                  <c:v>8.2955210000000008</c:v>
                </c:pt>
                <c:pt idx="412">
                  <c:v>8.3059539999999998</c:v>
                </c:pt>
                <c:pt idx="413">
                  <c:v>8.3164239999999996</c:v>
                </c:pt>
                <c:pt idx="414">
                  <c:v>8.3268579999999996</c:v>
                </c:pt>
                <c:pt idx="415">
                  <c:v>8.337294</c:v>
                </c:pt>
                <c:pt idx="416">
                  <c:v>8.3477189999999997</c:v>
                </c:pt>
                <c:pt idx="417">
                  <c:v>8.3581590000000006</c:v>
                </c:pt>
                <c:pt idx="418">
                  <c:v>8.3685939999999999</c:v>
                </c:pt>
                <c:pt idx="419">
                  <c:v>8.3790220000000009</c:v>
                </c:pt>
                <c:pt idx="420">
                  <c:v>8.3894459999999995</c:v>
                </c:pt>
                <c:pt idx="421">
                  <c:v>8.399877</c:v>
                </c:pt>
                <c:pt idx="422">
                  <c:v>8.4103089999999998</c:v>
                </c:pt>
                <c:pt idx="423">
                  <c:v>8.4207509999999992</c:v>
                </c:pt>
                <c:pt idx="424">
                  <c:v>8.431184</c:v>
                </c:pt>
                <c:pt idx="425">
                  <c:v>8.4417069999999992</c:v>
                </c:pt>
                <c:pt idx="426">
                  <c:v>8.4521320000000006</c:v>
                </c:pt>
                <c:pt idx="427">
                  <c:v>8.4626040000000007</c:v>
                </c:pt>
                <c:pt idx="428">
                  <c:v>8.4730860000000003</c:v>
                </c:pt>
                <c:pt idx="429">
                  <c:v>8.4835360000000009</c:v>
                </c:pt>
                <c:pt idx="430">
                  <c:v>8.4939750000000007</c:v>
                </c:pt>
                <c:pt idx="431">
                  <c:v>8.5044450000000005</c:v>
                </c:pt>
                <c:pt idx="432">
                  <c:v>8.5148829999999993</c:v>
                </c:pt>
                <c:pt idx="433">
                  <c:v>8.5253189999999996</c:v>
                </c:pt>
                <c:pt idx="434">
                  <c:v>8.5357579999999995</c:v>
                </c:pt>
                <c:pt idx="435">
                  <c:v>8.5461869999999998</c:v>
                </c:pt>
                <c:pt idx="436">
                  <c:v>8.5566270000000006</c:v>
                </c:pt>
                <c:pt idx="437">
                  <c:v>8.5670579999999994</c:v>
                </c:pt>
                <c:pt idx="438">
                  <c:v>8.5774880000000007</c:v>
                </c:pt>
                <c:pt idx="439">
                  <c:v>8.5879320000000003</c:v>
                </c:pt>
                <c:pt idx="440">
                  <c:v>8.5983660000000004</c:v>
                </c:pt>
                <c:pt idx="441">
                  <c:v>8.608803</c:v>
                </c:pt>
                <c:pt idx="442">
                  <c:v>8.6192759999999993</c:v>
                </c:pt>
                <c:pt idx="443">
                  <c:v>8.6297329999999999</c:v>
                </c:pt>
                <c:pt idx="444">
                  <c:v>8.6402029999999996</c:v>
                </c:pt>
                <c:pt idx="445">
                  <c:v>8.6506450000000008</c:v>
                </c:pt>
                <c:pt idx="446">
                  <c:v>8.6610899999999997</c:v>
                </c:pt>
                <c:pt idx="447">
                  <c:v>8.6716049999999996</c:v>
                </c:pt>
                <c:pt idx="448">
                  <c:v>8.6820529999999998</c:v>
                </c:pt>
                <c:pt idx="449">
                  <c:v>8.6926600000000001</c:v>
                </c:pt>
                <c:pt idx="450">
                  <c:v>8.7031019999999994</c:v>
                </c:pt>
                <c:pt idx="451">
                  <c:v>8.713571</c:v>
                </c:pt>
                <c:pt idx="452">
                  <c:v>8.7240219999999997</c:v>
                </c:pt>
                <c:pt idx="453">
                  <c:v>8.7344629999999999</c:v>
                </c:pt>
                <c:pt idx="454">
                  <c:v>8.7449139999999996</c:v>
                </c:pt>
                <c:pt idx="455">
                  <c:v>8.7553870000000007</c:v>
                </c:pt>
                <c:pt idx="456">
                  <c:v>8.7658830000000005</c:v>
                </c:pt>
                <c:pt idx="457">
                  <c:v>8.7764009999999999</c:v>
                </c:pt>
                <c:pt idx="458">
                  <c:v>8.7868469999999999</c:v>
                </c:pt>
                <c:pt idx="459">
                  <c:v>8.7972900000000003</c:v>
                </c:pt>
                <c:pt idx="460">
                  <c:v>8.8077349999999992</c:v>
                </c:pt>
                <c:pt idx="461">
                  <c:v>8.8181829999999994</c:v>
                </c:pt>
                <c:pt idx="462">
                  <c:v>8.8286219999999993</c:v>
                </c:pt>
                <c:pt idx="463">
                  <c:v>8.8390640000000005</c:v>
                </c:pt>
                <c:pt idx="464">
                  <c:v>8.8495030000000003</c:v>
                </c:pt>
                <c:pt idx="465">
                  <c:v>8.8599449999999997</c:v>
                </c:pt>
                <c:pt idx="466">
                  <c:v>8.8703810000000001</c:v>
                </c:pt>
                <c:pt idx="467">
                  <c:v>8.8808240000000005</c:v>
                </c:pt>
                <c:pt idx="468">
                  <c:v>8.8912589999999998</c:v>
                </c:pt>
                <c:pt idx="469">
                  <c:v>8.9017040000000005</c:v>
                </c:pt>
                <c:pt idx="470">
                  <c:v>8.9121659999999991</c:v>
                </c:pt>
                <c:pt idx="471">
                  <c:v>8.9227170000000005</c:v>
                </c:pt>
                <c:pt idx="472">
                  <c:v>8.9331469999999999</c:v>
                </c:pt>
                <c:pt idx="473">
                  <c:v>8.9435710000000004</c:v>
                </c:pt>
                <c:pt idx="474">
                  <c:v>8.9540030000000002</c:v>
                </c:pt>
                <c:pt idx="475">
                  <c:v>8.9644729999999999</c:v>
                </c:pt>
                <c:pt idx="476">
                  <c:v>8.9749060000000007</c:v>
                </c:pt>
                <c:pt idx="477">
                  <c:v>8.9853349999999992</c:v>
                </c:pt>
                <c:pt idx="478">
                  <c:v>8.9957639999999994</c:v>
                </c:pt>
                <c:pt idx="479">
                  <c:v>9.0061920000000004</c:v>
                </c:pt>
                <c:pt idx="480">
                  <c:v>9.0168619999999997</c:v>
                </c:pt>
                <c:pt idx="481">
                  <c:v>9.0273660000000007</c:v>
                </c:pt>
                <c:pt idx="482">
                  <c:v>9.03782</c:v>
                </c:pt>
                <c:pt idx="483">
                  <c:v>9.0482899999999997</c:v>
                </c:pt>
                <c:pt idx="484">
                  <c:v>9.0587289999999996</c:v>
                </c:pt>
                <c:pt idx="485">
                  <c:v>9.0691659999999992</c:v>
                </c:pt>
                <c:pt idx="486">
                  <c:v>9.0796139999999994</c:v>
                </c:pt>
                <c:pt idx="487">
                  <c:v>9.0900549999999996</c:v>
                </c:pt>
                <c:pt idx="488">
                  <c:v>9.1005500000000001</c:v>
                </c:pt>
                <c:pt idx="489">
                  <c:v>9.1109910000000003</c:v>
                </c:pt>
                <c:pt idx="490">
                  <c:v>9.1214329999999997</c:v>
                </c:pt>
                <c:pt idx="491">
                  <c:v>9.1318750000000009</c:v>
                </c:pt>
                <c:pt idx="492">
                  <c:v>9.1423170000000002</c:v>
                </c:pt>
                <c:pt idx="493">
                  <c:v>9.1527539999999998</c:v>
                </c:pt>
                <c:pt idx="494">
                  <c:v>9.1631830000000001</c:v>
                </c:pt>
                <c:pt idx="495">
                  <c:v>9.1736199999999997</c:v>
                </c:pt>
                <c:pt idx="496">
                  <c:v>9.1840770000000003</c:v>
                </c:pt>
                <c:pt idx="497">
                  <c:v>9.1945119999999996</c:v>
                </c:pt>
                <c:pt idx="498">
                  <c:v>9.2049439999999993</c:v>
                </c:pt>
                <c:pt idx="499">
                  <c:v>9.2153790000000004</c:v>
                </c:pt>
                <c:pt idx="500">
                  <c:v>9.2258099999999992</c:v>
                </c:pt>
                <c:pt idx="501">
                  <c:v>9.2362800000000007</c:v>
                </c:pt>
                <c:pt idx="502">
                  <c:v>9.2467100000000002</c:v>
                </c:pt>
                <c:pt idx="503">
                  <c:v>9.2571349999999999</c:v>
                </c:pt>
                <c:pt idx="504">
                  <c:v>9.2675739999999998</c:v>
                </c:pt>
                <c:pt idx="505">
                  <c:v>9.2780140000000006</c:v>
                </c:pt>
                <c:pt idx="506">
                  <c:v>9.2885089999999995</c:v>
                </c:pt>
                <c:pt idx="507">
                  <c:v>9.2989510000000006</c:v>
                </c:pt>
                <c:pt idx="508">
                  <c:v>9.3093850000000007</c:v>
                </c:pt>
                <c:pt idx="509">
                  <c:v>9.3198229999999995</c:v>
                </c:pt>
                <c:pt idx="510">
                  <c:v>9.3302600000000009</c:v>
                </c:pt>
                <c:pt idx="511">
                  <c:v>9.3406939999999992</c:v>
                </c:pt>
                <c:pt idx="512">
                  <c:v>9.3511249999999997</c:v>
                </c:pt>
                <c:pt idx="513">
                  <c:v>9.3615600000000008</c:v>
                </c:pt>
                <c:pt idx="514">
                  <c:v>9.3719990000000006</c:v>
                </c:pt>
                <c:pt idx="515">
                  <c:v>9.3825179999999992</c:v>
                </c:pt>
                <c:pt idx="516">
                  <c:v>9.3929489999999998</c:v>
                </c:pt>
                <c:pt idx="517">
                  <c:v>9.4033750000000005</c:v>
                </c:pt>
                <c:pt idx="518">
                  <c:v>9.4138079999999995</c:v>
                </c:pt>
                <c:pt idx="519">
                  <c:v>9.4243050000000004</c:v>
                </c:pt>
                <c:pt idx="520">
                  <c:v>9.4347449999999995</c:v>
                </c:pt>
                <c:pt idx="521">
                  <c:v>9.4451979999999995</c:v>
                </c:pt>
                <c:pt idx="522">
                  <c:v>9.4556400000000007</c:v>
                </c:pt>
                <c:pt idx="523">
                  <c:v>9.4660689999999992</c:v>
                </c:pt>
                <c:pt idx="524">
                  <c:v>9.4765599999999992</c:v>
                </c:pt>
                <c:pt idx="525">
                  <c:v>9.4869990000000008</c:v>
                </c:pt>
                <c:pt idx="526">
                  <c:v>9.4974340000000002</c:v>
                </c:pt>
                <c:pt idx="527">
                  <c:v>9.5078610000000001</c:v>
                </c:pt>
                <c:pt idx="528">
                  <c:v>9.5182819999999992</c:v>
                </c:pt>
                <c:pt idx="529">
                  <c:v>9.5287190000000006</c:v>
                </c:pt>
                <c:pt idx="530">
                  <c:v>9.5391539999999999</c:v>
                </c:pt>
                <c:pt idx="531">
                  <c:v>9.5495839999999994</c:v>
                </c:pt>
                <c:pt idx="532">
                  <c:v>9.5600170000000002</c:v>
                </c:pt>
                <c:pt idx="533">
                  <c:v>9.5704499999999992</c:v>
                </c:pt>
                <c:pt idx="534">
                  <c:v>9.5808870000000006</c:v>
                </c:pt>
                <c:pt idx="535">
                  <c:v>9.5913249999999994</c:v>
                </c:pt>
                <c:pt idx="536">
                  <c:v>9.6017650000000003</c:v>
                </c:pt>
                <c:pt idx="537">
                  <c:v>9.6122750000000003</c:v>
                </c:pt>
                <c:pt idx="538">
                  <c:v>9.622738</c:v>
                </c:pt>
                <c:pt idx="539">
                  <c:v>9.6333409999999997</c:v>
                </c:pt>
                <c:pt idx="540">
                  <c:v>9.6437830000000009</c:v>
                </c:pt>
                <c:pt idx="541">
                  <c:v>9.6542250000000003</c:v>
                </c:pt>
                <c:pt idx="542">
                  <c:v>9.6646590000000003</c:v>
                </c:pt>
                <c:pt idx="543">
                  <c:v>9.6750869999999995</c:v>
                </c:pt>
                <c:pt idx="544">
                  <c:v>9.6855259999999994</c:v>
                </c:pt>
                <c:pt idx="545">
                  <c:v>9.6959710000000001</c:v>
                </c:pt>
                <c:pt idx="546">
                  <c:v>9.7064470000000007</c:v>
                </c:pt>
                <c:pt idx="547">
                  <c:v>9.7169129999999999</c:v>
                </c:pt>
                <c:pt idx="548">
                  <c:v>9.7273619999999994</c:v>
                </c:pt>
                <c:pt idx="549">
                  <c:v>9.7378219999999995</c:v>
                </c:pt>
                <c:pt idx="550">
                  <c:v>9.74831</c:v>
                </c:pt>
                <c:pt idx="551">
                  <c:v>9.7587550000000007</c:v>
                </c:pt>
                <c:pt idx="552">
                  <c:v>9.7692040000000002</c:v>
                </c:pt>
                <c:pt idx="553">
                  <c:v>9.7796430000000001</c:v>
                </c:pt>
                <c:pt idx="554">
                  <c:v>9.7900849999999995</c:v>
                </c:pt>
                <c:pt idx="555">
                  <c:v>9.8005700000000004</c:v>
                </c:pt>
                <c:pt idx="556">
                  <c:v>9.8110269999999993</c:v>
                </c:pt>
                <c:pt idx="557">
                  <c:v>9.8215160000000008</c:v>
                </c:pt>
                <c:pt idx="558">
                  <c:v>9.8319790000000005</c:v>
                </c:pt>
                <c:pt idx="559">
                  <c:v>9.8423839999999991</c:v>
                </c:pt>
                <c:pt idx="560">
                  <c:v>9.8529309999999999</c:v>
                </c:pt>
                <c:pt idx="561">
                  <c:v>9.8633760000000006</c:v>
                </c:pt>
                <c:pt idx="562">
                  <c:v>9.8738130000000002</c:v>
                </c:pt>
                <c:pt idx="563">
                  <c:v>9.8843510000000006</c:v>
                </c:pt>
                <c:pt idx="564">
                  <c:v>9.8947929999999999</c:v>
                </c:pt>
                <c:pt idx="565">
                  <c:v>9.9052369999999996</c:v>
                </c:pt>
                <c:pt idx="566">
                  <c:v>9.9156739999999992</c:v>
                </c:pt>
                <c:pt idx="567">
                  <c:v>9.9262409999999992</c:v>
                </c:pt>
                <c:pt idx="568">
                  <c:v>9.9366850000000007</c:v>
                </c:pt>
                <c:pt idx="569">
                  <c:v>9.9471249999999998</c:v>
                </c:pt>
                <c:pt idx="570">
                  <c:v>9.9575680000000002</c:v>
                </c:pt>
                <c:pt idx="571">
                  <c:v>9.9680160000000004</c:v>
                </c:pt>
                <c:pt idx="572">
                  <c:v>9.9784509999999997</c:v>
                </c:pt>
                <c:pt idx="573">
                  <c:v>9.9888969999999997</c:v>
                </c:pt>
                <c:pt idx="574">
                  <c:v>9.9993379999999998</c:v>
                </c:pt>
                <c:pt idx="575">
                  <c:v>10.009786</c:v>
                </c:pt>
                <c:pt idx="576">
                  <c:v>10.020334999999999</c:v>
                </c:pt>
                <c:pt idx="577">
                  <c:v>10.03078</c:v>
                </c:pt>
                <c:pt idx="578">
                  <c:v>10.041231</c:v>
                </c:pt>
                <c:pt idx="579">
                  <c:v>10.051678000000001</c:v>
                </c:pt>
                <c:pt idx="580">
                  <c:v>10.062129000000001</c:v>
                </c:pt>
                <c:pt idx="581">
                  <c:v>10.072571999999999</c:v>
                </c:pt>
                <c:pt idx="582">
                  <c:v>10.083012999999999</c:v>
                </c:pt>
                <c:pt idx="583">
                  <c:v>10.093571000000001</c:v>
                </c:pt>
                <c:pt idx="584">
                  <c:v>10.104009</c:v>
                </c:pt>
                <c:pt idx="585">
                  <c:v>10.114452</c:v>
                </c:pt>
                <c:pt idx="586">
                  <c:v>10.124893999999999</c:v>
                </c:pt>
                <c:pt idx="587">
                  <c:v>10.135419000000001</c:v>
                </c:pt>
                <c:pt idx="588">
                  <c:v>10.145861</c:v>
                </c:pt>
                <c:pt idx="589">
                  <c:v>10.156349000000001</c:v>
                </c:pt>
                <c:pt idx="590">
                  <c:v>10.166796</c:v>
                </c:pt>
                <c:pt idx="591">
                  <c:v>10.177236000000001</c:v>
                </c:pt>
                <c:pt idx="592">
                  <c:v>10.187669</c:v>
                </c:pt>
                <c:pt idx="593">
                  <c:v>10.198138</c:v>
                </c:pt>
                <c:pt idx="594">
                  <c:v>10.208584</c:v>
                </c:pt>
                <c:pt idx="595">
                  <c:v>10.219028</c:v>
                </c:pt>
                <c:pt idx="596">
                  <c:v>10.229499000000001</c:v>
                </c:pt>
                <c:pt idx="597">
                  <c:v>10.239974</c:v>
                </c:pt>
                <c:pt idx="598">
                  <c:v>10.250423</c:v>
                </c:pt>
                <c:pt idx="599">
                  <c:v>10.260878999999999</c:v>
                </c:pt>
                <c:pt idx="600">
                  <c:v>10.271316000000001</c:v>
                </c:pt>
                <c:pt idx="601">
                  <c:v>10.281751</c:v>
                </c:pt>
                <c:pt idx="602">
                  <c:v>10.292187999999999</c:v>
                </c:pt>
                <c:pt idx="603">
                  <c:v>10.30265</c:v>
                </c:pt>
                <c:pt idx="604">
                  <c:v>10.313086</c:v>
                </c:pt>
                <c:pt idx="605">
                  <c:v>10.323515</c:v>
                </c:pt>
                <c:pt idx="606">
                  <c:v>10.333952999999999</c:v>
                </c:pt>
                <c:pt idx="607">
                  <c:v>10.344412999999999</c:v>
                </c:pt>
                <c:pt idx="608">
                  <c:v>10.354832999999999</c:v>
                </c:pt>
                <c:pt idx="609">
                  <c:v>10.365263000000001</c:v>
                </c:pt>
                <c:pt idx="610">
                  <c:v>10.375688999999999</c:v>
                </c:pt>
                <c:pt idx="611">
                  <c:v>10.386193</c:v>
                </c:pt>
                <c:pt idx="612">
                  <c:v>10.396636000000001</c:v>
                </c:pt>
                <c:pt idx="613">
                  <c:v>10.407071999999999</c:v>
                </c:pt>
                <c:pt idx="614">
                  <c:v>10.417507000000001</c:v>
                </c:pt>
                <c:pt idx="615">
                  <c:v>10.427942</c:v>
                </c:pt>
                <c:pt idx="616">
                  <c:v>10.438369</c:v>
                </c:pt>
                <c:pt idx="617">
                  <c:v>10.448793999999999</c:v>
                </c:pt>
                <c:pt idx="618">
                  <c:v>10.459223</c:v>
                </c:pt>
                <c:pt idx="619">
                  <c:v>10.46965</c:v>
                </c:pt>
                <c:pt idx="620">
                  <c:v>10.480083</c:v>
                </c:pt>
                <c:pt idx="621">
                  <c:v>10.490522</c:v>
                </c:pt>
                <c:pt idx="622">
                  <c:v>10.50095</c:v>
                </c:pt>
                <c:pt idx="623">
                  <c:v>10.511386</c:v>
                </c:pt>
                <c:pt idx="624">
                  <c:v>10.521817</c:v>
                </c:pt>
                <c:pt idx="625">
                  <c:v>10.532304999999999</c:v>
                </c:pt>
                <c:pt idx="626">
                  <c:v>10.542745999999999</c:v>
                </c:pt>
                <c:pt idx="627">
                  <c:v>10.553191</c:v>
                </c:pt>
                <c:pt idx="628">
                  <c:v>10.563620999999999</c:v>
                </c:pt>
                <c:pt idx="629">
                  <c:v>10.574064999999999</c:v>
                </c:pt>
                <c:pt idx="630">
                  <c:v>10.584529</c:v>
                </c:pt>
                <c:pt idx="631">
                  <c:v>10.594955000000001</c:v>
                </c:pt>
                <c:pt idx="632">
                  <c:v>10.605382000000001</c:v>
                </c:pt>
                <c:pt idx="633">
                  <c:v>10.615817</c:v>
                </c:pt>
                <c:pt idx="634">
                  <c:v>10.626253999999999</c:v>
                </c:pt>
                <c:pt idx="635">
                  <c:v>10.636680999999999</c:v>
                </c:pt>
                <c:pt idx="636">
                  <c:v>10.647107999999999</c:v>
                </c:pt>
                <c:pt idx="637">
                  <c:v>10.657534999999999</c:v>
                </c:pt>
                <c:pt idx="638">
                  <c:v>10.667965000000001</c:v>
                </c:pt>
                <c:pt idx="639">
                  <c:v>10.678407</c:v>
                </c:pt>
                <c:pt idx="640">
                  <c:v>10.688840000000001</c:v>
                </c:pt>
                <c:pt idx="641">
                  <c:v>10.699267000000001</c:v>
                </c:pt>
                <c:pt idx="642">
                  <c:v>10.709697999999999</c:v>
                </c:pt>
                <c:pt idx="643">
                  <c:v>10.720129</c:v>
                </c:pt>
                <c:pt idx="644">
                  <c:v>10.730563</c:v>
                </c:pt>
                <c:pt idx="645">
                  <c:v>10.740994000000001</c:v>
                </c:pt>
                <c:pt idx="646">
                  <c:v>10.751424999999999</c:v>
                </c:pt>
                <c:pt idx="647">
                  <c:v>10.761850000000001</c:v>
                </c:pt>
                <c:pt idx="648">
                  <c:v>10.772285</c:v>
                </c:pt>
                <c:pt idx="649">
                  <c:v>10.782727</c:v>
                </c:pt>
                <c:pt idx="650">
                  <c:v>10.793153999999999</c:v>
                </c:pt>
                <c:pt idx="651">
                  <c:v>10.803578</c:v>
                </c:pt>
                <c:pt idx="652">
                  <c:v>10.814004000000001</c:v>
                </c:pt>
                <c:pt idx="653">
                  <c:v>10.824486</c:v>
                </c:pt>
                <c:pt idx="654">
                  <c:v>10.834915000000001</c:v>
                </c:pt>
                <c:pt idx="655">
                  <c:v>10.845338</c:v>
                </c:pt>
                <c:pt idx="656">
                  <c:v>10.855765</c:v>
                </c:pt>
                <c:pt idx="657">
                  <c:v>10.866189</c:v>
                </c:pt>
                <c:pt idx="658">
                  <c:v>10.876614</c:v>
                </c:pt>
                <c:pt idx="659">
                  <c:v>10.887033000000001</c:v>
                </c:pt>
                <c:pt idx="660">
                  <c:v>10.897458</c:v>
                </c:pt>
                <c:pt idx="661">
                  <c:v>10.907878999999999</c:v>
                </c:pt>
                <c:pt idx="662">
                  <c:v>10.91831</c:v>
                </c:pt>
                <c:pt idx="663">
                  <c:v>10.928748000000001</c:v>
                </c:pt>
                <c:pt idx="664">
                  <c:v>10.939183</c:v>
                </c:pt>
                <c:pt idx="665">
                  <c:v>10.949622</c:v>
                </c:pt>
                <c:pt idx="666">
                  <c:v>10.960073</c:v>
                </c:pt>
                <c:pt idx="667">
                  <c:v>10.970518</c:v>
                </c:pt>
                <c:pt idx="668">
                  <c:v>10.980959</c:v>
                </c:pt>
                <c:pt idx="669">
                  <c:v>10.991395000000001</c:v>
                </c:pt>
                <c:pt idx="670">
                  <c:v>11.001830999999999</c:v>
                </c:pt>
                <c:pt idx="671">
                  <c:v>11.012312</c:v>
                </c:pt>
                <c:pt idx="672">
                  <c:v>11.022805</c:v>
                </c:pt>
                <c:pt idx="673">
                  <c:v>11.033255</c:v>
                </c:pt>
                <c:pt idx="674">
                  <c:v>11.043709</c:v>
                </c:pt>
                <c:pt idx="675">
                  <c:v>11.05416</c:v>
                </c:pt>
                <c:pt idx="676">
                  <c:v>11.064615</c:v>
                </c:pt>
                <c:pt idx="677">
                  <c:v>11.075059</c:v>
                </c:pt>
                <c:pt idx="678">
                  <c:v>11.085502</c:v>
                </c:pt>
                <c:pt idx="679">
                  <c:v>11.095981</c:v>
                </c:pt>
                <c:pt idx="680">
                  <c:v>11.106434999999999</c:v>
                </c:pt>
                <c:pt idx="681">
                  <c:v>11.116876</c:v>
                </c:pt>
                <c:pt idx="682">
                  <c:v>11.127326999999999</c:v>
                </c:pt>
                <c:pt idx="683">
                  <c:v>11.137776000000001</c:v>
                </c:pt>
                <c:pt idx="684">
                  <c:v>11.148255000000001</c:v>
                </c:pt>
                <c:pt idx="685">
                  <c:v>11.158704</c:v>
                </c:pt>
                <c:pt idx="686">
                  <c:v>11.169155999999999</c:v>
                </c:pt>
                <c:pt idx="687">
                  <c:v>11.179601999999999</c:v>
                </c:pt>
                <c:pt idx="688">
                  <c:v>11.190042999999999</c:v>
                </c:pt>
                <c:pt idx="689">
                  <c:v>11.200746000000001</c:v>
                </c:pt>
                <c:pt idx="690">
                  <c:v>11.211209</c:v>
                </c:pt>
                <c:pt idx="691">
                  <c:v>11.221662</c:v>
                </c:pt>
                <c:pt idx="692">
                  <c:v>11.232078</c:v>
                </c:pt>
                <c:pt idx="693">
                  <c:v>11.242532000000001</c:v>
                </c:pt>
                <c:pt idx="694">
                  <c:v>11.253012</c:v>
                </c:pt>
                <c:pt idx="695">
                  <c:v>11.263610999999999</c:v>
                </c:pt>
                <c:pt idx="696">
                  <c:v>11.274092</c:v>
                </c:pt>
                <c:pt idx="697">
                  <c:v>11.284630999999999</c:v>
                </c:pt>
                <c:pt idx="698">
                  <c:v>11.295083999999999</c:v>
                </c:pt>
                <c:pt idx="699">
                  <c:v>11.305529999999999</c:v>
                </c:pt>
                <c:pt idx="700">
                  <c:v>11.315965</c:v>
                </c:pt>
                <c:pt idx="701">
                  <c:v>11.326408000000001</c:v>
                </c:pt>
                <c:pt idx="702">
                  <c:v>11.33684</c:v>
                </c:pt>
                <c:pt idx="703">
                  <c:v>11.347275</c:v>
                </c:pt>
                <c:pt idx="704">
                  <c:v>11.357729000000001</c:v>
                </c:pt>
                <c:pt idx="705">
                  <c:v>11.368164999999999</c:v>
                </c:pt>
                <c:pt idx="706">
                  <c:v>11.378602000000001</c:v>
                </c:pt>
                <c:pt idx="707">
                  <c:v>11.389034000000001</c:v>
                </c:pt>
                <c:pt idx="708">
                  <c:v>11.399468000000001</c:v>
                </c:pt>
                <c:pt idx="709">
                  <c:v>11.409898</c:v>
                </c:pt>
                <c:pt idx="710">
                  <c:v>11.420389</c:v>
                </c:pt>
                <c:pt idx="711">
                  <c:v>11.430847999999999</c:v>
                </c:pt>
                <c:pt idx="712">
                  <c:v>11.441286</c:v>
                </c:pt>
                <c:pt idx="713">
                  <c:v>11.451718</c:v>
                </c:pt>
                <c:pt idx="714">
                  <c:v>11.462159</c:v>
                </c:pt>
                <c:pt idx="715">
                  <c:v>11.472602</c:v>
                </c:pt>
                <c:pt idx="716">
                  <c:v>11.483032</c:v>
                </c:pt>
                <c:pt idx="717">
                  <c:v>11.493459</c:v>
                </c:pt>
                <c:pt idx="718">
                  <c:v>11.503888999999999</c:v>
                </c:pt>
                <c:pt idx="719">
                  <c:v>11.51432</c:v>
                </c:pt>
                <c:pt idx="720">
                  <c:v>11.524749999999999</c:v>
                </c:pt>
                <c:pt idx="721">
                  <c:v>11.535256</c:v>
                </c:pt>
                <c:pt idx="722">
                  <c:v>11.545683</c:v>
                </c:pt>
                <c:pt idx="723">
                  <c:v>11.556105000000001</c:v>
                </c:pt>
                <c:pt idx="724">
                  <c:v>11.566542</c:v>
                </c:pt>
                <c:pt idx="725">
                  <c:v>11.576969999999999</c:v>
                </c:pt>
                <c:pt idx="726">
                  <c:v>11.587395000000001</c:v>
                </c:pt>
                <c:pt idx="727">
                  <c:v>11.597823</c:v>
                </c:pt>
                <c:pt idx="728">
                  <c:v>11.608302999999999</c:v>
                </c:pt>
                <c:pt idx="729">
                  <c:v>11.618745000000001</c:v>
                </c:pt>
                <c:pt idx="730">
                  <c:v>11.62918</c:v>
                </c:pt>
                <c:pt idx="731">
                  <c:v>11.639614</c:v>
                </c:pt>
                <c:pt idx="732">
                  <c:v>11.650035000000001</c:v>
                </c:pt>
                <c:pt idx="733">
                  <c:v>11.660513999999999</c:v>
                </c:pt>
                <c:pt idx="734">
                  <c:v>11.670957</c:v>
                </c:pt>
                <c:pt idx="735">
                  <c:v>11.681405</c:v>
                </c:pt>
                <c:pt idx="736">
                  <c:v>11.691836</c:v>
                </c:pt>
                <c:pt idx="737">
                  <c:v>11.702273999999999</c:v>
                </c:pt>
                <c:pt idx="738">
                  <c:v>11.712716</c:v>
                </c:pt>
                <c:pt idx="739">
                  <c:v>11.723145000000001</c:v>
                </c:pt>
                <c:pt idx="740">
                  <c:v>11.733579000000001</c:v>
                </c:pt>
                <c:pt idx="741">
                  <c:v>11.744021</c:v>
                </c:pt>
                <c:pt idx="742">
                  <c:v>11.754591</c:v>
                </c:pt>
                <c:pt idx="743">
                  <c:v>11.765027999999999</c:v>
                </c:pt>
                <c:pt idx="744">
                  <c:v>11.775546</c:v>
                </c:pt>
                <c:pt idx="745">
                  <c:v>11.785978999999999</c:v>
                </c:pt>
                <c:pt idx="746">
                  <c:v>11.79645</c:v>
                </c:pt>
                <c:pt idx="747">
                  <c:v>11.80688</c:v>
                </c:pt>
                <c:pt idx="748">
                  <c:v>11.817307</c:v>
                </c:pt>
                <c:pt idx="749">
                  <c:v>11.827748</c:v>
                </c:pt>
                <c:pt idx="750">
                  <c:v>11.838186</c:v>
                </c:pt>
                <c:pt idx="751">
                  <c:v>11.848611</c:v>
                </c:pt>
                <c:pt idx="752">
                  <c:v>11.859050999999999</c:v>
                </c:pt>
                <c:pt idx="753">
                  <c:v>11.869484</c:v>
                </c:pt>
                <c:pt idx="754">
                  <c:v>11.879913999999999</c:v>
                </c:pt>
                <c:pt idx="755">
                  <c:v>11.890347999999999</c:v>
                </c:pt>
                <c:pt idx="756">
                  <c:v>11.900782</c:v>
                </c:pt>
                <c:pt idx="757">
                  <c:v>11.911218</c:v>
                </c:pt>
                <c:pt idx="758">
                  <c:v>11.921654</c:v>
                </c:pt>
                <c:pt idx="759">
                  <c:v>11.932081</c:v>
                </c:pt>
                <c:pt idx="760">
                  <c:v>11.942451999999999</c:v>
                </c:pt>
                <c:pt idx="761">
                  <c:v>11.952897</c:v>
                </c:pt>
                <c:pt idx="762">
                  <c:v>11.963339</c:v>
                </c:pt>
                <c:pt idx="763">
                  <c:v>11.973763999999999</c:v>
                </c:pt>
                <c:pt idx="764">
                  <c:v>11.984185</c:v>
                </c:pt>
                <c:pt idx="765">
                  <c:v>11.994612</c:v>
                </c:pt>
                <c:pt idx="766">
                  <c:v>12.005041</c:v>
                </c:pt>
                <c:pt idx="767">
                  <c:v>12.015466999999999</c:v>
                </c:pt>
                <c:pt idx="768">
                  <c:v>12.025897000000001</c:v>
                </c:pt>
                <c:pt idx="769">
                  <c:v>12.036371000000001</c:v>
                </c:pt>
                <c:pt idx="770">
                  <c:v>12.046796000000001</c:v>
                </c:pt>
                <c:pt idx="771">
                  <c:v>12.057229</c:v>
                </c:pt>
                <c:pt idx="772">
                  <c:v>12.067655999999999</c:v>
                </c:pt>
                <c:pt idx="773">
                  <c:v>12.078080999999999</c:v>
                </c:pt>
                <c:pt idx="774">
                  <c:v>12.088552</c:v>
                </c:pt>
                <c:pt idx="775">
                  <c:v>12.098984</c:v>
                </c:pt>
                <c:pt idx="776">
                  <c:v>12.109413999999999</c:v>
                </c:pt>
                <c:pt idx="777">
                  <c:v>12.119849</c:v>
                </c:pt>
                <c:pt idx="778">
                  <c:v>12.130297000000001</c:v>
                </c:pt>
                <c:pt idx="779">
                  <c:v>12.14073</c:v>
                </c:pt>
                <c:pt idx="780">
                  <c:v>12.151147999999999</c:v>
                </c:pt>
                <c:pt idx="781">
                  <c:v>12.161584</c:v>
                </c:pt>
                <c:pt idx="782">
                  <c:v>12.172048999999999</c:v>
                </c:pt>
                <c:pt idx="783">
                  <c:v>12.182452</c:v>
                </c:pt>
                <c:pt idx="784">
                  <c:v>12.192883</c:v>
                </c:pt>
                <c:pt idx="785">
                  <c:v>12.203308</c:v>
                </c:pt>
                <c:pt idx="786">
                  <c:v>12.213733</c:v>
                </c:pt>
                <c:pt idx="787">
                  <c:v>12.224159</c:v>
                </c:pt>
                <c:pt idx="788">
                  <c:v>12.234598</c:v>
                </c:pt>
                <c:pt idx="789">
                  <c:v>12.245025999999999</c:v>
                </c:pt>
                <c:pt idx="790">
                  <c:v>12.255452999999999</c:v>
                </c:pt>
                <c:pt idx="791">
                  <c:v>12.265891</c:v>
                </c:pt>
                <c:pt idx="792">
                  <c:v>12.276353</c:v>
                </c:pt>
                <c:pt idx="793">
                  <c:v>12.286785</c:v>
                </c:pt>
                <c:pt idx="794">
                  <c:v>12.297211000000001</c:v>
                </c:pt>
                <c:pt idx="795">
                  <c:v>12.307639999999999</c:v>
                </c:pt>
                <c:pt idx="796">
                  <c:v>12.318063</c:v>
                </c:pt>
                <c:pt idx="797">
                  <c:v>12.328597</c:v>
                </c:pt>
                <c:pt idx="798">
                  <c:v>12.339024999999999</c:v>
                </c:pt>
                <c:pt idx="799">
                  <c:v>12.349453</c:v>
                </c:pt>
                <c:pt idx="800">
                  <c:v>12.359890999999999</c:v>
                </c:pt>
                <c:pt idx="801">
                  <c:v>12.370317999999999</c:v>
                </c:pt>
                <c:pt idx="802">
                  <c:v>12.380748000000001</c:v>
                </c:pt>
                <c:pt idx="803">
                  <c:v>12.391181</c:v>
                </c:pt>
                <c:pt idx="804">
                  <c:v>12.401615</c:v>
                </c:pt>
                <c:pt idx="805">
                  <c:v>12.412046999999999</c:v>
                </c:pt>
                <c:pt idx="806">
                  <c:v>12.422476</c:v>
                </c:pt>
                <c:pt idx="807">
                  <c:v>12.432900999999999</c:v>
                </c:pt>
                <c:pt idx="808">
                  <c:v>12.443325</c:v>
                </c:pt>
                <c:pt idx="809">
                  <c:v>12.453747999999999</c:v>
                </c:pt>
                <c:pt idx="810">
                  <c:v>12.464176999999999</c:v>
                </c:pt>
                <c:pt idx="811">
                  <c:v>12.474603</c:v>
                </c:pt>
                <c:pt idx="812">
                  <c:v>12.485029000000001</c:v>
                </c:pt>
                <c:pt idx="813">
                  <c:v>12.495466</c:v>
                </c:pt>
                <c:pt idx="814">
                  <c:v>12.505901</c:v>
                </c:pt>
                <c:pt idx="815">
                  <c:v>12.516375</c:v>
                </c:pt>
                <c:pt idx="816">
                  <c:v>12.526813000000001</c:v>
                </c:pt>
                <c:pt idx="817">
                  <c:v>12.537264</c:v>
                </c:pt>
                <c:pt idx="818">
                  <c:v>12.547696</c:v>
                </c:pt>
                <c:pt idx="819">
                  <c:v>12.558161</c:v>
                </c:pt>
                <c:pt idx="820">
                  <c:v>12.568593</c:v>
                </c:pt>
                <c:pt idx="821">
                  <c:v>12.579022999999999</c:v>
                </c:pt>
                <c:pt idx="822">
                  <c:v>12.589454999999999</c:v>
                </c:pt>
                <c:pt idx="823">
                  <c:v>12.599887000000001</c:v>
                </c:pt>
                <c:pt idx="824">
                  <c:v>12.610314000000001</c:v>
                </c:pt>
                <c:pt idx="825">
                  <c:v>12.62074</c:v>
                </c:pt>
                <c:pt idx="826">
                  <c:v>12.631169999999999</c:v>
                </c:pt>
                <c:pt idx="827">
                  <c:v>12.641605</c:v>
                </c:pt>
                <c:pt idx="828">
                  <c:v>12.652028</c:v>
                </c:pt>
                <c:pt idx="829">
                  <c:v>12.662407999999999</c:v>
                </c:pt>
                <c:pt idx="830">
                  <c:v>12.672852000000001</c:v>
                </c:pt>
                <c:pt idx="831">
                  <c:v>12.683282</c:v>
                </c:pt>
                <c:pt idx="832">
                  <c:v>12.693718000000001</c:v>
                </c:pt>
                <c:pt idx="833">
                  <c:v>12.704148999999999</c:v>
                </c:pt>
                <c:pt idx="834">
                  <c:v>12.714575</c:v>
                </c:pt>
                <c:pt idx="835">
                  <c:v>12.725</c:v>
                </c:pt>
                <c:pt idx="836">
                  <c:v>12.735422</c:v>
                </c:pt>
                <c:pt idx="837">
                  <c:v>12.745846999999999</c:v>
                </c:pt>
                <c:pt idx="838">
                  <c:v>12.756339000000001</c:v>
                </c:pt>
                <c:pt idx="839">
                  <c:v>12.766769999999999</c:v>
                </c:pt>
                <c:pt idx="840">
                  <c:v>12.777199</c:v>
                </c:pt>
                <c:pt idx="841">
                  <c:v>12.787622000000001</c:v>
                </c:pt>
                <c:pt idx="842">
                  <c:v>12.798158000000001</c:v>
                </c:pt>
                <c:pt idx="843">
                  <c:v>12.808586</c:v>
                </c:pt>
                <c:pt idx="844">
                  <c:v>12.819011</c:v>
                </c:pt>
                <c:pt idx="845">
                  <c:v>12.829433999999999</c:v>
                </c:pt>
                <c:pt idx="846">
                  <c:v>12.839855999999999</c:v>
                </c:pt>
                <c:pt idx="847">
                  <c:v>12.850281000000001</c:v>
                </c:pt>
                <c:pt idx="848">
                  <c:v>12.860709</c:v>
                </c:pt>
                <c:pt idx="849">
                  <c:v>12.871135000000001</c:v>
                </c:pt>
                <c:pt idx="850">
                  <c:v>12.881561</c:v>
                </c:pt>
                <c:pt idx="851">
                  <c:v>12.891988</c:v>
                </c:pt>
                <c:pt idx="852">
                  <c:v>12.902416000000001</c:v>
                </c:pt>
                <c:pt idx="853">
                  <c:v>12.912841</c:v>
                </c:pt>
                <c:pt idx="854">
                  <c:v>12.923265000000001</c:v>
                </c:pt>
                <c:pt idx="855">
                  <c:v>12.933695999999999</c:v>
                </c:pt>
                <c:pt idx="856">
                  <c:v>12.944127</c:v>
                </c:pt>
                <c:pt idx="857">
                  <c:v>12.954560000000001</c:v>
                </c:pt>
                <c:pt idx="858">
                  <c:v>12.964992000000001</c:v>
                </c:pt>
                <c:pt idx="859">
                  <c:v>12.975425</c:v>
                </c:pt>
                <c:pt idx="860">
                  <c:v>12.985849</c:v>
                </c:pt>
                <c:pt idx="861">
                  <c:v>12.996328</c:v>
                </c:pt>
                <c:pt idx="862">
                  <c:v>13.006759000000001</c:v>
                </c:pt>
                <c:pt idx="863">
                  <c:v>13.017185</c:v>
                </c:pt>
                <c:pt idx="864">
                  <c:v>13.027609</c:v>
                </c:pt>
                <c:pt idx="865">
                  <c:v>13.038035000000001</c:v>
                </c:pt>
                <c:pt idx="866">
                  <c:v>13.048512000000001</c:v>
                </c:pt>
                <c:pt idx="867">
                  <c:v>13.05894</c:v>
                </c:pt>
                <c:pt idx="868">
                  <c:v>13.069364</c:v>
                </c:pt>
                <c:pt idx="869">
                  <c:v>13.079786</c:v>
                </c:pt>
                <c:pt idx="870">
                  <c:v>13.090208000000001</c:v>
                </c:pt>
                <c:pt idx="871">
                  <c:v>13.100629</c:v>
                </c:pt>
                <c:pt idx="872">
                  <c:v>13.111051</c:v>
                </c:pt>
                <c:pt idx="873">
                  <c:v>13.121475999999999</c:v>
                </c:pt>
                <c:pt idx="874">
                  <c:v>13.1319</c:v>
                </c:pt>
                <c:pt idx="875">
                  <c:v>13.142326000000001</c:v>
                </c:pt>
                <c:pt idx="876">
                  <c:v>13.152759</c:v>
                </c:pt>
                <c:pt idx="877">
                  <c:v>13.16319</c:v>
                </c:pt>
                <c:pt idx="878">
                  <c:v>13.173619</c:v>
                </c:pt>
                <c:pt idx="879">
                  <c:v>13.184044</c:v>
                </c:pt>
                <c:pt idx="880">
                  <c:v>13.194485999999999</c:v>
                </c:pt>
                <c:pt idx="881">
                  <c:v>13.20495</c:v>
                </c:pt>
                <c:pt idx="882">
                  <c:v>13.215401999999999</c:v>
                </c:pt>
                <c:pt idx="883">
                  <c:v>13.225838</c:v>
                </c:pt>
                <c:pt idx="884">
                  <c:v>13.236318000000001</c:v>
                </c:pt>
                <c:pt idx="885">
                  <c:v>13.24676</c:v>
                </c:pt>
                <c:pt idx="886">
                  <c:v>13.257199</c:v>
                </c:pt>
                <c:pt idx="887">
                  <c:v>13.267636</c:v>
                </c:pt>
                <c:pt idx="888">
                  <c:v>13.278074</c:v>
                </c:pt>
                <c:pt idx="889">
                  <c:v>13.288648999999999</c:v>
                </c:pt>
                <c:pt idx="890">
                  <c:v>13.299083</c:v>
                </c:pt>
                <c:pt idx="891">
                  <c:v>13.30951</c:v>
                </c:pt>
                <c:pt idx="892">
                  <c:v>13.319936999999999</c:v>
                </c:pt>
                <c:pt idx="893">
                  <c:v>13.33037</c:v>
                </c:pt>
                <c:pt idx="894">
                  <c:v>13.341021</c:v>
                </c:pt>
                <c:pt idx="895">
                  <c:v>13.351466</c:v>
                </c:pt>
                <c:pt idx="896">
                  <c:v>13.361901</c:v>
                </c:pt>
                <c:pt idx="897">
                  <c:v>13.372373</c:v>
                </c:pt>
                <c:pt idx="898">
                  <c:v>13.382745</c:v>
                </c:pt>
                <c:pt idx="899">
                  <c:v>13.393177</c:v>
                </c:pt>
                <c:pt idx="900">
                  <c:v>13.40361</c:v>
                </c:pt>
                <c:pt idx="901">
                  <c:v>13.41404</c:v>
                </c:pt>
                <c:pt idx="902">
                  <c:v>13.424512999999999</c:v>
                </c:pt>
                <c:pt idx="903">
                  <c:v>13.434950000000001</c:v>
                </c:pt>
                <c:pt idx="904">
                  <c:v>13.445378</c:v>
                </c:pt>
                <c:pt idx="905">
                  <c:v>13.455807</c:v>
                </c:pt>
                <c:pt idx="906">
                  <c:v>13.466234</c:v>
                </c:pt>
                <c:pt idx="907">
                  <c:v>13.476661</c:v>
                </c:pt>
                <c:pt idx="908">
                  <c:v>13.487090999999999</c:v>
                </c:pt>
                <c:pt idx="909">
                  <c:v>13.497529999999999</c:v>
                </c:pt>
                <c:pt idx="910">
                  <c:v>13.507968</c:v>
                </c:pt>
                <c:pt idx="911">
                  <c:v>13.518412</c:v>
                </c:pt>
                <c:pt idx="912">
                  <c:v>13.528943999999999</c:v>
                </c:pt>
                <c:pt idx="913">
                  <c:v>13.539370999999999</c:v>
                </c:pt>
                <c:pt idx="914">
                  <c:v>13.549794</c:v>
                </c:pt>
                <c:pt idx="915">
                  <c:v>13.560261000000001</c:v>
                </c:pt>
                <c:pt idx="916">
                  <c:v>13.570687</c:v>
                </c:pt>
                <c:pt idx="917">
                  <c:v>13.581111</c:v>
                </c:pt>
                <c:pt idx="918">
                  <c:v>13.591535</c:v>
                </c:pt>
                <c:pt idx="919">
                  <c:v>13.60196</c:v>
                </c:pt>
                <c:pt idx="920">
                  <c:v>13.612432999999999</c:v>
                </c:pt>
                <c:pt idx="921">
                  <c:v>13.622864</c:v>
                </c:pt>
                <c:pt idx="922">
                  <c:v>13.633288</c:v>
                </c:pt>
                <c:pt idx="923">
                  <c:v>13.643711</c:v>
                </c:pt>
                <c:pt idx="924">
                  <c:v>13.654139000000001</c:v>
                </c:pt>
                <c:pt idx="925">
                  <c:v>13.664562999999999</c:v>
                </c:pt>
                <c:pt idx="926">
                  <c:v>13.674987</c:v>
                </c:pt>
                <c:pt idx="927">
                  <c:v>13.685418</c:v>
                </c:pt>
                <c:pt idx="928">
                  <c:v>13.695841</c:v>
                </c:pt>
                <c:pt idx="929">
                  <c:v>13.706272</c:v>
                </c:pt>
                <c:pt idx="930">
                  <c:v>13.716699999999999</c:v>
                </c:pt>
                <c:pt idx="931">
                  <c:v>13.727128</c:v>
                </c:pt>
                <c:pt idx="932">
                  <c:v>13.737549</c:v>
                </c:pt>
                <c:pt idx="933">
                  <c:v>13.747976</c:v>
                </c:pt>
                <c:pt idx="934">
                  <c:v>13.7584</c:v>
                </c:pt>
                <c:pt idx="935">
                  <c:v>13.768827999999999</c:v>
                </c:pt>
                <c:pt idx="936">
                  <c:v>13.779298000000001</c:v>
                </c:pt>
                <c:pt idx="937">
                  <c:v>13.789723</c:v>
                </c:pt>
                <c:pt idx="938">
                  <c:v>13.800148</c:v>
                </c:pt>
                <c:pt idx="939">
                  <c:v>13.810574000000001</c:v>
                </c:pt>
                <c:pt idx="940">
                  <c:v>13.820995999999999</c:v>
                </c:pt>
                <c:pt idx="941">
                  <c:v>13.831432</c:v>
                </c:pt>
                <c:pt idx="942">
                  <c:v>13.841861</c:v>
                </c:pt>
                <c:pt idx="943">
                  <c:v>13.852338</c:v>
                </c:pt>
                <c:pt idx="944">
                  <c:v>13.862788999999999</c:v>
                </c:pt>
                <c:pt idx="945">
                  <c:v>13.873217</c:v>
                </c:pt>
                <c:pt idx="946">
                  <c:v>13.883642999999999</c:v>
                </c:pt>
                <c:pt idx="947">
                  <c:v>13.894075000000001</c:v>
                </c:pt>
                <c:pt idx="948">
                  <c:v>13.904534</c:v>
                </c:pt>
                <c:pt idx="949">
                  <c:v>13.914960000000001</c:v>
                </c:pt>
                <c:pt idx="950">
                  <c:v>13.925385</c:v>
                </c:pt>
                <c:pt idx="951">
                  <c:v>13.935808</c:v>
                </c:pt>
                <c:pt idx="952">
                  <c:v>13.946232999999999</c:v>
                </c:pt>
                <c:pt idx="953">
                  <c:v>13.956656000000001</c:v>
                </c:pt>
                <c:pt idx="954">
                  <c:v>13.967077</c:v>
                </c:pt>
                <c:pt idx="955">
                  <c:v>13.977505000000001</c:v>
                </c:pt>
                <c:pt idx="956">
                  <c:v>13.98793</c:v>
                </c:pt>
                <c:pt idx="957">
                  <c:v>13.998365</c:v>
                </c:pt>
                <c:pt idx="958">
                  <c:v>14.008798000000001</c:v>
                </c:pt>
                <c:pt idx="959">
                  <c:v>14.019219</c:v>
                </c:pt>
                <c:pt idx="960">
                  <c:v>14.029681999999999</c:v>
                </c:pt>
                <c:pt idx="961">
                  <c:v>14.040124</c:v>
                </c:pt>
                <c:pt idx="962">
                  <c:v>14.050564</c:v>
                </c:pt>
                <c:pt idx="963">
                  <c:v>14.060999000000001</c:v>
                </c:pt>
                <c:pt idx="964">
                  <c:v>14.071437</c:v>
                </c:pt>
                <c:pt idx="965">
                  <c:v>14.081863999999999</c:v>
                </c:pt>
                <c:pt idx="966">
                  <c:v>14.092359999999999</c:v>
                </c:pt>
                <c:pt idx="967">
                  <c:v>14.102804000000001</c:v>
                </c:pt>
                <c:pt idx="968">
                  <c:v>14.113235</c:v>
                </c:pt>
                <c:pt idx="969">
                  <c:v>14.123659999999999</c:v>
                </c:pt>
                <c:pt idx="970">
                  <c:v>14.134084</c:v>
                </c:pt>
                <c:pt idx="971">
                  <c:v>14.144546</c:v>
                </c:pt>
                <c:pt idx="972">
                  <c:v>14.154971</c:v>
                </c:pt>
                <c:pt idx="973">
                  <c:v>14.165399000000001</c:v>
                </c:pt>
                <c:pt idx="974">
                  <c:v>14.175827999999999</c:v>
                </c:pt>
                <c:pt idx="975">
                  <c:v>14.186253000000001</c:v>
                </c:pt>
                <c:pt idx="976">
                  <c:v>14.196681999999999</c:v>
                </c:pt>
                <c:pt idx="977">
                  <c:v>14.207112</c:v>
                </c:pt>
                <c:pt idx="978">
                  <c:v>14.217544</c:v>
                </c:pt>
                <c:pt idx="979">
                  <c:v>14.227971999999999</c:v>
                </c:pt>
                <c:pt idx="980">
                  <c:v>14.238429</c:v>
                </c:pt>
                <c:pt idx="981">
                  <c:v>14.248872</c:v>
                </c:pt>
                <c:pt idx="982">
                  <c:v>14.259307</c:v>
                </c:pt>
                <c:pt idx="983">
                  <c:v>14.269783</c:v>
                </c:pt>
                <c:pt idx="984">
                  <c:v>14.280250000000001</c:v>
                </c:pt>
                <c:pt idx="985">
                  <c:v>14.290691000000001</c:v>
                </c:pt>
                <c:pt idx="986">
                  <c:v>14.301125000000001</c:v>
                </c:pt>
                <c:pt idx="987">
                  <c:v>14.311552000000001</c:v>
                </c:pt>
                <c:pt idx="988">
                  <c:v>14.321980999999999</c:v>
                </c:pt>
                <c:pt idx="989">
                  <c:v>14.332461</c:v>
                </c:pt>
                <c:pt idx="990">
                  <c:v>14.342900999999999</c:v>
                </c:pt>
                <c:pt idx="991">
                  <c:v>14.353325</c:v>
                </c:pt>
                <c:pt idx="992">
                  <c:v>14.363747999999999</c:v>
                </c:pt>
                <c:pt idx="993">
                  <c:v>14.374173000000001</c:v>
                </c:pt>
                <c:pt idx="994">
                  <c:v>14.384594999999999</c:v>
                </c:pt>
                <c:pt idx="995">
                  <c:v>14.395019</c:v>
                </c:pt>
                <c:pt idx="996">
                  <c:v>14.405442000000001</c:v>
                </c:pt>
                <c:pt idx="997">
                  <c:v>14.415863999999999</c:v>
                </c:pt>
                <c:pt idx="998">
                  <c:v>14.426288</c:v>
                </c:pt>
                <c:pt idx="999">
                  <c:v>14.436711000000001</c:v>
                </c:pt>
                <c:pt idx="1000">
                  <c:v>14.447132999999999</c:v>
                </c:pt>
                <c:pt idx="1001">
                  <c:v>14.457561</c:v>
                </c:pt>
                <c:pt idx="1002">
                  <c:v>14.467986</c:v>
                </c:pt>
                <c:pt idx="1003">
                  <c:v>14.478415999999999</c:v>
                </c:pt>
                <c:pt idx="1004">
                  <c:v>14.488845</c:v>
                </c:pt>
                <c:pt idx="1005">
                  <c:v>14.499275000000001</c:v>
                </c:pt>
                <c:pt idx="1006">
                  <c:v>14.509703999999999</c:v>
                </c:pt>
                <c:pt idx="1007">
                  <c:v>14.520128</c:v>
                </c:pt>
                <c:pt idx="1008">
                  <c:v>14.530557</c:v>
                </c:pt>
                <c:pt idx="1009">
                  <c:v>14.540981</c:v>
                </c:pt>
                <c:pt idx="1010">
                  <c:v>14.551405000000001</c:v>
                </c:pt>
                <c:pt idx="1011">
                  <c:v>14.561828999999999</c:v>
                </c:pt>
                <c:pt idx="1012">
                  <c:v>14.572289</c:v>
                </c:pt>
                <c:pt idx="1013">
                  <c:v>14.582719000000001</c:v>
                </c:pt>
                <c:pt idx="1014">
                  <c:v>14.593149</c:v>
                </c:pt>
                <c:pt idx="1015">
                  <c:v>14.603574</c:v>
                </c:pt>
                <c:pt idx="1016">
                  <c:v>14.614001</c:v>
                </c:pt>
                <c:pt idx="1017">
                  <c:v>14.62448</c:v>
                </c:pt>
                <c:pt idx="1018">
                  <c:v>14.634912</c:v>
                </c:pt>
                <c:pt idx="1019">
                  <c:v>14.645337</c:v>
                </c:pt>
                <c:pt idx="1020">
                  <c:v>14.655761</c:v>
                </c:pt>
                <c:pt idx="1021">
                  <c:v>14.66619</c:v>
                </c:pt>
                <c:pt idx="1022">
                  <c:v>14.676619000000001</c:v>
                </c:pt>
                <c:pt idx="1023">
                  <c:v>14.687049</c:v>
                </c:pt>
                <c:pt idx="1024">
                  <c:v>14.697478</c:v>
                </c:pt>
                <c:pt idx="1025">
                  <c:v>14.707907000000001</c:v>
                </c:pt>
                <c:pt idx="1026">
                  <c:v>14.718353</c:v>
                </c:pt>
                <c:pt idx="1027">
                  <c:v>14.728787000000001</c:v>
                </c:pt>
                <c:pt idx="1028">
                  <c:v>14.739216000000001</c:v>
                </c:pt>
                <c:pt idx="1029">
                  <c:v>14.749637999999999</c:v>
                </c:pt>
                <c:pt idx="1030">
                  <c:v>14.760071</c:v>
                </c:pt>
                <c:pt idx="1031">
                  <c:v>14.770486</c:v>
                </c:pt>
                <c:pt idx="1032">
                  <c:v>14.780913999999999</c:v>
                </c:pt>
                <c:pt idx="1033">
                  <c:v>14.791346000000001</c:v>
                </c:pt>
                <c:pt idx="1034">
                  <c:v>14.801773000000001</c:v>
                </c:pt>
                <c:pt idx="1035">
                  <c:v>14.812234999999999</c:v>
                </c:pt>
                <c:pt idx="1036">
                  <c:v>14.822664</c:v>
                </c:pt>
                <c:pt idx="1037">
                  <c:v>14.833095999999999</c:v>
                </c:pt>
                <c:pt idx="1038">
                  <c:v>14.84352</c:v>
                </c:pt>
                <c:pt idx="1039">
                  <c:v>14.853942999999999</c:v>
                </c:pt>
                <c:pt idx="1040">
                  <c:v>14.864401000000001</c:v>
                </c:pt>
                <c:pt idx="1041">
                  <c:v>14.874827</c:v>
                </c:pt>
                <c:pt idx="1042">
                  <c:v>14.885249999999999</c:v>
                </c:pt>
                <c:pt idx="1043">
                  <c:v>14.895678</c:v>
                </c:pt>
                <c:pt idx="1044">
                  <c:v>14.906101</c:v>
                </c:pt>
                <c:pt idx="1045">
                  <c:v>14.916562000000001</c:v>
                </c:pt>
                <c:pt idx="1046">
                  <c:v>14.926987</c:v>
                </c:pt>
                <c:pt idx="1047">
                  <c:v>14.937409000000001</c:v>
                </c:pt>
                <c:pt idx="1048">
                  <c:v>14.947836000000001</c:v>
                </c:pt>
                <c:pt idx="1049">
                  <c:v>14.958271</c:v>
                </c:pt>
                <c:pt idx="1050">
                  <c:v>14.968700999999999</c:v>
                </c:pt>
                <c:pt idx="1051">
                  <c:v>14.979127</c:v>
                </c:pt>
                <c:pt idx="1052">
                  <c:v>14.989552</c:v>
                </c:pt>
                <c:pt idx="1053">
                  <c:v>14.999987000000001</c:v>
                </c:pt>
                <c:pt idx="1054">
                  <c:v>15.010415</c:v>
                </c:pt>
                <c:pt idx="1055">
                  <c:v>15.020845</c:v>
                </c:pt>
                <c:pt idx="1056">
                  <c:v>15.031278</c:v>
                </c:pt>
                <c:pt idx="1057">
                  <c:v>15.041706</c:v>
                </c:pt>
                <c:pt idx="1058">
                  <c:v>15.052122000000001</c:v>
                </c:pt>
                <c:pt idx="1059">
                  <c:v>15.062550999999999</c:v>
                </c:pt>
                <c:pt idx="1060">
                  <c:v>15.072975</c:v>
                </c:pt>
                <c:pt idx="1061">
                  <c:v>15.083397</c:v>
                </c:pt>
                <c:pt idx="1062">
                  <c:v>15.093824</c:v>
                </c:pt>
                <c:pt idx="1063">
                  <c:v>15.104284</c:v>
                </c:pt>
                <c:pt idx="1064">
                  <c:v>15.114713</c:v>
                </c:pt>
                <c:pt idx="1065">
                  <c:v>15.125138</c:v>
                </c:pt>
                <c:pt idx="1066">
                  <c:v>15.135562999999999</c:v>
                </c:pt>
                <c:pt idx="1067">
                  <c:v>15.145986000000001</c:v>
                </c:pt>
                <c:pt idx="1068">
                  <c:v>15.156482</c:v>
                </c:pt>
                <c:pt idx="1069">
                  <c:v>15.166914</c:v>
                </c:pt>
                <c:pt idx="1070">
                  <c:v>15.177341</c:v>
                </c:pt>
                <c:pt idx="1071">
                  <c:v>15.187764</c:v>
                </c:pt>
                <c:pt idx="1072">
                  <c:v>15.198198</c:v>
                </c:pt>
                <c:pt idx="1073">
                  <c:v>15.208627</c:v>
                </c:pt>
                <c:pt idx="1074">
                  <c:v>15.219051</c:v>
                </c:pt>
                <c:pt idx="1075">
                  <c:v>15.229632000000001</c:v>
                </c:pt>
                <c:pt idx="1076">
                  <c:v>15.240360000000001</c:v>
                </c:pt>
                <c:pt idx="1077">
                  <c:v>15.250894000000001</c:v>
                </c:pt>
                <c:pt idx="1078">
                  <c:v>15.261352</c:v>
                </c:pt>
                <c:pt idx="1079">
                  <c:v>15.271799</c:v>
                </c:pt>
                <c:pt idx="1080">
                  <c:v>15.282242</c:v>
                </c:pt>
                <c:pt idx="1081">
                  <c:v>15.292686</c:v>
                </c:pt>
                <c:pt idx="1082">
                  <c:v>15.303124</c:v>
                </c:pt>
                <c:pt idx="1083">
                  <c:v>15.313559</c:v>
                </c:pt>
                <c:pt idx="1084">
                  <c:v>15.324018000000001</c:v>
                </c:pt>
                <c:pt idx="1085">
                  <c:v>15.334735</c:v>
                </c:pt>
                <c:pt idx="1086">
                  <c:v>15.345513</c:v>
                </c:pt>
                <c:pt idx="1087">
                  <c:v>15.35615</c:v>
                </c:pt>
                <c:pt idx="1088">
                  <c:v>15.366645</c:v>
                </c:pt>
                <c:pt idx="1089">
                  <c:v>15.377089</c:v>
                </c:pt>
                <c:pt idx="1090">
                  <c:v>15.387724</c:v>
                </c:pt>
                <c:pt idx="1091">
                  <c:v>15.398346999999999</c:v>
                </c:pt>
                <c:pt idx="1092">
                  <c:v>15.408953</c:v>
                </c:pt>
                <c:pt idx="1093">
                  <c:v>15.419547</c:v>
                </c:pt>
                <c:pt idx="1094">
                  <c:v>15.430211999999999</c:v>
                </c:pt>
                <c:pt idx="1095">
                  <c:v>15.440827000000001</c:v>
                </c:pt>
                <c:pt idx="1096">
                  <c:v>15.451427000000001</c:v>
                </c:pt>
                <c:pt idx="1097">
                  <c:v>15.462026</c:v>
                </c:pt>
                <c:pt idx="1098">
                  <c:v>15.472664999999999</c:v>
                </c:pt>
                <c:pt idx="1099">
                  <c:v>15.483879</c:v>
                </c:pt>
                <c:pt idx="1100">
                  <c:v>15.494486</c:v>
                </c:pt>
                <c:pt idx="1101">
                  <c:v>15.505087</c:v>
                </c:pt>
                <c:pt idx="1102">
                  <c:v>15.515618999999999</c:v>
                </c:pt>
                <c:pt idx="1103">
                  <c:v>15.526191000000001</c:v>
                </c:pt>
                <c:pt idx="1104">
                  <c:v>15.536815000000001</c:v>
                </c:pt>
                <c:pt idx="1105">
                  <c:v>15.547418</c:v>
                </c:pt>
                <c:pt idx="1106">
                  <c:v>15.558020000000001</c:v>
                </c:pt>
                <c:pt idx="1107">
                  <c:v>15.568676</c:v>
                </c:pt>
                <c:pt idx="1108">
                  <c:v>15.579281999999999</c:v>
                </c:pt>
                <c:pt idx="1109">
                  <c:v>15.58989</c:v>
                </c:pt>
                <c:pt idx="1110">
                  <c:v>15.600486</c:v>
                </c:pt>
                <c:pt idx="1111">
                  <c:v>15.611096</c:v>
                </c:pt>
                <c:pt idx="1112">
                  <c:v>15.621721000000001</c:v>
                </c:pt>
                <c:pt idx="1113">
                  <c:v>15.632308</c:v>
                </c:pt>
                <c:pt idx="1114">
                  <c:v>15.642906999999999</c:v>
                </c:pt>
                <c:pt idx="1115">
                  <c:v>15.653492</c:v>
                </c:pt>
                <c:pt idx="1116">
                  <c:v>15.664096000000001</c:v>
                </c:pt>
                <c:pt idx="1117">
                  <c:v>15.674696000000001</c:v>
                </c:pt>
                <c:pt idx="1118">
                  <c:v>15.685275000000001</c:v>
                </c:pt>
                <c:pt idx="1119">
                  <c:v>15.695887000000001</c:v>
                </c:pt>
                <c:pt idx="1120">
                  <c:v>15.706488999999999</c:v>
                </c:pt>
                <c:pt idx="1121">
                  <c:v>15.717098999999999</c:v>
                </c:pt>
                <c:pt idx="1122">
                  <c:v>15.727703999999999</c:v>
                </c:pt>
                <c:pt idx="1123">
                  <c:v>15.73837</c:v>
                </c:pt>
                <c:pt idx="1124">
                  <c:v>15.748977999999999</c:v>
                </c:pt>
                <c:pt idx="1125">
                  <c:v>15.759586000000001</c:v>
                </c:pt>
                <c:pt idx="1126">
                  <c:v>15.770225999999999</c:v>
                </c:pt>
                <c:pt idx="1127">
                  <c:v>15.780816</c:v>
                </c:pt>
                <c:pt idx="1128">
                  <c:v>15.791430999999999</c:v>
                </c:pt>
                <c:pt idx="1129">
                  <c:v>15.802023999999999</c:v>
                </c:pt>
                <c:pt idx="1130">
                  <c:v>15.812665000000001</c:v>
                </c:pt>
                <c:pt idx="1131">
                  <c:v>15.823262</c:v>
                </c:pt>
                <c:pt idx="1132">
                  <c:v>15.833854000000001</c:v>
                </c:pt>
                <c:pt idx="1133">
                  <c:v>15.844461000000001</c:v>
                </c:pt>
                <c:pt idx="1134">
                  <c:v>15.855076</c:v>
                </c:pt>
                <c:pt idx="1135">
                  <c:v>15.865689</c:v>
                </c:pt>
                <c:pt idx="1136">
                  <c:v>15.876231000000001</c:v>
                </c:pt>
                <c:pt idx="1137">
                  <c:v>15.88686</c:v>
                </c:pt>
                <c:pt idx="1138">
                  <c:v>15.897456</c:v>
                </c:pt>
                <c:pt idx="1139">
                  <c:v>15.907992</c:v>
                </c:pt>
                <c:pt idx="1140">
                  <c:v>15.918602</c:v>
                </c:pt>
                <c:pt idx="1141">
                  <c:v>15.929223</c:v>
                </c:pt>
                <c:pt idx="1142">
                  <c:v>15.939833999999999</c:v>
                </c:pt>
                <c:pt idx="1143">
                  <c:v>15.950373000000001</c:v>
                </c:pt>
                <c:pt idx="1144">
                  <c:v>15.960983000000001</c:v>
                </c:pt>
                <c:pt idx="1145">
                  <c:v>15.97166</c:v>
                </c:pt>
                <c:pt idx="1146">
                  <c:v>15.98231</c:v>
                </c:pt>
                <c:pt idx="1147">
                  <c:v>15.992908</c:v>
                </c:pt>
                <c:pt idx="1148">
                  <c:v>16.003439</c:v>
                </c:pt>
                <c:pt idx="1149">
                  <c:v>16.014046</c:v>
                </c:pt>
                <c:pt idx="1150">
                  <c:v>16.024709999999999</c:v>
                </c:pt>
                <c:pt idx="1151">
                  <c:v>16.035316999999999</c:v>
                </c:pt>
                <c:pt idx="1152">
                  <c:v>16.045919999999999</c:v>
                </c:pt>
                <c:pt idx="1153">
                  <c:v>16.05658</c:v>
                </c:pt>
                <c:pt idx="1154">
                  <c:v>16.067193</c:v>
                </c:pt>
                <c:pt idx="1155">
                  <c:v>16.077793</c:v>
                </c:pt>
                <c:pt idx="1156">
                  <c:v>16.088439999999999</c:v>
                </c:pt>
                <c:pt idx="1157">
                  <c:v>16.099048</c:v>
                </c:pt>
                <c:pt idx="1158">
                  <c:v>16.109642999999998</c:v>
                </c:pt>
                <c:pt idx="1159">
                  <c:v>16.120265</c:v>
                </c:pt>
                <c:pt idx="1160">
                  <c:v>16.130884000000002</c:v>
                </c:pt>
                <c:pt idx="1161">
                  <c:v>16.141483000000001</c:v>
                </c:pt>
                <c:pt idx="1162">
                  <c:v>16.152073999999999</c:v>
                </c:pt>
                <c:pt idx="1163">
                  <c:v>16.162682</c:v>
                </c:pt>
                <c:pt idx="1164">
                  <c:v>16.173783</c:v>
                </c:pt>
                <c:pt idx="1165">
                  <c:v>16.184449000000001</c:v>
                </c:pt>
                <c:pt idx="1166">
                  <c:v>16.195063999999999</c:v>
                </c:pt>
                <c:pt idx="1167">
                  <c:v>16.205670999999999</c:v>
                </c:pt>
                <c:pt idx="1168">
                  <c:v>16.216280999999999</c:v>
                </c:pt>
                <c:pt idx="1169">
                  <c:v>16.226811000000001</c:v>
                </c:pt>
                <c:pt idx="1170">
                  <c:v>16.237407999999999</c:v>
                </c:pt>
                <c:pt idx="1171">
                  <c:v>16.248021999999999</c:v>
                </c:pt>
                <c:pt idx="1172">
                  <c:v>16.258634000000001</c:v>
                </c:pt>
                <c:pt idx="1173">
                  <c:v>16.269231999999999</c:v>
                </c:pt>
                <c:pt idx="1174">
                  <c:v>16.279836</c:v>
                </c:pt>
                <c:pt idx="1175">
                  <c:v>16.290444999999998</c:v>
                </c:pt>
                <c:pt idx="1176">
                  <c:v>16.301043</c:v>
                </c:pt>
                <c:pt idx="1177">
                  <c:v>16.311610000000002</c:v>
                </c:pt>
                <c:pt idx="1178">
                  <c:v>16.322232</c:v>
                </c:pt>
                <c:pt idx="1179">
                  <c:v>16.332809000000001</c:v>
                </c:pt>
                <c:pt idx="1180">
                  <c:v>16.343391</c:v>
                </c:pt>
                <c:pt idx="1181">
                  <c:v>16.354002000000001</c:v>
                </c:pt>
                <c:pt idx="1182">
                  <c:v>16.364633999999999</c:v>
                </c:pt>
                <c:pt idx="1183">
                  <c:v>16.375228</c:v>
                </c:pt>
                <c:pt idx="1184">
                  <c:v>16.385822999999998</c:v>
                </c:pt>
                <c:pt idx="1185">
                  <c:v>16.396466</c:v>
                </c:pt>
                <c:pt idx="1186">
                  <c:v>16.407064999999999</c:v>
                </c:pt>
                <c:pt idx="1187">
                  <c:v>16.417665</c:v>
                </c:pt>
                <c:pt idx="1188">
                  <c:v>16.428260000000002</c:v>
                </c:pt>
                <c:pt idx="1189">
                  <c:v>16.438856000000001</c:v>
                </c:pt>
                <c:pt idx="1190">
                  <c:v>16.449459999999998</c:v>
                </c:pt>
                <c:pt idx="1191">
                  <c:v>16.460063000000002</c:v>
                </c:pt>
                <c:pt idx="1192">
                  <c:v>16.470662999999998</c:v>
                </c:pt>
                <c:pt idx="1193">
                  <c:v>16.481262000000001</c:v>
                </c:pt>
                <c:pt idx="1194">
                  <c:v>16.491831999999999</c:v>
                </c:pt>
                <c:pt idx="1195">
                  <c:v>16.502431000000001</c:v>
                </c:pt>
                <c:pt idx="1196">
                  <c:v>16.513029</c:v>
                </c:pt>
                <c:pt idx="1197">
                  <c:v>16.523624999999999</c:v>
                </c:pt>
                <c:pt idx="1198">
                  <c:v>16.534279000000002</c:v>
                </c:pt>
                <c:pt idx="1199">
                  <c:v>16.54487</c:v>
                </c:pt>
                <c:pt idx="1200">
                  <c:v>16.555463</c:v>
                </c:pt>
                <c:pt idx="1201">
                  <c:v>16.56607</c:v>
                </c:pt>
                <c:pt idx="1202">
                  <c:v>16.576720000000002</c:v>
                </c:pt>
                <c:pt idx="1203">
                  <c:v>16.587318</c:v>
                </c:pt>
                <c:pt idx="1204">
                  <c:v>16.597923000000002</c:v>
                </c:pt>
                <c:pt idx="1205">
                  <c:v>16.608557999999999</c:v>
                </c:pt>
                <c:pt idx="1206">
                  <c:v>16.619157000000001</c:v>
                </c:pt>
                <c:pt idx="1207">
                  <c:v>16.629767000000001</c:v>
                </c:pt>
                <c:pt idx="1208">
                  <c:v>16.640373</c:v>
                </c:pt>
                <c:pt idx="1209">
                  <c:v>16.650977999999999</c:v>
                </c:pt>
                <c:pt idx="1210">
                  <c:v>16.661566000000001</c:v>
                </c:pt>
                <c:pt idx="1211">
                  <c:v>16.672260000000001</c:v>
                </c:pt>
                <c:pt idx="1212">
                  <c:v>16.682831</c:v>
                </c:pt>
                <c:pt idx="1213">
                  <c:v>16.693427</c:v>
                </c:pt>
                <c:pt idx="1214">
                  <c:v>16.704051</c:v>
                </c:pt>
                <c:pt idx="1215">
                  <c:v>16.714653999999999</c:v>
                </c:pt>
                <c:pt idx="1216">
                  <c:v>16.725251</c:v>
                </c:pt>
                <c:pt idx="1217">
                  <c:v>16.735855000000001</c:v>
                </c:pt>
                <c:pt idx="1218">
                  <c:v>16.746452000000001</c:v>
                </c:pt>
                <c:pt idx="1219">
                  <c:v>16.757065999999998</c:v>
                </c:pt>
                <c:pt idx="1220">
                  <c:v>16.767672000000001</c:v>
                </c:pt>
                <c:pt idx="1221">
                  <c:v>16.778323</c:v>
                </c:pt>
                <c:pt idx="1222">
                  <c:v>16.788933</c:v>
                </c:pt>
                <c:pt idx="1223">
                  <c:v>16.799524000000002</c:v>
                </c:pt>
                <c:pt idx="1224">
                  <c:v>16.810182000000001</c:v>
                </c:pt>
                <c:pt idx="1225">
                  <c:v>16.820784</c:v>
                </c:pt>
                <c:pt idx="1226">
                  <c:v>16.831379999999999</c:v>
                </c:pt>
                <c:pt idx="1227">
                  <c:v>16.841985000000001</c:v>
                </c:pt>
                <c:pt idx="1228">
                  <c:v>16.852654999999999</c:v>
                </c:pt>
                <c:pt idx="1229">
                  <c:v>16.863265999999999</c:v>
                </c:pt>
                <c:pt idx="1230">
                  <c:v>16.873863</c:v>
                </c:pt>
                <c:pt idx="1231">
                  <c:v>16.884468999999999</c:v>
                </c:pt>
                <c:pt idx="1232">
                  <c:v>16.895064000000001</c:v>
                </c:pt>
                <c:pt idx="1233">
                  <c:v>16.905670000000001</c:v>
                </c:pt>
                <c:pt idx="1234">
                  <c:v>16.916281999999999</c:v>
                </c:pt>
                <c:pt idx="1235">
                  <c:v>16.92689</c:v>
                </c:pt>
                <c:pt idx="1236">
                  <c:v>16.937501000000001</c:v>
                </c:pt>
                <c:pt idx="1237">
                  <c:v>16.9481</c:v>
                </c:pt>
                <c:pt idx="1238">
                  <c:v>16.958701000000001</c:v>
                </c:pt>
                <c:pt idx="1239">
                  <c:v>16.969315999999999</c:v>
                </c:pt>
                <c:pt idx="1240">
                  <c:v>16.979915999999999</c:v>
                </c:pt>
                <c:pt idx="1241">
                  <c:v>16.990531000000001</c:v>
                </c:pt>
                <c:pt idx="1242">
                  <c:v>17.001145000000001</c:v>
                </c:pt>
                <c:pt idx="1243">
                  <c:v>17.011747</c:v>
                </c:pt>
                <c:pt idx="1244">
                  <c:v>17.022311999999999</c:v>
                </c:pt>
                <c:pt idx="1245">
                  <c:v>17.032924000000001</c:v>
                </c:pt>
                <c:pt idx="1246">
                  <c:v>17.044840000000001</c:v>
                </c:pt>
                <c:pt idx="1247">
                  <c:v>17.056740000000001</c:v>
                </c:pt>
                <c:pt idx="1248">
                  <c:v>17.068175</c:v>
                </c:pt>
                <c:pt idx="1249">
                  <c:v>17.079553000000001</c:v>
                </c:pt>
                <c:pt idx="1250">
                  <c:v>17.090591</c:v>
                </c:pt>
                <c:pt idx="1251">
                  <c:v>17.101631000000001</c:v>
                </c:pt>
                <c:pt idx="1252">
                  <c:v>17.113081999999999</c:v>
                </c:pt>
                <c:pt idx="1253">
                  <c:v>17.124617000000001</c:v>
                </c:pt>
                <c:pt idx="1254">
                  <c:v>17.136050999999998</c:v>
                </c:pt>
                <c:pt idx="1255">
                  <c:v>17.147447</c:v>
                </c:pt>
                <c:pt idx="1256">
                  <c:v>17.158839</c:v>
                </c:pt>
                <c:pt idx="1257">
                  <c:v>17.170314000000001</c:v>
                </c:pt>
                <c:pt idx="1258">
                  <c:v>17.181363000000001</c:v>
                </c:pt>
                <c:pt idx="1259">
                  <c:v>17.192934999999999</c:v>
                </c:pt>
                <c:pt idx="1260">
                  <c:v>17.204757000000001</c:v>
                </c:pt>
                <c:pt idx="1261">
                  <c:v>17.216155000000001</c:v>
                </c:pt>
                <c:pt idx="1262">
                  <c:v>17.227568000000002</c:v>
                </c:pt>
                <c:pt idx="1263">
                  <c:v>17.238969999999998</c:v>
                </c:pt>
                <c:pt idx="1264">
                  <c:v>17.250416000000001</c:v>
                </c:pt>
                <c:pt idx="1265">
                  <c:v>17.261251000000001</c:v>
                </c:pt>
                <c:pt idx="1266">
                  <c:v>17.272362000000001</c:v>
                </c:pt>
                <c:pt idx="1267">
                  <c:v>17.284756000000002</c:v>
                </c:pt>
                <c:pt idx="1268">
                  <c:v>17.296140999999999</c:v>
                </c:pt>
                <c:pt idx="1269">
                  <c:v>17.307538000000001</c:v>
                </c:pt>
                <c:pt idx="1270">
                  <c:v>17.318913999999999</c:v>
                </c:pt>
                <c:pt idx="1271">
                  <c:v>17.329972999999999</c:v>
                </c:pt>
                <c:pt idx="1272">
                  <c:v>17.341193000000001</c:v>
                </c:pt>
                <c:pt idx="1273">
                  <c:v>17.352741999999999</c:v>
                </c:pt>
                <c:pt idx="1274">
                  <c:v>17.364108000000002</c:v>
                </c:pt>
                <c:pt idx="1275">
                  <c:v>17.375886000000001</c:v>
                </c:pt>
                <c:pt idx="1276">
                  <c:v>17.386911999999999</c:v>
                </c:pt>
                <c:pt idx="1277">
                  <c:v>17.397963000000001</c:v>
                </c:pt>
                <c:pt idx="1278">
                  <c:v>17.409389000000001</c:v>
                </c:pt>
                <c:pt idx="1279">
                  <c:v>17.420470000000002</c:v>
                </c:pt>
                <c:pt idx="1280">
                  <c:v>17.431518000000001</c:v>
                </c:pt>
                <c:pt idx="1281">
                  <c:v>17.443418000000001</c:v>
                </c:pt>
                <c:pt idx="1282">
                  <c:v>17.454843</c:v>
                </c:pt>
                <c:pt idx="1283">
                  <c:v>17.466267999999999</c:v>
                </c:pt>
                <c:pt idx="1284">
                  <c:v>17.477855999999999</c:v>
                </c:pt>
                <c:pt idx="1285">
                  <c:v>17.489303</c:v>
                </c:pt>
                <c:pt idx="1286">
                  <c:v>17.500339</c:v>
                </c:pt>
                <c:pt idx="1287">
                  <c:v>17.511391</c:v>
                </c:pt>
                <c:pt idx="1288">
                  <c:v>17.522715999999999</c:v>
                </c:pt>
                <c:pt idx="1289">
                  <c:v>17.533342999999999</c:v>
                </c:pt>
                <c:pt idx="1290">
                  <c:v>17.543958</c:v>
                </c:pt>
                <c:pt idx="1291">
                  <c:v>17.554565</c:v>
                </c:pt>
                <c:pt idx="1292">
                  <c:v>17.565170999999999</c:v>
                </c:pt>
                <c:pt idx="1293">
                  <c:v>17.575776000000001</c:v>
                </c:pt>
                <c:pt idx="1294">
                  <c:v>17.586390999999999</c:v>
                </c:pt>
                <c:pt idx="1295">
                  <c:v>17.596993999999999</c:v>
                </c:pt>
                <c:pt idx="1296">
                  <c:v>17.607607000000002</c:v>
                </c:pt>
                <c:pt idx="1297">
                  <c:v>17.618236</c:v>
                </c:pt>
                <c:pt idx="1298">
                  <c:v>17.628848999999999</c:v>
                </c:pt>
                <c:pt idx="1299">
                  <c:v>17.639448000000002</c:v>
                </c:pt>
                <c:pt idx="1300">
                  <c:v>17.650061000000001</c:v>
                </c:pt>
                <c:pt idx="1301">
                  <c:v>17.660720000000001</c:v>
                </c:pt>
                <c:pt idx="1302">
                  <c:v>17.671332</c:v>
                </c:pt>
                <c:pt idx="1303">
                  <c:v>17.681956</c:v>
                </c:pt>
                <c:pt idx="1304">
                  <c:v>17.692855999999999</c:v>
                </c:pt>
                <c:pt idx="1305">
                  <c:v>17.703569000000002</c:v>
                </c:pt>
                <c:pt idx="1306">
                  <c:v>17.714205</c:v>
                </c:pt>
                <c:pt idx="1307">
                  <c:v>17.724813999999999</c:v>
                </c:pt>
                <c:pt idx="1308">
                  <c:v>17.735415</c:v>
                </c:pt>
                <c:pt idx="1309">
                  <c:v>17.746023999999998</c:v>
                </c:pt>
                <c:pt idx="1310">
                  <c:v>17.756675999999999</c:v>
                </c:pt>
                <c:pt idx="1311">
                  <c:v>17.767296000000002</c:v>
                </c:pt>
                <c:pt idx="1312">
                  <c:v>17.777922</c:v>
                </c:pt>
                <c:pt idx="1313">
                  <c:v>17.788606000000001</c:v>
                </c:pt>
                <c:pt idx="1314">
                  <c:v>17.799213999999999</c:v>
                </c:pt>
                <c:pt idx="1315">
                  <c:v>17.809820999999999</c:v>
                </c:pt>
                <c:pt idx="1316">
                  <c:v>17.820533999999999</c:v>
                </c:pt>
                <c:pt idx="1317">
                  <c:v>17.831185000000001</c:v>
                </c:pt>
                <c:pt idx="1318">
                  <c:v>17.841816000000001</c:v>
                </c:pt>
                <c:pt idx="1319">
                  <c:v>17.852499999999999</c:v>
                </c:pt>
                <c:pt idx="1320">
                  <c:v>17.863209999999999</c:v>
                </c:pt>
                <c:pt idx="1321">
                  <c:v>17.873805999999998</c:v>
                </c:pt>
                <c:pt idx="1322">
                  <c:v>17.884450999999999</c:v>
                </c:pt>
                <c:pt idx="1323">
                  <c:v>17.895061999999999</c:v>
                </c:pt>
                <c:pt idx="1324">
                  <c:v>17.905667000000001</c:v>
                </c:pt>
                <c:pt idx="1325">
                  <c:v>17.916267999999999</c:v>
                </c:pt>
                <c:pt idx="1326">
                  <c:v>17.926877000000001</c:v>
                </c:pt>
                <c:pt idx="1327">
                  <c:v>17.937491000000001</c:v>
                </c:pt>
                <c:pt idx="1328">
                  <c:v>17.948090000000001</c:v>
                </c:pt>
                <c:pt idx="1329">
                  <c:v>17.958705999999999</c:v>
                </c:pt>
                <c:pt idx="1330">
                  <c:v>17.969308999999999</c:v>
                </c:pt>
                <c:pt idx="1331">
                  <c:v>17.979914000000001</c:v>
                </c:pt>
                <c:pt idx="1332">
                  <c:v>17.990523</c:v>
                </c:pt>
                <c:pt idx="1333">
                  <c:v>18.001144</c:v>
                </c:pt>
                <c:pt idx="1334">
                  <c:v>18.011755999999998</c:v>
                </c:pt>
                <c:pt idx="1335">
                  <c:v>18.022358000000001</c:v>
                </c:pt>
                <c:pt idx="1336">
                  <c:v>18.033065000000001</c:v>
                </c:pt>
                <c:pt idx="1337">
                  <c:v>18.043657</c:v>
                </c:pt>
                <c:pt idx="1338">
                  <c:v>18.054302</c:v>
                </c:pt>
                <c:pt idx="1339">
                  <c:v>18.064900000000002</c:v>
                </c:pt>
                <c:pt idx="1340">
                  <c:v>18.075492000000001</c:v>
                </c:pt>
                <c:pt idx="1341">
                  <c:v>18.086079000000002</c:v>
                </c:pt>
                <c:pt idx="1342">
                  <c:v>18.096733</c:v>
                </c:pt>
                <c:pt idx="1343">
                  <c:v>18.107354000000001</c:v>
                </c:pt>
                <c:pt idx="1344">
                  <c:v>18.117979999999999</c:v>
                </c:pt>
                <c:pt idx="1345">
                  <c:v>18.128616000000001</c:v>
                </c:pt>
                <c:pt idx="1346">
                  <c:v>18.139254999999999</c:v>
                </c:pt>
                <c:pt idx="1347">
                  <c:v>18.149844999999999</c:v>
                </c:pt>
                <c:pt idx="1348">
                  <c:v>18.160488000000001</c:v>
                </c:pt>
                <c:pt idx="1349">
                  <c:v>18.171101</c:v>
                </c:pt>
                <c:pt idx="1350">
                  <c:v>18.181705999999998</c:v>
                </c:pt>
                <c:pt idx="1351">
                  <c:v>18.192316999999999</c:v>
                </c:pt>
                <c:pt idx="1352">
                  <c:v>18.203014</c:v>
                </c:pt>
                <c:pt idx="1353">
                  <c:v>18.213706999999999</c:v>
                </c:pt>
                <c:pt idx="1354">
                  <c:v>18.224328</c:v>
                </c:pt>
                <c:pt idx="1355">
                  <c:v>18.234966</c:v>
                </c:pt>
                <c:pt idx="1356">
                  <c:v>18.245598999999999</c:v>
                </c:pt>
                <c:pt idx="1357">
                  <c:v>18.256246999999998</c:v>
                </c:pt>
                <c:pt idx="1358">
                  <c:v>18.266860999999999</c:v>
                </c:pt>
                <c:pt idx="1359">
                  <c:v>18.277467999999999</c:v>
                </c:pt>
                <c:pt idx="1360">
                  <c:v>18.288074999999999</c:v>
                </c:pt>
                <c:pt idx="1361">
                  <c:v>18.298690000000001</c:v>
                </c:pt>
                <c:pt idx="1362">
                  <c:v>18.30931</c:v>
                </c:pt>
                <c:pt idx="1363">
                  <c:v>18.319922999999999</c:v>
                </c:pt>
                <c:pt idx="1364">
                  <c:v>18.330548</c:v>
                </c:pt>
                <c:pt idx="1365">
                  <c:v>18.341165</c:v>
                </c:pt>
                <c:pt idx="1366">
                  <c:v>18.351772</c:v>
                </c:pt>
                <c:pt idx="1367">
                  <c:v>18.362354</c:v>
                </c:pt>
                <c:pt idx="1368">
                  <c:v>18.372947</c:v>
                </c:pt>
                <c:pt idx="1369">
                  <c:v>18.383514999999999</c:v>
                </c:pt>
                <c:pt idx="1370">
                  <c:v>18.394196999999998</c:v>
                </c:pt>
                <c:pt idx="1371">
                  <c:v>18.404798</c:v>
                </c:pt>
                <c:pt idx="1372">
                  <c:v>18.415405</c:v>
                </c:pt>
                <c:pt idx="1373">
                  <c:v>18.426005</c:v>
                </c:pt>
                <c:pt idx="1374">
                  <c:v>18.436648000000002</c:v>
                </c:pt>
                <c:pt idx="1375">
                  <c:v>18.447261000000001</c:v>
                </c:pt>
                <c:pt idx="1376">
                  <c:v>18.457868000000001</c:v>
                </c:pt>
                <c:pt idx="1377">
                  <c:v>18.468485000000001</c:v>
                </c:pt>
                <c:pt idx="1378">
                  <c:v>18.479088999999998</c:v>
                </c:pt>
                <c:pt idx="1379">
                  <c:v>18.489698000000001</c:v>
                </c:pt>
                <c:pt idx="1380">
                  <c:v>18.500315000000001</c:v>
                </c:pt>
                <c:pt idx="1381">
                  <c:v>18.510918</c:v>
                </c:pt>
                <c:pt idx="1382">
                  <c:v>18.521515000000001</c:v>
                </c:pt>
                <c:pt idx="1383">
                  <c:v>18.532138</c:v>
                </c:pt>
                <c:pt idx="1384">
                  <c:v>18.542838</c:v>
                </c:pt>
                <c:pt idx="1385">
                  <c:v>18.553469</c:v>
                </c:pt>
                <c:pt idx="1386">
                  <c:v>18.56429</c:v>
                </c:pt>
                <c:pt idx="1387">
                  <c:v>18.574898999999998</c:v>
                </c:pt>
                <c:pt idx="1388">
                  <c:v>18.585505999999999</c:v>
                </c:pt>
                <c:pt idx="1389">
                  <c:v>18.596108000000001</c:v>
                </c:pt>
                <c:pt idx="1390">
                  <c:v>18.606736999999999</c:v>
                </c:pt>
                <c:pt idx="1391">
                  <c:v>18.617343000000002</c:v>
                </c:pt>
                <c:pt idx="1392">
                  <c:v>18.627967999999999</c:v>
                </c:pt>
                <c:pt idx="1393">
                  <c:v>18.638605999999999</c:v>
                </c:pt>
                <c:pt idx="1394">
                  <c:v>18.649228999999998</c:v>
                </c:pt>
                <c:pt idx="1395">
                  <c:v>18.659856000000001</c:v>
                </c:pt>
                <c:pt idx="1396">
                  <c:v>18.670466999999999</c:v>
                </c:pt>
                <c:pt idx="1397">
                  <c:v>18.681083000000001</c:v>
                </c:pt>
                <c:pt idx="1398">
                  <c:v>18.691696</c:v>
                </c:pt>
                <c:pt idx="1399">
                  <c:v>18.702311000000002</c:v>
                </c:pt>
                <c:pt idx="1400">
                  <c:v>18.712897999999999</c:v>
                </c:pt>
                <c:pt idx="1401">
                  <c:v>18.723503999999998</c:v>
                </c:pt>
                <c:pt idx="1402">
                  <c:v>18.734255000000001</c:v>
                </c:pt>
                <c:pt idx="1403">
                  <c:v>18.744911999999999</c:v>
                </c:pt>
                <c:pt idx="1404">
                  <c:v>18.755510999999998</c:v>
                </c:pt>
                <c:pt idx="1405">
                  <c:v>18.766152000000002</c:v>
                </c:pt>
                <c:pt idx="1406">
                  <c:v>18.776757</c:v>
                </c:pt>
                <c:pt idx="1407">
                  <c:v>18.787355999999999</c:v>
                </c:pt>
                <c:pt idx="1408">
                  <c:v>18.797958999999999</c:v>
                </c:pt>
                <c:pt idx="1409">
                  <c:v>18.808591</c:v>
                </c:pt>
                <c:pt idx="1410">
                  <c:v>18.819178999999998</c:v>
                </c:pt>
                <c:pt idx="1411">
                  <c:v>18.829789000000002</c:v>
                </c:pt>
                <c:pt idx="1412">
                  <c:v>18.840430999999999</c:v>
                </c:pt>
                <c:pt idx="1413">
                  <c:v>18.851044000000002</c:v>
                </c:pt>
                <c:pt idx="1414">
                  <c:v>18.861647999999999</c:v>
                </c:pt>
                <c:pt idx="1415">
                  <c:v>18.872250000000001</c:v>
                </c:pt>
                <c:pt idx="1416">
                  <c:v>18.882833000000002</c:v>
                </c:pt>
                <c:pt idx="1417">
                  <c:v>18.893424</c:v>
                </c:pt>
                <c:pt idx="1418">
                  <c:v>18.904015000000001</c:v>
                </c:pt>
                <c:pt idx="1419">
                  <c:v>18.914614</c:v>
                </c:pt>
                <c:pt idx="1420">
                  <c:v>18.925217</c:v>
                </c:pt>
                <c:pt idx="1421">
                  <c:v>18.93582</c:v>
                </c:pt>
                <c:pt idx="1422">
                  <c:v>18.946444</c:v>
                </c:pt>
                <c:pt idx="1423">
                  <c:v>18.957039000000002</c:v>
                </c:pt>
                <c:pt idx="1424">
                  <c:v>18.967639999999999</c:v>
                </c:pt>
                <c:pt idx="1425">
                  <c:v>18.978278</c:v>
                </c:pt>
                <c:pt idx="1426">
                  <c:v>18.988879000000001</c:v>
                </c:pt>
                <c:pt idx="1427">
                  <c:v>18.999475</c:v>
                </c:pt>
                <c:pt idx="1428">
                  <c:v>19.010082000000001</c:v>
                </c:pt>
                <c:pt idx="1429">
                  <c:v>19.020710000000001</c:v>
                </c:pt>
                <c:pt idx="1430">
                  <c:v>19.031327999999998</c:v>
                </c:pt>
                <c:pt idx="1431">
                  <c:v>19.041934999999999</c:v>
                </c:pt>
                <c:pt idx="1432">
                  <c:v>19.052582999999998</c:v>
                </c:pt>
                <c:pt idx="1433">
                  <c:v>19.063192000000001</c:v>
                </c:pt>
                <c:pt idx="1434">
                  <c:v>19.073788</c:v>
                </c:pt>
                <c:pt idx="1435">
                  <c:v>19.084734000000001</c:v>
                </c:pt>
                <c:pt idx="1436">
                  <c:v>19.095386000000001</c:v>
                </c:pt>
                <c:pt idx="1437">
                  <c:v>19.105996000000001</c:v>
                </c:pt>
                <c:pt idx="1438">
                  <c:v>19.116651000000001</c:v>
                </c:pt>
                <c:pt idx="1439">
                  <c:v>19.127243</c:v>
                </c:pt>
                <c:pt idx="1440">
                  <c:v>19.137846</c:v>
                </c:pt>
                <c:pt idx="1441">
                  <c:v>19.148499999999999</c:v>
                </c:pt>
                <c:pt idx="1442">
                  <c:v>19.159095000000001</c:v>
                </c:pt>
                <c:pt idx="1443">
                  <c:v>19.169703999999999</c:v>
                </c:pt>
                <c:pt idx="1444">
                  <c:v>19.180323000000001</c:v>
                </c:pt>
                <c:pt idx="1445">
                  <c:v>19.190991</c:v>
                </c:pt>
                <c:pt idx="1446">
                  <c:v>19.201585000000001</c:v>
                </c:pt>
                <c:pt idx="1447">
                  <c:v>19.212215</c:v>
                </c:pt>
                <c:pt idx="1448">
                  <c:v>19.222771999999999</c:v>
                </c:pt>
                <c:pt idx="1449">
                  <c:v>19.233376</c:v>
                </c:pt>
                <c:pt idx="1450">
                  <c:v>19.243959</c:v>
                </c:pt>
                <c:pt idx="1451">
                  <c:v>19.254693</c:v>
                </c:pt>
                <c:pt idx="1452">
                  <c:v>19.266100999999999</c:v>
                </c:pt>
                <c:pt idx="1453">
                  <c:v>19.278044000000001</c:v>
                </c:pt>
                <c:pt idx="1454">
                  <c:v>19.289494000000001</c:v>
                </c:pt>
                <c:pt idx="1455">
                  <c:v>19.300847999999998</c:v>
                </c:pt>
                <c:pt idx="1456">
                  <c:v>19.311910000000001</c:v>
                </c:pt>
                <c:pt idx="1457">
                  <c:v>19.323352</c:v>
                </c:pt>
                <c:pt idx="1458">
                  <c:v>19.334816</c:v>
                </c:pt>
                <c:pt idx="1459">
                  <c:v>19.346261999999999</c:v>
                </c:pt>
                <c:pt idx="1460">
                  <c:v>19.357787999999999</c:v>
                </c:pt>
                <c:pt idx="1461">
                  <c:v>19.369218</c:v>
                </c:pt>
                <c:pt idx="1462">
                  <c:v>19.380357</c:v>
                </c:pt>
                <c:pt idx="1463">
                  <c:v>19.391414000000001</c:v>
                </c:pt>
                <c:pt idx="1464">
                  <c:v>19.402930000000001</c:v>
                </c:pt>
                <c:pt idx="1465">
                  <c:v>19.415127999999999</c:v>
                </c:pt>
                <c:pt idx="1466">
                  <c:v>19.426535999999999</c:v>
                </c:pt>
                <c:pt idx="1467">
                  <c:v>19.437933000000001</c:v>
                </c:pt>
                <c:pt idx="1468">
                  <c:v>19.449376000000001</c:v>
                </c:pt>
                <c:pt idx="1469">
                  <c:v>19.460448</c:v>
                </c:pt>
                <c:pt idx="1470">
                  <c:v>19.471485999999999</c:v>
                </c:pt>
                <c:pt idx="1471">
                  <c:v>19.482568000000001</c:v>
                </c:pt>
                <c:pt idx="1472">
                  <c:v>19.493293000000001</c:v>
                </c:pt>
                <c:pt idx="1473">
                  <c:v>19.503902</c:v>
                </c:pt>
                <c:pt idx="1474">
                  <c:v>19.514495</c:v>
                </c:pt>
                <c:pt idx="1475">
                  <c:v>19.525084</c:v>
                </c:pt>
                <c:pt idx="1476">
                  <c:v>19.535681</c:v>
                </c:pt>
                <c:pt idx="1477">
                  <c:v>19.546361999999998</c:v>
                </c:pt>
                <c:pt idx="1478">
                  <c:v>19.556947999999998</c:v>
                </c:pt>
                <c:pt idx="1479">
                  <c:v>19.567550000000001</c:v>
                </c:pt>
                <c:pt idx="1480">
                  <c:v>19.578226000000001</c:v>
                </c:pt>
                <c:pt idx="1481">
                  <c:v>19.588832</c:v>
                </c:pt>
                <c:pt idx="1482">
                  <c:v>19.599437999999999</c:v>
                </c:pt>
                <c:pt idx="1483">
                  <c:v>19.610073</c:v>
                </c:pt>
                <c:pt idx="1484">
                  <c:v>19.620723000000002</c:v>
                </c:pt>
                <c:pt idx="1485">
                  <c:v>19.631336000000001</c:v>
                </c:pt>
                <c:pt idx="1486">
                  <c:v>19.641953999999998</c:v>
                </c:pt>
                <c:pt idx="1487">
                  <c:v>19.652712999999999</c:v>
                </c:pt>
                <c:pt idx="1488">
                  <c:v>19.663340999999999</c:v>
                </c:pt>
                <c:pt idx="1489">
                  <c:v>19.674154999999999</c:v>
                </c:pt>
                <c:pt idx="1490">
                  <c:v>19.684961000000001</c:v>
                </c:pt>
                <c:pt idx="1491">
                  <c:v>19.695730999999999</c:v>
                </c:pt>
                <c:pt idx="1492">
                  <c:v>19.706351000000002</c:v>
                </c:pt>
                <c:pt idx="1493">
                  <c:v>19.716965999999999</c:v>
                </c:pt>
                <c:pt idx="1494">
                  <c:v>19.727589999999999</c:v>
                </c:pt>
                <c:pt idx="1495">
                  <c:v>19.738233000000001</c:v>
                </c:pt>
                <c:pt idx="1496">
                  <c:v>19.748837999999999</c:v>
                </c:pt>
                <c:pt idx="1497">
                  <c:v>19.759446000000001</c:v>
                </c:pt>
                <c:pt idx="1498">
                  <c:v>19.770050000000001</c:v>
                </c:pt>
                <c:pt idx="1499">
                  <c:v>19.780702000000002</c:v>
                </c:pt>
                <c:pt idx="1500">
                  <c:v>19.791295000000002</c:v>
                </c:pt>
                <c:pt idx="1501">
                  <c:v>19.801894000000001</c:v>
                </c:pt>
                <c:pt idx="1502">
                  <c:v>19.812533999999999</c:v>
                </c:pt>
                <c:pt idx="1503">
                  <c:v>19.823179</c:v>
                </c:pt>
                <c:pt idx="1504">
                  <c:v>19.833828</c:v>
                </c:pt>
                <c:pt idx="1505">
                  <c:v>19.84449</c:v>
                </c:pt>
                <c:pt idx="1506">
                  <c:v>19.855208999999999</c:v>
                </c:pt>
                <c:pt idx="1507">
                  <c:v>19.865828</c:v>
                </c:pt>
                <c:pt idx="1508">
                  <c:v>19.876472</c:v>
                </c:pt>
                <c:pt idx="1509">
                  <c:v>19.887304</c:v>
                </c:pt>
                <c:pt idx="1510">
                  <c:v>19.897918000000001</c:v>
                </c:pt>
                <c:pt idx="1511">
                  <c:v>19.908584000000001</c:v>
                </c:pt>
                <c:pt idx="1512">
                  <c:v>19.919188999999999</c:v>
                </c:pt>
                <c:pt idx="1513">
                  <c:v>19.929794999999999</c:v>
                </c:pt>
                <c:pt idx="1514">
                  <c:v>19.940442999999998</c:v>
                </c:pt>
                <c:pt idx="1515">
                  <c:v>19.951052000000001</c:v>
                </c:pt>
                <c:pt idx="1516">
                  <c:v>19.961669000000001</c:v>
                </c:pt>
                <c:pt idx="1517">
                  <c:v>19.972263000000002</c:v>
                </c:pt>
                <c:pt idx="1518">
                  <c:v>19.982983999999998</c:v>
                </c:pt>
                <c:pt idx="1519">
                  <c:v>19.993586000000001</c:v>
                </c:pt>
                <c:pt idx="1520">
                  <c:v>20.004189</c:v>
                </c:pt>
                <c:pt idx="1521">
                  <c:v>20.014793000000001</c:v>
                </c:pt>
                <c:pt idx="1522">
                  <c:v>20.025417000000001</c:v>
                </c:pt>
                <c:pt idx="1523">
                  <c:v>20.036014000000002</c:v>
                </c:pt>
                <c:pt idx="1524">
                  <c:v>20.046648000000001</c:v>
                </c:pt>
                <c:pt idx="1525">
                  <c:v>20.057234999999999</c:v>
                </c:pt>
                <c:pt idx="1526">
                  <c:v>20.067829</c:v>
                </c:pt>
                <c:pt idx="1527">
                  <c:v>20.078440000000001</c:v>
                </c:pt>
                <c:pt idx="1528">
                  <c:v>20.089041000000002</c:v>
                </c:pt>
                <c:pt idx="1529">
                  <c:v>20.099651000000001</c:v>
                </c:pt>
                <c:pt idx="1530">
                  <c:v>20.110322</c:v>
                </c:pt>
                <c:pt idx="1531">
                  <c:v>20.120944999999999</c:v>
                </c:pt>
                <c:pt idx="1532">
                  <c:v>20.131581000000001</c:v>
                </c:pt>
                <c:pt idx="1533">
                  <c:v>20.142233999999998</c:v>
                </c:pt>
                <c:pt idx="1534">
                  <c:v>20.152875000000002</c:v>
                </c:pt>
                <c:pt idx="1535">
                  <c:v>20.163520999999999</c:v>
                </c:pt>
                <c:pt idx="1536">
                  <c:v>20.174204</c:v>
                </c:pt>
                <c:pt idx="1537">
                  <c:v>20.184816000000001</c:v>
                </c:pt>
                <c:pt idx="1538">
                  <c:v>20.195408</c:v>
                </c:pt>
                <c:pt idx="1539">
                  <c:v>20.206016999999999</c:v>
                </c:pt>
                <c:pt idx="1540">
                  <c:v>20.216645</c:v>
                </c:pt>
                <c:pt idx="1541">
                  <c:v>20.227229999999999</c:v>
                </c:pt>
                <c:pt idx="1542">
                  <c:v>20.237846000000001</c:v>
                </c:pt>
                <c:pt idx="1543">
                  <c:v>20.248486</c:v>
                </c:pt>
                <c:pt idx="1544">
                  <c:v>20.259091999999999</c:v>
                </c:pt>
                <c:pt idx="1545">
                  <c:v>20.269715999999999</c:v>
                </c:pt>
                <c:pt idx="1546">
                  <c:v>20.280329999999999</c:v>
                </c:pt>
                <c:pt idx="1547">
                  <c:v>20.290935999999999</c:v>
                </c:pt>
                <c:pt idx="1548">
                  <c:v>20.301545999999998</c:v>
                </c:pt>
                <c:pt idx="1549">
                  <c:v>20.312170999999999</c:v>
                </c:pt>
                <c:pt idx="1550">
                  <c:v>20.322779000000001</c:v>
                </c:pt>
                <c:pt idx="1551">
                  <c:v>20.333382</c:v>
                </c:pt>
                <c:pt idx="1552">
                  <c:v>20.343993000000001</c:v>
                </c:pt>
                <c:pt idx="1553">
                  <c:v>20.354596999999998</c:v>
                </c:pt>
                <c:pt idx="1554">
                  <c:v>20.365207999999999</c:v>
                </c:pt>
                <c:pt idx="1555">
                  <c:v>20.375899</c:v>
                </c:pt>
                <c:pt idx="1556">
                  <c:v>20.38653</c:v>
                </c:pt>
                <c:pt idx="1557">
                  <c:v>20.397123000000001</c:v>
                </c:pt>
                <c:pt idx="1558">
                  <c:v>20.407722</c:v>
                </c:pt>
                <c:pt idx="1559">
                  <c:v>20.418322</c:v>
                </c:pt>
                <c:pt idx="1560">
                  <c:v>20.428906999999999</c:v>
                </c:pt>
                <c:pt idx="1561">
                  <c:v>20.439495000000001</c:v>
                </c:pt>
                <c:pt idx="1562">
                  <c:v>20.450088999999998</c:v>
                </c:pt>
                <c:pt idx="1563">
                  <c:v>20.460739</c:v>
                </c:pt>
                <c:pt idx="1564">
                  <c:v>20.471332</c:v>
                </c:pt>
                <c:pt idx="1565">
                  <c:v>20.481953000000001</c:v>
                </c:pt>
                <c:pt idx="1566">
                  <c:v>20.492597</c:v>
                </c:pt>
                <c:pt idx="1567">
                  <c:v>20.503184000000001</c:v>
                </c:pt>
                <c:pt idx="1568">
                  <c:v>20.513808000000001</c:v>
                </c:pt>
                <c:pt idx="1569">
                  <c:v>20.524453000000001</c:v>
                </c:pt>
                <c:pt idx="1570">
                  <c:v>20.535043999999999</c:v>
                </c:pt>
                <c:pt idx="1571">
                  <c:v>20.545662</c:v>
                </c:pt>
                <c:pt idx="1572">
                  <c:v>20.556242999999998</c:v>
                </c:pt>
                <c:pt idx="1573">
                  <c:v>20.566856000000001</c:v>
                </c:pt>
                <c:pt idx="1574">
                  <c:v>20.577456000000002</c:v>
                </c:pt>
                <c:pt idx="1575">
                  <c:v>20.588059999999999</c:v>
                </c:pt>
                <c:pt idx="1576">
                  <c:v>20.598672000000001</c:v>
                </c:pt>
                <c:pt idx="1577">
                  <c:v>20.609269999999999</c:v>
                </c:pt>
                <c:pt idx="1578">
                  <c:v>20.619862999999999</c:v>
                </c:pt>
                <c:pt idx="1579">
                  <c:v>20.630472999999999</c:v>
                </c:pt>
                <c:pt idx="1580">
                  <c:v>20.641085</c:v>
                </c:pt>
                <c:pt idx="1581">
                  <c:v>20.651675000000001</c:v>
                </c:pt>
                <c:pt idx="1582">
                  <c:v>20.662307999999999</c:v>
                </c:pt>
                <c:pt idx="1583">
                  <c:v>20.672936</c:v>
                </c:pt>
                <c:pt idx="1584">
                  <c:v>20.683541000000002</c:v>
                </c:pt>
                <c:pt idx="1585">
                  <c:v>20.694196000000002</c:v>
                </c:pt>
                <c:pt idx="1586">
                  <c:v>20.704802000000001</c:v>
                </c:pt>
                <c:pt idx="1587">
                  <c:v>20.715411</c:v>
                </c:pt>
                <c:pt idx="1588">
                  <c:v>20.725999999999999</c:v>
                </c:pt>
                <c:pt idx="1589">
                  <c:v>20.736642</c:v>
                </c:pt>
                <c:pt idx="1590">
                  <c:v>20.747243999999998</c:v>
                </c:pt>
                <c:pt idx="1591">
                  <c:v>20.757832000000001</c:v>
                </c:pt>
                <c:pt idx="1592">
                  <c:v>20.768463000000001</c:v>
                </c:pt>
                <c:pt idx="1593">
                  <c:v>20.779071999999999</c:v>
                </c:pt>
                <c:pt idx="1594">
                  <c:v>20.789677999999999</c:v>
                </c:pt>
                <c:pt idx="1595">
                  <c:v>20.80029</c:v>
                </c:pt>
                <c:pt idx="1596">
                  <c:v>20.810908999999999</c:v>
                </c:pt>
                <c:pt idx="1597">
                  <c:v>20.821569</c:v>
                </c:pt>
                <c:pt idx="1598">
                  <c:v>20.832170000000001</c:v>
                </c:pt>
                <c:pt idx="1599">
                  <c:v>20.842756999999999</c:v>
                </c:pt>
                <c:pt idx="1600">
                  <c:v>20.853344</c:v>
                </c:pt>
                <c:pt idx="1601">
                  <c:v>20.863956000000002</c:v>
                </c:pt>
                <c:pt idx="1602">
                  <c:v>20.874547</c:v>
                </c:pt>
                <c:pt idx="1603">
                  <c:v>20.885072999999998</c:v>
                </c:pt>
                <c:pt idx="1604">
                  <c:v>20.895690999999999</c:v>
                </c:pt>
                <c:pt idx="1605">
                  <c:v>20.906393999999999</c:v>
                </c:pt>
                <c:pt idx="1606">
                  <c:v>20.916992</c:v>
                </c:pt>
                <c:pt idx="1607">
                  <c:v>20.927586000000002</c:v>
                </c:pt>
                <c:pt idx="1608">
                  <c:v>20.938224999999999</c:v>
                </c:pt>
                <c:pt idx="1609">
                  <c:v>20.948809000000001</c:v>
                </c:pt>
                <c:pt idx="1610">
                  <c:v>20.959410999999999</c:v>
                </c:pt>
                <c:pt idx="1611">
                  <c:v>20.970001</c:v>
                </c:pt>
                <c:pt idx="1612">
                  <c:v>20.980640000000001</c:v>
                </c:pt>
                <c:pt idx="1613">
                  <c:v>20.991239</c:v>
                </c:pt>
                <c:pt idx="1614">
                  <c:v>21.001850999999998</c:v>
                </c:pt>
                <c:pt idx="1615">
                  <c:v>21.012509999999999</c:v>
                </c:pt>
                <c:pt idx="1616">
                  <c:v>21.023114</c:v>
                </c:pt>
                <c:pt idx="1617">
                  <c:v>21.033719999999999</c:v>
                </c:pt>
                <c:pt idx="1618">
                  <c:v>21.044336999999999</c:v>
                </c:pt>
                <c:pt idx="1619">
                  <c:v>21.054946999999999</c:v>
                </c:pt>
                <c:pt idx="1620">
                  <c:v>21.065541</c:v>
                </c:pt>
                <c:pt idx="1621">
                  <c:v>21.076139999999999</c:v>
                </c:pt>
                <c:pt idx="1622">
                  <c:v>21.086939000000001</c:v>
                </c:pt>
                <c:pt idx="1623">
                  <c:v>21.098365000000001</c:v>
                </c:pt>
                <c:pt idx="1624">
                  <c:v>21.10981</c:v>
                </c:pt>
                <c:pt idx="1625">
                  <c:v>21.121134999999999</c:v>
                </c:pt>
                <c:pt idx="1626">
                  <c:v>21.132203000000001</c:v>
                </c:pt>
                <c:pt idx="1627">
                  <c:v>21.143557999999999</c:v>
                </c:pt>
                <c:pt idx="1628">
                  <c:v>21.154622</c:v>
                </c:pt>
                <c:pt idx="1629">
                  <c:v>21.165989</c:v>
                </c:pt>
                <c:pt idx="1630">
                  <c:v>21.177531999999999</c:v>
                </c:pt>
                <c:pt idx="1631">
                  <c:v>21.189425</c:v>
                </c:pt>
                <c:pt idx="1632">
                  <c:v>21.200512</c:v>
                </c:pt>
                <c:pt idx="1633">
                  <c:v>21.211580000000001</c:v>
                </c:pt>
                <c:pt idx="1634">
                  <c:v>21.222774999999999</c:v>
                </c:pt>
                <c:pt idx="1635">
                  <c:v>21.233436000000001</c:v>
                </c:pt>
                <c:pt idx="1636">
                  <c:v>21.244040999999999</c:v>
                </c:pt>
                <c:pt idx="1637">
                  <c:v>21.254646999999999</c:v>
                </c:pt>
                <c:pt idx="1638">
                  <c:v>21.265269</c:v>
                </c:pt>
                <c:pt idx="1639">
                  <c:v>21.275866000000001</c:v>
                </c:pt>
                <c:pt idx="1640">
                  <c:v>21.286469</c:v>
                </c:pt>
                <c:pt idx="1641">
                  <c:v>21.297190000000001</c:v>
                </c:pt>
                <c:pt idx="1642">
                  <c:v>21.307790000000001</c:v>
                </c:pt>
                <c:pt idx="1643">
                  <c:v>21.318389</c:v>
                </c:pt>
                <c:pt idx="1644">
                  <c:v>21.328992</c:v>
                </c:pt>
                <c:pt idx="1645">
                  <c:v>21.339621000000001</c:v>
                </c:pt>
                <c:pt idx="1646">
                  <c:v>21.350258</c:v>
                </c:pt>
                <c:pt idx="1647">
                  <c:v>21.360863999999999</c:v>
                </c:pt>
                <c:pt idx="1648">
                  <c:v>21.371466000000002</c:v>
                </c:pt>
                <c:pt idx="1649">
                  <c:v>21.382072000000001</c:v>
                </c:pt>
                <c:pt idx="1650">
                  <c:v>21.392717999999999</c:v>
                </c:pt>
                <c:pt idx="1651">
                  <c:v>21.40333</c:v>
                </c:pt>
                <c:pt idx="1652">
                  <c:v>21.413920999999998</c:v>
                </c:pt>
                <c:pt idx="1653">
                  <c:v>21.424551999999998</c:v>
                </c:pt>
                <c:pt idx="1654">
                  <c:v>21.435153</c:v>
                </c:pt>
                <c:pt idx="1655">
                  <c:v>21.445758000000001</c:v>
                </c:pt>
                <c:pt idx="1656">
                  <c:v>21.456358000000002</c:v>
                </c:pt>
                <c:pt idx="1657">
                  <c:v>21.466967</c:v>
                </c:pt>
                <c:pt idx="1658">
                  <c:v>21.477547000000001</c:v>
                </c:pt>
                <c:pt idx="1659">
                  <c:v>21.488154999999999</c:v>
                </c:pt>
                <c:pt idx="1660">
                  <c:v>21.498774000000001</c:v>
                </c:pt>
                <c:pt idx="1661">
                  <c:v>21.509371999999999</c:v>
                </c:pt>
                <c:pt idx="1662">
                  <c:v>21.519976</c:v>
                </c:pt>
                <c:pt idx="1663">
                  <c:v>21.53058</c:v>
                </c:pt>
                <c:pt idx="1664">
                  <c:v>21.541193</c:v>
                </c:pt>
                <c:pt idx="1665">
                  <c:v>21.551807</c:v>
                </c:pt>
                <c:pt idx="1666">
                  <c:v>21.56241</c:v>
                </c:pt>
                <c:pt idx="1667">
                  <c:v>21.572959999999998</c:v>
                </c:pt>
                <c:pt idx="1668">
                  <c:v>21.583563999999999</c:v>
                </c:pt>
                <c:pt idx="1669">
                  <c:v>21.594204999999999</c:v>
                </c:pt>
                <c:pt idx="1670">
                  <c:v>21.604814000000001</c:v>
                </c:pt>
                <c:pt idx="1671">
                  <c:v>21.615423</c:v>
                </c:pt>
                <c:pt idx="1672">
                  <c:v>21.626017999999998</c:v>
                </c:pt>
                <c:pt idx="1673">
                  <c:v>21.636700000000001</c:v>
                </c:pt>
                <c:pt idx="1674">
                  <c:v>21.647317999999999</c:v>
                </c:pt>
                <c:pt idx="1675">
                  <c:v>21.657924999999999</c:v>
                </c:pt>
                <c:pt idx="1676">
                  <c:v>21.668562000000001</c:v>
                </c:pt>
                <c:pt idx="1677">
                  <c:v>21.679148999999999</c:v>
                </c:pt>
                <c:pt idx="1678">
                  <c:v>21.689744000000001</c:v>
                </c:pt>
                <c:pt idx="1679">
                  <c:v>21.700354999999998</c:v>
                </c:pt>
                <c:pt idx="1680">
                  <c:v>21.710977</c:v>
                </c:pt>
                <c:pt idx="1681">
                  <c:v>21.721578000000001</c:v>
                </c:pt>
                <c:pt idx="1682">
                  <c:v>21.732173</c:v>
                </c:pt>
                <c:pt idx="1683">
                  <c:v>21.742806000000002</c:v>
                </c:pt>
                <c:pt idx="1684">
                  <c:v>21.753491</c:v>
                </c:pt>
                <c:pt idx="1685">
                  <c:v>21.764092999999999</c:v>
                </c:pt>
                <c:pt idx="1686">
                  <c:v>21.774694</c:v>
                </c:pt>
                <c:pt idx="1687">
                  <c:v>21.785291999999998</c:v>
                </c:pt>
                <c:pt idx="1688">
                  <c:v>21.795884999999998</c:v>
                </c:pt>
                <c:pt idx="1689">
                  <c:v>21.806491999999999</c:v>
                </c:pt>
                <c:pt idx="1690">
                  <c:v>21.817105000000002</c:v>
                </c:pt>
                <c:pt idx="1691">
                  <c:v>21.827722000000001</c:v>
                </c:pt>
                <c:pt idx="1692">
                  <c:v>21.838367999999999</c:v>
                </c:pt>
                <c:pt idx="1693">
                  <c:v>21.848973000000001</c:v>
                </c:pt>
                <c:pt idx="1694">
                  <c:v>21.859580000000001</c:v>
                </c:pt>
                <c:pt idx="1695">
                  <c:v>21.870234</c:v>
                </c:pt>
                <c:pt idx="1696">
                  <c:v>21.880884999999999</c:v>
                </c:pt>
                <c:pt idx="1697">
                  <c:v>21.891525000000001</c:v>
                </c:pt>
                <c:pt idx="1698">
                  <c:v>21.902184999999999</c:v>
                </c:pt>
                <c:pt idx="1699">
                  <c:v>21.912814999999998</c:v>
                </c:pt>
                <c:pt idx="1700">
                  <c:v>21.923411999999999</c:v>
                </c:pt>
                <c:pt idx="1701">
                  <c:v>21.934025999999999</c:v>
                </c:pt>
                <c:pt idx="1702">
                  <c:v>21.944659999999999</c:v>
                </c:pt>
                <c:pt idx="1703">
                  <c:v>21.955306</c:v>
                </c:pt>
                <c:pt idx="1704">
                  <c:v>21.965893000000001</c:v>
                </c:pt>
                <c:pt idx="1705">
                  <c:v>21.976465999999999</c:v>
                </c:pt>
                <c:pt idx="1706">
                  <c:v>21.987051999999998</c:v>
                </c:pt>
                <c:pt idx="1707">
                  <c:v>21.997852000000002</c:v>
                </c:pt>
                <c:pt idx="1708">
                  <c:v>22.008474</c:v>
                </c:pt>
                <c:pt idx="1709">
                  <c:v>22.019079999999999</c:v>
                </c:pt>
                <c:pt idx="1710">
                  <c:v>22.029682000000001</c:v>
                </c:pt>
                <c:pt idx="1711">
                  <c:v>22.040279999999999</c:v>
                </c:pt>
                <c:pt idx="1712">
                  <c:v>22.050903999999999</c:v>
                </c:pt>
                <c:pt idx="1713">
                  <c:v>22.061764</c:v>
                </c:pt>
                <c:pt idx="1714">
                  <c:v>22.072451000000001</c:v>
                </c:pt>
                <c:pt idx="1715">
                  <c:v>22.083062000000002</c:v>
                </c:pt>
                <c:pt idx="1716">
                  <c:v>22.09366</c:v>
                </c:pt>
                <c:pt idx="1717">
                  <c:v>22.104258000000002</c:v>
                </c:pt>
                <c:pt idx="1718">
                  <c:v>22.114851999999999</c:v>
                </c:pt>
                <c:pt idx="1719">
                  <c:v>22.12546</c:v>
                </c:pt>
                <c:pt idx="1720">
                  <c:v>22.136060000000001</c:v>
                </c:pt>
                <c:pt idx="1721">
                  <c:v>22.146666</c:v>
                </c:pt>
                <c:pt idx="1722">
                  <c:v>22.157267999999998</c:v>
                </c:pt>
                <c:pt idx="1723">
                  <c:v>22.168158999999999</c:v>
                </c:pt>
                <c:pt idx="1724">
                  <c:v>22.178761000000002</c:v>
                </c:pt>
                <c:pt idx="1725">
                  <c:v>22.189361000000002</c:v>
                </c:pt>
                <c:pt idx="1726">
                  <c:v>22.199967999999998</c:v>
                </c:pt>
                <c:pt idx="1727">
                  <c:v>22.210564000000002</c:v>
                </c:pt>
                <c:pt idx="1728">
                  <c:v>22.221155</c:v>
                </c:pt>
                <c:pt idx="1729">
                  <c:v>22.231746999999999</c:v>
                </c:pt>
                <c:pt idx="1730">
                  <c:v>22.242377000000001</c:v>
                </c:pt>
                <c:pt idx="1731">
                  <c:v>22.253025999999998</c:v>
                </c:pt>
                <c:pt idx="1732">
                  <c:v>22.263686</c:v>
                </c:pt>
                <c:pt idx="1733">
                  <c:v>22.274332000000001</c:v>
                </c:pt>
                <c:pt idx="1734">
                  <c:v>22.284908999999999</c:v>
                </c:pt>
                <c:pt idx="1735">
                  <c:v>22.295517</c:v>
                </c:pt>
                <c:pt idx="1736">
                  <c:v>22.306051</c:v>
                </c:pt>
                <c:pt idx="1737">
                  <c:v>22.316696</c:v>
                </c:pt>
                <c:pt idx="1738">
                  <c:v>22.327280999999999</c:v>
                </c:pt>
                <c:pt idx="1739">
                  <c:v>22.337875</c:v>
                </c:pt>
                <c:pt idx="1740">
                  <c:v>22.348458999999998</c:v>
                </c:pt>
                <c:pt idx="1741">
                  <c:v>22.359061000000001</c:v>
                </c:pt>
                <c:pt idx="1742">
                  <c:v>22.369648999999999</c:v>
                </c:pt>
                <c:pt idx="1743">
                  <c:v>22.380246</c:v>
                </c:pt>
                <c:pt idx="1744">
                  <c:v>22.390861999999998</c:v>
                </c:pt>
                <c:pt idx="1745">
                  <c:v>22.401454999999999</c:v>
                </c:pt>
                <c:pt idx="1746">
                  <c:v>22.412053</c:v>
                </c:pt>
                <c:pt idx="1747">
                  <c:v>22.422584000000001</c:v>
                </c:pt>
                <c:pt idx="1748">
                  <c:v>22.433146000000001</c:v>
                </c:pt>
                <c:pt idx="1749">
                  <c:v>22.443742</c:v>
                </c:pt>
                <c:pt idx="1750">
                  <c:v>22.454332999999998</c:v>
                </c:pt>
                <c:pt idx="1751">
                  <c:v>22.464941</c:v>
                </c:pt>
                <c:pt idx="1752">
                  <c:v>22.475532000000001</c:v>
                </c:pt>
                <c:pt idx="1753">
                  <c:v>22.486160000000002</c:v>
                </c:pt>
                <c:pt idx="1754">
                  <c:v>22.496767999999999</c:v>
                </c:pt>
                <c:pt idx="1755">
                  <c:v>22.507379</c:v>
                </c:pt>
                <c:pt idx="1756">
                  <c:v>22.517990000000001</c:v>
                </c:pt>
                <c:pt idx="1757">
                  <c:v>22.52862</c:v>
                </c:pt>
                <c:pt idx="1758">
                  <c:v>22.539218999999999</c:v>
                </c:pt>
                <c:pt idx="1759">
                  <c:v>22.549807000000001</c:v>
                </c:pt>
                <c:pt idx="1760">
                  <c:v>22.560438000000001</c:v>
                </c:pt>
                <c:pt idx="1761">
                  <c:v>22.571033</c:v>
                </c:pt>
                <c:pt idx="1762">
                  <c:v>22.581633</c:v>
                </c:pt>
                <c:pt idx="1763">
                  <c:v>22.59225</c:v>
                </c:pt>
                <c:pt idx="1764">
                  <c:v>22.60284</c:v>
                </c:pt>
                <c:pt idx="1765">
                  <c:v>22.613443</c:v>
                </c:pt>
                <c:pt idx="1766">
                  <c:v>22.624025</c:v>
                </c:pt>
                <c:pt idx="1767">
                  <c:v>22.634637000000001</c:v>
                </c:pt>
                <c:pt idx="1768">
                  <c:v>22.645250999999998</c:v>
                </c:pt>
                <c:pt idx="1769">
                  <c:v>22.655884</c:v>
                </c:pt>
                <c:pt idx="1770">
                  <c:v>22.666473</c:v>
                </c:pt>
                <c:pt idx="1771">
                  <c:v>22.677071000000002</c:v>
                </c:pt>
                <c:pt idx="1772">
                  <c:v>22.687670000000001</c:v>
                </c:pt>
                <c:pt idx="1773">
                  <c:v>22.698298999999999</c:v>
                </c:pt>
                <c:pt idx="1774">
                  <c:v>22.708897</c:v>
                </c:pt>
                <c:pt idx="1775">
                  <c:v>22.719487000000001</c:v>
                </c:pt>
                <c:pt idx="1776">
                  <c:v>22.730089</c:v>
                </c:pt>
                <c:pt idx="1777">
                  <c:v>22.740729999999999</c:v>
                </c:pt>
                <c:pt idx="1778">
                  <c:v>22.751325000000001</c:v>
                </c:pt>
                <c:pt idx="1779">
                  <c:v>22.761921000000001</c:v>
                </c:pt>
                <c:pt idx="1780">
                  <c:v>22.772542999999999</c:v>
                </c:pt>
                <c:pt idx="1781">
                  <c:v>22.783123</c:v>
                </c:pt>
                <c:pt idx="1782">
                  <c:v>22.793716</c:v>
                </c:pt>
                <c:pt idx="1783">
                  <c:v>22.804320000000001</c:v>
                </c:pt>
                <c:pt idx="1784">
                  <c:v>22.814920999999998</c:v>
                </c:pt>
                <c:pt idx="1785">
                  <c:v>22.825523</c:v>
                </c:pt>
                <c:pt idx="1786">
                  <c:v>22.836123000000001</c:v>
                </c:pt>
                <c:pt idx="1787">
                  <c:v>22.846706999999999</c:v>
                </c:pt>
                <c:pt idx="1788">
                  <c:v>22.857316999999998</c:v>
                </c:pt>
                <c:pt idx="1789">
                  <c:v>22.867916999999998</c:v>
                </c:pt>
                <c:pt idx="1790">
                  <c:v>22.878516999999999</c:v>
                </c:pt>
                <c:pt idx="1791">
                  <c:v>22.889118</c:v>
                </c:pt>
                <c:pt idx="1792">
                  <c:v>22.899705000000001</c:v>
                </c:pt>
                <c:pt idx="1793">
                  <c:v>22.910323000000002</c:v>
                </c:pt>
                <c:pt idx="1794">
                  <c:v>22.920905999999999</c:v>
                </c:pt>
                <c:pt idx="1795">
                  <c:v>22.931495999999999</c:v>
                </c:pt>
                <c:pt idx="1796">
                  <c:v>22.942087000000001</c:v>
                </c:pt>
                <c:pt idx="1797">
                  <c:v>22.952731</c:v>
                </c:pt>
                <c:pt idx="1798">
                  <c:v>22.963256999999999</c:v>
                </c:pt>
                <c:pt idx="1799">
                  <c:v>22.973776000000001</c:v>
                </c:pt>
                <c:pt idx="1800">
                  <c:v>22.984369999999998</c:v>
                </c:pt>
                <c:pt idx="1801">
                  <c:v>22.994971</c:v>
                </c:pt>
                <c:pt idx="1802">
                  <c:v>23.005497999999999</c:v>
                </c:pt>
                <c:pt idx="1803">
                  <c:v>23.016103000000001</c:v>
                </c:pt>
                <c:pt idx="1804">
                  <c:v>23.026641000000001</c:v>
                </c:pt>
                <c:pt idx="1805">
                  <c:v>23.037244000000001</c:v>
                </c:pt>
                <c:pt idx="1806">
                  <c:v>23.047846</c:v>
                </c:pt>
                <c:pt idx="1807">
                  <c:v>23.058558000000001</c:v>
                </c:pt>
                <c:pt idx="1808">
                  <c:v>23.069148999999999</c:v>
                </c:pt>
                <c:pt idx="1809">
                  <c:v>23.079734999999999</c:v>
                </c:pt>
                <c:pt idx="1810">
                  <c:v>23.090326000000001</c:v>
                </c:pt>
                <c:pt idx="1811">
                  <c:v>23.100847999999999</c:v>
                </c:pt>
                <c:pt idx="1812">
                  <c:v>23.111438</c:v>
                </c:pt>
                <c:pt idx="1813">
                  <c:v>23.122026000000002</c:v>
                </c:pt>
                <c:pt idx="1814">
                  <c:v>23.132683</c:v>
                </c:pt>
                <c:pt idx="1815">
                  <c:v>23.143294000000001</c:v>
                </c:pt>
                <c:pt idx="1816">
                  <c:v>23.153884999999999</c:v>
                </c:pt>
                <c:pt idx="1817">
                  <c:v>23.164524</c:v>
                </c:pt>
                <c:pt idx="1818">
                  <c:v>23.175127</c:v>
                </c:pt>
                <c:pt idx="1819">
                  <c:v>23.185728000000001</c:v>
                </c:pt>
                <c:pt idx="1820">
                  <c:v>23.19632</c:v>
                </c:pt>
                <c:pt idx="1821">
                  <c:v>23.206914000000001</c:v>
                </c:pt>
                <c:pt idx="1822">
                  <c:v>23.217510000000001</c:v>
                </c:pt>
                <c:pt idx="1823">
                  <c:v>23.228120000000001</c:v>
                </c:pt>
                <c:pt idx="1824">
                  <c:v>23.239034</c:v>
                </c:pt>
                <c:pt idx="1825">
                  <c:v>23.249779</c:v>
                </c:pt>
                <c:pt idx="1826">
                  <c:v>23.260881000000001</c:v>
                </c:pt>
                <c:pt idx="1827">
                  <c:v>23.271993999999999</c:v>
                </c:pt>
                <c:pt idx="1828">
                  <c:v>23.283802000000001</c:v>
                </c:pt>
                <c:pt idx="1829">
                  <c:v>23.295635999999998</c:v>
                </c:pt>
                <c:pt idx="1830">
                  <c:v>23.30705</c:v>
                </c:pt>
                <c:pt idx="1831">
                  <c:v>23.318904</c:v>
                </c:pt>
                <c:pt idx="1832">
                  <c:v>23.330335000000002</c:v>
                </c:pt>
                <c:pt idx="1833">
                  <c:v>23.341625000000001</c:v>
                </c:pt>
                <c:pt idx="1834">
                  <c:v>23.352861000000001</c:v>
                </c:pt>
                <c:pt idx="1835">
                  <c:v>23.363489999999999</c:v>
                </c:pt>
                <c:pt idx="1836">
                  <c:v>23.374092000000001</c:v>
                </c:pt>
                <c:pt idx="1837">
                  <c:v>23.384753</c:v>
                </c:pt>
                <c:pt idx="1838">
                  <c:v>23.395358000000002</c:v>
                </c:pt>
                <c:pt idx="1839">
                  <c:v>23.405974000000001</c:v>
                </c:pt>
                <c:pt idx="1840">
                  <c:v>23.416620999999999</c:v>
                </c:pt>
                <c:pt idx="1841">
                  <c:v>23.427209999999999</c:v>
                </c:pt>
                <c:pt idx="1842">
                  <c:v>23.437851999999999</c:v>
                </c:pt>
                <c:pt idx="1843">
                  <c:v>23.448491000000001</c:v>
                </c:pt>
                <c:pt idx="1844">
                  <c:v>23.459123999999999</c:v>
                </c:pt>
                <c:pt idx="1845">
                  <c:v>23.469716999999999</c:v>
                </c:pt>
                <c:pt idx="1846">
                  <c:v>23.480311</c:v>
                </c:pt>
                <c:pt idx="1847">
                  <c:v>23.490917</c:v>
                </c:pt>
                <c:pt idx="1848">
                  <c:v>23.501512999999999</c:v>
                </c:pt>
                <c:pt idx="1849">
                  <c:v>23.512107</c:v>
                </c:pt>
                <c:pt idx="1850">
                  <c:v>23.522801000000001</c:v>
                </c:pt>
                <c:pt idx="1851">
                  <c:v>23.533370999999999</c:v>
                </c:pt>
                <c:pt idx="1852">
                  <c:v>23.543986</c:v>
                </c:pt>
                <c:pt idx="1853">
                  <c:v>23.554579</c:v>
                </c:pt>
                <c:pt idx="1854">
                  <c:v>23.565189</c:v>
                </c:pt>
                <c:pt idx="1855">
                  <c:v>23.575786999999998</c:v>
                </c:pt>
                <c:pt idx="1856">
                  <c:v>23.586410000000001</c:v>
                </c:pt>
                <c:pt idx="1857">
                  <c:v>23.597013</c:v>
                </c:pt>
                <c:pt idx="1858">
                  <c:v>23.607623</c:v>
                </c:pt>
                <c:pt idx="1859">
                  <c:v>23.618275000000001</c:v>
                </c:pt>
                <c:pt idx="1860">
                  <c:v>23.628848999999999</c:v>
                </c:pt>
                <c:pt idx="1861">
                  <c:v>23.639441999999999</c:v>
                </c:pt>
                <c:pt idx="1862">
                  <c:v>23.650039</c:v>
                </c:pt>
                <c:pt idx="1863">
                  <c:v>23.660684</c:v>
                </c:pt>
                <c:pt idx="1864">
                  <c:v>23.671285000000001</c:v>
                </c:pt>
                <c:pt idx="1865">
                  <c:v>23.681874000000001</c:v>
                </c:pt>
                <c:pt idx="1866">
                  <c:v>23.692519000000001</c:v>
                </c:pt>
                <c:pt idx="1867">
                  <c:v>23.703128</c:v>
                </c:pt>
                <c:pt idx="1868">
                  <c:v>23.713735</c:v>
                </c:pt>
                <c:pt idx="1869">
                  <c:v>23.724329999999998</c:v>
                </c:pt>
                <c:pt idx="1870">
                  <c:v>23.734929000000001</c:v>
                </c:pt>
                <c:pt idx="1871">
                  <c:v>23.745536999999999</c:v>
                </c:pt>
                <c:pt idx="1872">
                  <c:v>23.756138</c:v>
                </c:pt>
                <c:pt idx="1873">
                  <c:v>23.766767999999999</c:v>
                </c:pt>
                <c:pt idx="1874">
                  <c:v>23.777372</c:v>
                </c:pt>
                <c:pt idx="1875">
                  <c:v>23.787970999999999</c:v>
                </c:pt>
                <c:pt idx="1876">
                  <c:v>23.798593</c:v>
                </c:pt>
                <c:pt idx="1877">
                  <c:v>23.809296</c:v>
                </c:pt>
                <c:pt idx="1878">
                  <c:v>23.819891999999999</c:v>
                </c:pt>
                <c:pt idx="1879">
                  <c:v>23.830511999999999</c:v>
                </c:pt>
                <c:pt idx="1880">
                  <c:v>23.841111999999999</c:v>
                </c:pt>
                <c:pt idx="1881">
                  <c:v>23.85172</c:v>
                </c:pt>
                <c:pt idx="1882">
                  <c:v>23.862410000000001</c:v>
                </c:pt>
                <c:pt idx="1883">
                  <c:v>23.873004999999999</c:v>
                </c:pt>
                <c:pt idx="1884">
                  <c:v>23.883596000000001</c:v>
                </c:pt>
                <c:pt idx="1885">
                  <c:v>23.894234999999998</c:v>
                </c:pt>
                <c:pt idx="1886">
                  <c:v>23.904855999999999</c:v>
                </c:pt>
                <c:pt idx="1887">
                  <c:v>23.915441999999999</c:v>
                </c:pt>
                <c:pt idx="1888">
                  <c:v>23.926048000000002</c:v>
                </c:pt>
                <c:pt idx="1889">
                  <c:v>23.936685000000001</c:v>
                </c:pt>
                <c:pt idx="1890">
                  <c:v>23.947284</c:v>
                </c:pt>
                <c:pt idx="1891">
                  <c:v>23.957896999999999</c:v>
                </c:pt>
                <c:pt idx="1892">
                  <c:v>23.968533999999998</c:v>
                </c:pt>
                <c:pt idx="1893">
                  <c:v>23.979140999999998</c:v>
                </c:pt>
                <c:pt idx="1894">
                  <c:v>23.989778999999999</c:v>
                </c:pt>
                <c:pt idx="1895">
                  <c:v>24.000475999999999</c:v>
                </c:pt>
                <c:pt idx="1896">
                  <c:v>24.011095999999998</c:v>
                </c:pt>
                <c:pt idx="1897">
                  <c:v>24.021697</c:v>
                </c:pt>
                <c:pt idx="1898">
                  <c:v>24.032278000000002</c:v>
                </c:pt>
                <c:pt idx="1899">
                  <c:v>24.042881000000001</c:v>
                </c:pt>
                <c:pt idx="1900">
                  <c:v>24.053502999999999</c:v>
                </c:pt>
                <c:pt idx="1901">
                  <c:v>24.064163000000001</c:v>
                </c:pt>
                <c:pt idx="1902">
                  <c:v>24.074762</c:v>
                </c:pt>
                <c:pt idx="1903">
                  <c:v>24.085367999999999</c:v>
                </c:pt>
                <c:pt idx="1904">
                  <c:v>24.095962</c:v>
                </c:pt>
                <c:pt idx="1905">
                  <c:v>24.106552000000001</c:v>
                </c:pt>
                <c:pt idx="1906">
                  <c:v>24.117184000000002</c:v>
                </c:pt>
                <c:pt idx="1907">
                  <c:v>24.127808000000002</c:v>
                </c:pt>
                <c:pt idx="1908">
                  <c:v>24.138421999999998</c:v>
                </c:pt>
                <c:pt idx="1909">
                  <c:v>24.149021000000001</c:v>
                </c:pt>
                <c:pt idx="1910">
                  <c:v>24.15973</c:v>
                </c:pt>
                <c:pt idx="1911">
                  <c:v>24.170341000000001</c:v>
                </c:pt>
                <c:pt idx="1912">
                  <c:v>24.180934000000001</c:v>
                </c:pt>
                <c:pt idx="1913">
                  <c:v>24.191534999999998</c:v>
                </c:pt>
                <c:pt idx="1914">
                  <c:v>24.202183000000002</c:v>
                </c:pt>
                <c:pt idx="1915">
                  <c:v>24.212793000000001</c:v>
                </c:pt>
                <c:pt idx="1916">
                  <c:v>24.223372999999999</c:v>
                </c:pt>
                <c:pt idx="1917">
                  <c:v>24.233961999999998</c:v>
                </c:pt>
                <c:pt idx="1918">
                  <c:v>24.244855000000001</c:v>
                </c:pt>
                <c:pt idx="1919">
                  <c:v>24.255492</c:v>
                </c:pt>
                <c:pt idx="1920">
                  <c:v>24.266031000000002</c:v>
                </c:pt>
                <c:pt idx="1921">
                  <c:v>24.276464000000001</c:v>
                </c:pt>
                <c:pt idx="1922">
                  <c:v>24.286804</c:v>
                </c:pt>
                <c:pt idx="1923">
                  <c:v>24.297166000000001</c:v>
                </c:pt>
                <c:pt idx="1924">
                  <c:v>24.307559000000001</c:v>
                </c:pt>
                <c:pt idx="1925">
                  <c:v>24.317890999999999</c:v>
                </c:pt>
                <c:pt idx="1926">
                  <c:v>24.328348999999999</c:v>
                </c:pt>
                <c:pt idx="1927">
                  <c:v>24.338894</c:v>
                </c:pt>
                <c:pt idx="1928">
                  <c:v>24.349495999999998</c:v>
                </c:pt>
                <c:pt idx="1929">
                  <c:v>24.360112999999998</c:v>
                </c:pt>
                <c:pt idx="1930">
                  <c:v>24.370726000000001</c:v>
                </c:pt>
                <c:pt idx="1931">
                  <c:v>24.381311</c:v>
                </c:pt>
                <c:pt idx="1932">
                  <c:v>24.391912000000001</c:v>
                </c:pt>
                <c:pt idx="1933">
                  <c:v>24.402518000000001</c:v>
                </c:pt>
                <c:pt idx="1934">
                  <c:v>24.413124</c:v>
                </c:pt>
                <c:pt idx="1935">
                  <c:v>24.423718000000001</c:v>
                </c:pt>
                <c:pt idx="1936">
                  <c:v>24.434308000000001</c:v>
                </c:pt>
                <c:pt idx="1937">
                  <c:v>24.444901000000002</c:v>
                </c:pt>
                <c:pt idx="1938">
                  <c:v>24.455496</c:v>
                </c:pt>
                <c:pt idx="1939">
                  <c:v>24.466100000000001</c:v>
                </c:pt>
                <c:pt idx="1940">
                  <c:v>24.476732999999999</c:v>
                </c:pt>
                <c:pt idx="1941">
                  <c:v>24.487333</c:v>
                </c:pt>
                <c:pt idx="1942">
                  <c:v>24.497933</c:v>
                </c:pt>
                <c:pt idx="1943">
                  <c:v>24.508583999999999</c:v>
                </c:pt>
                <c:pt idx="1944">
                  <c:v>24.519197999999999</c:v>
                </c:pt>
                <c:pt idx="1945">
                  <c:v>24.529790999999999</c:v>
                </c:pt>
                <c:pt idx="1946">
                  <c:v>24.540437000000001</c:v>
                </c:pt>
                <c:pt idx="1947">
                  <c:v>24.551053</c:v>
                </c:pt>
                <c:pt idx="1948">
                  <c:v>24.561648000000002</c:v>
                </c:pt>
                <c:pt idx="1949">
                  <c:v>24.572248999999999</c:v>
                </c:pt>
                <c:pt idx="1950">
                  <c:v>24.582861999999999</c:v>
                </c:pt>
                <c:pt idx="1951">
                  <c:v>24.593468000000001</c:v>
                </c:pt>
                <c:pt idx="1952">
                  <c:v>24.604068999999999</c:v>
                </c:pt>
                <c:pt idx="1953">
                  <c:v>24.614661999999999</c:v>
                </c:pt>
                <c:pt idx="1954">
                  <c:v>24.625273</c:v>
                </c:pt>
                <c:pt idx="1955">
                  <c:v>24.635871000000002</c:v>
                </c:pt>
                <c:pt idx="1956">
                  <c:v>24.646512000000001</c:v>
                </c:pt>
                <c:pt idx="1957">
                  <c:v>24.657164000000002</c:v>
                </c:pt>
                <c:pt idx="1958">
                  <c:v>24.667791000000001</c:v>
                </c:pt>
                <c:pt idx="1959">
                  <c:v>24.678426999999999</c:v>
                </c:pt>
                <c:pt idx="1960">
                  <c:v>24.689055</c:v>
                </c:pt>
                <c:pt idx="1961">
                  <c:v>24.699681999999999</c:v>
                </c:pt>
                <c:pt idx="1962">
                  <c:v>24.710321</c:v>
                </c:pt>
                <c:pt idx="1963">
                  <c:v>24.720928000000001</c:v>
                </c:pt>
                <c:pt idx="1964">
                  <c:v>24.731538</c:v>
                </c:pt>
                <c:pt idx="1965">
                  <c:v>24.742196</c:v>
                </c:pt>
                <c:pt idx="1966">
                  <c:v>24.752821999999998</c:v>
                </c:pt>
                <c:pt idx="1967">
                  <c:v>24.763442000000001</c:v>
                </c:pt>
                <c:pt idx="1968">
                  <c:v>24.774045999999998</c:v>
                </c:pt>
                <c:pt idx="1969">
                  <c:v>24.784697999999999</c:v>
                </c:pt>
                <c:pt idx="1970">
                  <c:v>24.795300999999998</c:v>
                </c:pt>
                <c:pt idx="1971">
                  <c:v>24.805911999999999</c:v>
                </c:pt>
                <c:pt idx="1972">
                  <c:v>24.816548000000001</c:v>
                </c:pt>
                <c:pt idx="1973">
                  <c:v>24.827165999999998</c:v>
                </c:pt>
                <c:pt idx="1974">
                  <c:v>24.837781</c:v>
                </c:pt>
                <c:pt idx="1975">
                  <c:v>24.848448000000001</c:v>
                </c:pt>
                <c:pt idx="1976">
                  <c:v>24.859051999999998</c:v>
                </c:pt>
                <c:pt idx="1977">
                  <c:v>24.869664</c:v>
                </c:pt>
                <c:pt idx="1978">
                  <c:v>24.880282000000001</c:v>
                </c:pt>
                <c:pt idx="1979">
                  <c:v>24.890865999999999</c:v>
                </c:pt>
                <c:pt idx="1980">
                  <c:v>24.90147</c:v>
                </c:pt>
                <c:pt idx="1981">
                  <c:v>24.912063</c:v>
                </c:pt>
                <c:pt idx="1982">
                  <c:v>24.922681999999998</c:v>
                </c:pt>
                <c:pt idx="1983">
                  <c:v>24.93329</c:v>
                </c:pt>
                <c:pt idx="1984">
                  <c:v>24.943895000000001</c:v>
                </c:pt>
                <c:pt idx="1985">
                  <c:v>24.954499999999999</c:v>
                </c:pt>
                <c:pt idx="1986">
                  <c:v>24.965128</c:v>
                </c:pt>
                <c:pt idx="1987">
                  <c:v>24.975726000000002</c:v>
                </c:pt>
                <c:pt idx="1988">
                  <c:v>24.986359</c:v>
                </c:pt>
                <c:pt idx="1989">
                  <c:v>24.996962</c:v>
                </c:pt>
                <c:pt idx="1990">
                  <c:v>25.007569</c:v>
                </c:pt>
                <c:pt idx="1991">
                  <c:v>25.018215000000001</c:v>
                </c:pt>
                <c:pt idx="1992">
                  <c:v>25.028822999999999</c:v>
                </c:pt>
                <c:pt idx="1993">
                  <c:v>25.039444</c:v>
                </c:pt>
                <c:pt idx="1994">
                  <c:v>25.050063000000002</c:v>
                </c:pt>
                <c:pt idx="1995">
                  <c:v>25.060707000000001</c:v>
                </c:pt>
                <c:pt idx="1996">
                  <c:v>25.071311000000001</c:v>
                </c:pt>
                <c:pt idx="1997">
                  <c:v>25.081917000000001</c:v>
                </c:pt>
                <c:pt idx="1998">
                  <c:v>25.092558</c:v>
                </c:pt>
                <c:pt idx="1999">
                  <c:v>25.103192</c:v>
                </c:pt>
                <c:pt idx="2000">
                  <c:v>25.114985000000001</c:v>
                </c:pt>
                <c:pt idx="2001">
                  <c:v>25.126424</c:v>
                </c:pt>
                <c:pt idx="2002">
                  <c:v>25.138337</c:v>
                </c:pt>
                <c:pt idx="2003">
                  <c:v>25.150089000000001</c:v>
                </c:pt>
                <c:pt idx="2004">
                  <c:v>25.161411000000001</c:v>
                </c:pt>
                <c:pt idx="2005">
                  <c:v>25.172540999999999</c:v>
                </c:pt>
                <c:pt idx="2006">
                  <c:v>25.184201000000002</c:v>
                </c:pt>
                <c:pt idx="2007">
                  <c:v>25.195629</c:v>
                </c:pt>
                <c:pt idx="2008">
                  <c:v>25.207080000000001</c:v>
                </c:pt>
                <c:pt idx="2009">
                  <c:v>25.218506999999999</c:v>
                </c:pt>
                <c:pt idx="2010">
                  <c:v>25.229922999999999</c:v>
                </c:pt>
                <c:pt idx="2011">
                  <c:v>25.241228</c:v>
                </c:pt>
                <c:pt idx="2012">
                  <c:v>25.252303999999999</c:v>
                </c:pt>
                <c:pt idx="2013">
                  <c:v>25.264367</c:v>
                </c:pt>
                <c:pt idx="2014">
                  <c:v>25.275690000000001</c:v>
                </c:pt>
                <c:pt idx="2015">
                  <c:v>25.286052000000002</c:v>
                </c:pt>
                <c:pt idx="2016">
                  <c:v>25.296403000000002</c:v>
                </c:pt>
                <c:pt idx="2017">
                  <c:v>25.306757000000001</c:v>
                </c:pt>
                <c:pt idx="2018">
                  <c:v>25.317115000000001</c:v>
                </c:pt>
                <c:pt idx="2019">
                  <c:v>25.327491999999999</c:v>
                </c:pt>
                <c:pt idx="2020">
                  <c:v>25.337942000000002</c:v>
                </c:pt>
                <c:pt idx="2021">
                  <c:v>25.348438000000002</c:v>
                </c:pt>
                <c:pt idx="2022">
                  <c:v>25.358991</c:v>
                </c:pt>
                <c:pt idx="2023">
                  <c:v>25.369612</c:v>
                </c:pt>
                <c:pt idx="2024">
                  <c:v>25.380231999999999</c:v>
                </c:pt>
                <c:pt idx="2025">
                  <c:v>25.390841000000002</c:v>
                </c:pt>
                <c:pt idx="2026">
                  <c:v>25.402070999999999</c:v>
                </c:pt>
                <c:pt idx="2027">
                  <c:v>25.412742000000001</c:v>
                </c:pt>
                <c:pt idx="2028">
                  <c:v>25.423418999999999</c:v>
                </c:pt>
                <c:pt idx="2029">
                  <c:v>25.433952999999999</c:v>
                </c:pt>
                <c:pt idx="2030">
                  <c:v>25.444642000000002</c:v>
                </c:pt>
                <c:pt idx="2031">
                  <c:v>25.455248999999998</c:v>
                </c:pt>
                <c:pt idx="2032">
                  <c:v>25.465847</c:v>
                </c:pt>
                <c:pt idx="2033">
                  <c:v>25.476521000000002</c:v>
                </c:pt>
                <c:pt idx="2034">
                  <c:v>25.487116</c:v>
                </c:pt>
                <c:pt idx="2035">
                  <c:v>25.497706000000001</c:v>
                </c:pt>
                <c:pt idx="2036">
                  <c:v>25.508298</c:v>
                </c:pt>
                <c:pt idx="2037">
                  <c:v>25.518899999999999</c:v>
                </c:pt>
                <c:pt idx="2038">
                  <c:v>25.529498</c:v>
                </c:pt>
                <c:pt idx="2039">
                  <c:v>25.540089999999999</c:v>
                </c:pt>
                <c:pt idx="2040">
                  <c:v>25.550626999999999</c:v>
                </c:pt>
                <c:pt idx="2041">
                  <c:v>25.561236999999998</c:v>
                </c:pt>
                <c:pt idx="2042">
                  <c:v>25.571760999999999</c:v>
                </c:pt>
                <c:pt idx="2043">
                  <c:v>25.582357999999999</c:v>
                </c:pt>
                <c:pt idx="2044">
                  <c:v>25.592956999999998</c:v>
                </c:pt>
                <c:pt idx="2045">
                  <c:v>25.603558</c:v>
                </c:pt>
                <c:pt idx="2046">
                  <c:v>25.614229999999999</c:v>
                </c:pt>
                <c:pt idx="2047">
                  <c:v>25.624822000000002</c:v>
                </c:pt>
                <c:pt idx="2048">
                  <c:v>25.635428000000001</c:v>
                </c:pt>
                <c:pt idx="2049">
                  <c:v>25.646031000000001</c:v>
                </c:pt>
                <c:pt idx="2050">
                  <c:v>25.656669000000001</c:v>
                </c:pt>
                <c:pt idx="2051">
                  <c:v>25.667276000000001</c:v>
                </c:pt>
                <c:pt idx="2052">
                  <c:v>25.677882</c:v>
                </c:pt>
                <c:pt idx="2053">
                  <c:v>25.688506</c:v>
                </c:pt>
                <c:pt idx="2054">
                  <c:v>25.699113000000001</c:v>
                </c:pt>
                <c:pt idx="2055">
                  <c:v>25.709734000000001</c:v>
                </c:pt>
                <c:pt idx="2056">
                  <c:v>25.720338000000002</c:v>
                </c:pt>
                <c:pt idx="2057">
                  <c:v>25.730931999999999</c:v>
                </c:pt>
                <c:pt idx="2058">
                  <c:v>25.741537000000001</c:v>
                </c:pt>
                <c:pt idx="2059">
                  <c:v>25.752137000000001</c:v>
                </c:pt>
                <c:pt idx="2060">
                  <c:v>25.762740000000001</c:v>
                </c:pt>
                <c:pt idx="2061">
                  <c:v>25.773340000000001</c:v>
                </c:pt>
                <c:pt idx="2062">
                  <c:v>25.783928</c:v>
                </c:pt>
                <c:pt idx="2063">
                  <c:v>25.794526999999999</c:v>
                </c:pt>
                <c:pt idx="2064">
                  <c:v>25.805126000000001</c:v>
                </c:pt>
                <c:pt idx="2065">
                  <c:v>25.815728</c:v>
                </c:pt>
                <c:pt idx="2066">
                  <c:v>25.826332000000001</c:v>
                </c:pt>
                <c:pt idx="2067">
                  <c:v>25.836939999999998</c:v>
                </c:pt>
                <c:pt idx="2068">
                  <c:v>25.847560999999999</c:v>
                </c:pt>
                <c:pt idx="2069">
                  <c:v>25.858198999999999</c:v>
                </c:pt>
                <c:pt idx="2070">
                  <c:v>25.868787999999999</c:v>
                </c:pt>
                <c:pt idx="2071">
                  <c:v>25.879373999999999</c:v>
                </c:pt>
                <c:pt idx="2072">
                  <c:v>25.889973000000001</c:v>
                </c:pt>
                <c:pt idx="2073">
                  <c:v>25.900625000000002</c:v>
                </c:pt>
                <c:pt idx="2074">
                  <c:v>25.911221000000001</c:v>
                </c:pt>
                <c:pt idx="2075">
                  <c:v>25.921817000000001</c:v>
                </c:pt>
                <c:pt idx="2076">
                  <c:v>25.932431999999999</c:v>
                </c:pt>
                <c:pt idx="2077">
                  <c:v>25.943038000000001</c:v>
                </c:pt>
                <c:pt idx="2078">
                  <c:v>25.953628999999999</c:v>
                </c:pt>
                <c:pt idx="2079">
                  <c:v>25.964223</c:v>
                </c:pt>
                <c:pt idx="2080">
                  <c:v>25.974827000000001</c:v>
                </c:pt>
                <c:pt idx="2081">
                  <c:v>25.985423999999998</c:v>
                </c:pt>
                <c:pt idx="2082">
                  <c:v>25.996019</c:v>
                </c:pt>
                <c:pt idx="2083">
                  <c:v>26.006627999999999</c:v>
                </c:pt>
                <c:pt idx="2084">
                  <c:v>26.017239</c:v>
                </c:pt>
                <c:pt idx="2085">
                  <c:v>26.027878999999999</c:v>
                </c:pt>
                <c:pt idx="2086">
                  <c:v>26.038481000000001</c:v>
                </c:pt>
                <c:pt idx="2087">
                  <c:v>26.049083</c:v>
                </c:pt>
                <c:pt idx="2088">
                  <c:v>26.059685000000002</c:v>
                </c:pt>
                <c:pt idx="2089">
                  <c:v>26.070322000000001</c:v>
                </c:pt>
                <c:pt idx="2090">
                  <c:v>26.080936999999999</c:v>
                </c:pt>
                <c:pt idx="2091">
                  <c:v>26.091548</c:v>
                </c:pt>
                <c:pt idx="2092">
                  <c:v>26.102719</c:v>
                </c:pt>
                <c:pt idx="2093">
                  <c:v>26.113325</c:v>
                </c:pt>
                <c:pt idx="2094">
                  <c:v>26.123933000000001</c:v>
                </c:pt>
                <c:pt idx="2095">
                  <c:v>26.134542</c:v>
                </c:pt>
                <c:pt idx="2096">
                  <c:v>26.145147999999999</c:v>
                </c:pt>
                <c:pt idx="2097">
                  <c:v>26.155745</c:v>
                </c:pt>
                <c:pt idx="2098">
                  <c:v>26.166340999999999</c:v>
                </c:pt>
                <c:pt idx="2099">
                  <c:v>26.176942</c:v>
                </c:pt>
                <c:pt idx="2100">
                  <c:v>26.187543000000002</c:v>
                </c:pt>
                <c:pt idx="2101">
                  <c:v>26.198202999999999</c:v>
                </c:pt>
                <c:pt idx="2102">
                  <c:v>26.208812000000002</c:v>
                </c:pt>
                <c:pt idx="2103">
                  <c:v>26.219401000000001</c:v>
                </c:pt>
                <c:pt idx="2104">
                  <c:v>26.230001999999999</c:v>
                </c:pt>
                <c:pt idx="2105">
                  <c:v>26.240708999999999</c:v>
                </c:pt>
                <c:pt idx="2106">
                  <c:v>26.251377000000002</c:v>
                </c:pt>
                <c:pt idx="2107">
                  <c:v>26.262011999999999</c:v>
                </c:pt>
                <c:pt idx="2108">
                  <c:v>26.272783</c:v>
                </c:pt>
                <c:pt idx="2109">
                  <c:v>26.283397000000001</c:v>
                </c:pt>
                <c:pt idx="2110">
                  <c:v>26.293986</c:v>
                </c:pt>
                <c:pt idx="2111">
                  <c:v>26.304628999999998</c:v>
                </c:pt>
                <c:pt idx="2112">
                  <c:v>26.315244</c:v>
                </c:pt>
                <c:pt idx="2113">
                  <c:v>26.325834</c:v>
                </c:pt>
                <c:pt idx="2114">
                  <c:v>26.336479000000001</c:v>
                </c:pt>
                <c:pt idx="2115">
                  <c:v>26.347128999999999</c:v>
                </c:pt>
                <c:pt idx="2116">
                  <c:v>26.357735000000002</c:v>
                </c:pt>
                <c:pt idx="2117">
                  <c:v>26.368344</c:v>
                </c:pt>
                <c:pt idx="2118">
                  <c:v>26.378941000000001</c:v>
                </c:pt>
                <c:pt idx="2119">
                  <c:v>26.38954</c:v>
                </c:pt>
                <c:pt idx="2120">
                  <c:v>26.400144000000001</c:v>
                </c:pt>
                <c:pt idx="2121">
                  <c:v>26.410737999999998</c:v>
                </c:pt>
                <c:pt idx="2122">
                  <c:v>26.421341000000002</c:v>
                </c:pt>
                <c:pt idx="2123">
                  <c:v>26.432245000000002</c:v>
                </c:pt>
                <c:pt idx="2124">
                  <c:v>26.442820000000001</c:v>
                </c:pt>
                <c:pt idx="2125">
                  <c:v>26.453378000000001</c:v>
                </c:pt>
                <c:pt idx="2126">
                  <c:v>26.463985999999998</c:v>
                </c:pt>
                <c:pt idx="2127">
                  <c:v>26.474589999999999</c:v>
                </c:pt>
                <c:pt idx="2128">
                  <c:v>26.485211</c:v>
                </c:pt>
                <c:pt idx="2129">
                  <c:v>26.495819999999998</c:v>
                </c:pt>
                <c:pt idx="2130">
                  <c:v>26.506433999999999</c:v>
                </c:pt>
                <c:pt idx="2131">
                  <c:v>26.517033999999999</c:v>
                </c:pt>
                <c:pt idx="2132">
                  <c:v>26.527650999999999</c:v>
                </c:pt>
                <c:pt idx="2133">
                  <c:v>26.538297</c:v>
                </c:pt>
                <c:pt idx="2134">
                  <c:v>26.548894000000001</c:v>
                </c:pt>
                <c:pt idx="2135">
                  <c:v>26.559507</c:v>
                </c:pt>
                <c:pt idx="2136">
                  <c:v>26.570098999999999</c:v>
                </c:pt>
                <c:pt idx="2137">
                  <c:v>26.580760000000001</c:v>
                </c:pt>
                <c:pt idx="2138">
                  <c:v>26.591363999999999</c:v>
                </c:pt>
                <c:pt idx="2139">
                  <c:v>26.601969</c:v>
                </c:pt>
                <c:pt idx="2140">
                  <c:v>26.612627</c:v>
                </c:pt>
                <c:pt idx="2141">
                  <c:v>26.623252999999998</c:v>
                </c:pt>
                <c:pt idx="2142">
                  <c:v>26.633853999999999</c:v>
                </c:pt>
                <c:pt idx="2143">
                  <c:v>26.644494000000002</c:v>
                </c:pt>
                <c:pt idx="2144">
                  <c:v>26.655097999999999</c:v>
                </c:pt>
                <c:pt idx="2145">
                  <c:v>26.665703000000001</c:v>
                </c:pt>
                <c:pt idx="2146">
                  <c:v>26.676314000000001</c:v>
                </c:pt>
                <c:pt idx="2147">
                  <c:v>26.686947</c:v>
                </c:pt>
                <c:pt idx="2148">
                  <c:v>26.697543</c:v>
                </c:pt>
                <c:pt idx="2149">
                  <c:v>26.708176999999999</c:v>
                </c:pt>
                <c:pt idx="2150">
                  <c:v>26.718798</c:v>
                </c:pt>
                <c:pt idx="2151">
                  <c:v>26.729399999999998</c:v>
                </c:pt>
                <c:pt idx="2152">
                  <c:v>26.740006000000001</c:v>
                </c:pt>
                <c:pt idx="2153">
                  <c:v>26.750610000000002</c:v>
                </c:pt>
                <c:pt idx="2154">
                  <c:v>26.761216000000001</c:v>
                </c:pt>
                <c:pt idx="2155">
                  <c:v>26.771823000000001</c:v>
                </c:pt>
                <c:pt idx="2156">
                  <c:v>26.782432</c:v>
                </c:pt>
                <c:pt idx="2157">
                  <c:v>26.793005000000001</c:v>
                </c:pt>
                <c:pt idx="2158">
                  <c:v>26.803585000000002</c:v>
                </c:pt>
                <c:pt idx="2159">
                  <c:v>26.814226999999999</c:v>
                </c:pt>
                <c:pt idx="2160">
                  <c:v>26.824816999999999</c:v>
                </c:pt>
                <c:pt idx="2161">
                  <c:v>26.835412999999999</c:v>
                </c:pt>
                <c:pt idx="2162">
                  <c:v>26.846003</c:v>
                </c:pt>
                <c:pt idx="2163">
                  <c:v>26.856646000000001</c:v>
                </c:pt>
                <c:pt idx="2164">
                  <c:v>26.867255</c:v>
                </c:pt>
                <c:pt idx="2165">
                  <c:v>26.877862</c:v>
                </c:pt>
                <c:pt idx="2166">
                  <c:v>26.888470000000002</c:v>
                </c:pt>
                <c:pt idx="2167">
                  <c:v>26.899076999999998</c:v>
                </c:pt>
                <c:pt idx="2168">
                  <c:v>26.909690000000001</c:v>
                </c:pt>
                <c:pt idx="2169">
                  <c:v>26.920342999999999</c:v>
                </c:pt>
                <c:pt idx="2170">
                  <c:v>26.930928000000002</c:v>
                </c:pt>
                <c:pt idx="2171">
                  <c:v>26.94153</c:v>
                </c:pt>
                <c:pt idx="2172">
                  <c:v>26.952127000000001</c:v>
                </c:pt>
                <c:pt idx="2173">
                  <c:v>26.962738000000002</c:v>
                </c:pt>
                <c:pt idx="2174">
                  <c:v>26.973333</c:v>
                </c:pt>
                <c:pt idx="2175">
                  <c:v>26.983927999999999</c:v>
                </c:pt>
                <c:pt idx="2176">
                  <c:v>26.994510999999999</c:v>
                </c:pt>
                <c:pt idx="2177">
                  <c:v>27.005033999999998</c:v>
                </c:pt>
                <c:pt idx="2178">
                  <c:v>27.015632</c:v>
                </c:pt>
                <c:pt idx="2179">
                  <c:v>27.026277</c:v>
                </c:pt>
                <c:pt idx="2180">
                  <c:v>27.036866</c:v>
                </c:pt>
                <c:pt idx="2181">
                  <c:v>27.047476</c:v>
                </c:pt>
                <c:pt idx="2182">
                  <c:v>27.058088999999999</c:v>
                </c:pt>
                <c:pt idx="2183">
                  <c:v>27.068739999999998</c:v>
                </c:pt>
                <c:pt idx="2184">
                  <c:v>27.079340999999999</c:v>
                </c:pt>
                <c:pt idx="2185">
                  <c:v>27.089943999999999</c:v>
                </c:pt>
                <c:pt idx="2186">
                  <c:v>27.100605000000002</c:v>
                </c:pt>
                <c:pt idx="2187">
                  <c:v>27.111139000000001</c:v>
                </c:pt>
                <c:pt idx="2188">
                  <c:v>27.121739000000002</c:v>
                </c:pt>
                <c:pt idx="2189">
                  <c:v>27.132349000000001</c:v>
                </c:pt>
                <c:pt idx="2190">
                  <c:v>27.142952000000001</c:v>
                </c:pt>
                <c:pt idx="2191">
                  <c:v>27.153532999999999</c:v>
                </c:pt>
                <c:pt idx="2192">
                  <c:v>27.164128000000002</c:v>
                </c:pt>
                <c:pt idx="2193">
                  <c:v>27.174735999999999</c:v>
                </c:pt>
                <c:pt idx="2194">
                  <c:v>27.185314999999999</c:v>
                </c:pt>
                <c:pt idx="2195">
                  <c:v>27.195900999999999</c:v>
                </c:pt>
                <c:pt idx="2196">
                  <c:v>27.206517999999999</c:v>
                </c:pt>
                <c:pt idx="2197">
                  <c:v>27.217110999999999</c:v>
                </c:pt>
                <c:pt idx="2198">
                  <c:v>27.227734000000002</c:v>
                </c:pt>
                <c:pt idx="2199">
                  <c:v>27.238327000000002</c:v>
                </c:pt>
                <c:pt idx="2200">
                  <c:v>27.248909000000001</c:v>
                </c:pt>
                <c:pt idx="2201">
                  <c:v>27.259505000000001</c:v>
                </c:pt>
                <c:pt idx="2202">
                  <c:v>27.270168000000002</c:v>
                </c:pt>
                <c:pt idx="2203">
                  <c:v>27.280778000000002</c:v>
                </c:pt>
                <c:pt idx="2204">
                  <c:v>27.29139</c:v>
                </c:pt>
                <c:pt idx="2205">
                  <c:v>27.302001000000001</c:v>
                </c:pt>
                <c:pt idx="2206">
                  <c:v>27.312650999999999</c:v>
                </c:pt>
                <c:pt idx="2207">
                  <c:v>27.323239000000001</c:v>
                </c:pt>
                <c:pt idx="2208">
                  <c:v>27.333926999999999</c:v>
                </c:pt>
                <c:pt idx="2209">
                  <c:v>27.344563000000001</c:v>
                </c:pt>
                <c:pt idx="2210">
                  <c:v>27.355155</c:v>
                </c:pt>
                <c:pt idx="2211">
                  <c:v>27.365748</c:v>
                </c:pt>
                <c:pt idx="2212">
                  <c:v>27.376336999999999</c:v>
                </c:pt>
                <c:pt idx="2213">
                  <c:v>27.386937</c:v>
                </c:pt>
                <c:pt idx="2214">
                  <c:v>27.397545999999998</c:v>
                </c:pt>
                <c:pt idx="2215">
                  <c:v>27.408145000000001</c:v>
                </c:pt>
                <c:pt idx="2216">
                  <c:v>27.418745000000001</c:v>
                </c:pt>
                <c:pt idx="2217">
                  <c:v>27.429348000000001</c:v>
                </c:pt>
                <c:pt idx="2218">
                  <c:v>27.439944000000001</c:v>
                </c:pt>
                <c:pt idx="2219">
                  <c:v>27.450534999999999</c:v>
                </c:pt>
                <c:pt idx="2220">
                  <c:v>27.461120000000001</c:v>
                </c:pt>
                <c:pt idx="2221">
                  <c:v>27.471720000000001</c:v>
                </c:pt>
                <c:pt idx="2222">
                  <c:v>27.482329</c:v>
                </c:pt>
                <c:pt idx="2223">
                  <c:v>27.492885999999999</c:v>
                </c:pt>
                <c:pt idx="2224">
                  <c:v>27.503494</c:v>
                </c:pt>
                <c:pt idx="2225">
                  <c:v>27.514187</c:v>
                </c:pt>
                <c:pt idx="2226">
                  <c:v>27.524778999999999</c:v>
                </c:pt>
                <c:pt idx="2227">
                  <c:v>27.535371000000001</c:v>
                </c:pt>
                <c:pt idx="2228">
                  <c:v>27.545960999999998</c:v>
                </c:pt>
                <c:pt idx="2229">
                  <c:v>27.556601000000001</c:v>
                </c:pt>
                <c:pt idx="2230">
                  <c:v>27.567131</c:v>
                </c:pt>
                <c:pt idx="2231">
                  <c:v>27.577742000000001</c:v>
                </c:pt>
                <c:pt idx="2232">
                  <c:v>27.588342999999998</c:v>
                </c:pt>
                <c:pt idx="2233">
                  <c:v>27.598941</c:v>
                </c:pt>
                <c:pt idx="2234">
                  <c:v>27.609522999999999</c:v>
                </c:pt>
                <c:pt idx="2235">
                  <c:v>27.620121000000001</c:v>
                </c:pt>
                <c:pt idx="2236">
                  <c:v>27.630724000000001</c:v>
                </c:pt>
                <c:pt idx="2237">
                  <c:v>27.641328000000001</c:v>
                </c:pt>
                <c:pt idx="2238">
                  <c:v>27.651924000000001</c:v>
                </c:pt>
                <c:pt idx="2239">
                  <c:v>27.662514999999999</c:v>
                </c:pt>
                <c:pt idx="2240">
                  <c:v>27.673112</c:v>
                </c:pt>
                <c:pt idx="2241">
                  <c:v>27.683713000000001</c:v>
                </c:pt>
                <c:pt idx="2242">
                  <c:v>27.694338999999999</c:v>
                </c:pt>
                <c:pt idx="2243">
                  <c:v>27.704944000000001</c:v>
                </c:pt>
                <c:pt idx="2244">
                  <c:v>27.715537999999999</c:v>
                </c:pt>
                <c:pt idx="2245">
                  <c:v>27.726061999999999</c:v>
                </c:pt>
                <c:pt idx="2246">
                  <c:v>27.736720999999999</c:v>
                </c:pt>
                <c:pt idx="2247">
                  <c:v>27.747302000000001</c:v>
                </c:pt>
                <c:pt idx="2248">
                  <c:v>27.757895999999999</c:v>
                </c:pt>
                <c:pt idx="2249">
                  <c:v>27.768554000000002</c:v>
                </c:pt>
                <c:pt idx="2250">
                  <c:v>27.779159</c:v>
                </c:pt>
                <c:pt idx="2251">
                  <c:v>27.789774000000001</c:v>
                </c:pt>
                <c:pt idx="2252">
                  <c:v>27.800429999999999</c:v>
                </c:pt>
                <c:pt idx="2253">
                  <c:v>27.811055</c:v>
                </c:pt>
                <c:pt idx="2254">
                  <c:v>27.821667000000001</c:v>
                </c:pt>
                <c:pt idx="2255">
                  <c:v>27.832270999999999</c:v>
                </c:pt>
                <c:pt idx="2256">
                  <c:v>27.842863999999999</c:v>
                </c:pt>
                <c:pt idx="2257">
                  <c:v>27.853442999999999</c:v>
                </c:pt>
                <c:pt idx="2258">
                  <c:v>27.864042000000001</c:v>
                </c:pt>
                <c:pt idx="2259">
                  <c:v>27.874613</c:v>
                </c:pt>
                <c:pt idx="2260">
                  <c:v>27.885211000000002</c:v>
                </c:pt>
                <c:pt idx="2261">
                  <c:v>27.895793000000001</c:v>
                </c:pt>
                <c:pt idx="2262">
                  <c:v>27.906389999999998</c:v>
                </c:pt>
                <c:pt idx="2263">
                  <c:v>27.916993000000002</c:v>
                </c:pt>
                <c:pt idx="2264">
                  <c:v>27.927582999999998</c:v>
                </c:pt>
                <c:pt idx="2265">
                  <c:v>27.938158999999999</c:v>
                </c:pt>
                <c:pt idx="2266">
                  <c:v>27.948782000000001</c:v>
                </c:pt>
                <c:pt idx="2267">
                  <c:v>27.959375000000001</c:v>
                </c:pt>
                <c:pt idx="2268">
                  <c:v>27.969981000000001</c:v>
                </c:pt>
                <c:pt idx="2269">
                  <c:v>27.980629</c:v>
                </c:pt>
                <c:pt idx="2270">
                  <c:v>27.991226000000001</c:v>
                </c:pt>
                <c:pt idx="2271">
                  <c:v>28.001839</c:v>
                </c:pt>
                <c:pt idx="2272">
                  <c:v>28.012505000000001</c:v>
                </c:pt>
                <c:pt idx="2273">
                  <c:v>28.023168999999999</c:v>
                </c:pt>
                <c:pt idx="2274">
                  <c:v>28.033792999999999</c:v>
                </c:pt>
                <c:pt idx="2275">
                  <c:v>28.044542</c:v>
                </c:pt>
                <c:pt idx="2276">
                  <c:v>28.055136999999998</c:v>
                </c:pt>
                <c:pt idx="2277">
                  <c:v>28.065660000000001</c:v>
                </c:pt>
                <c:pt idx="2278">
                  <c:v>28.076255</c:v>
                </c:pt>
                <c:pt idx="2279">
                  <c:v>28.086846000000001</c:v>
                </c:pt>
                <c:pt idx="2280">
                  <c:v>28.097372</c:v>
                </c:pt>
                <c:pt idx="2281">
                  <c:v>28.107901999999999</c:v>
                </c:pt>
                <c:pt idx="2282">
                  <c:v>28.118513</c:v>
                </c:pt>
                <c:pt idx="2283">
                  <c:v>28.129131000000001</c:v>
                </c:pt>
                <c:pt idx="2284">
                  <c:v>28.139726</c:v>
                </c:pt>
                <c:pt idx="2285">
                  <c:v>28.150334999999998</c:v>
                </c:pt>
                <c:pt idx="2286">
                  <c:v>28.160944000000001</c:v>
                </c:pt>
                <c:pt idx="2287">
                  <c:v>28.171545999999999</c:v>
                </c:pt>
                <c:pt idx="2288">
                  <c:v>28.182193000000002</c:v>
                </c:pt>
                <c:pt idx="2289">
                  <c:v>28.192791</c:v>
                </c:pt>
                <c:pt idx="2290">
                  <c:v>28.203381</c:v>
                </c:pt>
                <c:pt idx="2291">
                  <c:v>28.213977</c:v>
                </c:pt>
                <c:pt idx="2292">
                  <c:v>28.224620000000002</c:v>
                </c:pt>
                <c:pt idx="2293">
                  <c:v>28.235213000000002</c:v>
                </c:pt>
                <c:pt idx="2294">
                  <c:v>28.245791000000001</c:v>
                </c:pt>
                <c:pt idx="2295">
                  <c:v>28.256449</c:v>
                </c:pt>
                <c:pt idx="2296">
                  <c:v>28.267049</c:v>
                </c:pt>
                <c:pt idx="2297">
                  <c:v>28.277645</c:v>
                </c:pt>
                <c:pt idx="2298">
                  <c:v>28.288250000000001</c:v>
                </c:pt>
                <c:pt idx="2299">
                  <c:v>28.298852</c:v>
                </c:pt>
                <c:pt idx="2300">
                  <c:v>28.309453000000001</c:v>
                </c:pt>
                <c:pt idx="2301">
                  <c:v>28.320042999999998</c:v>
                </c:pt>
                <c:pt idx="2302">
                  <c:v>28.330658</c:v>
                </c:pt>
                <c:pt idx="2303">
                  <c:v>28.341270000000002</c:v>
                </c:pt>
                <c:pt idx="2304">
                  <c:v>28.351879</c:v>
                </c:pt>
                <c:pt idx="2305">
                  <c:v>28.362489</c:v>
                </c:pt>
                <c:pt idx="2306">
                  <c:v>28.373083999999999</c:v>
                </c:pt>
                <c:pt idx="2307">
                  <c:v>28.383679999999998</c:v>
                </c:pt>
                <c:pt idx="2308">
                  <c:v>28.394310999999998</c:v>
                </c:pt>
                <c:pt idx="2309">
                  <c:v>28.404910999999998</c:v>
                </c:pt>
                <c:pt idx="2310">
                  <c:v>28.415510000000001</c:v>
                </c:pt>
                <c:pt idx="2311">
                  <c:v>28.426179000000001</c:v>
                </c:pt>
                <c:pt idx="2312">
                  <c:v>28.436806000000001</c:v>
                </c:pt>
                <c:pt idx="2313">
                  <c:v>28.447420000000001</c:v>
                </c:pt>
                <c:pt idx="2314">
                  <c:v>28.458024000000002</c:v>
                </c:pt>
                <c:pt idx="2315">
                  <c:v>28.468691</c:v>
                </c:pt>
                <c:pt idx="2316">
                  <c:v>28.479289999999999</c:v>
                </c:pt>
                <c:pt idx="2317">
                  <c:v>28.489875999999999</c:v>
                </c:pt>
                <c:pt idx="2318">
                  <c:v>28.500541999999999</c:v>
                </c:pt>
                <c:pt idx="2319">
                  <c:v>28.511126000000001</c:v>
                </c:pt>
                <c:pt idx="2320">
                  <c:v>28.521742</c:v>
                </c:pt>
                <c:pt idx="2321">
                  <c:v>28.532340999999999</c:v>
                </c:pt>
                <c:pt idx="2322">
                  <c:v>28.542873</c:v>
                </c:pt>
                <c:pt idx="2323">
                  <c:v>28.553471999999999</c:v>
                </c:pt>
                <c:pt idx="2324">
                  <c:v>28.564083</c:v>
                </c:pt>
                <c:pt idx="2325">
                  <c:v>28.574877000000001</c:v>
                </c:pt>
                <c:pt idx="2326">
                  <c:v>28.585474000000001</c:v>
                </c:pt>
                <c:pt idx="2327">
                  <c:v>28.596071999999999</c:v>
                </c:pt>
                <c:pt idx="2328">
                  <c:v>28.606907</c:v>
                </c:pt>
                <c:pt idx="2329">
                  <c:v>28.617526999999999</c:v>
                </c:pt>
                <c:pt idx="2330">
                  <c:v>28.628136000000001</c:v>
                </c:pt>
                <c:pt idx="2331">
                  <c:v>28.638755</c:v>
                </c:pt>
                <c:pt idx="2332">
                  <c:v>28.649380000000001</c:v>
                </c:pt>
                <c:pt idx="2333">
                  <c:v>28.660003</c:v>
                </c:pt>
                <c:pt idx="2334">
                  <c:v>28.670625999999999</c:v>
                </c:pt>
                <c:pt idx="2335">
                  <c:v>28.681260000000002</c:v>
                </c:pt>
                <c:pt idx="2336">
                  <c:v>28.691856000000001</c:v>
                </c:pt>
                <c:pt idx="2337">
                  <c:v>28.702470000000002</c:v>
                </c:pt>
                <c:pt idx="2338">
                  <c:v>28.713094000000002</c:v>
                </c:pt>
                <c:pt idx="2339">
                  <c:v>28.723707000000001</c:v>
                </c:pt>
                <c:pt idx="2340">
                  <c:v>28.73432</c:v>
                </c:pt>
                <c:pt idx="2341">
                  <c:v>28.744921999999999</c:v>
                </c:pt>
                <c:pt idx="2342">
                  <c:v>28.755524999999999</c:v>
                </c:pt>
                <c:pt idx="2343">
                  <c:v>28.766161</c:v>
                </c:pt>
                <c:pt idx="2344">
                  <c:v>28.776789999999998</c:v>
                </c:pt>
                <c:pt idx="2345">
                  <c:v>28.787400999999999</c:v>
                </c:pt>
                <c:pt idx="2346">
                  <c:v>28.797996999999999</c:v>
                </c:pt>
                <c:pt idx="2347">
                  <c:v>28.808657</c:v>
                </c:pt>
                <c:pt idx="2348">
                  <c:v>28.819251999999999</c:v>
                </c:pt>
                <c:pt idx="2349">
                  <c:v>28.829853</c:v>
                </c:pt>
                <c:pt idx="2350">
                  <c:v>28.840468000000001</c:v>
                </c:pt>
                <c:pt idx="2351">
                  <c:v>28.85108</c:v>
                </c:pt>
                <c:pt idx="2352">
                  <c:v>28.861688999999998</c:v>
                </c:pt>
                <c:pt idx="2353">
                  <c:v>28.872301</c:v>
                </c:pt>
                <c:pt idx="2354">
                  <c:v>28.882902000000001</c:v>
                </c:pt>
                <c:pt idx="2355">
                  <c:v>28.893498999999998</c:v>
                </c:pt>
                <c:pt idx="2356">
                  <c:v>28.9041</c:v>
                </c:pt>
                <c:pt idx="2357">
                  <c:v>28.91469</c:v>
                </c:pt>
                <c:pt idx="2358">
                  <c:v>28.925332000000001</c:v>
                </c:pt>
                <c:pt idx="2359">
                  <c:v>28.936881</c:v>
                </c:pt>
                <c:pt idx="2360">
                  <c:v>28.948319999999999</c:v>
                </c:pt>
                <c:pt idx="2361">
                  <c:v>28.95984</c:v>
                </c:pt>
                <c:pt idx="2362">
                  <c:v>28.9709</c:v>
                </c:pt>
                <c:pt idx="2363">
                  <c:v>28.981974000000001</c:v>
                </c:pt>
                <c:pt idx="2364">
                  <c:v>28.993765</c:v>
                </c:pt>
                <c:pt idx="2365">
                  <c:v>29.005323000000001</c:v>
                </c:pt>
                <c:pt idx="2366">
                  <c:v>29.016760000000001</c:v>
                </c:pt>
                <c:pt idx="2367">
                  <c:v>29.028662000000001</c:v>
                </c:pt>
                <c:pt idx="2368">
                  <c:v>29.039697</c:v>
                </c:pt>
                <c:pt idx="2369">
                  <c:v>29.050799000000001</c:v>
                </c:pt>
                <c:pt idx="2370">
                  <c:v>29.061872999999999</c:v>
                </c:pt>
                <c:pt idx="2371">
                  <c:v>29.073685999999999</c:v>
                </c:pt>
                <c:pt idx="2372">
                  <c:v>29.085122999999999</c:v>
                </c:pt>
                <c:pt idx="2373">
                  <c:v>29.096623999999998</c:v>
                </c:pt>
                <c:pt idx="2374">
                  <c:v>29.108070999999999</c:v>
                </c:pt>
                <c:pt idx="2375">
                  <c:v>29.118729999999999</c:v>
                </c:pt>
                <c:pt idx="2376">
                  <c:v>29.129348</c:v>
                </c:pt>
                <c:pt idx="2377">
                  <c:v>29.139968</c:v>
                </c:pt>
                <c:pt idx="2378">
                  <c:v>29.150573000000001</c:v>
                </c:pt>
                <c:pt idx="2379">
                  <c:v>29.161214000000001</c:v>
                </c:pt>
                <c:pt idx="2380">
                  <c:v>29.171811999999999</c:v>
                </c:pt>
                <c:pt idx="2381">
                  <c:v>29.182414999999999</c:v>
                </c:pt>
                <c:pt idx="2382">
                  <c:v>29.19313</c:v>
                </c:pt>
                <c:pt idx="2383">
                  <c:v>29.203728999999999</c:v>
                </c:pt>
                <c:pt idx="2384">
                  <c:v>29.214326</c:v>
                </c:pt>
                <c:pt idx="2385">
                  <c:v>29.224934999999999</c:v>
                </c:pt>
                <c:pt idx="2386">
                  <c:v>29.235562999999999</c:v>
                </c:pt>
                <c:pt idx="2387">
                  <c:v>29.246376000000001</c:v>
                </c:pt>
                <c:pt idx="2388">
                  <c:v>29.257096000000001</c:v>
                </c:pt>
                <c:pt idx="2389">
                  <c:v>29.267728999999999</c:v>
                </c:pt>
                <c:pt idx="2390">
                  <c:v>29.278355999999999</c:v>
                </c:pt>
                <c:pt idx="2391">
                  <c:v>29.288962000000001</c:v>
                </c:pt>
                <c:pt idx="2392">
                  <c:v>29.299585</c:v>
                </c:pt>
                <c:pt idx="2393">
                  <c:v>29.310231000000002</c:v>
                </c:pt>
                <c:pt idx="2394">
                  <c:v>29.320837000000001</c:v>
                </c:pt>
                <c:pt idx="2395">
                  <c:v>29.331451000000001</c:v>
                </c:pt>
                <c:pt idx="2396">
                  <c:v>29.342068000000001</c:v>
                </c:pt>
                <c:pt idx="2397">
                  <c:v>29.352734000000002</c:v>
                </c:pt>
                <c:pt idx="2398">
                  <c:v>29.363426</c:v>
                </c:pt>
                <c:pt idx="2399">
                  <c:v>29.374016000000001</c:v>
                </c:pt>
                <c:pt idx="2400">
                  <c:v>29.384703999999999</c:v>
                </c:pt>
                <c:pt idx="2401">
                  <c:v>29.395351999999999</c:v>
                </c:pt>
                <c:pt idx="2402">
                  <c:v>29.405995999999998</c:v>
                </c:pt>
                <c:pt idx="2403">
                  <c:v>29.416656</c:v>
                </c:pt>
                <c:pt idx="2404">
                  <c:v>29.427263</c:v>
                </c:pt>
                <c:pt idx="2405">
                  <c:v>29.437863</c:v>
                </c:pt>
                <c:pt idx="2406">
                  <c:v>29.448483</c:v>
                </c:pt>
                <c:pt idx="2407">
                  <c:v>29.459043000000001</c:v>
                </c:pt>
                <c:pt idx="2408">
                  <c:v>29.469640999999999</c:v>
                </c:pt>
                <c:pt idx="2409">
                  <c:v>29.480252</c:v>
                </c:pt>
                <c:pt idx="2410">
                  <c:v>29.490849000000001</c:v>
                </c:pt>
                <c:pt idx="2411">
                  <c:v>29.501450999999999</c:v>
                </c:pt>
                <c:pt idx="2412">
                  <c:v>29.512067999999999</c:v>
                </c:pt>
                <c:pt idx="2413">
                  <c:v>29.522646000000002</c:v>
                </c:pt>
                <c:pt idx="2414">
                  <c:v>29.533228999999999</c:v>
                </c:pt>
                <c:pt idx="2415">
                  <c:v>29.543828000000001</c:v>
                </c:pt>
                <c:pt idx="2416">
                  <c:v>29.554431000000001</c:v>
                </c:pt>
                <c:pt idx="2417">
                  <c:v>29.565038999999999</c:v>
                </c:pt>
                <c:pt idx="2418">
                  <c:v>29.575627999999998</c:v>
                </c:pt>
                <c:pt idx="2419">
                  <c:v>29.586262999999999</c:v>
                </c:pt>
                <c:pt idx="2420">
                  <c:v>29.596867</c:v>
                </c:pt>
                <c:pt idx="2421">
                  <c:v>29.607561</c:v>
                </c:pt>
                <c:pt idx="2422">
                  <c:v>29.618200000000002</c:v>
                </c:pt>
                <c:pt idx="2423">
                  <c:v>29.628803999999999</c:v>
                </c:pt>
                <c:pt idx="2424">
                  <c:v>29.639509</c:v>
                </c:pt>
                <c:pt idx="2425">
                  <c:v>29.650099999999998</c:v>
                </c:pt>
                <c:pt idx="2426">
                  <c:v>29.660775000000001</c:v>
                </c:pt>
                <c:pt idx="2427">
                  <c:v>29.671375000000001</c:v>
                </c:pt>
                <c:pt idx="2428">
                  <c:v>29.681977</c:v>
                </c:pt>
                <c:pt idx="2429">
                  <c:v>29.692626000000001</c:v>
                </c:pt>
                <c:pt idx="2430">
                  <c:v>29.703264000000001</c:v>
                </c:pt>
                <c:pt idx="2431">
                  <c:v>29.713885000000001</c:v>
                </c:pt>
                <c:pt idx="2432">
                  <c:v>29.724536000000001</c:v>
                </c:pt>
                <c:pt idx="2433">
                  <c:v>29.735123999999999</c:v>
                </c:pt>
                <c:pt idx="2434">
                  <c:v>29.745714</c:v>
                </c:pt>
                <c:pt idx="2435">
                  <c:v>29.756323999999999</c:v>
                </c:pt>
                <c:pt idx="2436">
                  <c:v>29.766912999999999</c:v>
                </c:pt>
                <c:pt idx="2437">
                  <c:v>29.7775</c:v>
                </c:pt>
                <c:pt idx="2438">
                  <c:v>29.788104000000001</c:v>
                </c:pt>
                <c:pt idx="2439">
                  <c:v>29.798714</c:v>
                </c:pt>
                <c:pt idx="2440">
                  <c:v>29.809315999999999</c:v>
                </c:pt>
                <c:pt idx="2441">
                  <c:v>29.819918000000001</c:v>
                </c:pt>
                <c:pt idx="2442">
                  <c:v>29.830518000000001</c:v>
                </c:pt>
                <c:pt idx="2443">
                  <c:v>29.84112</c:v>
                </c:pt>
                <c:pt idx="2444">
                  <c:v>29.851707999999999</c:v>
                </c:pt>
                <c:pt idx="2445">
                  <c:v>29.862321999999999</c:v>
                </c:pt>
                <c:pt idx="2446">
                  <c:v>29.872952999999999</c:v>
                </c:pt>
                <c:pt idx="2447">
                  <c:v>29.883548000000001</c:v>
                </c:pt>
                <c:pt idx="2448">
                  <c:v>29.894186999999999</c:v>
                </c:pt>
                <c:pt idx="2449">
                  <c:v>29.904790999999999</c:v>
                </c:pt>
                <c:pt idx="2450">
                  <c:v>29.915393999999999</c:v>
                </c:pt>
                <c:pt idx="2451">
                  <c:v>29.925993999999999</c:v>
                </c:pt>
                <c:pt idx="2452">
                  <c:v>29.936631999999999</c:v>
                </c:pt>
                <c:pt idx="2453">
                  <c:v>29.947237999999999</c:v>
                </c:pt>
                <c:pt idx="2454">
                  <c:v>29.957937999999999</c:v>
                </c:pt>
                <c:pt idx="2455">
                  <c:v>29.968586999999999</c:v>
                </c:pt>
                <c:pt idx="2456">
                  <c:v>29.979196000000002</c:v>
                </c:pt>
                <c:pt idx="2457">
                  <c:v>29.989785999999999</c:v>
                </c:pt>
                <c:pt idx="2458">
                  <c:v>30.000423999999999</c:v>
                </c:pt>
                <c:pt idx="2459">
                  <c:v>30.011028</c:v>
                </c:pt>
                <c:pt idx="2460">
                  <c:v>30.021635</c:v>
                </c:pt>
                <c:pt idx="2461">
                  <c:v>30.032236000000001</c:v>
                </c:pt>
                <c:pt idx="2462">
                  <c:v>30.042840999999999</c:v>
                </c:pt>
                <c:pt idx="2463">
                  <c:v>30.053439999999998</c:v>
                </c:pt>
                <c:pt idx="2464">
                  <c:v>30.064046999999999</c:v>
                </c:pt>
                <c:pt idx="2465">
                  <c:v>30.074655</c:v>
                </c:pt>
                <c:pt idx="2466">
                  <c:v>30.085243999999999</c:v>
                </c:pt>
                <c:pt idx="2467">
                  <c:v>30.095856000000001</c:v>
                </c:pt>
                <c:pt idx="2468">
                  <c:v>30.106437</c:v>
                </c:pt>
                <c:pt idx="2469">
                  <c:v>30.11702</c:v>
                </c:pt>
                <c:pt idx="2470">
                  <c:v>30.127628999999999</c:v>
                </c:pt>
                <c:pt idx="2471">
                  <c:v>30.138390999999999</c:v>
                </c:pt>
                <c:pt idx="2472">
                  <c:v>30.148990999999999</c:v>
                </c:pt>
                <c:pt idx="2473">
                  <c:v>30.159592</c:v>
                </c:pt>
                <c:pt idx="2474">
                  <c:v>30.170231999999999</c:v>
                </c:pt>
                <c:pt idx="2475">
                  <c:v>30.180868</c:v>
                </c:pt>
                <c:pt idx="2476">
                  <c:v>30.191486000000001</c:v>
                </c:pt>
                <c:pt idx="2477">
                  <c:v>30.202097999999999</c:v>
                </c:pt>
                <c:pt idx="2478">
                  <c:v>30.212764</c:v>
                </c:pt>
                <c:pt idx="2479">
                  <c:v>30.223375000000001</c:v>
                </c:pt>
                <c:pt idx="2480">
                  <c:v>30.233982000000001</c:v>
                </c:pt>
                <c:pt idx="2481">
                  <c:v>30.244627999999999</c:v>
                </c:pt>
                <c:pt idx="2482">
                  <c:v>30.255251999999999</c:v>
                </c:pt>
                <c:pt idx="2483">
                  <c:v>30.265868999999999</c:v>
                </c:pt>
                <c:pt idx="2484">
                  <c:v>30.276530000000001</c:v>
                </c:pt>
                <c:pt idx="2485">
                  <c:v>30.287137999999999</c:v>
                </c:pt>
                <c:pt idx="2486">
                  <c:v>30.297742</c:v>
                </c:pt>
                <c:pt idx="2487">
                  <c:v>30.308333999999999</c:v>
                </c:pt>
                <c:pt idx="2488">
                  <c:v>30.318923999999999</c:v>
                </c:pt>
                <c:pt idx="2489">
                  <c:v>30.329523999999999</c:v>
                </c:pt>
                <c:pt idx="2490">
                  <c:v>30.340056000000001</c:v>
                </c:pt>
                <c:pt idx="2491">
                  <c:v>30.350646000000001</c:v>
                </c:pt>
                <c:pt idx="2492">
                  <c:v>30.361253000000001</c:v>
                </c:pt>
                <c:pt idx="2493">
                  <c:v>30.371850999999999</c:v>
                </c:pt>
                <c:pt idx="2494">
                  <c:v>30.382435999999998</c:v>
                </c:pt>
                <c:pt idx="2495">
                  <c:v>30.393014999999998</c:v>
                </c:pt>
                <c:pt idx="2496">
                  <c:v>30.403604000000001</c:v>
                </c:pt>
                <c:pt idx="2497">
                  <c:v>30.414235999999999</c:v>
                </c:pt>
                <c:pt idx="2498">
                  <c:v>30.424834000000001</c:v>
                </c:pt>
                <c:pt idx="2499">
                  <c:v>30.435428999999999</c:v>
                </c:pt>
                <c:pt idx="2500">
                  <c:v>30.446072000000001</c:v>
                </c:pt>
                <c:pt idx="2501">
                  <c:v>30.456721999999999</c:v>
                </c:pt>
                <c:pt idx="2502">
                  <c:v>30.467333</c:v>
                </c:pt>
                <c:pt idx="2503">
                  <c:v>30.477931000000002</c:v>
                </c:pt>
                <c:pt idx="2504">
                  <c:v>30.488572999999999</c:v>
                </c:pt>
                <c:pt idx="2505">
                  <c:v>30.499168999999998</c:v>
                </c:pt>
                <c:pt idx="2506">
                  <c:v>30.509761000000001</c:v>
                </c:pt>
                <c:pt idx="2507">
                  <c:v>30.520357000000001</c:v>
                </c:pt>
                <c:pt idx="2508">
                  <c:v>30.530892999999999</c:v>
                </c:pt>
                <c:pt idx="2509">
                  <c:v>30.541478000000001</c:v>
                </c:pt>
                <c:pt idx="2510">
                  <c:v>30.552074999999999</c:v>
                </c:pt>
                <c:pt idx="2511">
                  <c:v>30.562629000000001</c:v>
                </c:pt>
                <c:pt idx="2512">
                  <c:v>30.573187000000001</c:v>
                </c:pt>
                <c:pt idx="2513">
                  <c:v>30.583786</c:v>
                </c:pt>
                <c:pt idx="2514">
                  <c:v>30.594376</c:v>
                </c:pt>
                <c:pt idx="2515">
                  <c:v>30.605011000000001</c:v>
                </c:pt>
                <c:pt idx="2516">
                  <c:v>30.615642999999999</c:v>
                </c:pt>
                <c:pt idx="2517">
                  <c:v>30.626286</c:v>
                </c:pt>
                <c:pt idx="2518">
                  <c:v>30.636884999999999</c:v>
                </c:pt>
                <c:pt idx="2519">
                  <c:v>30.647490000000001</c:v>
                </c:pt>
                <c:pt idx="2520">
                  <c:v>30.658073000000002</c:v>
                </c:pt>
                <c:pt idx="2521">
                  <c:v>30.668735000000002</c:v>
                </c:pt>
                <c:pt idx="2522">
                  <c:v>30.679331999999999</c:v>
                </c:pt>
                <c:pt idx="2523">
                  <c:v>30.689935999999999</c:v>
                </c:pt>
                <c:pt idx="2524">
                  <c:v>30.700641000000001</c:v>
                </c:pt>
                <c:pt idx="2525">
                  <c:v>30.711271</c:v>
                </c:pt>
                <c:pt idx="2526">
                  <c:v>30.721888</c:v>
                </c:pt>
                <c:pt idx="2527">
                  <c:v>30.732536</c:v>
                </c:pt>
                <c:pt idx="2528">
                  <c:v>30.743141999999999</c:v>
                </c:pt>
                <c:pt idx="2529">
                  <c:v>30.753731999999999</c:v>
                </c:pt>
                <c:pt idx="2530">
                  <c:v>30.764322</c:v>
                </c:pt>
                <c:pt idx="2531">
                  <c:v>30.774923999999999</c:v>
                </c:pt>
                <c:pt idx="2532">
                  <c:v>30.785450999999998</c:v>
                </c:pt>
                <c:pt idx="2533">
                  <c:v>30.796330999999999</c:v>
                </c:pt>
                <c:pt idx="2534">
                  <c:v>30.807061999999998</c:v>
                </c:pt>
                <c:pt idx="2535">
                  <c:v>30.817698</c:v>
                </c:pt>
                <c:pt idx="2536">
                  <c:v>30.828264000000001</c:v>
                </c:pt>
                <c:pt idx="2537">
                  <c:v>30.838868000000002</c:v>
                </c:pt>
                <c:pt idx="2538">
                  <c:v>30.849457000000001</c:v>
                </c:pt>
                <c:pt idx="2539">
                  <c:v>30.860052</c:v>
                </c:pt>
                <c:pt idx="2540">
                  <c:v>30.870661999999999</c:v>
                </c:pt>
                <c:pt idx="2541">
                  <c:v>30.881249</c:v>
                </c:pt>
                <c:pt idx="2542">
                  <c:v>30.891836999999999</c:v>
                </c:pt>
                <c:pt idx="2543">
                  <c:v>30.902428</c:v>
                </c:pt>
                <c:pt idx="2544">
                  <c:v>30.913025999999999</c:v>
                </c:pt>
                <c:pt idx="2545">
                  <c:v>30.923663999999999</c:v>
                </c:pt>
                <c:pt idx="2546">
                  <c:v>30.93432</c:v>
                </c:pt>
                <c:pt idx="2547">
                  <c:v>30.944932999999999</c:v>
                </c:pt>
                <c:pt idx="2548">
                  <c:v>30.955528000000001</c:v>
                </c:pt>
                <c:pt idx="2549">
                  <c:v>30.966197000000001</c:v>
                </c:pt>
                <c:pt idx="2550">
                  <c:v>30.976800999999998</c:v>
                </c:pt>
                <c:pt idx="2551">
                  <c:v>30.987407000000001</c:v>
                </c:pt>
                <c:pt idx="2552">
                  <c:v>30.998021999999999</c:v>
                </c:pt>
                <c:pt idx="2553">
                  <c:v>31.008970000000001</c:v>
                </c:pt>
                <c:pt idx="2554">
                  <c:v>31.019572</c:v>
                </c:pt>
                <c:pt idx="2555">
                  <c:v>31.030232999999999</c:v>
                </c:pt>
                <c:pt idx="2556">
                  <c:v>31.040834</c:v>
                </c:pt>
                <c:pt idx="2557">
                  <c:v>31.051438999999998</c:v>
                </c:pt>
                <c:pt idx="2558">
                  <c:v>31.062038999999999</c:v>
                </c:pt>
                <c:pt idx="2559">
                  <c:v>31.072697000000002</c:v>
                </c:pt>
                <c:pt idx="2560">
                  <c:v>31.083289000000001</c:v>
                </c:pt>
                <c:pt idx="2561">
                  <c:v>31.093878</c:v>
                </c:pt>
                <c:pt idx="2562">
                  <c:v>31.104507000000002</c:v>
                </c:pt>
                <c:pt idx="2563">
                  <c:v>31.115120000000001</c:v>
                </c:pt>
                <c:pt idx="2564">
                  <c:v>31.125733</c:v>
                </c:pt>
                <c:pt idx="2565">
                  <c:v>31.136326</c:v>
                </c:pt>
                <c:pt idx="2566">
                  <c:v>31.146930999999999</c:v>
                </c:pt>
                <c:pt idx="2567">
                  <c:v>31.157537999999999</c:v>
                </c:pt>
                <c:pt idx="2568">
                  <c:v>31.168129</c:v>
                </c:pt>
                <c:pt idx="2569">
                  <c:v>31.178742</c:v>
                </c:pt>
                <c:pt idx="2570">
                  <c:v>31.189447000000001</c:v>
                </c:pt>
                <c:pt idx="2571">
                  <c:v>31.200144000000002</c:v>
                </c:pt>
                <c:pt idx="2572">
                  <c:v>31.210744999999999</c:v>
                </c:pt>
                <c:pt idx="2573">
                  <c:v>31.221337999999999</c:v>
                </c:pt>
                <c:pt idx="2574">
                  <c:v>31.231935</c:v>
                </c:pt>
                <c:pt idx="2575">
                  <c:v>31.242524</c:v>
                </c:pt>
                <c:pt idx="2576">
                  <c:v>31.253122999999999</c:v>
                </c:pt>
                <c:pt idx="2577">
                  <c:v>31.263718000000001</c:v>
                </c:pt>
                <c:pt idx="2578">
                  <c:v>31.274325000000001</c:v>
                </c:pt>
                <c:pt idx="2579">
                  <c:v>31.284924</c:v>
                </c:pt>
                <c:pt idx="2580">
                  <c:v>31.295518000000001</c:v>
                </c:pt>
                <c:pt idx="2581">
                  <c:v>31.306166999999999</c:v>
                </c:pt>
                <c:pt idx="2582">
                  <c:v>31.316780000000001</c:v>
                </c:pt>
                <c:pt idx="2583">
                  <c:v>31.327380000000002</c:v>
                </c:pt>
                <c:pt idx="2584">
                  <c:v>31.337969999999999</c:v>
                </c:pt>
                <c:pt idx="2585">
                  <c:v>31.34863</c:v>
                </c:pt>
                <c:pt idx="2586">
                  <c:v>31.359241999999998</c:v>
                </c:pt>
                <c:pt idx="2587">
                  <c:v>31.369823</c:v>
                </c:pt>
                <c:pt idx="2588">
                  <c:v>31.380452999999999</c:v>
                </c:pt>
                <c:pt idx="2589">
                  <c:v>31.391047</c:v>
                </c:pt>
                <c:pt idx="2590">
                  <c:v>31.401644999999998</c:v>
                </c:pt>
                <c:pt idx="2591">
                  <c:v>31.412239</c:v>
                </c:pt>
                <c:pt idx="2592">
                  <c:v>31.422827000000002</c:v>
                </c:pt>
                <c:pt idx="2593">
                  <c:v>31.433419000000001</c:v>
                </c:pt>
                <c:pt idx="2594">
                  <c:v>31.444011</c:v>
                </c:pt>
                <c:pt idx="2595">
                  <c:v>31.454615</c:v>
                </c:pt>
                <c:pt idx="2596">
                  <c:v>31.465228</c:v>
                </c:pt>
                <c:pt idx="2597">
                  <c:v>31.475839000000001</c:v>
                </c:pt>
                <c:pt idx="2598">
                  <c:v>31.486460000000001</c:v>
                </c:pt>
                <c:pt idx="2599">
                  <c:v>31.497055</c:v>
                </c:pt>
                <c:pt idx="2600">
                  <c:v>31.508165999999999</c:v>
                </c:pt>
                <c:pt idx="2601">
                  <c:v>31.518751000000002</c:v>
                </c:pt>
                <c:pt idx="2602">
                  <c:v>31.52936</c:v>
                </c:pt>
                <c:pt idx="2603">
                  <c:v>31.539961000000002</c:v>
                </c:pt>
                <c:pt idx="2604">
                  <c:v>31.550557999999999</c:v>
                </c:pt>
                <c:pt idx="2605">
                  <c:v>31.561150999999999</c:v>
                </c:pt>
                <c:pt idx="2606">
                  <c:v>31.571753000000001</c:v>
                </c:pt>
                <c:pt idx="2607">
                  <c:v>31.582345</c:v>
                </c:pt>
                <c:pt idx="2608">
                  <c:v>31.592941</c:v>
                </c:pt>
                <c:pt idx="2609">
                  <c:v>31.603518000000001</c:v>
                </c:pt>
                <c:pt idx="2610">
                  <c:v>31.614163999999999</c:v>
                </c:pt>
                <c:pt idx="2611">
                  <c:v>31.624756999999999</c:v>
                </c:pt>
                <c:pt idx="2612">
                  <c:v>31.635341</c:v>
                </c:pt>
                <c:pt idx="2613">
                  <c:v>31.64594</c:v>
                </c:pt>
                <c:pt idx="2614">
                  <c:v>31.656590000000001</c:v>
                </c:pt>
                <c:pt idx="2615">
                  <c:v>31.667186999999998</c:v>
                </c:pt>
                <c:pt idx="2616">
                  <c:v>31.677786999999999</c:v>
                </c:pt>
                <c:pt idx="2617">
                  <c:v>31.688444</c:v>
                </c:pt>
                <c:pt idx="2618">
                  <c:v>31.699048999999999</c:v>
                </c:pt>
                <c:pt idx="2619">
                  <c:v>31.709662000000002</c:v>
                </c:pt>
                <c:pt idx="2620">
                  <c:v>31.720258999999999</c:v>
                </c:pt>
                <c:pt idx="2621">
                  <c:v>31.730861999999998</c:v>
                </c:pt>
                <c:pt idx="2622">
                  <c:v>31.74145</c:v>
                </c:pt>
                <c:pt idx="2623">
                  <c:v>31.752041999999999</c:v>
                </c:pt>
                <c:pt idx="2624">
                  <c:v>31.762640999999999</c:v>
                </c:pt>
                <c:pt idx="2625">
                  <c:v>31.773229000000001</c:v>
                </c:pt>
                <c:pt idx="2626">
                  <c:v>31.783830999999999</c:v>
                </c:pt>
                <c:pt idx="2627">
                  <c:v>31.794436000000001</c:v>
                </c:pt>
                <c:pt idx="2628">
                  <c:v>31.805032000000001</c:v>
                </c:pt>
                <c:pt idx="2629">
                  <c:v>31.815638</c:v>
                </c:pt>
                <c:pt idx="2630">
                  <c:v>31.826288999999999</c:v>
                </c:pt>
                <c:pt idx="2631">
                  <c:v>31.836917</c:v>
                </c:pt>
                <c:pt idx="2632">
                  <c:v>31.847511999999998</c:v>
                </c:pt>
                <c:pt idx="2633">
                  <c:v>31.858158</c:v>
                </c:pt>
                <c:pt idx="2634">
                  <c:v>31.868779</c:v>
                </c:pt>
                <c:pt idx="2635">
                  <c:v>31.879387000000001</c:v>
                </c:pt>
                <c:pt idx="2636">
                  <c:v>31.890021000000001</c:v>
                </c:pt>
                <c:pt idx="2637">
                  <c:v>31.900690999999998</c:v>
                </c:pt>
                <c:pt idx="2638">
                  <c:v>31.911307999999998</c:v>
                </c:pt>
                <c:pt idx="2639">
                  <c:v>31.921904999999999</c:v>
                </c:pt>
                <c:pt idx="2640">
                  <c:v>31.932511999999999</c:v>
                </c:pt>
                <c:pt idx="2641">
                  <c:v>31.94313</c:v>
                </c:pt>
                <c:pt idx="2642">
                  <c:v>31.953720000000001</c:v>
                </c:pt>
                <c:pt idx="2643">
                  <c:v>31.964326</c:v>
                </c:pt>
                <c:pt idx="2644">
                  <c:v>31.974928999999999</c:v>
                </c:pt>
                <c:pt idx="2645">
                  <c:v>31.985533</c:v>
                </c:pt>
                <c:pt idx="2646">
                  <c:v>31.996119</c:v>
                </c:pt>
                <c:pt idx="2647">
                  <c:v>32.006737000000001</c:v>
                </c:pt>
                <c:pt idx="2648">
                  <c:v>32.017346000000003</c:v>
                </c:pt>
                <c:pt idx="2649">
                  <c:v>32.02787</c:v>
                </c:pt>
                <c:pt idx="2650">
                  <c:v>32.038401999999998</c:v>
                </c:pt>
                <c:pt idx="2651">
                  <c:v>32.048997999999997</c:v>
                </c:pt>
                <c:pt idx="2652">
                  <c:v>32.059589000000003</c:v>
                </c:pt>
                <c:pt idx="2653">
                  <c:v>32.070304999999998</c:v>
                </c:pt>
                <c:pt idx="2654">
                  <c:v>32.080871999999999</c:v>
                </c:pt>
                <c:pt idx="2655">
                  <c:v>32.091465999999997</c:v>
                </c:pt>
                <c:pt idx="2656">
                  <c:v>32.102052999999998</c:v>
                </c:pt>
                <c:pt idx="2657">
                  <c:v>32.112735000000001</c:v>
                </c:pt>
                <c:pt idx="2658">
                  <c:v>32.123345</c:v>
                </c:pt>
                <c:pt idx="2659">
                  <c:v>32.133955999999998</c:v>
                </c:pt>
                <c:pt idx="2660">
                  <c:v>32.144601000000002</c:v>
                </c:pt>
                <c:pt idx="2661">
                  <c:v>32.155195999999997</c:v>
                </c:pt>
                <c:pt idx="2662">
                  <c:v>32.165795000000003</c:v>
                </c:pt>
                <c:pt idx="2663">
                  <c:v>32.176422000000002</c:v>
                </c:pt>
                <c:pt idx="2664">
                  <c:v>32.187030999999998</c:v>
                </c:pt>
                <c:pt idx="2665">
                  <c:v>32.197642000000002</c:v>
                </c:pt>
                <c:pt idx="2666">
                  <c:v>32.208263000000002</c:v>
                </c:pt>
                <c:pt idx="2667">
                  <c:v>32.218848000000001</c:v>
                </c:pt>
                <c:pt idx="2668">
                  <c:v>32.229452999999999</c:v>
                </c:pt>
                <c:pt idx="2669">
                  <c:v>32.240063999999997</c:v>
                </c:pt>
                <c:pt idx="2670">
                  <c:v>32.250632000000003</c:v>
                </c:pt>
                <c:pt idx="2671">
                  <c:v>32.261260999999998</c:v>
                </c:pt>
                <c:pt idx="2672">
                  <c:v>32.271878000000001</c:v>
                </c:pt>
                <c:pt idx="2673">
                  <c:v>32.282491999999998</c:v>
                </c:pt>
                <c:pt idx="2674">
                  <c:v>32.293092000000001</c:v>
                </c:pt>
                <c:pt idx="2675">
                  <c:v>32.303668999999999</c:v>
                </c:pt>
                <c:pt idx="2676">
                  <c:v>32.314323000000002</c:v>
                </c:pt>
                <c:pt idx="2677">
                  <c:v>32.324944000000002</c:v>
                </c:pt>
                <c:pt idx="2678">
                  <c:v>32.335538999999997</c:v>
                </c:pt>
                <c:pt idx="2679">
                  <c:v>32.346187</c:v>
                </c:pt>
                <c:pt idx="2680">
                  <c:v>32.356774999999999</c:v>
                </c:pt>
                <c:pt idx="2681">
                  <c:v>32.367305000000002</c:v>
                </c:pt>
                <c:pt idx="2682">
                  <c:v>32.377898000000002</c:v>
                </c:pt>
                <c:pt idx="2683">
                  <c:v>32.388559000000001</c:v>
                </c:pt>
                <c:pt idx="2684">
                  <c:v>32.399178999999997</c:v>
                </c:pt>
                <c:pt idx="2685">
                  <c:v>32.409793000000001</c:v>
                </c:pt>
                <c:pt idx="2686">
                  <c:v>32.420454999999997</c:v>
                </c:pt>
                <c:pt idx="2687">
                  <c:v>32.431049999999999</c:v>
                </c:pt>
                <c:pt idx="2688">
                  <c:v>32.441642999999999</c:v>
                </c:pt>
                <c:pt idx="2689">
                  <c:v>32.452226000000003</c:v>
                </c:pt>
                <c:pt idx="2690">
                  <c:v>32.462826</c:v>
                </c:pt>
                <c:pt idx="2691">
                  <c:v>32.473401000000003</c:v>
                </c:pt>
                <c:pt idx="2692">
                  <c:v>32.484000000000002</c:v>
                </c:pt>
                <c:pt idx="2693">
                  <c:v>32.494582999999999</c:v>
                </c:pt>
                <c:pt idx="2694">
                  <c:v>32.505172000000002</c:v>
                </c:pt>
                <c:pt idx="2695">
                  <c:v>32.515768999999999</c:v>
                </c:pt>
                <c:pt idx="2696">
                  <c:v>32.526378000000001</c:v>
                </c:pt>
                <c:pt idx="2697">
                  <c:v>32.536977999999998</c:v>
                </c:pt>
                <c:pt idx="2698">
                  <c:v>32.547572000000002</c:v>
                </c:pt>
                <c:pt idx="2699">
                  <c:v>32.558228</c:v>
                </c:pt>
                <c:pt idx="2700">
                  <c:v>32.568826000000001</c:v>
                </c:pt>
                <c:pt idx="2701">
                  <c:v>32.579425999999998</c:v>
                </c:pt>
                <c:pt idx="2702">
                  <c:v>32.590035</c:v>
                </c:pt>
                <c:pt idx="2703">
                  <c:v>32.600776000000003</c:v>
                </c:pt>
                <c:pt idx="2704">
                  <c:v>32.611367999999999</c:v>
                </c:pt>
                <c:pt idx="2705">
                  <c:v>32.621969</c:v>
                </c:pt>
                <c:pt idx="2706">
                  <c:v>32.632708000000001</c:v>
                </c:pt>
                <c:pt idx="2707">
                  <c:v>32.643247000000002</c:v>
                </c:pt>
                <c:pt idx="2708">
                  <c:v>32.653844999999997</c:v>
                </c:pt>
                <c:pt idx="2709">
                  <c:v>32.664461000000003</c:v>
                </c:pt>
                <c:pt idx="2710">
                  <c:v>32.675066999999999</c:v>
                </c:pt>
                <c:pt idx="2711">
                  <c:v>32.685671999999997</c:v>
                </c:pt>
                <c:pt idx="2712">
                  <c:v>32.696278</c:v>
                </c:pt>
                <c:pt idx="2713">
                  <c:v>32.706879000000001</c:v>
                </c:pt>
                <c:pt idx="2714">
                  <c:v>32.717480000000002</c:v>
                </c:pt>
                <c:pt idx="2715">
                  <c:v>32.728088999999997</c:v>
                </c:pt>
                <c:pt idx="2716">
                  <c:v>32.738689000000001</c:v>
                </c:pt>
                <c:pt idx="2717">
                  <c:v>32.749296000000001</c:v>
                </c:pt>
                <c:pt idx="2718">
                  <c:v>32.759889999999999</c:v>
                </c:pt>
                <c:pt idx="2719">
                  <c:v>32.770480999999997</c:v>
                </c:pt>
                <c:pt idx="2720">
                  <c:v>32.781089000000001</c:v>
                </c:pt>
                <c:pt idx="2721">
                  <c:v>32.791724000000002</c:v>
                </c:pt>
                <c:pt idx="2722">
                  <c:v>32.802359000000003</c:v>
                </c:pt>
                <c:pt idx="2723">
                  <c:v>32.812936999999998</c:v>
                </c:pt>
                <c:pt idx="2724">
                  <c:v>32.823509999999999</c:v>
                </c:pt>
                <c:pt idx="2725">
                  <c:v>32.834102000000001</c:v>
                </c:pt>
                <c:pt idx="2726">
                  <c:v>32.844771000000001</c:v>
                </c:pt>
                <c:pt idx="2727">
                  <c:v>32.855356999999998</c:v>
                </c:pt>
                <c:pt idx="2728">
                  <c:v>32.865968000000002</c:v>
                </c:pt>
                <c:pt idx="2729">
                  <c:v>32.876607999999997</c:v>
                </c:pt>
                <c:pt idx="2730">
                  <c:v>32.887205999999999</c:v>
                </c:pt>
                <c:pt idx="2731">
                  <c:v>32.897795000000002</c:v>
                </c:pt>
                <c:pt idx="2732">
                  <c:v>32.908436000000002</c:v>
                </c:pt>
                <c:pt idx="2733">
                  <c:v>32.919052999999998</c:v>
                </c:pt>
                <c:pt idx="2734">
                  <c:v>32.929656999999999</c:v>
                </c:pt>
                <c:pt idx="2735">
                  <c:v>32.940244999999997</c:v>
                </c:pt>
                <c:pt idx="2736">
                  <c:v>32.950771000000003</c:v>
                </c:pt>
                <c:pt idx="2737">
                  <c:v>32.961609000000003</c:v>
                </c:pt>
                <c:pt idx="2738">
                  <c:v>32.972213000000004</c:v>
                </c:pt>
                <c:pt idx="2739">
                  <c:v>32.982832999999999</c:v>
                </c:pt>
                <c:pt idx="2740">
                  <c:v>32.993423</c:v>
                </c:pt>
                <c:pt idx="2741">
                  <c:v>33.004015000000003</c:v>
                </c:pt>
                <c:pt idx="2742">
                  <c:v>33.014609</c:v>
                </c:pt>
                <c:pt idx="2743">
                  <c:v>33.025222999999997</c:v>
                </c:pt>
                <c:pt idx="2744">
                  <c:v>33.035814999999999</c:v>
                </c:pt>
                <c:pt idx="2745">
                  <c:v>33.046427999999999</c:v>
                </c:pt>
                <c:pt idx="2746">
                  <c:v>33.057045000000002</c:v>
                </c:pt>
                <c:pt idx="2747">
                  <c:v>33.067656999999997</c:v>
                </c:pt>
                <c:pt idx="2748">
                  <c:v>33.078296000000002</c:v>
                </c:pt>
                <c:pt idx="2749">
                  <c:v>33.088895000000001</c:v>
                </c:pt>
                <c:pt idx="2750">
                  <c:v>33.099487000000003</c:v>
                </c:pt>
                <c:pt idx="2751">
                  <c:v>33.110095000000001</c:v>
                </c:pt>
                <c:pt idx="2752">
                  <c:v>33.120755000000003</c:v>
                </c:pt>
                <c:pt idx="2753">
                  <c:v>33.131349</c:v>
                </c:pt>
                <c:pt idx="2754">
                  <c:v>33.141938000000003</c:v>
                </c:pt>
                <c:pt idx="2755">
                  <c:v>33.152571000000002</c:v>
                </c:pt>
                <c:pt idx="2756">
                  <c:v>33.163151999999997</c:v>
                </c:pt>
                <c:pt idx="2757">
                  <c:v>33.173763000000001</c:v>
                </c:pt>
                <c:pt idx="2758">
                  <c:v>33.184354999999996</c:v>
                </c:pt>
                <c:pt idx="2759">
                  <c:v>33.194947999999997</c:v>
                </c:pt>
                <c:pt idx="2760">
                  <c:v>33.205553000000002</c:v>
                </c:pt>
                <c:pt idx="2761">
                  <c:v>33.216149999999999</c:v>
                </c:pt>
                <c:pt idx="2762">
                  <c:v>33.226753000000002</c:v>
                </c:pt>
                <c:pt idx="2763">
                  <c:v>33.237369000000001</c:v>
                </c:pt>
                <c:pt idx="2764">
                  <c:v>33.247965000000001</c:v>
                </c:pt>
                <c:pt idx="2765">
                  <c:v>33.258558999999998</c:v>
                </c:pt>
                <c:pt idx="2766">
                  <c:v>33.269159999999999</c:v>
                </c:pt>
                <c:pt idx="2767">
                  <c:v>33.279758999999999</c:v>
                </c:pt>
                <c:pt idx="2768">
                  <c:v>33.290349999999997</c:v>
                </c:pt>
                <c:pt idx="2769">
                  <c:v>33.300888999999998</c:v>
                </c:pt>
                <c:pt idx="2770">
                  <c:v>33.311649000000003</c:v>
                </c:pt>
                <c:pt idx="2771">
                  <c:v>33.322287000000003</c:v>
                </c:pt>
                <c:pt idx="2772">
                  <c:v>33.332822</c:v>
                </c:pt>
                <c:pt idx="2773">
                  <c:v>33.343724000000002</c:v>
                </c:pt>
                <c:pt idx="2774">
                  <c:v>33.354373000000002</c:v>
                </c:pt>
                <c:pt idx="2775">
                  <c:v>33.364995999999998</c:v>
                </c:pt>
                <c:pt idx="2776">
                  <c:v>33.375613999999999</c:v>
                </c:pt>
                <c:pt idx="2777">
                  <c:v>33.386265000000002</c:v>
                </c:pt>
                <c:pt idx="2778">
                  <c:v>33.396858999999999</c:v>
                </c:pt>
                <c:pt idx="2779">
                  <c:v>33.407471000000001</c:v>
                </c:pt>
                <c:pt idx="2780">
                  <c:v>33.418142000000003</c:v>
                </c:pt>
                <c:pt idx="2781">
                  <c:v>33.428764999999999</c:v>
                </c:pt>
                <c:pt idx="2782">
                  <c:v>33.439366</c:v>
                </c:pt>
                <c:pt idx="2783">
                  <c:v>33.449972000000002</c:v>
                </c:pt>
                <c:pt idx="2784">
                  <c:v>33.460621000000003</c:v>
                </c:pt>
                <c:pt idx="2785">
                  <c:v>33.471224999999997</c:v>
                </c:pt>
                <c:pt idx="2786">
                  <c:v>33.481898999999999</c:v>
                </c:pt>
                <c:pt idx="2787">
                  <c:v>33.492541000000003</c:v>
                </c:pt>
                <c:pt idx="2788">
                  <c:v>33.503138999999997</c:v>
                </c:pt>
                <c:pt idx="2789">
                  <c:v>33.513733999999999</c:v>
                </c:pt>
                <c:pt idx="2790">
                  <c:v>33.524329999999999</c:v>
                </c:pt>
                <c:pt idx="2791">
                  <c:v>33.534928999999998</c:v>
                </c:pt>
                <c:pt idx="2792">
                  <c:v>33.545534000000004</c:v>
                </c:pt>
                <c:pt idx="2793">
                  <c:v>33.556126999999996</c:v>
                </c:pt>
                <c:pt idx="2794">
                  <c:v>33.566667000000002</c:v>
                </c:pt>
                <c:pt idx="2795">
                  <c:v>33.577286999999998</c:v>
                </c:pt>
                <c:pt idx="2796">
                  <c:v>33.587882999999998</c:v>
                </c:pt>
                <c:pt idx="2797">
                  <c:v>33.598497999999999</c:v>
                </c:pt>
                <c:pt idx="2798">
                  <c:v>33.609085999999998</c:v>
                </c:pt>
                <c:pt idx="2799">
                  <c:v>33.619689999999999</c:v>
                </c:pt>
                <c:pt idx="2800">
                  <c:v>33.630322999999997</c:v>
                </c:pt>
                <c:pt idx="2801">
                  <c:v>33.640931000000002</c:v>
                </c:pt>
                <c:pt idx="2802">
                  <c:v>33.651524999999999</c:v>
                </c:pt>
                <c:pt idx="2803">
                  <c:v>33.662149999999997</c:v>
                </c:pt>
                <c:pt idx="2804">
                  <c:v>33.672759999999997</c:v>
                </c:pt>
                <c:pt idx="2805">
                  <c:v>33.683343000000001</c:v>
                </c:pt>
                <c:pt idx="2806">
                  <c:v>33.693956</c:v>
                </c:pt>
                <c:pt idx="2807">
                  <c:v>33.704521</c:v>
                </c:pt>
                <c:pt idx="2808">
                  <c:v>33.715124000000003</c:v>
                </c:pt>
                <c:pt idx="2809">
                  <c:v>33.725723000000002</c:v>
                </c:pt>
                <c:pt idx="2810">
                  <c:v>33.736322000000001</c:v>
                </c:pt>
                <c:pt idx="2811">
                  <c:v>33.746924999999997</c:v>
                </c:pt>
                <c:pt idx="2812">
                  <c:v>33.757525999999999</c:v>
                </c:pt>
                <c:pt idx="2813">
                  <c:v>33.768118999999999</c:v>
                </c:pt>
                <c:pt idx="2814">
                  <c:v>33.778723999999997</c:v>
                </c:pt>
                <c:pt idx="2815">
                  <c:v>33.789327999999998</c:v>
                </c:pt>
                <c:pt idx="2816">
                  <c:v>33.799925999999999</c:v>
                </c:pt>
                <c:pt idx="2817">
                  <c:v>33.810527</c:v>
                </c:pt>
                <c:pt idx="2818">
                  <c:v>33.821136000000003</c:v>
                </c:pt>
                <c:pt idx="2819">
                  <c:v>33.831769000000001</c:v>
                </c:pt>
                <c:pt idx="2820">
                  <c:v>33.842370000000003</c:v>
                </c:pt>
                <c:pt idx="2821">
                  <c:v>33.852975999999998</c:v>
                </c:pt>
                <c:pt idx="2822">
                  <c:v>33.863540999999998</c:v>
                </c:pt>
                <c:pt idx="2823">
                  <c:v>33.874192999999998</c:v>
                </c:pt>
                <c:pt idx="2824">
                  <c:v>33.884723000000001</c:v>
                </c:pt>
                <c:pt idx="2825">
                  <c:v>33.895341999999999</c:v>
                </c:pt>
                <c:pt idx="2826">
                  <c:v>33.905929</c:v>
                </c:pt>
                <c:pt idx="2827">
                  <c:v>33.916576999999997</c:v>
                </c:pt>
                <c:pt idx="2828">
                  <c:v>33.927183999999997</c:v>
                </c:pt>
                <c:pt idx="2829">
                  <c:v>33.937781000000001</c:v>
                </c:pt>
                <c:pt idx="2830">
                  <c:v>33.948421000000003</c:v>
                </c:pt>
                <c:pt idx="2831">
                  <c:v>33.959024999999997</c:v>
                </c:pt>
                <c:pt idx="2832">
                  <c:v>33.969638000000003</c:v>
                </c:pt>
                <c:pt idx="2833">
                  <c:v>33.980240999999999</c:v>
                </c:pt>
                <c:pt idx="2834">
                  <c:v>33.990869000000004</c:v>
                </c:pt>
                <c:pt idx="2835">
                  <c:v>34.001522000000001</c:v>
                </c:pt>
                <c:pt idx="2836">
                  <c:v>34.012247000000002</c:v>
                </c:pt>
                <c:pt idx="2837">
                  <c:v>34.022865000000003</c:v>
                </c:pt>
                <c:pt idx="2838">
                  <c:v>34.033467000000002</c:v>
                </c:pt>
                <c:pt idx="2839">
                  <c:v>34.044077999999999</c:v>
                </c:pt>
                <c:pt idx="2840">
                  <c:v>34.054678000000003</c:v>
                </c:pt>
                <c:pt idx="2841">
                  <c:v>34.065215999999999</c:v>
                </c:pt>
                <c:pt idx="2842">
                  <c:v>34.075834999999998</c:v>
                </c:pt>
                <c:pt idx="2843">
                  <c:v>34.086447999999997</c:v>
                </c:pt>
                <c:pt idx="2844">
                  <c:v>34.096977000000003</c:v>
                </c:pt>
                <c:pt idx="2845">
                  <c:v>34.107574999999997</c:v>
                </c:pt>
                <c:pt idx="2846">
                  <c:v>34.118209</c:v>
                </c:pt>
                <c:pt idx="2847">
                  <c:v>34.128822</c:v>
                </c:pt>
                <c:pt idx="2848">
                  <c:v>34.139418999999997</c:v>
                </c:pt>
                <c:pt idx="2849">
                  <c:v>34.149942000000003</c:v>
                </c:pt>
                <c:pt idx="2850">
                  <c:v>34.160587999999997</c:v>
                </c:pt>
                <c:pt idx="2851">
                  <c:v>34.171162000000002</c:v>
                </c:pt>
                <c:pt idx="2852">
                  <c:v>34.181789000000002</c:v>
                </c:pt>
                <c:pt idx="2853">
                  <c:v>34.192487</c:v>
                </c:pt>
                <c:pt idx="2854">
                  <c:v>34.203052</c:v>
                </c:pt>
                <c:pt idx="2855">
                  <c:v>34.213650999999999</c:v>
                </c:pt>
                <c:pt idx="2856">
                  <c:v>34.224246999999998</c:v>
                </c:pt>
                <c:pt idx="2857">
                  <c:v>34.234853999999999</c:v>
                </c:pt>
                <c:pt idx="2858">
                  <c:v>34.245443999999999</c:v>
                </c:pt>
                <c:pt idx="2859">
                  <c:v>34.256044000000003</c:v>
                </c:pt>
                <c:pt idx="2860">
                  <c:v>34.266654000000003</c:v>
                </c:pt>
                <c:pt idx="2861">
                  <c:v>34.277189</c:v>
                </c:pt>
                <c:pt idx="2862">
                  <c:v>34.287801999999999</c:v>
                </c:pt>
                <c:pt idx="2863">
                  <c:v>34.298403</c:v>
                </c:pt>
                <c:pt idx="2864">
                  <c:v>34.309004999999999</c:v>
                </c:pt>
                <c:pt idx="2865">
                  <c:v>34.319600999999999</c:v>
                </c:pt>
                <c:pt idx="2866">
                  <c:v>34.330258000000001</c:v>
                </c:pt>
                <c:pt idx="2867">
                  <c:v>34.340857999999997</c:v>
                </c:pt>
                <c:pt idx="2868">
                  <c:v>34.351455000000001</c:v>
                </c:pt>
                <c:pt idx="2869">
                  <c:v>34.362068999999998</c:v>
                </c:pt>
                <c:pt idx="2870">
                  <c:v>34.372708000000003</c:v>
                </c:pt>
                <c:pt idx="2871">
                  <c:v>34.383299000000001</c:v>
                </c:pt>
                <c:pt idx="2872">
                  <c:v>34.393898</c:v>
                </c:pt>
                <c:pt idx="2873">
                  <c:v>34.404550999999998</c:v>
                </c:pt>
                <c:pt idx="2874">
                  <c:v>34.415146999999997</c:v>
                </c:pt>
                <c:pt idx="2875">
                  <c:v>34.425755000000002</c:v>
                </c:pt>
                <c:pt idx="2876">
                  <c:v>34.436352999999997</c:v>
                </c:pt>
                <c:pt idx="2877">
                  <c:v>34.446877000000001</c:v>
                </c:pt>
                <c:pt idx="2878">
                  <c:v>34.457475000000002</c:v>
                </c:pt>
                <c:pt idx="2879">
                  <c:v>34.468069</c:v>
                </c:pt>
                <c:pt idx="2880">
                  <c:v>34.478679</c:v>
                </c:pt>
                <c:pt idx="2881">
                  <c:v>34.489286999999997</c:v>
                </c:pt>
                <c:pt idx="2882">
                  <c:v>34.499884999999999</c:v>
                </c:pt>
                <c:pt idx="2883">
                  <c:v>34.510471000000003</c:v>
                </c:pt>
                <c:pt idx="2884">
                  <c:v>34.521003</c:v>
                </c:pt>
                <c:pt idx="2885">
                  <c:v>34.531598000000002</c:v>
                </c:pt>
                <c:pt idx="2886">
                  <c:v>34.542245000000001</c:v>
                </c:pt>
                <c:pt idx="2887">
                  <c:v>34.552872000000001</c:v>
                </c:pt>
                <c:pt idx="2888">
                  <c:v>34.563479999999998</c:v>
                </c:pt>
                <c:pt idx="2889">
                  <c:v>34.574080000000002</c:v>
                </c:pt>
                <c:pt idx="2890">
                  <c:v>34.584729000000003</c:v>
                </c:pt>
                <c:pt idx="2891">
                  <c:v>34.595332999999997</c:v>
                </c:pt>
                <c:pt idx="2892">
                  <c:v>34.605941999999999</c:v>
                </c:pt>
                <c:pt idx="2893">
                  <c:v>34.616585000000001</c:v>
                </c:pt>
                <c:pt idx="2894">
                  <c:v>34.627206999999999</c:v>
                </c:pt>
                <c:pt idx="2895">
                  <c:v>34.637816000000001</c:v>
                </c:pt>
                <c:pt idx="2896">
                  <c:v>34.648457999999998</c:v>
                </c:pt>
                <c:pt idx="2897">
                  <c:v>34.659084999999997</c:v>
                </c:pt>
                <c:pt idx="2898">
                  <c:v>34.669694</c:v>
                </c:pt>
                <c:pt idx="2899">
                  <c:v>34.680304</c:v>
                </c:pt>
                <c:pt idx="2900">
                  <c:v>34.690913999999999</c:v>
                </c:pt>
                <c:pt idx="2901">
                  <c:v>34.701521</c:v>
                </c:pt>
                <c:pt idx="2902">
                  <c:v>34.712125</c:v>
                </c:pt>
                <c:pt idx="2903">
                  <c:v>34.722683000000004</c:v>
                </c:pt>
                <c:pt idx="2904">
                  <c:v>34.733257000000002</c:v>
                </c:pt>
                <c:pt idx="2905">
                  <c:v>34.743856000000001</c:v>
                </c:pt>
                <c:pt idx="2906">
                  <c:v>34.754454000000003</c:v>
                </c:pt>
                <c:pt idx="2907">
                  <c:v>34.765059999999998</c:v>
                </c:pt>
                <c:pt idx="2908">
                  <c:v>34.775649999999999</c:v>
                </c:pt>
                <c:pt idx="2909">
                  <c:v>34.786313</c:v>
                </c:pt>
                <c:pt idx="2910">
                  <c:v>34.796914999999998</c:v>
                </c:pt>
                <c:pt idx="2911">
                  <c:v>34.807524000000001</c:v>
                </c:pt>
                <c:pt idx="2912">
                  <c:v>34.818187000000002</c:v>
                </c:pt>
                <c:pt idx="2913">
                  <c:v>34.828786000000001</c:v>
                </c:pt>
                <c:pt idx="2914">
                  <c:v>34.839390000000002</c:v>
                </c:pt>
                <c:pt idx="2915">
                  <c:v>34.849988000000003</c:v>
                </c:pt>
                <c:pt idx="2916">
                  <c:v>34.860636999999997</c:v>
                </c:pt>
                <c:pt idx="2917">
                  <c:v>34.871237000000001</c:v>
                </c:pt>
                <c:pt idx="2918">
                  <c:v>34.881841999999999</c:v>
                </c:pt>
                <c:pt idx="2919">
                  <c:v>34.892502</c:v>
                </c:pt>
                <c:pt idx="2920">
                  <c:v>34.903160999999997</c:v>
                </c:pt>
                <c:pt idx="2921">
                  <c:v>34.913763000000003</c:v>
                </c:pt>
                <c:pt idx="2922">
                  <c:v>34.924363</c:v>
                </c:pt>
                <c:pt idx="2923">
                  <c:v>34.934959999999997</c:v>
                </c:pt>
                <c:pt idx="2924">
                  <c:v>34.945554999999999</c:v>
                </c:pt>
                <c:pt idx="2925">
                  <c:v>34.956172000000002</c:v>
                </c:pt>
                <c:pt idx="2926">
                  <c:v>34.966797999999997</c:v>
                </c:pt>
                <c:pt idx="2927">
                  <c:v>34.977420000000002</c:v>
                </c:pt>
                <c:pt idx="2928">
                  <c:v>34.988022000000001</c:v>
                </c:pt>
                <c:pt idx="2929">
                  <c:v>34.998640000000002</c:v>
                </c:pt>
                <c:pt idx="2930">
                  <c:v>35.009253000000001</c:v>
                </c:pt>
                <c:pt idx="2931">
                  <c:v>35.019862000000003</c:v>
                </c:pt>
                <c:pt idx="2932">
                  <c:v>35.030468999999997</c:v>
                </c:pt>
                <c:pt idx="2933">
                  <c:v>35.041077999999999</c:v>
                </c:pt>
                <c:pt idx="2934">
                  <c:v>35.051682</c:v>
                </c:pt>
                <c:pt idx="2935">
                  <c:v>35.062336999999999</c:v>
                </c:pt>
                <c:pt idx="2936">
                  <c:v>35.072941</c:v>
                </c:pt>
                <c:pt idx="2937">
                  <c:v>35.083531999999998</c:v>
                </c:pt>
                <c:pt idx="2938">
                  <c:v>35.094174000000002</c:v>
                </c:pt>
                <c:pt idx="2939">
                  <c:v>35.104765999999998</c:v>
                </c:pt>
                <c:pt idx="2940">
                  <c:v>35.115372999999998</c:v>
                </c:pt>
                <c:pt idx="2941">
                  <c:v>35.125964000000003</c:v>
                </c:pt>
                <c:pt idx="2942">
                  <c:v>35.136825000000002</c:v>
                </c:pt>
                <c:pt idx="2943">
                  <c:v>35.147443000000003</c:v>
                </c:pt>
                <c:pt idx="2944">
                  <c:v>35.158068</c:v>
                </c:pt>
                <c:pt idx="2945">
                  <c:v>35.168726999999997</c:v>
                </c:pt>
                <c:pt idx="2946">
                  <c:v>35.179329000000003</c:v>
                </c:pt>
                <c:pt idx="2947">
                  <c:v>35.189946999999997</c:v>
                </c:pt>
                <c:pt idx="2948">
                  <c:v>35.200592</c:v>
                </c:pt>
                <c:pt idx="2949">
                  <c:v>35.211193999999999</c:v>
                </c:pt>
                <c:pt idx="2950">
                  <c:v>35.221795999999998</c:v>
                </c:pt>
                <c:pt idx="2951">
                  <c:v>35.232453</c:v>
                </c:pt>
                <c:pt idx="2952">
                  <c:v>35.243079999999999</c:v>
                </c:pt>
                <c:pt idx="2953">
                  <c:v>35.253689000000001</c:v>
                </c:pt>
                <c:pt idx="2954">
                  <c:v>35.264290000000003</c:v>
                </c:pt>
                <c:pt idx="2955">
                  <c:v>35.274892999999999</c:v>
                </c:pt>
                <c:pt idx="2956">
                  <c:v>35.285493000000002</c:v>
                </c:pt>
                <c:pt idx="2957">
                  <c:v>35.296081000000001</c:v>
                </c:pt>
                <c:pt idx="2958">
                  <c:v>35.306688000000001</c:v>
                </c:pt>
                <c:pt idx="2959">
                  <c:v>35.317287999999998</c:v>
                </c:pt>
                <c:pt idx="2960">
                  <c:v>35.327894000000001</c:v>
                </c:pt>
                <c:pt idx="2961">
                  <c:v>35.338500000000003</c:v>
                </c:pt>
                <c:pt idx="2962">
                  <c:v>35.349100999999997</c:v>
                </c:pt>
                <c:pt idx="2963">
                  <c:v>35.359634</c:v>
                </c:pt>
                <c:pt idx="2964">
                  <c:v>35.370215000000002</c:v>
                </c:pt>
                <c:pt idx="2965">
                  <c:v>35.380817999999998</c:v>
                </c:pt>
                <c:pt idx="2966">
                  <c:v>35.391427999999998</c:v>
                </c:pt>
                <c:pt idx="2967">
                  <c:v>35.402026999999997</c:v>
                </c:pt>
                <c:pt idx="2968">
                  <c:v>35.412680000000002</c:v>
                </c:pt>
                <c:pt idx="2969">
                  <c:v>35.423279000000001</c:v>
                </c:pt>
                <c:pt idx="2970">
                  <c:v>35.433872999999998</c:v>
                </c:pt>
                <c:pt idx="2971">
                  <c:v>35.444513999999998</c:v>
                </c:pt>
                <c:pt idx="2972">
                  <c:v>35.455112</c:v>
                </c:pt>
                <c:pt idx="2973">
                  <c:v>35.465727999999999</c:v>
                </c:pt>
                <c:pt idx="2974">
                  <c:v>35.47634</c:v>
                </c:pt>
                <c:pt idx="2975">
                  <c:v>35.486929000000003</c:v>
                </c:pt>
                <c:pt idx="2976">
                  <c:v>35.497537999999999</c:v>
                </c:pt>
                <c:pt idx="2977">
                  <c:v>35.508147000000001</c:v>
                </c:pt>
                <c:pt idx="2978">
                  <c:v>35.518751999999999</c:v>
                </c:pt>
                <c:pt idx="2979">
                  <c:v>35.529356999999997</c:v>
                </c:pt>
                <c:pt idx="2980">
                  <c:v>35.539965000000002</c:v>
                </c:pt>
                <c:pt idx="2981">
                  <c:v>35.550559</c:v>
                </c:pt>
                <c:pt idx="2982">
                  <c:v>35.561166999999998</c:v>
                </c:pt>
                <c:pt idx="2983">
                  <c:v>35.571765999999997</c:v>
                </c:pt>
                <c:pt idx="2984">
                  <c:v>35.582371000000002</c:v>
                </c:pt>
                <c:pt idx="2985">
                  <c:v>35.592986000000003</c:v>
                </c:pt>
                <c:pt idx="2986">
                  <c:v>35.603566999999998</c:v>
                </c:pt>
                <c:pt idx="2987">
                  <c:v>35.614218999999999</c:v>
                </c:pt>
                <c:pt idx="2988">
                  <c:v>35.624814000000001</c:v>
                </c:pt>
                <c:pt idx="2989">
                  <c:v>35.635413999999997</c:v>
                </c:pt>
                <c:pt idx="2990">
                  <c:v>35.646011000000001</c:v>
                </c:pt>
                <c:pt idx="2991">
                  <c:v>35.656666000000001</c:v>
                </c:pt>
                <c:pt idx="2992">
                  <c:v>35.667237999999998</c:v>
                </c:pt>
                <c:pt idx="2993">
                  <c:v>35.677826000000003</c:v>
                </c:pt>
                <c:pt idx="2994">
                  <c:v>35.688482</c:v>
                </c:pt>
                <c:pt idx="2995">
                  <c:v>35.699067999999997</c:v>
                </c:pt>
                <c:pt idx="2996">
                  <c:v>35.709676999999999</c:v>
                </c:pt>
                <c:pt idx="2997">
                  <c:v>35.720266000000002</c:v>
                </c:pt>
                <c:pt idx="2998">
                  <c:v>35.730870000000003</c:v>
                </c:pt>
                <c:pt idx="2999">
                  <c:v>35.741464999999998</c:v>
                </c:pt>
                <c:pt idx="3000">
                  <c:v>35.752062000000002</c:v>
                </c:pt>
                <c:pt idx="3001">
                  <c:v>35.762658999999999</c:v>
                </c:pt>
                <c:pt idx="3002">
                  <c:v>35.773254999999999</c:v>
                </c:pt>
                <c:pt idx="3003">
                  <c:v>35.783942000000003</c:v>
                </c:pt>
                <c:pt idx="3004">
                  <c:v>35.794535000000003</c:v>
                </c:pt>
                <c:pt idx="3005">
                  <c:v>35.805129999999998</c:v>
                </c:pt>
                <c:pt idx="3006">
                  <c:v>35.815722000000001</c:v>
                </c:pt>
                <c:pt idx="3007">
                  <c:v>35.826298000000001</c:v>
                </c:pt>
                <c:pt idx="3008">
                  <c:v>35.836888000000002</c:v>
                </c:pt>
                <c:pt idx="3009">
                  <c:v>35.847487999999998</c:v>
                </c:pt>
                <c:pt idx="3010">
                  <c:v>35.858094999999999</c:v>
                </c:pt>
                <c:pt idx="3011">
                  <c:v>35.868744</c:v>
                </c:pt>
                <c:pt idx="3012">
                  <c:v>35.879339000000002</c:v>
                </c:pt>
                <c:pt idx="3013">
                  <c:v>35.889949000000001</c:v>
                </c:pt>
                <c:pt idx="3014">
                  <c:v>35.900582</c:v>
                </c:pt>
                <c:pt idx="3015">
                  <c:v>35.911195999999997</c:v>
                </c:pt>
                <c:pt idx="3016">
                  <c:v>35.921793999999998</c:v>
                </c:pt>
                <c:pt idx="3017">
                  <c:v>35.932448000000001</c:v>
                </c:pt>
                <c:pt idx="3018">
                  <c:v>35.943052000000002</c:v>
                </c:pt>
                <c:pt idx="3019">
                  <c:v>35.953659999999999</c:v>
                </c:pt>
                <c:pt idx="3020">
                  <c:v>35.964257000000003</c:v>
                </c:pt>
                <c:pt idx="3021">
                  <c:v>35.974845000000002</c:v>
                </c:pt>
                <c:pt idx="3022">
                  <c:v>35.985430000000001</c:v>
                </c:pt>
                <c:pt idx="3023">
                  <c:v>35.996012999999998</c:v>
                </c:pt>
                <c:pt idx="3024">
                  <c:v>36.006618000000003</c:v>
                </c:pt>
                <c:pt idx="3025">
                  <c:v>36.017211000000003</c:v>
                </c:pt>
                <c:pt idx="3026">
                  <c:v>36.027802000000001</c:v>
                </c:pt>
                <c:pt idx="3027">
                  <c:v>36.038409000000001</c:v>
                </c:pt>
                <c:pt idx="3028">
                  <c:v>36.049002000000002</c:v>
                </c:pt>
                <c:pt idx="3029">
                  <c:v>36.059601999999998</c:v>
                </c:pt>
                <c:pt idx="3030">
                  <c:v>36.070255000000003</c:v>
                </c:pt>
                <c:pt idx="3031">
                  <c:v>36.080851000000003</c:v>
                </c:pt>
                <c:pt idx="3032">
                  <c:v>36.091448999999997</c:v>
                </c:pt>
                <c:pt idx="3033">
                  <c:v>36.102035999999998</c:v>
                </c:pt>
                <c:pt idx="3034">
                  <c:v>36.112707</c:v>
                </c:pt>
                <c:pt idx="3035">
                  <c:v>36.123359000000001</c:v>
                </c:pt>
                <c:pt idx="3036">
                  <c:v>36.133975</c:v>
                </c:pt>
                <c:pt idx="3037">
                  <c:v>36.144635000000001</c:v>
                </c:pt>
                <c:pt idx="3038">
                  <c:v>36.155223999999997</c:v>
                </c:pt>
                <c:pt idx="3039">
                  <c:v>36.165818999999999</c:v>
                </c:pt>
                <c:pt idx="3040">
                  <c:v>36.176454999999997</c:v>
                </c:pt>
                <c:pt idx="3041">
                  <c:v>36.187035000000002</c:v>
                </c:pt>
                <c:pt idx="3042">
                  <c:v>36.197628000000002</c:v>
                </c:pt>
                <c:pt idx="3043">
                  <c:v>36.20823</c:v>
                </c:pt>
                <c:pt idx="3044">
                  <c:v>36.218828999999999</c:v>
                </c:pt>
                <c:pt idx="3045">
                  <c:v>36.229430999999998</c:v>
                </c:pt>
                <c:pt idx="3046">
                  <c:v>36.240025000000003</c:v>
                </c:pt>
                <c:pt idx="3047">
                  <c:v>36.250639</c:v>
                </c:pt>
                <c:pt idx="3048">
                  <c:v>36.261254000000001</c:v>
                </c:pt>
                <c:pt idx="3049">
                  <c:v>36.271878999999998</c:v>
                </c:pt>
                <c:pt idx="3050">
                  <c:v>36.282491999999998</c:v>
                </c:pt>
                <c:pt idx="3051">
                  <c:v>36.293117000000002</c:v>
                </c:pt>
                <c:pt idx="3052">
                  <c:v>36.303736000000001</c:v>
                </c:pt>
                <c:pt idx="3053">
                  <c:v>36.314484999999998</c:v>
                </c:pt>
                <c:pt idx="3054">
                  <c:v>36.325966999999999</c:v>
                </c:pt>
                <c:pt idx="3055">
                  <c:v>36.337784999999997</c:v>
                </c:pt>
                <c:pt idx="3056">
                  <c:v>36.349254999999999</c:v>
                </c:pt>
                <c:pt idx="3057">
                  <c:v>36.360734999999998</c:v>
                </c:pt>
                <c:pt idx="3058">
                  <c:v>36.372033000000002</c:v>
                </c:pt>
                <c:pt idx="3059">
                  <c:v>36.383797000000001</c:v>
                </c:pt>
                <c:pt idx="3060">
                  <c:v>36.395335000000003</c:v>
                </c:pt>
                <c:pt idx="3061">
                  <c:v>36.406402999999997</c:v>
                </c:pt>
                <c:pt idx="3062">
                  <c:v>36.417760999999999</c:v>
                </c:pt>
                <c:pt idx="3063">
                  <c:v>36.429243</c:v>
                </c:pt>
                <c:pt idx="3064">
                  <c:v>36.440674000000001</c:v>
                </c:pt>
                <c:pt idx="3065">
                  <c:v>36.451777</c:v>
                </c:pt>
                <c:pt idx="3066">
                  <c:v>36.463450999999999</c:v>
                </c:pt>
                <c:pt idx="3067">
                  <c:v>36.474910000000001</c:v>
                </c:pt>
                <c:pt idx="3068">
                  <c:v>36.486339000000001</c:v>
                </c:pt>
                <c:pt idx="3069">
                  <c:v>36.497731000000002</c:v>
                </c:pt>
                <c:pt idx="3070">
                  <c:v>36.509172999999997</c:v>
                </c:pt>
                <c:pt idx="3071">
                  <c:v>36.520578999999998</c:v>
                </c:pt>
                <c:pt idx="3072">
                  <c:v>36.531632000000002</c:v>
                </c:pt>
                <c:pt idx="3073">
                  <c:v>36.542695999999999</c:v>
                </c:pt>
                <c:pt idx="3074">
                  <c:v>36.554045000000002</c:v>
                </c:pt>
                <c:pt idx="3075">
                  <c:v>36.56474</c:v>
                </c:pt>
                <c:pt idx="3076">
                  <c:v>36.575338000000002</c:v>
                </c:pt>
                <c:pt idx="3077">
                  <c:v>36.585977</c:v>
                </c:pt>
                <c:pt idx="3078">
                  <c:v>36.596626000000001</c:v>
                </c:pt>
                <c:pt idx="3079">
                  <c:v>36.607228999999997</c:v>
                </c:pt>
                <c:pt idx="3080">
                  <c:v>36.617848000000002</c:v>
                </c:pt>
                <c:pt idx="3081">
                  <c:v>36.628509000000001</c:v>
                </c:pt>
                <c:pt idx="3082">
                  <c:v>36.639111</c:v>
                </c:pt>
                <c:pt idx="3083">
                  <c:v>36.649731000000003</c:v>
                </c:pt>
                <c:pt idx="3084">
                  <c:v>36.660339</c:v>
                </c:pt>
                <c:pt idx="3085">
                  <c:v>36.670965000000002</c:v>
                </c:pt>
                <c:pt idx="3086">
                  <c:v>36.681567000000001</c:v>
                </c:pt>
                <c:pt idx="3087">
                  <c:v>36.692166999999998</c:v>
                </c:pt>
                <c:pt idx="3088">
                  <c:v>36.702751999999997</c:v>
                </c:pt>
                <c:pt idx="3089">
                  <c:v>36.713386999999997</c:v>
                </c:pt>
                <c:pt idx="3090">
                  <c:v>36.724004999999998</c:v>
                </c:pt>
                <c:pt idx="3091">
                  <c:v>36.734569</c:v>
                </c:pt>
                <c:pt idx="3092">
                  <c:v>36.745154999999997</c:v>
                </c:pt>
                <c:pt idx="3093">
                  <c:v>36.755766999999999</c:v>
                </c:pt>
                <c:pt idx="3094">
                  <c:v>36.766373999999999</c:v>
                </c:pt>
                <c:pt idx="3095">
                  <c:v>36.776985000000003</c:v>
                </c:pt>
                <c:pt idx="3096">
                  <c:v>36.787610000000001</c:v>
                </c:pt>
                <c:pt idx="3097">
                  <c:v>36.798262999999999</c:v>
                </c:pt>
                <c:pt idx="3098">
                  <c:v>36.808869999999999</c:v>
                </c:pt>
                <c:pt idx="3099">
                  <c:v>36.819473000000002</c:v>
                </c:pt>
                <c:pt idx="3100">
                  <c:v>36.830080000000002</c:v>
                </c:pt>
                <c:pt idx="3101">
                  <c:v>36.840724999999999</c:v>
                </c:pt>
                <c:pt idx="3102">
                  <c:v>36.851326999999998</c:v>
                </c:pt>
                <c:pt idx="3103">
                  <c:v>36.861929000000003</c:v>
                </c:pt>
                <c:pt idx="3104">
                  <c:v>36.872582000000001</c:v>
                </c:pt>
                <c:pt idx="3105">
                  <c:v>36.883198</c:v>
                </c:pt>
                <c:pt idx="3106">
                  <c:v>36.893813000000002</c:v>
                </c:pt>
                <c:pt idx="3107">
                  <c:v>36.904446999999998</c:v>
                </c:pt>
                <c:pt idx="3108">
                  <c:v>36.915039</c:v>
                </c:pt>
                <c:pt idx="3109">
                  <c:v>36.925640999999999</c:v>
                </c:pt>
                <c:pt idx="3110">
                  <c:v>36.936239999999998</c:v>
                </c:pt>
                <c:pt idx="3111">
                  <c:v>36.946846000000001</c:v>
                </c:pt>
                <c:pt idx="3112">
                  <c:v>36.957445999999997</c:v>
                </c:pt>
                <c:pt idx="3113">
                  <c:v>36.968035999999998</c:v>
                </c:pt>
                <c:pt idx="3114">
                  <c:v>36.978571000000002</c:v>
                </c:pt>
                <c:pt idx="3115">
                  <c:v>36.989181000000002</c:v>
                </c:pt>
                <c:pt idx="3116">
                  <c:v>36.999783000000001</c:v>
                </c:pt>
                <c:pt idx="3117">
                  <c:v>37.010385999999997</c:v>
                </c:pt>
                <c:pt idx="3118">
                  <c:v>37.020992999999997</c:v>
                </c:pt>
                <c:pt idx="3119">
                  <c:v>37.031593000000001</c:v>
                </c:pt>
                <c:pt idx="3120">
                  <c:v>37.042242999999999</c:v>
                </c:pt>
                <c:pt idx="3121">
                  <c:v>37.052836999999997</c:v>
                </c:pt>
                <c:pt idx="3122">
                  <c:v>37.063411000000002</c:v>
                </c:pt>
                <c:pt idx="3123">
                  <c:v>37.074036999999997</c:v>
                </c:pt>
                <c:pt idx="3124">
                  <c:v>37.084688</c:v>
                </c:pt>
                <c:pt idx="3125">
                  <c:v>37.095461</c:v>
                </c:pt>
                <c:pt idx="3126">
                  <c:v>37.106065999999998</c:v>
                </c:pt>
                <c:pt idx="3127">
                  <c:v>37.116715999999997</c:v>
                </c:pt>
                <c:pt idx="3128">
                  <c:v>37.127316999999998</c:v>
                </c:pt>
                <c:pt idx="3129">
                  <c:v>37.137934999999999</c:v>
                </c:pt>
                <c:pt idx="3130">
                  <c:v>37.148575000000001</c:v>
                </c:pt>
                <c:pt idx="3131">
                  <c:v>37.159179999999999</c:v>
                </c:pt>
                <c:pt idx="3132">
                  <c:v>37.169770999999997</c:v>
                </c:pt>
                <c:pt idx="3133">
                  <c:v>37.180382000000002</c:v>
                </c:pt>
                <c:pt idx="3134">
                  <c:v>37.190986000000002</c:v>
                </c:pt>
                <c:pt idx="3135">
                  <c:v>37.201611999999997</c:v>
                </c:pt>
                <c:pt idx="3136">
                  <c:v>37.212220000000002</c:v>
                </c:pt>
                <c:pt idx="3137">
                  <c:v>37.222822999999998</c:v>
                </c:pt>
                <c:pt idx="3138">
                  <c:v>37.233356999999998</c:v>
                </c:pt>
                <c:pt idx="3139">
                  <c:v>37.243979000000003</c:v>
                </c:pt>
                <c:pt idx="3140">
                  <c:v>37.254575000000003</c:v>
                </c:pt>
                <c:pt idx="3141">
                  <c:v>37.265464000000001</c:v>
                </c:pt>
                <c:pt idx="3142">
                  <c:v>37.276063999999998</c:v>
                </c:pt>
                <c:pt idx="3143">
                  <c:v>37.286689000000003</c:v>
                </c:pt>
                <c:pt idx="3144">
                  <c:v>37.297275999999997</c:v>
                </c:pt>
                <c:pt idx="3145">
                  <c:v>37.307879999999997</c:v>
                </c:pt>
                <c:pt idx="3146">
                  <c:v>37.318480999999998</c:v>
                </c:pt>
                <c:pt idx="3147">
                  <c:v>37.329290999999998</c:v>
                </c:pt>
                <c:pt idx="3148">
                  <c:v>37.339922000000001</c:v>
                </c:pt>
                <c:pt idx="3149">
                  <c:v>37.350524999999998</c:v>
                </c:pt>
                <c:pt idx="3150">
                  <c:v>37.361148999999997</c:v>
                </c:pt>
                <c:pt idx="3151">
                  <c:v>37.371746000000002</c:v>
                </c:pt>
                <c:pt idx="3152">
                  <c:v>37.382339000000002</c:v>
                </c:pt>
                <c:pt idx="3153">
                  <c:v>37.392878000000003</c:v>
                </c:pt>
                <c:pt idx="3154">
                  <c:v>37.403489999999998</c:v>
                </c:pt>
                <c:pt idx="3155">
                  <c:v>37.414085999999998</c:v>
                </c:pt>
                <c:pt idx="3156">
                  <c:v>37.424743999999997</c:v>
                </c:pt>
                <c:pt idx="3157">
                  <c:v>37.435448999999998</c:v>
                </c:pt>
                <c:pt idx="3158">
                  <c:v>37.446041999999998</c:v>
                </c:pt>
                <c:pt idx="3159">
                  <c:v>37.456702999999997</c:v>
                </c:pt>
                <c:pt idx="3160">
                  <c:v>37.467301999999997</c:v>
                </c:pt>
                <c:pt idx="3161">
                  <c:v>37.477913000000001</c:v>
                </c:pt>
                <c:pt idx="3162">
                  <c:v>37.488551000000001</c:v>
                </c:pt>
                <c:pt idx="3163">
                  <c:v>37.499146000000003</c:v>
                </c:pt>
                <c:pt idx="3164">
                  <c:v>37.509756000000003</c:v>
                </c:pt>
                <c:pt idx="3165">
                  <c:v>37.520349000000003</c:v>
                </c:pt>
                <c:pt idx="3166">
                  <c:v>37.530957000000001</c:v>
                </c:pt>
                <c:pt idx="3167">
                  <c:v>37.541547999999999</c:v>
                </c:pt>
                <c:pt idx="3168">
                  <c:v>37.552076999999997</c:v>
                </c:pt>
                <c:pt idx="3169">
                  <c:v>37.562666</c:v>
                </c:pt>
                <c:pt idx="3170">
                  <c:v>37.573200999999997</c:v>
                </c:pt>
                <c:pt idx="3171">
                  <c:v>37.583801999999999</c:v>
                </c:pt>
                <c:pt idx="3172">
                  <c:v>37.5944</c:v>
                </c:pt>
                <c:pt idx="3173">
                  <c:v>37.604995000000002</c:v>
                </c:pt>
                <c:pt idx="3174">
                  <c:v>37.615645999999998</c:v>
                </c:pt>
                <c:pt idx="3175">
                  <c:v>37.626280000000001</c:v>
                </c:pt>
                <c:pt idx="3176">
                  <c:v>37.636871999999997</c:v>
                </c:pt>
                <c:pt idx="3177">
                  <c:v>37.647472999999998</c:v>
                </c:pt>
                <c:pt idx="3178">
                  <c:v>37.658056999999999</c:v>
                </c:pt>
                <c:pt idx="3179">
                  <c:v>37.668694000000002</c:v>
                </c:pt>
                <c:pt idx="3180">
                  <c:v>37.679222000000003</c:v>
                </c:pt>
                <c:pt idx="3181">
                  <c:v>37.689819999999997</c:v>
                </c:pt>
                <c:pt idx="3182">
                  <c:v>37.700465999999999</c:v>
                </c:pt>
                <c:pt idx="3183">
                  <c:v>37.711061000000001</c:v>
                </c:pt>
                <c:pt idx="3184">
                  <c:v>37.721662000000002</c:v>
                </c:pt>
                <c:pt idx="3185">
                  <c:v>37.732256</c:v>
                </c:pt>
                <c:pt idx="3186">
                  <c:v>37.742843999999998</c:v>
                </c:pt>
                <c:pt idx="3187">
                  <c:v>37.753438000000003</c:v>
                </c:pt>
                <c:pt idx="3188">
                  <c:v>37.764034000000002</c:v>
                </c:pt>
                <c:pt idx="3189">
                  <c:v>37.774633000000001</c:v>
                </c:pt>
                <c:pt idx="3190">
                  <c:v>37.785209000000002</c:v>
                </c:pt>
                <c:pt idx="3191">
                  <c:v>37.7958</c:v>
                </c:pt>
                <c:pt idx="3192">
                  <c:v>37.806399999999996</c:v>
                </c:pt>
                <c:pt idx="3193">
                  <c:v>37.816983</c:v>
                </c:pt>
                <c:pt idx="3194">
                  <c:v>37.827649000000001</c:v>
                </c:pt>
                <c:pt idx="3195">
                  <c:v>37.838290999999998</c:v>
                </c:pt>
                <c:pt idx="3196">
                  <c:v>37.848897999999998</c:v>
                </c:pt>
                <c:pt idx="3197">
                  <c:v>37.859489000000004</c:v>
                </c:pt>
                <c:pt idx="3198">
                  <c:v>37.870092999999997</c:v>
                </c:pt>
                <c:pt idx="3199">
                  <c:v>37.880687999999999</c:v>
                </c:pt>
                <c:pt idx="3200">
                  <c:v>37.891280999999999</c:v>
                </c:pt>
                <c:pt idx="3201">
                  <c:v>37.901895000000003</c:v>
                </c:pt>
                <c:pt idx="3202">
                  <c:v>37.912573000000002</c:v>
                </c:pt>
                <c:pt idx="3203">
                  <c:v>37.923178</c:v>
                </c:pt>
                <c:pt idx="3204">
                  <c:v>37.933774999999997</c:v>
                </c:pt>
                <c:pt idx="3205">
                  <c:v>37.944394000000003</c:v>
                </c:pt>
                <c:pt idx="3206">
                  <c:v>37.954990000000002</c:v>
                </c:pt>
                <c:pt idx="3207">
                  <c:v>37.965606999999999</c:v>
                </c:pt>
                <c:pt idx="3208">
                  <c:v>37.976184000000003</c:v>
                </c:pt>
                <c:pt idx="3209">
                  <c:v>37.986773999999997</c:v>
                </c:pt>
                <c:pt idx="3210">
                  <c:v>37.997385999999999</c:v>
                </c:pt>
                <c:pt idx="3211">
                  <c:v>38.007956999999998</c:v>
                </c:pt>
                <c:pt idx="3212">
                  <c:v>38.018546000000001</c:v>
                </c:pt>
                <c:pt idx="3213">
                  <c:v>38.029139000000001</c:v>
                </c:pt>
                <c:pt idx="3214">
                  <c:v>38.039740000000002</c:v>
                </c:pt>
                <c:pt idx="3215">
                  <c:v>38.050342999999998</c:v>
                </c:pt>
                <c:pt idx="3216">
                  <c:v>38.060940000000002</c:v>
                </c:pt>
                <c:pt idx="3217">
                  <c:v>38.071525999999999</c:v>
                </c:pt>
                <c:pt idx="3218">
                  <c:v>38.082180000000001</c:v>
                </c:pt>
                <c:pt idx="3219">
                  <c:v>38.092779999999998</c:v>
                </c:pt>
                <c:pt idx="3220">
                  <c:v>38.103406</c:v>
                </c:pt>
                <c:pt idx="3221">
                  <c:v>38.113998000000002</c:v>
                </c:pt>
                <c:pt idx="3222">
                  <c:v>38.124650000000003</c:v>
                </c:pt>
                <c:pt idx="3223">
                  <c:v>38.135268000000003</c:v>
                </c:pt>
                <c:pt idx="3224">
                  <c:v>38.145847000000003</c:v>
                </c:pt>
                <c:pt idx="3225">
                  <c:v>38.156480999999999</c:v>
                </c:pt>
                <c:pt idx="3226">
                  <c:v>38.167096999999998</c:v>
                </c:pt>
                <c:pt idx="3227">
                  <c:v>38.177717000000001</c:v>
                </c:pt>
                <c:pt idx="3228">
                  <c:v>38.188318000000002</c:v>
                </c:pt>
                <c:pt idx="3229">
                  <c:v>38.198931000000002</c:v>
                </c:pt>
                <c:pt idx="3230">
                  <c:v>38.209521000000002</c:v>
                </c:pt>
                <c:pt idx="3231">
                  <c:v>38.220115999999997</c:v>
                </c:pt>
                <c:pt idx="3232">
                  <c:v>38.230649999999997</c:v>
                </c:pt>
                <c:pt idx="3233">
                  <c:v>38.241256</c:v>
                </c:pt>
                <c:pt idx="3234">
                  <c:v>38.251860999999998</c:v>
                </c:pt>
                <c:pt idx="3235">
                  <c:v>38.262462999999997</c:v>
                </c:pt>
                <c:pt idx="3236">
                  <c:v>38.273068000000002</c:v>
                </c:pt>
                <c:pt idx="3237">
                  <c:v>38.283658000000003</c:v>
                </c:pt>
                <c:pt idx="3238">
                  <c:v>38.294297999999998</c:v>
                </c:pt>
                <c:pt idx="3239">
                  <c:v>38.30489</c:v>
                </c:pt>
                <c:pt idx="3240">
                  <c:v>38.315483999999998</c:v>
                </c:pt>
                <c:pt idx="3241">
                  <c:v>38.326058000000003</c:v>
                </c:pt>
                <c:pt idx="3242">
                  <c:v>38.336694999999999</c:v>
                </c:pt>
                <c:pt idx="3243">
                  <c:v>38.347279</c:v>
                </c:pt>
                <c:pt idx="3244">
                  <c:v>38.357875</c:v>
                </c:pt>
                <c:pt idx="3245">
                  <c:v>38.368519999999997</c:v>
                </c:pt>
                <c:pt idx="3246">
                  <c:v>38.379117000000001</c:v>
                </c:pt>
                <c:pt idx="3247">
                  <c:v>38.389724999999999</c:v>
                </c:pt>
                <c:pt idx="3248">
                  <c:v>38.400326999999997</c:v>
                </c:pt>
                <c:pt idx="3249">
                  <c:v>38.410924000000001</c:v>
                </c:pt>
                <c:pt idx="3250">
                  <c:v>38.421545999999999</c:v>
                </c:pt>
                <c:pt idx="3251">
                  <c:v>38.432143000000003</c:v>
                </c:pt>
                <c:pt idx="3252">
                  <c:v>38.442751999999999</c:v>
                </c:pt>
                <c:pt idx="3253">
                  <c:v>38.453355000000002</c:v>
                </c:pt>
                <c:pt idx="3254">
                  <c:v>38.463965999999999</c:v>
                </c:pt>
                <c:pt idx="3255">
                  <c:v>38.474563000000003</c:v>
                </c:pt>
                <c:pt idx="3256">
                  <c:v>38.485163999999997</c:v>
                </c:pt>
                <c:pt idx="3257">
                  <c:v>38.495767999999998</c:v>
                </c:pt>
                <c:pt idx="3258">
                  <c:v>38.506653999999997</c:v>
                </c:pt>
                <c:pt idx="3259">
                  <c:v>38.517254000000001</c:v>
                </c:pt>
                <c:pt idx="3260">
                  <c:v>38.527845999999997</c:v>
                </c:pt>
                <c:pt idx="3261">
                  <c:v>38.538442000000003</c:v>
                </c:pt>
                <c:pt idx="3262">
                  <c:v>38.549031999999997</c:v>
                </c:pt>
                <c:pt idx="3263">
                  <c:v>38.559637000000002</c:v>
                </c:pt>
                <c:pt idx="3264">
                  <c:v>38.570284999999998</c:v>
                </c:pt>
                <c:pt idx="3265">
                  <c:v>38.580876000000004</c:v>
                </c:pt>
                <c:pt idx="3266">
                  <c:v>38.591498000000001</c:v>
                </c:pt>
                <c:pt idx="3267">
                  <c:v>38.602096000000003</c:v>
                </c:pt>
                <c:pt idx="3268">
                  <c:v>38.612744999999997</c:v>
                </c:pt>
                <c:pt idx="3269">
                  <c:v>38.623358000000003</c:v>
                </c:pt>
                <c:pt idx="3270">
                  <c:v>38.633982000000003</c:v>
                </c:pt>
                <c:pt idx="3271">
                  <c:v>38.644630999999997</c:v>
                </c:pt>
                <c:pt idx="3272">
                  <c:v>38.655223999999997</c:v>
                </c:pt>
                <c:pt idx="3273">
                  <c:v>38.665827999999998</c:v>
                </c:pt>
                <c:pt idx="3274">
                  <c:v>38.676572999999998</c:v>
                </c:pt>
                <c:pt idx="3275">
                  <c:v>38.687103999999998</c:v>
                </c:pt>
                <c:pt idx="3276">
                  <c:v>38.697707999999999</c:v>
                </c:pt>
                <c:pt idx="3277">
                  <c:v>38.708311999999999</c:v>
                </c:pt>
                <c:pt idx="3278">
                  <c:v>38.718888999999997</c:v>
                </c:pt>
                <c:pt idx="3279">
                  <c:v>38.729475999999998</c:v>
                </c:pt>
                <c:pt idx="3280">
                  <c:v>38.740071</c:v>
                </c:pt>
                <c:pt idx="3281">
                  <c:v>38.750664999999998</c:v>
                </c:pt>
                <c:pt idx="3282">
                  <c:v>38.761268999999999</c:v>
                </c:pt>
                <c:pt idx="3283">
                  <c:v>38.771875000000001</c:v>
                </c:pt>
                <c:pt idx="3284">
                  <c:v>38.782476000000003</c:v>
                </c:pt>
                <c:pt idx="3285">
                  <c:v>38.793025</c:v>
                </c:pt>
                <c:pt idx="3286">
                  <c:v>38.803612999999999</c:v>
                </c:pt>
                <c:pt idx="3287">
                  <c:v>38.814261000000002</c:v>
                </c:pt>
                <c:pt idx="3288">
                  <c:v>38.824845000000003</c:v>
                </c:pt>
                <c:pt idx="3289">
                  <c:v>38.835434999999997</c:v>
                </c:pt>
                <c:pt idx="3290">
                  <c:v>38.846031000000004</c:v>
                </c:pt>
                <c:pt idx="3291">
                  <c:v>38.856780000000001</c:v>
                </c:pt>
                <c:pt idx="3292">
                  <c:v>38.867379</c:v>
                </c:pt>
                <c:pt idx="3293">
                  <c:v>38.877975999999997</c:v>
                </c:pt>
                <c:pt idx="3294">
                  <c:v>38.888596999999997</c:v>
                </c:pt>
                <c:pt idx="3295">
                  <c:v>38.899189999999997</c:v>
                </c:pt>
                <c:pt idx="3296">
                  <c:v>38.909776000000001</c:v>
                </c:pt>
                <c:pt idx="3297">
                  <c:v>38.920369000000001</c:v>
                </c:pt>
                <c:pt idx="3298">
                  <c:v>38.930985999999997</c:v>
                </c:pt>
                <c:pt idx="3299">
                  <c:v>38.941564</c:v>
                </c:pt>
                <c:pt idx="3300">
                  <c:v>38.952154999999998</c:v>
                </c:pt>
                <c:pt idx="3301">
                  <c:v>38.962760000000003</c:v>
                </c:pt>
                <c:pt idx="3302">
                  <c:v>38.973365999999999</c:v>
                </c:pt>
                <c:pt idx="3303">
                  <c:v>38.983944000000001</c:v>
                </c:pt>
                <c:pt idx="3304">
                  <c:v>38.994537000000001</c:v>
                </c:pt>
                <c:pt idx="3305">
                  <c:v>39.005045000000003</c:v>
                </c:pt>
                <c:pt idx="3306">
                  <c:v>39.015641000000002</c:v>
                </c:pt>
                <c:pt idx="3307">
                  <c:v>39.026273000000003</c:v>
                </c:pt>
                <c:pt idx="3308">
                  <c:v>39.036900000000003</c:v>
                </c:pt>
                <c:pt idx="3309">
                  <c:v>39.047497</c:v>
                </c:pt>
                <c:pt idx="3310">
                  <c:v>39.058092000000002</c:v>
                </c:pt>
                <c:pt idx="3311">
                  <c:v>39.068727000000003</c:v>
                </c:pt>
                <c:pt idx="3312">
                  <c:v>39.079324999999997</c:v>
                </c:pt>
                <c:pt idx="3313">
                  <c:v>39.089917</c:v>
                </c:pt>
                <c:pt idx="3314">
                  <c:v>39.100554000000002</c:v>
                </c:pt>
                <c:pt idx="3315">
                  <c:v>39.111145</c:v>
                </c:pt>
                <c:pt idx="3316">
                  <c:v>39.121769999999998</c:v>
                </c:pt>
                <c:pt idx="3317">
                  <c:v>39.132359999999998</c:v>
                </c:pt>
                <c:pt idx="3318">
                  <c:v>39.142961999999997</c:v>
                </c:pt>
                <c:pt idx="3319">
                  <c:v>39.153565</c:v>
                </c:pt>
                <c:pt idx="3320">
                  <c:v>39.164164999999997</c:v>
                </c:pt>
                <c:pt idx="3321">
                  <c:v>39.174756000000002</c:v>
                </c:pt>
                <c:pt idx="3322">
                  <c:v>39.185282999999998</c:v>
                </c:pt>
                <c:pt idx="3323">
                  <c:v>39.195892999999998</c:v>
                </c:pt>
                <c:pt idx="3324">
                  <c:v>39.206491</c:v>
                </c:pt>
                <c:pt idx="3325">
                  <c:v>39.217089999999999</c:v>
                </c:pt>
                <c:pt idx="3326">
                  <c:v>39.227677999999997</c:v>
                </c:pt>
                <c:pt idx="3327">
                  <c:v>39.238311000000003</c:v>
                </c:pt>
                <c:pt idx="3328">
                  <c:v>39.248910000000002</c:v>
                </c:pt>
                <c:pt idx="3329">
                  <c:v>39.259506999999999</c:v>
                </c:pt>
                <c:pt idx="3330">
                  <c:v>39.270155000000003</c:v>
                </c:pt>
                <c:pt idx="3331">
                  <c:v>39.280766</c:v>
                </c:pt>
                <c:pt idx="3332">
                  <c:v>39.291376</c:v>
                </c:pt>
                <c:pt idx="3333">
                  <c:v>39.301982000000002</c:v>
                </c:pt>
                <c:pt idx="3334">
                  <c:v>39.312618999999998</c:v>
                </c:pt>
                <c:pt idx="3335">
                  <c:v>39.323231</c:v>
                </c:pt>
                <c:pt idx="3336">
                  <c:v>39.333857000000002</c:v>
                </c:pt>
                <c:pt idx="3337">
                  <c:v>39.344459999999998</c:v>
                </c:pt>
                <c:pt idx="3338">
                  <c:v>39.355055</c:v>
                </c:pt>
                <c:pt idx="3339">
                  <c:v>39.365670999999999</c:v>
                </c:pt>
                <c:pt idx="3340">
                  <c:v>39.376274000000002</c:v>
                </c:pt>
                <c:pt idx="3341">
                  <c:v>39.387044000000003</c:v>
                </c:pt>
                <c:pt idx="3342">
                  <c:v>39.397632000000002</c:v>
                </c:pt>
                <c:pt idx="3343">
                  <c:v>39.408231999999998</c:v>
                </c:pt>
                <c:pt idx="3344">
                  <c:v>39.418833999999997</c:v>
                </c:pt>
                <c:pt idx="3345">
                  <c:v>39.429420999999998</c:v>
                </c:pt>
                <c:pt idx="3346">
                  <c:v>39.440016</c:v>
                </c:pt>
                <c:pt idx="3347">
                  <c:v>39.450609999999998</c:v>
                </c:pt>
                <c:pt idx="3348">
                  <c:v>39.461213000000001</c:v>
                </c:pt>
                <c:pt idx="3349">
                  <c:v>39.471798</c:v>
                </c:pt>
                <c:pt idx="3350">
                  <c:v>39.482388</c:v>
                </c:pt>
                <c:pt idx="3351">
                  <c:v>39.492980000000003</c:v>
                </c:pt>
                <c:pt idx="3352">
                  <c:v>39.503784000000003</c:v>
                </c:pt>
                <c:pt idx="3353">
                  <c:v>39.514392999999998</c:v>
                </c:pt>
                <c:pt idx="3354">
                  <c:v>39.524982999999999</c:v>
                </c:pt>
                <c:pt idx="3355">
                  <c:v>39.535573999999997</c:v>
                </c:pt>
                <c:pt idx="3356">
                  <c:v>39.546235000000003</c:v>
                </c:pt>
                <c:pt idx="3357">
                  <c:v>39.556775999999999</c:v>
                </c:pt>
                <c:pt idx="3358">
                  <c:v>39.567360000000001</c:v>
                </c:pt>
                <c:pt idx="3359">
                  <c:v>39.577958000000002</c:v>
                </c:pt>
                <c:pt idx="3360">
                  <c:v>39.588593000000003</c:v>
                </c:pt>
                <c:pt idx="3361">
                  <c:v>39.599193999999997</c:v>
                </c:pt>
                <c:pt idx="3362">
                  <c:v>39.609777000000001</c:v>
                </c:pt>
                <c:pt idx="3363">
                  <c:v>39.620365</c:v>
                </c:pt>
                <c:pt idx="3364">
                  <c:v>39.630972</c:v>
                </c:pt>
                <c:pt idx="3365">
                  <c:v>39.641570000000002</c:v>
                </c:pt>
                <c:pt idx="3366">
                  <c:v>39.652166999999999</c:v>
                </c:pt>
                <c:pt idx="3367">
                  <c:v>39.662765</c:v>
                </c:pt>
                <c:pt idx="3368">
                  <c:v>39.673366999999999</c:v>
                </c:pt>
                <c:pt idx="3369">
                  <c:v>39.683971</c:v>
                </c:pt>
                <c:pt idx="3370">
                  <c:v>39.694574000000003</c:v>
                </c:pt>
                <c:pt idx="3371">
                  <c:v>39.705184000000003</c:v>
                </c:pt>
                <c:pt idx="3372">
                  <c:v>39.715775000000001</c:v>
                </c:pt>
                <c:pt idx="3373">
                  <c:v>39.726376000000002</c:v>
                </c:pt>
                <c:pt idx="3374">
                  <c:v>39.736969999999999</c:v>
                </c:pt>
                <c:pt idx="3375">
                  <c:v>39.747582999999999</c:v>
                </c:pt>
                <c:pt idx="3376">
                  <c:v>39.758206999999999</c:v>
                </c:pt>
                <c:pt idx="3377">
                  <c:v>39.768797999999997</c:v>
                </c:pt>
                <c:pt idx="3378">
                  <c:v>39.779381000000001</c:v>
                </c:pt>
                <c:pt idx="3379">
                  <c:v>39.789963999999998</c:v>
                </c:pt>
                <c:pt idx="3380">
                  <c:v>39.800600000000003</c:v>
                </c:pt>
                <c:pt idx="3381">
                  <c:v>39.811205000000001</c:v>
                </c:pt>
                <c:pt idx="3382">
                  <c:v>39.821818</c:v>
                </c:pt>
                <c:pt idx="3383">
                  <c:v>39.832436999999999</c:v>
                </c:pt>
                <c:pt idx="3384">
                  <c:v>39.842961000000003</c:v>
                </c:pt>
                <c:pt idx="3385">
                  <c:v>39.853541999999997</c:v>
                </c:pt>
                <c:pt idx="3386">
                  <c:v>39.864137999999997</c:v>
                </c:pt>
                <c:pt idx="3387">
                  <c:v>39.874738000000001</c:v>
                </c:pt>
                <c:pt idx="3388">
                  <c:v>39.885342000000001</c:v>
                </c:pt>
                <c:pt idx="3389">
                  <c:v>39.895944</c:v>
                </c:pt>
                <c:pt idx="3390">
                  <c:v>39.906475999999998</c:v>
                </c:pt>
                <c:pt idx="3391">
                  <c:v>39.917093000000001</c:v>
                </c:pt>
                <c:pt idx="3392">
                  <c:v>39.927677000000003</c:v>
                </c:pt>
                <c:pt idx="3393">
                  <c:v>39.938319</c:v>
                </c:pt>
                <c:pt idx="3394">
                  <c:v>39.948909999999998</c:v>
                </c:pt>
                <c:pt idx="3395">
                  <c:v>39.959513000000001</c:v>
                </c:pt>
                <c:pt idx="3396">
                  <c:v>39.970156000000003</c:v>
                </c:pt>
                <c:pt idx="3397">
                  <c:v>39.980773999999997</c:v>
                </c:pt>
                <c:pt idx="3398">
                  <c:v>39.991379999999999</c:v>
                </c:pt>
                <c:pt idx="3399">
                  <c:v>40.001989000000002</c:v>
                </c:pt>
                <c:pt idx="3400">
                  <c:v>40.012616000000001</c:v>
                </c:pt>
                <c:pt idx="3401">
                  <c:v>40.023226999999999</c:v>
                </c:pt>
                <c:pt idx="3402">
                  <c:v>40.033822999999998</c:v>
                </c:pt>
                <c:pt idx="3403">
                  <c:v>40.044454999999999</c:v>
                </c:pt>
                <c:pt idx="3404">
                  <c:v>40.055073</c:v>
                </c:pt>
                <c:pt idx="3405">
                  <c:v>40.065719000000001</c:v>
                </c:pt>
                <c:pt idx="3406">
                  <c:v>40.076326000000002</c:v>
                </c:pt>
                <c:pt idx="3407">
                  <c:v>40.086928</c:v>
                </c:pt>
                <c:pt idx="3408">
                  <c:v>40.097690999999998</c:v>
                </c:pt>
                <c:pt idx="3409">
                  <c:v>40.108288000000002</c:v>
                </c:pt>
                <c:pt idx="3410">
                  <c:v>40.118906000000003</c:v>
                </c:pt>
                <c:pt idx="3411">
                  <c:v>40.129517</c:v>
                </c:pt>
                <c:pt idx="3412">
                  <c:v>40.140120000000003</c:v>
                </c:pt>
                <c:pt idx="3413">
                  <c:v>40.150733000000002</c:v>
                </c:pt>
                <c:pt idx="3414">
                  <c:v>40.161329000000002</c:v>
                </c:pt>
                <c:pt idx="3415">
                  <c:v>40.171920999999998</c:v>
                </c:pt>
                <c:pt idx="3416">
                  <c:v>40.182515000000002</c:v>
                </c:pt>
                <c:pt idx="3417">
                  <c:v>40.193137999999998</c:v>
                </c:pt>
                <c:pt idx="3418">
                  <c:v>40.203735999999999</c:v>
                </c:pt>
                <c:pt idx="3419">
                  <c:v>40.214345999999999</c:v>
                </c:pt>
                <c:pt idx="3420">
                  <c:v>40.224955999999999</c:v>
                </c:pt>
                <c:pt idx="3421">
                  <c:v>40.235576999999999</c:v>
                </c:pt>
                <c:pt idx="3422">
                  <c:v>40.246229</c:v>
                </c:pt>
                <c:pt idx="3423">
                  <c:v>40.256856999999997</c:v>
                </c:pt>
                <c:pt idx="3424">
                  <c:v>40.267467000000003</c:v>
                </c:pt>
                <c:pt idx="3425">
                  <c:v>40.278072999999999</c:v>
                </c:pt>
                <c:pt idx="3426">
                  <c:v>40.288722999999997</c:v>
                </c:pt>
                <c:pt idx="3427">
                  <c:v>40.299332</c:v>
                </c:pt>
                <c:pt idx="3428">
                  <c:v>40.309927999999999</c:v>
                </c:pt>
                <c:pt idx="3429">
                  <c:v>40.320574999999998</c:v>
                </c:pt>
                <c:pt idx="3430">
                  <c:v>40.331186000000002</c:v>
                </c:pt>
                <c:pt idx="3431">
                  <c:v>40.341788000000001</c:v>
                </c:pt>
                <c:pt idx="3432">
                  <c:v>40.352420000000002</c:v>
                </c:pt>
                <c:pt idx="3433">
                  <c:v>40.363025</c:v>
                </c:pt>
                <c:pt idx="3434">
                  <c:v>40.373637000000002</c:v>
                </c:pt>
                <c:pt idx="3435">
                  <c:v>40.384233999999999</c:v>
                </c:pt>
                <c:pt idx="3436">
                  <c:v>40.394838999999997</c:v>
                </c:pt>
                <c:pt idx="3437">
                  <c:v>40.405445</c:v>
                </c:pt>
                <c:pt idx="3438">
                  <c:v>40.416041999999997</c:v>
                </c:pt>
                <c:pt idx="3439">
                  <c:v>40.426661000000003</c:v>
                </c:pt>
                <c:pt idx="3440">
                  <c:v>40.437263000000002</c:v>
                </c:pt>
                <c:pt idx="3441">
                  <c:v>40.447870000000002</c:v>
                </c:pt>
                <c:pt idx="3442">
                  <c:v>40.458477000000002</c:v>
                </c:pt>
                <c:pt idx="3443">
                  <c:v>40.469096999999998</c:v>
                </c:pt>
                <c:pt idx="3444">
                  <c:v>40.479703999999998</c:v>
                </c:pt>
                <c:pt idx="3445">
                  <c:v>40.490324000000001</c:v>
                </c:pt>
                <c:pt idx="3446">
                  <c:v>40.500922000000003</c:v>
                </c:pt>
                <c:pt idx="3447">
                  <c:v>40.511519</c:v>
                </c:pt>
                <c:pt idx="3448">
                  <c:v>40.522182999999998</c:v>
                </c:pt>
                <c:pt idx="3449">
                  <c:v>40.532786000000002</c:v>
                </c:pt>
                <c:pt idx="3450">
                  <c:v>40.543382999999999</c:v>
                </c:pt>
                <c:pt idx="3451">
                  <c:v>40.553955999999999</c:v>
                </c:pt>
                <c:pt idx="3452">
                  <c:v>40.564588999999998</c:v>
                </c:pt>
                <c:pt idx="3453">
                  <c:v>40.57517</c:v>
                </c:pt>
                <c:pt idx="3454">
                  <c:v>40.585689000000002</c:v>
                </c:pt>
                <c:pt idx="3455">
                  <c:v>40.596294</c:v>
                </c:pt>
                <c:pt idx="3456">
                  <c:v>40.606875000000002</c:v>
                </c:pt>
                <c:pt idx="3457">
                  <c:v>40.617451000000003</c:v>
                </c:pt>
                <c:pt idx="3458">
                  <c:v>40.628146000000001</c:v>
                </c:pt>
                <c:pt idx="3459">
                  <c:v>40.638722999999999</c:v>
                </c:pt>
                <c:pt idx="3460">
                  <c:v>40.649242999999998</c:v>
                </c:pt>
                <c:pt idx="3461">
                  <c:v>40.659840000000003</c:v>
                </c:pt>
                <c:pt idx="3462">
                  <c:v>40.670464000000003</c:v>
                </c:pt>
                <c:pt idx="3463">
                  <c:v>40.681071000000003</c:v>
                </c:pt>
                <c:pt idx="3464">
                  <c:v>40.691688999999997</c:v>
                </c:pt>
                <c:pt idx="3465">
                  <c:v>40.702322000000002</c:v>
                </c:pt>
                <c:pt idx="3466">
                  <c:v>40.712936999999997</c:v>
                </c:pt>
                <c:pt idx="3467">
                  <c:v>40.723531999999999</c:v>
                </c:pt>
                <c:pt idx="3468">
                  <c:v>40.734184999999997</c:v>
                </c:pt>
                <c:pt idx="3469">
                  <c:v>40.744819999999997</c:v>
                </c:pt>
                <c:pt idx="3470">
                  <c:v>40.755549999999999</c:v>
                </c:pt>
                <c:pt idx="3471">
                  <c:v>40.766247</c:v>
                </c:pt>
                <c:pt idx="3472">
                  <c:v>40.776995999999997</c:v>
                </c:pt>
                <c:pt idx="3473">
                  <c:v>40.787619999999997</c:v>
                </c:pt>
                <c:pt idx="3474">
                  <c:v>40.798499999999997</c:v>
                </c:pt>
                <c:pt idx="3475">
                  <c:v>40.809078</c:v>
                </c:pt>
                <c:pt idx="3476">
                  <c:v>40.819668999999998</c:v>
                </c:pt>
                <c:pt idx="3477">
                  <c:v>40.830314000000001</c:v>
                </c:pt>
                <c:pt idx="3478">
                  <c:v>40.840909000000003</c:v>
                </c:pt>
                <c:pt idx="3479">
                  <c:v>40.851522000000003</c:v>
                </c:pt>
                <c:pt idx="3480">
                  <c:v>40.862161</c:v>
                </c:pt>
                <c:pt idx="3481">
                  <c:v>40.872777999999997</c:v>
                </c:pt>
                <c:pt idx="3482">
                  <c:v>40.883319</c:v>
                </c:pt>
                <c:pt idx="3483">
                  <c:v>40.893926999999998</c:v>
                </c:pt>
                <c:pt idx="3484">
                  <c:v>40.904566000000003</c:v>
                </c:pt>
                <c:pt idx="3485">
                  <c:v>40.915177</c:v>
                </c:pt>
                <c:pt idx="3486">
                  <c:v>40.925792000000001</c:v>
                </c:pt>
                <c:pt idx="3487">
                  <c:v>40.936422999999998</c:v>
                </c:pt>
                <c:pt idx="3488">
                  <c:v>40.947021999999997</c:v>
                </c:pt>
                <c:pt idx="3489">
                  <c:v>40.957636999999998</c:v>
                </c:pt>
                <c:pt idx="3490">
                  <c:v>40.968240999999999</c:v>
                </c:pt>
                <c:pt idx="3491">
                  <c:v>40.978865999999996</c:v>
                </c:pt>
                <c:pt idx="3492">
                  <c:v>40.989449</c:v>
                </c:pt>
                <c:pt idx="3493">
                  <c:v>41.000039999999998</c:v>
                </c:pt>
                <c:pt idx="3494">
                  <c:v>41.010638</c:v>
                </c:pt>
                <c:pt idx="3495">
                  <c:v>41.021230000000003</c:v>
                </c:pt>
                <c:pt idx="3496">
                  <c:v>41.031838999999998</c:v>
                </c:pt>
                <c:pt idx="3497">
                  <c:v>41.042437999999997</c:v>
                </c:pt>
                <c:pt idx="3498">
                  <c:v>41.053033999999997</c:v>
                </c:pt>
                <c:pt idx="3499">
                  <c:v>41.063602000000003</c:v>
                </c:pt>
                <c:pt idx="3500">
                  <c:v>41.074243000000003</c:v>
                </c:pt>
                <c:pt idx="3501">
                  <c:v>41.084842000000002</c:v>
                </c:pt>
                <c:pt idx="3502">
                  <c:v>41.095441999999998</c:v>
                </c:pt>
                <c:pt idx="3503">
                  <c:v>41.106043</c:v>
                </c:pt>
                <c:pt idx="3504">
                  <c:v>41.116675999999998</c:v>
                </c:pt>
                <c:pt idx="3505">
                  <c:v>41.127198</c:v>
                </c:pt>
                <c:pt idx="3506">
                  <c:v>41.137799999999999</c:v>
                </c:pt>
                <c:pt idx="3507">
                  <c:v>41.148454000000001</c:v>
                </c:pt>
                <c:pt idx="3508">
                  <c:v>41.159044000000002</c:v>
                </c:pt>
                <c:pt idx="3509">
                  <c:v>41.169635</c:v>
                </c:pt>
                <c:pt idx="3510">
                  <c:v>41.180225</c:v>
                </c:pt>
                <c:pt idx="3511">
                  <c:v>41.190817000000003</c:v>
                </c:pt>
                <c:pt idx="3512">
                  <c:v>41.201411</c:v>
                </c:pt>
                <c:pt idx="3513">
                  <c:v>41.212014000000003</c:v>
                </c:pt>
                <c:pt idx="3514">
                  <c:v>41.222614999999998</c:v>
                </c:pt>
                <c:pt idx="3515">
                  <c:v>41.233199999999997</c:v>
                </c:pt>
                <c:pt idx="3516">
                  <c:v>41.243803</c:v>
                </c:pt>
                <c:pt idx="3517">
                  <c:v>41.254398000000002</c:v>
                </c:pt>
                <c:pt idx="3518">
                  <c:v>41.264938000000001</c:v>
                </c:pt>
                <c:pt idx="3519">
                  <c:v>41.275533000000003</c:v>
                </c:pt>
                <c:pt idx="3520">
                  <c:v>41.286183999999999</c:v>
                </c:pt>
                <c:pt idx="3521">
                  <c:v>41.296779000000001</c:v>
                </c:pt>
                <c:pt idx="3522">
                  <c:v>41.307394000000002</c:v>
                </c:pt>
                <c:pt idx="3523">
                  <c:v>41.317982999999998</c:v>
                </c:pt>
                <c:pt idx="3524">
                  <c:v>41.328611000000002</c:v>
                </c:pt>
                <c:pt idx="3525">
                  <c:v>41.339202999999998</c:v>
                </c:pt>
                <c:pt idx="3526">
                  <c:v>41.349798</c:v>
                </c:pt>
                <c:pt idx="3527">
                  <c:v>41.360436</c:v>
                </c:pt>
                <c:pt idx="3528">
                  <c:v>41.371032</c:v>
                </c:pt>
                <c:pt idx="3529">
                  <c:v>41.381625999999997</c:v>
                </c:pt>
                <c:pt idx="3530">
                  <c:v>41.392226000000001</c:v>
                </c:pt>
                <c:pt idx="3531">
                  <c:v>41.402816999999999</c:v>
                </c:pt>
                <c:pt idx="3532">
                  <c:v>41.413404</c:v>
                </c:pt>
                <c:pt idx="3533">
                  <c:v>41.424003999999996</c:v>
                </c:pt>
                <c:pt idx="3534">
                  <c:v>41.434600000000003</c:v>
                </c:pt>
                <c:pt idx="3535">
                  <c:v>41.445197</c:v>
                </c:pt>
                <c:pt idx="3536">
                  <c:v>41.455793</c:v>
                </c:pt>
                <c:pt idx="3537">
                  <c:v>41.466399000000003</c:v>
                </c:pt>
                <c:pt idx="3538">
                  <c:v>41.477015999999999</c:v>
                </c:pt>
                <c:pt idx="3539">
                  <c:v>41.487623999999997</c:v>
                </c:pt>
                <c:pt idx="3540">
                  <c:v>41.498261999999997</c:v>
                </c:pt>
                <c:pt idx="3541">
                  <c:v>41.508879999999998</c:v>
                </c:pt>
                <c:pt idx="3542">
                  <c:v>41.519530000000003</c:v>
                </c:pt>
                <c:pt idx="3543">
                  <c:v>41.530150999999996</c:v>
                </c:pt>
                <c:pt idx="3544">
                  <c:v>41.540748999999998</c:v>
                </c:pt>
                <c:pt idx="3545">
                  <c:v>41.551336999999997</c:v>
                </c:pt>
                <c:pt idx="3546">
                  <c:v>41.561929999999997</c:v>
                </c:pt>
                <c:pt idx="3547">
                  <c:v>41.572572000000001</c:v>
                </c:pt>
                <c:pt idx="3548">
                  <c:v>41.583159999999999</c:v>
                </c:pt>
                <c:pt idx="3549">
                  <c:v>41.593763000000003</c:v>
                </c:pt>
                <c:pt idx="3550">
                  <c:v>41.604351000000001</c:v>
                </c:pt>
                <c:pt idx="3551">
                  <c:v>41.614939</c:v>
                </c:pt>
                <c:pt idx="3552">
                  <c:v>41.625469000000002</c:v>
                </c:pt>
                <c:pt idx="3553">
                  <c:v>41.636056000000004</c:v>
                </c:pt>
                <c:pt idx="3554">
                  <c:v>41.646652000000003</c:v>
                </c:pt>
                <c:pt idx="3555">
                  <c:v>41.657245000000003</c:v>
                </c:pt>
                <c:pt idx="3556">
                  <c:v>41.667850000000001</c:v>
                </c:pt>
                <c:pt idx="3557">
                  <c:v>41.678682000000002</c:v>
                </c:pt>
                <c:pt idx="3558">
                  <c:v>41.689383999999997</c:v>
                </c:pt>
                <c:pt idx="3559">
                  <c:v>41.699975999999999</c:v>
                </c:pt>
                <c:pt idx="3560">
                  <c:v>41.710571999999999</c:v>
                </c:pt>
                <c:pt idx="3561">
                  <c:v>41.721094999999998</c:v>
                </c:pt>
                <c:pt idx="3562">
                  <c:v>41.731701000000001</c:v>
                </c:pt>
                <c:pt idx="3563">
                  <c:v>41.742319999999999</c:v>
                </c:pt>
                <c:pt idx="3564">
                  <c:v>41.752916999999997</c:v>
                </c:pt>
                <c:pt idx="3565">
                  <c:v>41.763486</c:v>
                </c:pt>
                <c:pt idx="3566">
                  <c:v>41.774092000000003</c:v>
                </c:pt>
                <c:pt idx="3567">
                  <c:v>41.784748999999998</c:v>
                </c:pt>
                <c:pt idx="3568">
                  <c:v>41.795338000000001</c:v>
                </c:pt>
                <c:pt idx="3569">
                  <c:v>41.805929999999996</c:v>
                </c:pt>
                <c:pt idx="3570">
                  <c:v>41.816564999999997</c:v>
                </c:pt>
                <c:pt idx="3571">
                  <c:v>41.827178000000004</c:v>
                </c:pt>
                <c:pt idx="3572">
                  <c:v>41.837777000000003</c:v>
                </c:pt>
                <c:pt idx="3573">
                  <c:v>41.848303000000001</c:v>
                </c:pt>
                <c:pt idx="3574">
                  <c:v>41.858905999999998</c:v>
                </c:pt>
                <c:pt idx="3575">
                  <c:v>41.869602999999998</c:v>
                </c:pt>
                <c:pt idx="3576">
                  <c:v>41.880201999999997</c:v>
                </c:pt>
                <c:pt idx="3577">
                  <c:v>41.890796999999999</c:v>
                </c:pt>
                <c:pt idx="3578">
                  <c:v>41.901406999999999</c:v>
                </c:pt>
                <c:pt idx="3579">
                  <c:v>41.912018000000003</c:v>
                </c:pt>
                <c:pt idx="3580">
                  <c:v>41.922632</c:v>
                </c:pt>
                <c:pt idx="3581">
                  <c:v>41.933197999999997</c:v>
                </c:pt>
                <c:pt idx="3582">
                  <c:v>41.943815999999998</c:v>
                </c:pt>
                <c:pt idx="3583">
                  <c:v>41.954414999999997</c:v>
                </c:pt>
                <c:pt idx="3584">
                  <c:v>41.965020000000003</c:v>
                </c:pt>
                <c:pt idx="3585">
                  <c:v>41.975627000000003</c:v>
                </c:pt>
                <c:pt idx="3586">
                  <c:v>41.986302000000002</c:v>
                </c:pt>
                <c:pt idx="3587">
                  <c:v>41.996887000000001</c:v>
                </c:pt>
                <c:pt idx="3588">
                  <c:v>42.007486</c:v>
                </c:pt>
                <c:pt idx="3589">
                  <c:v>42.018084000000002</c:v>
                </c:pt>
                <c:pt idx="3590">
                  <c:v>42.028730000000003</c:v>
                </c:pt>
                <c:pt idx="3591">
                  <c:v>42.039256999999999</c:v>
                </c:pt>
                <c:pt idx="3592">
                  <c:v>42.049852999999999</c:v>
                </c:pt>
                <c:pt idx="3593">
                  <c:v>42.060450000000003</c:v>
                </c:pt>
                <c:pt idx="3594">
                  <c:v>42.071043000000003</c:v>
                </c:pt>
                <c:pt idx="3595">
                  <c:v>42.081636000000003</c:v>
                </c:pt>
                <c:pt idx="3596">
                  <c:v>42.092236</c:v>
                </c:pt>
                <c:pt idx="3597">
                  <c:v>42.102846</c:v>
                </c:pt>
                <c:pt idx="3598">
                  <c:v>42.113436999999998</c:v>
                </c:pt>
                <c:pt idx="3599">
                  <c:v>42.124040000000001</c:v>
                </c:pt>
                <c:pt idx="3600">
                  <c:v>42.134647000000001</c:v>
                </c:pt>
                <c:pt idx="3601">
                  <c:v>42.145173999999997</c:v>
                </c:pt>
                <c:pt idx="3602">
                  <c:v>42.155766999999997</c:v>
                </c:pt>
                <c:pt idx="3603">
                  <c:v>42.166365999999996</c:v>
                </c:pt>
                <c:pt idx="3604">
                  <c:v>42.176971000000002</c:v>
                </c:pt>
                <c:pt idx="3605">
                  <c:v>42.187567999999999</c:v>
                </c:pt>
                <c:pt idx="3606">
                  <c:v>42.198219999999999</c:v>
                </c:pt>
                <c:pt idx="3607">
                  <c:v>42.20881</c:v>
                </c:pt>
                <c:pt idx="3608">
                  <c:v>42.219405999999999</c:v>
                </c:pt>
                <c:pt idx="3609">
                  <c:v>42.229973000000001</c:v>
                </c:pt>
                <c:pt idx="3610">
                  <c:v>42.240628999999998</c:v>
                </c:pt>
                <c:pt idx="3611">
                  <c:v>42.251249000000001</c:v>
                </c:pt>
                <c:pt idx="3612">
                  <c:v>42.261848000000001</c:v>
                </c:pt>
                <c:pt idx="3613">
                  <c:v>42.272489</c:v>
                </c:pt>
                <c:pt idx="3614">
                  <c:v>42.283098000000003</c:v>
                </c:pt>
                <c:pt idx="3615">
                  <c:v>42.293698999999997</c:v>
                </c:pt>
                <c:pt idx="3616">
                  <c:v>42.304293999999999</c:v>
                </c:pt>
                <c:pt idx="3617">
                  <c:v>42.314889000000001</c:v>
                </c:pt>
                <c:pt idx="3618">
                  <c:v>42.325494999999997</c:v>
                </c:pt>
                <c:pt idx="3619">
                  <c:v>42.336095999999998</c:v>
                </c:pt>
                <c:pt idx="3620">
                  <c:v>42.346702000000001</c:v>
                </c:pt>
                <c:pt idx="3621">
                  <c:v>42.357320000000001</c:v>
                </c:pt>
                <c:pt idx="3622">
                  <c:v>42.367933999999998</c:v>
                </c:pt>
                <c:pt idx="3623">
                  <c:v>42.378535999999997</c:v>
                </c:pt>
                <c:pt idx="3624">
                  <c:v>42.389142</c:v>
                </c:pt>
                <c:pt idx="3625">
                  <c:v>42.399748000000002</c:v>
                </c:pt>
                <c:pt idx="3626">
                  <c:v>42.410530000000001</c:v>
                </c:pt>
                <c:pt idx="3627">
                  <c:v>42.421134000000002</c:v>
                </c:pt>
                <c:pt idx="3628">
                  <c:v>42.431747999999999</c:v>
                </c:pt>
                <c:pt idx="3629">
                  <c:v>42.442340000000002</c:v>
                </c:pt>
                <c:pt idx="3630">
                  <c:v>42.452939999999998</c:v>
                </c:pt>
                <c:pt idx="3631">
                  <c:v>42.463555999999997</c:v>
                </c:pt>
                <c:pt idx="3632">
                  <c:v>42.474207999999997</c:v>
                </c:pt>
                <c:pt idx="3633">
                  <c:v>42.484819000000002</c:v>
                </c:pt>
                <c:pt idx="3634">
                  <c:v>42.495418999999998</c:v>
                </c:pt>
                <c:pt idx="3635">
                  <c:v>42.506028000000001</c:v>
                </c:pt>
                <c:pt idx="3636">
                  <c:v>42.516672999999997</c:v>
                </c:pt>
                <c:pt idx="3637">
                  <c:v>42.527282</c:v>
                </c:pt>
                <c:pt idx="3638">
                  <c:v>42.537875</c:v>
                </c:pt>
                <c:pt idx="3639">
                  <c:v>42.548513</c:v>
                </c:pt>
                <c:pt idx="3640">
                  <c:v>42.559108999999999</c:v>
                </c:pt>
                <c:pt idx="3641">
                  <c:v>42.569727</c:v>
                </c:pt>
                <c:pt idx="3642">
                  <c:v>42.580472</c:v>
                </c:pt>
                <c:pt idx="3643">
                  <c:v>42.591109000000003</c:v>
                </c:pt>
                <c:pt idx="3644">
                  <c:v>42.601703000000001</c:v>
                </c:pt>
                <c:pt idx="3645">
                  <c:v>42.612309000000003</c:v>
                </c:pt>
                <c:pt idx="3646">
                  <c:v>42.622892</c:v>
                </c:pt>
                <c:pt idx="3647">
                  <c:v>42.633477999999997</c:v>
                </c:pt>
                <c:pt idx="3648">
                  <c:v>42.644109</c:v>
                </c:pt>
                <c:pt idx="3649">
                  <c:v>42.654722</c:v>
                </c:pt>
                <c:pt idx="3650">
                  <c:v>42.665340999999998</c:v>
                </c:pt>
                <c:pt idx="3651">
                  <c:v>42.675977000000003</c:v>
                </c:pt>
                <c:pt idx="3652">
                  <c:v>42.686573000000003</c:v>
                </c:pt>
                <c:pt idx="3653">
                  <c:v>42.697122999999998</c:v>
                </c:pt>
                <c:pt idx="3654">
                  <c:v>42.707729999999998</c:v>
                </c:pt>
                <c:pt idx="3655">
                  <c:v>42.718330000000002</c:v>
                </c:pt>
                <c:pt idx="3656">
                  <c:v>42.728957000000001</c:v>
                </c:pt>
                <c:pt idx="3657">
                  <c:v>42.739561000000002</c:v>
                </c:pt>
                <c:pt idx="3658">
                  <c:v>42.75018</c:v>
                </c:pt>
                <c:pt idx="3659">
                  <c:v>42.760779999999997</c:v>
                </c:pt>
                <c:pt idx="3660">
                  <c:v>42.771366999999998</c:v>
                </c:pt>
                <c:pt idx="3661">
                  <c:v>42.781953000000001</c:v>
                </c:pt>
                <c:pt idx="3662">
                  <c:v>42.792589</c:v>
                </c:pt>
                <c:pt idx="3663">
                  <c:v>42.803172000000004</c:v>
                </c:pt>
                <c:pt idx="3664">
                  <c:v>42.813709000000003</c:v>
                </c:pt>
                <c:pt idx="3665">
                  <c:v>42.824238999999999</c:v>
                </c:pt>
                <c:pt idx="3666">
                  <c:v>42.834840999999997</c:v>
                </c:pt>
                <c:pt idx="3667">
                  <c:v>42.845433</c:v>
                </c:pt>
                <c:pt idx="3668">
                  <c:v>42.856048999999999</c:v>
                </c:pt>
                <c:pt idx="3669">
                  <c:v>42.866658999999999</c:v>
                </c:pt>
                <c:pt idx="3670">
                  <c:v>42.877274</c:v>
                </c:pt>
                <c:pt idx="3671">
                  <c:v>42.887894000000003</c:v>
                </c:pt>
                <c:pt idx="3672">
                  <c:v>42.898493000000002</c:v>
                </c:pt>
                <c:pt idx="3673">
                  <c:v>42.909126000000001</c:v>
                </c:pt>
                <c:pt idx="3674">
                  <c:v>42.919744999999999</c:v>
                </c:pt>
                <c:pt idx="3675">
                  <c:v>42.930349</c:v>
                </c:pt>
                <c:pt idx="3676">
                  <c:v>42.940922999999998</c:v>
                </c:pt>
                <c:pt idx="3677">
                  <c:v>42.951515999999998</c:v>
                </c:pt>
                <c:pt idx="3678">
                  <c:v>42.962145</c:v>
                </c:pt>
                <c:pt idx="3679">
                  <c:v>42.972751000000002</c:v>
                </c:pt>
                <c:pt idx="3680">
                  <c:v>42.983359999999998</c:v>
                </c:pt>
                <c:pt idx="3681">
                  <c:v>42.993954000000002</c:v>
                </c:pt>
                <c:pt idx="3682">
                  <c:v>43.004592000000002</c:v>
                </c:pt>
                <c:pt idx="3683">
                  <c:v>43.015186</c:v>
                </c:pt>
                <c:pt idx="3684">
                  <c:v>43.025795000000002</c:v>
                </c:pt>
                <c:pt idx="3685">
                  <c:v>43.036422000000002</c:v>
                </c:pt>
                <c:pt idx="3686">
                  <c:v>43.047027</c:v>
                </c:pt>
                <c:pt idx="3687">
                  <c:v>43.057637999999997</c:v>
                </c:pt>
                <c:pt idx="3688">
                  <c:v>43.068264999999997</c:v>
                </c:pt>
                <c:pt idx="3689">
                  <c:v>43.078862999999998</c:v>
                </c:pt>
                <c:pt idx="3690">
                  <c:v>43.089466999999999</c:v>
                </c:pt>
                <c:pt idx="3691">
                  <c:v>43.100076999999999</c:v>
                </c:pt>
                <c:pt idx="3692">
                  <c:v>43.110945000000001</c:v>
                </c:pt>
                <c:pt idx="3693">
                  <c:v>43.121549000000002</c:v>
                </c:pt>
                <c:pt idx="3694">
                  <c:v>43.132151999999998</c:v>
                </c:pt>
                <c:pt idx="3695">
                  <c:v>43.142733</c:v>
                </c:pt>
                <c:pt idx="3696">
                  <c:v>43.153334999999998</c:v>
                </c:pt>
                <c:pt idx="3697">
                  <c:v>43.163929000000003</c:v>
                </c:pt>
                <c:pt idx="3698">
                  <c:v>43.174548000000001</c:v>
                </c:pt>
                <c:pt idx="3699">
                  <c:v>43.185146000000003</c:v>
                </c:pt>
                <c:pt idx="3700">
                  <c:v>43.195757</c:v>
                </c:pt>
                <c:pt idx="3701">
                  <c:v>43.206361000000001</c:v>
                </c:pt>
                <c:pt idx="3702">
                  <c:v>43.216968999999999</c:v>
                </c:pt>
                <c:pt idx="3703">
                  <c:v>43.227572000000002</c:v>
                </c:pt>
                <c:pt idx="3704">
                  <c:v>43.238222999999998</c:v>
                </c:pt>
                <c:pt idx="3705">
                  <c:v>43.248829000000001</c:v>
                </c:pt>
                <c:pt idx="3706">
                  <c:v>43.259442</c:v>
                </c:pt>
                <c:pt idx="3707">
                  <c:v>43.270054999999999</c:v>
                </c:pt>
                <c:pt idx="3708">
                  <c:v>43.280791999999998</c:v>
                </c:pt>
                <c:pt idx="3709">
                  <c:v>43.291376999999997</c:v>
                </c:pt>
                <c:pt idx="3710">
                  <c:v>43.301966</c:v>
                </c:pt>
                <c:pt idx="3711">
                  <c:v>43.312596999999997</c:v>
                </c:pt>
                <c:pt idx="3712">
                  <c:v>43.323183</c:v>
                </c:pt>
                <c:pt idx="3713">
                  <c:v>43.333773999999998</c:v>
                </c:pt>
                <c:pt idx="3714">
                  <c:v>43.344419000000002</c:v>
                </c:pt>
                <c:pt idx="3715">
                  <c:v>43.355018999999999</c:v>
                </c:pt>
                <c:pt idx="3716">
                  <c:v>43.365622999999999</c:v>
                </c:pt>
                <c:pt idx="3717">
                  <c:v>43.376224999999998</c:v>
                </c:pt>
                <c:pt idx="3718">
                  <c:v>43.386822000000002</c:v>
                </c:pt>
                <c:pt idx="3719">
                  <c:v>43.397424000000001</c:v>
                </c:pt>
                <c:pt idx="3720">
                  <c:v>43.407958000000001</c:v>
                </c:pt>
                <c:pt idx="3721">
                  <c:v>43.418554</c:v>
                </c:pt>
                <c:pt idx="3722">
                  <c:v>43.429152999999999</c:v>
                </c:pt>
                <c:pt idx="3723">
                  <c:v>43.439760999999997</c:v>
                </c:pt>
                <c:pt idx="3724">
                  <c:v>43.450347000000001</c:v>
                </c:pt>
                <c:pt idx="3725">
                  <c:v>43.461061000000001</c:v>
                </c:pt>
                <c:pt idx="3726">
                  <c:v>43.472512000000002</c:v>
                </c:pt>
                <c:pt idx="3727">
                  <c:v>43.484364999999997</c:v>
                </c:pt>
                <c:pt idx="3728">
                  <c:v>43.496082000000001</c:v>
                </c:pt>
                <c:pt idx="3729">
                  <c:v>43.507806000000002</c:v>
                </c:pt>
                <c:pt idx="3730">
                  <c:v>43.519616999999997</c:v>
                </c:pt>
                <c:pt idx="3731">
                  <c:v>43.531391999999997</c:v>
                </c:pt>
                <c:pt idx="3732">
                  <c:v>43.542661000000003</c:v>
                </c:pt>
                <c:pt idx="3733">
                  <c:v>43.554029</c:v>
                </c:pt>
                <c:pt idx="3734">
                  <c:v>43.564700000000002</c:v>
                </c:pt>
                <c:pt idx="3735">
                  <c:v>43.575318000000003</c:v>
                </c:pt>
                <c:pt idx="3736">
                  <c:v>43.585926999999998</c:v>
                </c:pt>
                <c:pt idx="3737">
                  <c:v>43.596598</c:v>
                </c:pt>
                <c:pt idx="3738">
                  <c:v>43.607213000000002</c:v>
                </c:pt>
                <c:pt idx="3739">
                  <c:v>43.617828000000003</c:v>
                </c:pt>
                <c:pt idx="3740">
                  <c:v>43.628503000000002</c:v>
                </c:pt>
                <c:pt idx="3741">
                  <c:v>43.639128999999997</c:v>
                </c:pt>
                <c:pt idx="3742">
                  <c:v>43.649743999999998</c:v>
                </c:pt>
                <c:pt idx="3743">
                  <c:v>43.660361999999999</c:v>
                </c:pt>
                <c:pt idx="3744">
                  <c:v>43.67098</c:v>
                </c:pt>
                <c:pt idx="3745">
                  <c:v>43.681576999999997</c:v>
                </c:pt>
                <c:pt idx="3746">
                  <c:v>43.692124</c:v>
                </c:pt>
                <c:pt idx="3747">
                  <c:v>43.702744000000003</c:v>
                </c:pt>
                <c:pt idx="3748">
                  <c:v>43.713406999999997</c:v>
                </c:pt>
                <c:pt idx="3749">
                  <c:v>43.724006000000003</c:v>
                </c:pt>
                <c:pt idx="3750">
                  <c:v>43.734608999999999</c:v>
                </c:pt>
                <c:pt idx="3751">
                  <c:v>43.745241</c:v>
                </c:pt>
                <c:pt idx="3752">
                  <c:v>43.755842999999999</c:v>
                </c:pt>
                <c:pt idx="3753">
                  <c:v>43.766466999999999</c:v>
                </c:pt>
                <c:pt idx="3754">
                  <c:v>43.777062999999998</c:v>
                </c:pt>
                <c:pt idx="3755">
                  <c:v>43.787677000000002</c:v>
                </c:pt>
                <c:pt idx="3756">
                  <c:v>43.798318999999999</c:v>
                </c:pt>
                <c:pt idx="3757">
                  <c:v>43.808937</c:v>
                </c:pt>
                <c:pt idx="3758">
                  <c:v>43.819549000000002</c:v>
                </c:pt>
                <c:pt idx="3759">
                  <c:v>43.830257000000003</c:v>
                </c:pt>
                <c:pt idx="3760">
                  <c:v>43.840865000000001</c:v>
                </c:pt>
                <c:pt idx="3761">
                  <c:v>43.851689999999998</c:v>
                </c:pt>
                <c:pt idx="3762">
                  <c:v>43.862389</c:v>
                </c:pt>
                <c:pt idx="3763">
                  <c:v>43.872951999999998</c:v>
                </c:pt>
                <c:pt idx="3764">
                  <c:v>43.883664000000003</c:v>
                </c:pt>
                <c:pt idx="3765">
                  <c:v>43.894322000000003</c:v>
                </c:pt>
                <c:pt idx="3766">
                  <c:v>43.904943000000003</c:v>
                </c:pt>
                <c:pt idx="3767">
                  <c:v>43.915559000000002</c:v>
                </c:pt>
                <c:pt idx="3768">
                  <c:v>43.926225000000002</c:v>
                </c:pt>
                <c:pt idx="3769">
                  <c:v>43.936824999999999</c:v>
                </c:pt>
                <c:pt idx="3770">
                  <c:v>43.947445000000002</c:v>
                </c:pt>
                <c:pt idx="3771">
                  <c:v>43.958075999999998</c:v>
                </c:pt>
                <c:pt idx="3772">
                  <c:v>43.968727000000001</c:v>
                </c:pt>
                <c:pt idx="3773">
                  <c:v>43.979329</c:v>
                </c:pt>
                <c:pt idx="3774">
                  <c:v>43.989928999999997</c:v>
                </c:pt>
                <c:pt idx="3775">
                  <c:v>44.000568999999999</c:v>
                </c:pt>
                <c:pt idx="3776">
                  <c:v>44.011172999999999</c:v>
                </c:pt>
                <c:pt idx="3777">
                  <c:v>44.021780999999997</c:v>
                </c:pt>
                <c:pt idx="3778">
                  <c:v>44.032407999999997</c:v>
                </c:pt>
                <c:pt idx="3779">
                  <c:v>44.043002999999999</c:v>
                </c:pt>
                <c:pt idx="3780">
                  <c:v>44.053593999999997</c:v>
                </c:pt>
                <c:pt idx="3781">
                  <c:v>44.064193000000003</c:v>
                </c:pt>
                <c:pt idx="3782">
                  <c:v>44.074815000000001</c:v>
                </c:pt>
                <c:pt idx="3783">
                  <c:v>44.085411999999998</c:v>
                </c:pt>
                <c:pt idx="3784">
                  <c:v>44.096021999999998</c:v>
                </c:pt>
                <c:pt idx="3785">
                  <c:v>44.106628999999998</c:v>
                </c:pt>
                <c:pt idx="3786">
                  <c:v>44.117277000000001</c:v>
                </c:pt>
                <c:pt idx="3787">
                  <c:v>44.127921000000001</c:v>
                </c:pt>
                <c:pt idx="3788">
                  <c:v>44.138558000000003</c:v>
                </c:pt>
                <c:pt idx="3789">
                  <c:v>44.149154000000003</c:v>
                </c:pt>
                <c:pt idx="3790">
                  <c:v>44.159790000000001</c:v>
                </c:pt>
                <c:pt idx="3791">
                  <c:v>44.170391000000002</c:v>
                </c:pt>
                <c:pt idx="3792">
                  <c:v>44.181004000000001</c:v>
                </c:pt>
                <c:pt idx="3793">
                  <c:v>44.191608000000002</c:v>
                </c:pt>
                <c:pt idx="3794">
                  <c:v>44.202226000000003</c:v>
                </c:pt>
                <c:pt idx="3795">
                  <c:v>44.212808000000003</c:v>
                </c:pt>
                <c:pt idx="3796">
                  <c:v>44.223488000000003</c:v>
                </c:pt>
                <c:pt idx="3797">
                  <c:v>44.234082000000001</c:v>
                </c:pt>
                <c:pt idx="3798">
                  <c:v>44.244740999999998</c:v>
                </c:pt>
                <c:pt idx="3799">
                  <c:v>44.255329000000003</c:v>
                </c:pt>
                <c:pt idx="3800">
                  <c:v>44.265936000000004</c:v>
                </c:pt>
                <c:pt idx="3801">
                  <c:v>44.276564</c:v>
                </c:pt>
                <c:pt idx="3802">
                  <c:v>44.287208999999997</c:v>
                </c:pt>
                <c:pt idx="3803">
                  <c:v>44.297839000000003</c:v>
                </c:pt>
                <c:pt idx="3804">
                  <c:v>44.308548000000002</c:v>
                </c:pt>
                <c:pt idx="3805">
                  <c:v>44.319166000000003</c:v>
                </c:pt>
                <c:pt idx="3806">
                  <c:v>44.329807000000002</c:v>
                </c:pt>
                <c:pt idx="3807">
                  <c:v>44.340449999999997</c:v>
                </c:pt>
                <c:pt idx="3808">
                  <c:v>44.351063000000003</c:v>
                </c:pt>
                <c:pt idx="3809">
                  <c:v>44.361688000000001</c:v>
                </c:pt>
                <c:pt idx="3810">
                  <c:v>44.372306999999999</c:v>
                </c:pt>
                <c:pt idx="3811">
                  <c:v>44.382921000000003</c:v>
                </c:pt>
                <c:pt idx="3812">
                  <c:v>44.393594999999998</c:v>
                </c:pt>
                <c:pt idx="3813">
                  <c:v>44.404201</c:v>
                </c:pt>
                <c:pt idx="3814">
                  <c:v>44.414799000000002</c:v>
                </c:pt>
                <c:pt idx="3815">
                  <c:v>44.425407999999997</c:v>
                </c:pt>
                <c:pt idx="3816">
                  <c:v>44.436002000000002</c:v>
                </c:pt>
                <c:pt idx="3817">
                  <c:v>44.446615000000001</c:v>
                </c:pt>
                <c:pt idx="3818">
                  <c:v>44.457219000000002</c:v>
                </c:pt>
                <c:pt idx="3819">
                  <c:v>44.467820000000003</c:v>
                </c:pt>
                <c:pt idx="3820">
                  <c:v>44.478434</c:v>
                </c:pt>
                <c:pt idx="3821">
                  <c:v>44.489046999999999</c:v>
                </c:pt>
                <c:pt idx="3822">
                  <c:v>44.499648999999998</c:v>
                </c:pt>
                <c:pt idx="3823">
                  <c:v>44.510294000000002</c:v>
                </c:pt>
                <c:pt idx="3824">
                  <c:v>44.520910999999998</c:v>
                </c:pt>
                <c:pt idx="3825">
                  <c:v>44.531523</c:v>
                </c:pt>
                <c:pt idx="3826">
                  <c:v>44.542185000000003</c:v>
                </c:pt>
                <c:pt idx="3827">
                  <c:v>44.552784000000003</c:v>
                </c:pt>
                <c:pt idx="3828">
                  <c:v>44.563488</c:v>
                </c:pt>
                <c:pt idx="3829">
                  <c:v>44.574089999999998</c:v>
                </c:pt>
                <c:pt idx="3830">
                  <c:v>44.584746000000003</c:v>
                </c:pt>
                <c:pt idx="3831">
                  <c:v>44.595339000000003</c:v>
                </c:pt>
                <c:pt idx="3832">
                  <c:v>44.605946000000003</c:v>
                </c:pt>
                <c:pt idx="3833">
                  <c:v>44.616574999999997</c:v>
                </c:pt>
                <c:pt idx="3834">
                  <c:v>44.627189999999999</c:v>
                </c:pt>
                <c:pt idx="3835">
                  <c:v>44.637788</c:v>
                </c:pt>
                <c:pt idx="3836">
                  <c:v>44.648454999999998</c:v>
                </c:pt>
                <c:pt idx="3837">
                  <c:v>44.659052000000003</c:v>
                </c:pt>
                <c:pt idx="3838">
                  <c:v>44.669646999999998</c:v>
                </c:pt>
                <c:pt idx="3839">
                  <c:v>44.680278999999999</c:v>
                </c:pt>
                <c:pt idx="3840">
                  <c:v>44.690891999999998</c:v>
                </c:pt>
                <c:pt idx="3841">
                  <c:v>44.701523000000002</c:v>
                </c:pt>
                <c:pt idx="3842">
                  <c:v>44.712144000000002</c:v>
                </c:pt>
                <c:pt idx="3843">
                  <c:v>44.722819999999999</c:v>
                </c:pt>
                <c:pt idx="3844">
                  <c:v>44.733446999999998</c:v>
                </c:pt>
                <c:pt idx="3845">
                  <c:v>44.744076</c:v>
                </c:pt>
                <c:pt idx="3846">
                  <c:v>44.754975999999999</c:v>
                </c:pt>
                <c:pt idx="3847">
                  <c:v>44.765608</c:v>
                </c:pt>
                <c:pt idx="3848">
                  <c:v>44.776221</c:v>
                </c:pt>
                <c:pt idx="3849">
                  <c:v>44.786836000000001</c:v>
                </c:pt>
                <c:pt idx="3850">
                  <c:v>44.797454999999999</c:v>
                </c:pt>
                <c:pt idx="3851">
                  <c:v>44.808101999999998</c:v>
                </c:pt>
                <c:pt idx="3852">
                  <c:v>44.818710000000003</c:v>
                </c:pt>
                <c:pt idx="3853">
                  <c:v>44.829357000000002</c:v>
                </c:pt>
                <c:pt idx="3854">
                  <c:v>44.839987999999998</c:v>
                </c:pt>
                <c:pt idx="3855">
                  <c:v>44.850650000000002</c:v>
                </c:pt>
                <c:pt idx="3856">
                  <c:v>44.861296000000003</c:v>
                </c:pt>
                <c:pt idx="3857">
                  <c:v>44.871887999999998</c:v>
                </c:pt>
                <c:pt idx="3858">
                  <c:v>44.882496000000003</c:v>
                </c:pt>
                <c:pt idx="3859">
                  <c:v>44.893163000000001</c:v>
                </c:pt>
                <c:pt idx="3860">
                  <c:v>44.903751999999997</c:v>
                </c:pt>
                <c:pt idx="3861">
                  <c:v>44.914361</c:v>
                </c:pt>
                <c:pt idx="3862">
                  <c:v>44.925145999999998</c:v>
                </c:pt>
                <c:pt idx="3863">
                  <c:v>44.935751000000003</c:v>
                </c:pt>
                <c:pt idx="3864">
                  <c:v>44.946370999999999</c:v>
                </c:pt>
                <c:pt idx="3865">
                  <c:v>44.956986000000001</c:v>
                </c:pt>
                <c:pt idx="3866">
                  <c:v>44.967588999999997</c:v>
                </c:pt>
                <c:pt idx="3867">
                  <c:v>44.978226999999997</c:v>
                </c:pt>
                <c:pt idx="3868">
                  <c:v>44.988833999999997</c:v>
                </c:pt>
                <c:pt idx="3869">
                  <c:v>44.99944</c:v>
                </c:pt>
                <c:pt idx="3870">
                  <c:v>45.010033999999997</c:v>
                </c:pt>
                <c:pt idx="3871">
                  <c:v>45.020682000000001</c:v>
                </c:pt>
                <c:pt idx="3872">
                  <c:v>45.031292000000001</c:v>
                </c:pt>
                <c:pt idx="3873">
                  <c:v>45.041904000000002</c:v>
                </c:pt>
                <c:pt idx="3874">
                  <c:v>45.052554999999998</c:v>
                </c:pt>
                <c:pt idx="3875">
                  <c:v>45.063127000000001</c:v>
                </c:pt>
                <c:pt idx="3876">
                  <c:v>45.073714000000002</c:v>
                </c:pt>
                <c:pt idx="3877">
                  <c:v>45.084311</c:v>
                </c:pt>
                <c:pt idx="3878">
                  <c:v>45.094918999999997</c:v>
                </c:pt>
                <c:pt idx="3879">
                  <c:v>45.105702999999998</c:v>
                </c:pt>
                <c:pt idx="3880">
                  <c:v>45.116303000000002</c:v>
                </c:pt>
                <c:pt idx="3881">
                  <c:v>45.126899999999999</c:v>
                </c:pt>
                <c:pt idx="3882">
                  <c:v>45.137503000000002</c:v>
                </c:pt>
                <c:pt idx="3883">
                  <c:v>45.148086999999997</c:v>
                </c:pt>
                <c:pt idx="3884">
                  <c:v>45.158683000000003</c:v>
                </c:pt>
                <c:pt idx="3885">
                  <c:v>45.169288999999999</c:v>
                </c:pt>
                <c:pt idx="3886">
                  <c:v>45.179886000000003</c:v>
                </c:pt>
                <c:pt idx="3887">
                  <c:v>45.190469999999998</c:v>
                </c:pt>
                <c:pt idx="3888">
                  <c:v>45.201076999999998</c:v>
                </c:pt>
                <c:pt idx="3889">
                  <c:v>45.211658</c:v>
                </c:pt>
                <c:pt idx="3890">
                  <c:v>45.222304000000001</c:v>
                </c:pt>
                <c:pt idx="3891">
                  <c:v>45.232908999999999</c:v>
                </c:pt>
                <c:pt idx="3892">
                  <c:v>45.243442999999999</c:v>
                </c:pt>
                <c:pt idx="3893">
                  <c:v>45.254038000000001</c:v>
                </c:pt>
                <c:pt idx="3894">
                  <c:v>45.264695000000003</c:v>
                </c:pt>
                <c:pt idx="3895">
                  <c:v>45.275275000000001</c:v>
                </c:pt>
                <c:pt idx="3896">
                  <c:v>45.285789000000001</c:v>
                </c:pt>
                <c:pt idx="3897">
                  <c:v>45.296425999999997</c:v>
                </c:pt>
                <c:pt idx="3898">
                  <c:v>45.307018999999997</c:v>
                </c:pt>
                <c:pt idx="3899">
                  <c:v>45.317611999999997</c:v>
                </c:pt>
                <c:pt idx="3900">
                  <c:v>45.328223000000001</c:v>
                </c:pt>
                <c:pt idx="3901">
                  <c:v>45.338819999999998</c:v>
                </c:pt>
                <c:pt idx="3902">
                  <c:v>45.349414000000003</c:v>
                </c:pt>
                <c:pt idx="3903">
                  <c:v>45.360014999999997</c:v>
                </c:pt>
                <c:pt idx="3904">
                  <c:v>45.370612999999999</c:v>
                </c:pt>
                <c:pt idx="3905">
                  <c:v>45.381224000000003</c:v>
                </c:pt>
                <c:pt idx="3906">
                  <c:v>45.391829999999999</c:v>
                </c:pt>
                <c:pt idx="3907">
                  <c:v>45.402428999999998</c:v>
                </c:pt>
                <c:pt idx="3908">
                  <c:v>45.413038</c:v>
                </c:pt>
                <c:pt idx="3909">
                  <c:v>45.423597000000001</c:v>
                </c:pt>
                <c:pt idx="3910">
                  <c:v>45.434233999999996</c:v>
                </c:pt>
                <c:pt idx="3911">
                  <c:v>45.444820999999997</c:v>
                </c:pt>
                <c:pt idx="3912">
                  <c:v>45.455423000000003</c:v>
                </c:pt>
                <c:pt idx="3913">
                  <c:v>45.466023</c:v>
                </c:pt>
                <c:pt idx="3914">
                  <c:v>45.476644</c:v>
                </c:pt>
                <c:pt idx="3915">
                  <c:v>45.487250000000003</c:v>
                </c:pt>
                <c:pt idx="3916">
                  <c:v>45.497838999999999</c:v>
                </c:pt>
                <c:pt idx="3917">
                  <c:v>45.508457999999997</c:v>
                </c:pt>
                <c:pt idx="3918">
                  <c:v>45.519067</c:v>
                </c:pt>
                <c:pt idx="3919">
                  <c:v>45.529665000000001</c:v>
                </c:pt>
                <c:pt idx="3920">
                  <c:v>45.540258000000001</c:v>
                </c:pt>
                <c:pt idx="3921">
                  <c:v>45.550854999999999</c:v>
                </c:pt>
                <c:pt idx="3922">
                  <c:v>45.56147</c:v>
                </c:pt>
                <c:pt idx="3923">
                  <c:v>45.572066</c:v>
                </c:pt>
                <c:pt idx="3924">
                  <c:v>45.582664000000001</c:v>
                </c:pt>
                <c:pt idx="3925">
                  <c:v>45.593249</c:v>
                </c:pt>
                <c:pt idx="3926">
                  <c:v>45.603850999999999</c:v>
                </c:pt>
                <c:pt idx="3927">
                  <c:v>45.614440000000002</c:v>
                </c:pt>
                <c:pt idx="3928">
                  <c:v>45.625048</c:v>
                </c:pt>
                <c:pt idx="3929">
                  <c:v>45.635649000000001</c:v>
                </c:pt>
                <c:pt idx="3930">
                  <c:v>45.646335000000001</c:v>
                </c:pt>
                <c:pt idx="3931">
                  <c:v>45.656923999999997</c:v>
                </c:pt>
                <c:pt idx="3932">
                  <c:v>45.667513999999997</c:v>
                </c:pt>
                <c:pt idx="3933">
                  <c:v>45.678153999999999</c:v>
                </c:pt>
                <c:pt idx="3934">
                  <c:v>45.688743000000002</c:v>
                </c:pt>
                <c:pt idx="3935">
                  <c:v>45.699351999999998</c:v>
                </c:pt>
                <c:pt idx="3936">
                  <c:v>45.709947</c:v>
                </c:pt>
                <c:pt idx="3937">
                  <c:v>45.720585999999997</c:v>
                </c:pt>
                <c:pt idx="3938">
                  <c:v>45.731208000000002</c:v>
                </c:pt>
                <c:pt idx="3939">
                  <c:v>45.741799999999998</c:v>
                </c:pt>
                <c:pt idx="3940">
                  <c:v>45.752446999999997</c:v>
                </c:pt>
                <c:pt idx="3941">
                  <c:v>45.763055999999999</c:v>
                </c:pt>
                <c:pt idx="3942">
                  <c:v>45.773645999999999</c:v>
                </c:pt>
                <c:pt idx="3943">
                  <c:v>45.784242999999996</c:v>
                </c:pt>
                <c:pt idx="3944">
                  <c:v>45.794826</c:v>
                </c:pt>
                <c:pt idx="3945">
                  <c:v>45.805433999999998</c:v>
                </c:pt>
                <c:pt idx="3946">
                  <c:v>45.816040000000001</c:v>
                </c:pt>
                <c:pt idx="3947">
                  <c:v>45.826619000000001</c:v>
                </c:pt>
                <c:pt idx="3948">
                  <c:v>45.837226999999999</c:v>
                </c:pt>
                <c:pt idx="3949">
                  <c:v>45.847830999999999</c:v>
                </c:pt>
                <c:pt idx="3950">
                  <c:v>45.858423999999999</c:v>
                </c:pt>
                <c:pt idx="3951">
                  <c:v>45.869022999999999</c:v>
                </c:pt>
                <c:pt idx="3952">
                  <c:v>45.879632000000001</c:v>
                </c:pt>
                <c:pt idx="3953">
                  <c:v>45.890287000000001</c:v>
                </c:pt>
                <c:pt idx="3954">
                  <c:v>45.900900999999998</c:v>
                </c:pt>
                <c:pt idx="3955">
                  <c:v>45.911512999999999</c:v>
                </c:pt>
                <c:pt idx="3956">
                  <c:v>45.922153999999999</c:v>
                </c:pt>
                <c:pt idx="3957">
                  <c:v>45.932758999999997</c:v>
                </c:pt>
                <c:pt idx="3958">
                  <c:v>45.943362</c:v>
                </c:pt>
                <c:pt idx="3959">
                  <c:v>45.953969999999998</c:v>
                </c:pt>
                <c:pt idx="3960">
                  <c:v>45.964624999999998</c:v>
                </c:pt>
                <c:pt idx="3961">
                  <c:v>45.975231000000001</c:v>
                </c:pt>
                <c:pt idx="3962">
                  <c:v>45.985833</c:v>
                </c:pt>
                <c:pt idx="3963">
                  <c:v>45.996484000000002</c:v>
                </c:pt>
                <c:pt idx="3964">
                  <c:v>46.007078999999997</c:v>
                </c:pt>
                <c:pt idx="3965">
                  <c:v>46.017668</c:v>
                </c:pt>
                <c:pt idx="3966">
                  <c:v>46.028534000000001</c:v>
                </c:pt>
                <c:pt idx="3967">
                  <c:v>46.039144999999998</c:v>
                </c:pt>
                <c:pt idx="3968">
                  <c:v>46.049736000000003</c:v>
                </c:pt>
                <c:pt idx="3969">
                  <c:v>46.060341000000001</c:v>
                </c:pt>
                <c:pt idx="3970">
                  <c:v>46.070963999999996</c:v>
                </c:pt>
                <c:pt idx="3971">
                  <c:v>46.081555000000002</c:v>
                </c:pt>
                <c:pt idx="3972">
                  <c:v>46.092153000000003</c:v>
                </c:pt>
                <c:pt idx="3973">
                  <c:v>46.102744000000001</c:v>
                </c:pt>
                <c:pt idx="3974">
                  <c:v>46.113258999999999</c:v>
                </c:pt>
                <c:pt idx="3975">
                  <c:v>46.123854999999999</c:v>
                </c:pt>
                <c:pt idx="3976">
                  <c:v>46.134448999999996</c:v>
                </c:pt>
                <c:pt idx="3977">
                  <c:v>46.145032</c:v>
                </c:pt>
                <c:pt idx="3978">
                  <c:v>46.155633000000002</c:v>
                </c:pt>
                <c:pt idx="3979">
                  <c:v>46.166268000000002</c:v>
                </c:pt>
                <c:pt idx="3980">
                  <c:v>46.176915000000001</c:v>
                </c:pt>
                <c:pt idx="3981">
                  <c:v>46.187514999999998</c:v>
                </c:pt>
                <c:pt idx="3982">
                  <c:v>46.198151000000003</c:v>
                </c:pt>
                <c:pt idx="3983">
                  <c:v>46.208739000000001</c:v>
                </c:pt>
                <c:pt idx="3984">
                  <c:v>46.219334000000003</c:v>
                </c:pt>
                <c:pt idx="3985">
                  <c:v>46.229934999999998</c:v>
                </c:pt>
                <c:pt idx="3986">
                  <c:v>46.240572</c:v>
                </c:pt>
                <c:pt idx="3987">
                  <c:v>46.251178000000003</c:v>
                </c:pt>
                <c:pt idx="3988">
                  <c:v>46.261786999999998</c:v>
                </c:pt>
                <c:pt idx="3989">
                  <c:v>46.272433999999997</c:v>
                </c:pt>
                <c:pt idx="3990">
                  <c:v>46.283042999999999</c:v>
                </c:pt>
                <c:pt idx="3991">
                  <c:v>46.293635999999999</c:v>
                </c:pt>
                <c:pt idx="3992">
                  <c:v>46.30424</c:v>
                </c:pt>
                <c:pt idx="3993">
                  <c:v>46.314768000000001</c:v>
                </c:pt>
                <c:pt idx="3994">
                  <c:v>46.325294999999997</c:v>
                </c:pt>
                <c:pt idx="3995">
                  <c:v>46.335898</c:v>
                </c:pt>
                <c:pt idx="3996">
                  <c:v>46.346423999999999</c:v>
                </c:pt>
                <c:pt idx="3997">
                  <c:v>46.357089999999999</c:v>
                </c:pt>
                <c:pt idx="3998">
                  <c:v>46.367676000000003</c:v>
                </c:pt>
                <c:pt idx="3999">
                  <c:v>46.378286000000003</c:v>
                </c:pt>
                <c:pt idx="4000">
                  <c:v>46.388891999999998</c:v>
                </c:pt>
                <c:pt idx="4001">
                  <c:v>46.399492000000002</c:v>
                </c:pt>
                <c:pt idx="4002">
                  <c:v>46.410077000000001</c:v>
                </c:pt>
                <c:pt idx="4003">
                  <c:v>46.420723000000002</c:v>
                </c:pt>
                <c:pt idx="4004">
                  <c:v>46.431305000000002</c:v>
                </c:pt>
                <c:pt idx="4005">
                  <c:v>46.441898999999999</c:v>
                </c:pt>
                <c:pt idx="4006">
                  <c:v>46.452536000000002</c:v>
                </c:pt>
                <c:pt idx="4007">
                  <c:v>46.463146999999999</c:v>
                </c:pt>
                <c:pt idx="4008">
                  <c:v>46.473748999999998</c:v>
                </c:pt>
                <c:pt idx="4009">
                  <c:v>46.484350999999997</c:v>
                </c:pt>
                <c:pt idx="4010">
                  <c:v>46.494945000000001</c:v>
                </c:pt>
                <c:pt idx="4011">
                  <c:v>46.505541999999998</c:v>
                </c:pt>
                <c:pt idx="4012">
                  <c:v>46.516145999999999</c:v>
                </c:pt>
                <c:pt idx="4013">
                  <c:v>46.526753999999997</c:v>
                </c:pt>
                <c:pt idx="4014">
                  <c:v>46.537334000000001</c:v>
                </c:pt>
                <c:pt idx="4015">
                  <c:v>46.547933</c:v>
                </c:pt>
                <c:pt idx="4016">
                  <c:v>46.558540999999998</c:v>
                </c:pt>
                <c:pt idx="4017">
                  <c:v>46.569122</c:v>
                </c:pt>
                <c:pt idx="4018">
                  <c:v>46.579740999999999</c:v>
                </c:pt>
                <c:pt idx="4019">
                  <c:v>46.590336000000001</c:v>
                </c:pt>
                <c:pt idx="4020">
                  <c:v>46.600934000000002</c:v>
                </c:pt>
                <c:pt idx="4021">
                  <c:v>46.611525999999998</c:v>
                </c:pt>
                <c:pt idx="4022">
                  <c:v>46.622186999999997</c:v>
                </c:pt>
                <c:pt idx="4023">
                  <c:v>46.632801000000001</c:v>
                </c:pt>
                <c:pt idx="4024">
                  <c:v>46.643405000000001</c:v>
                </c:pt>
                <c:pt idx="4025">
                  <c:v>46.654001999999998</c:v>
                </c:pt>
                <c:pt idx="4026">
                  <c:v>46.664647000000002</c:v>
                </c:pt>
                <c:pt idx="4027">
                  <c:v>46.675184999999999</c:v>
                </c:pt>
                <c:pt idx="4028">
                  <c:v>46.685802000000002</c:v>
                </c:pt>
                <c:pt idx="4029">
                  <c:v>46.696461999999997</c:v>
                </c:pt>
                <c:pt idx="4030">
                  <c:v>46.707065999999998</c:v>
                </c:pt>
                <c:pt idx="4031">
                  <c:v>46.717700000000001</c:v>
                </c:pt>
                <c:pt idx="4032">
                  <c:v>46.728288999999997</c:v>
                </c:pt>
                <c:pt idx="4033">
                  <c:v>46.738886000000001</c:v>
                </c:pt>
                <c:pt idx="4034">
                  <c:v>46.749476999999999</c:v>
                </c:pt>
                <c:pt idx="4035">
                  <c:v>46.760074000000003</c:v>
                </c:pt>
                <c:pt idx="4036">
                  <c:v>46.770674</c:v>
                </c:pt>
                <c:pt idx="4037">
                  <c:v>46.781278</c:v>
                </c:pt>
                <c:pt idx="4038">
                  <c:v>46.791888</c:v>
                </c:pt>
                <c:pt idx="4039">
                  <c:v>46.802491000000003</c:v>
                </c:pt>
                <c:pt idx="4040">
                  <c:v>46.813096999999999</c:v>
                </c:pt>
                <c:pt idx="4041">
                  <c:v>46.824336000000002</c:v>
                </c:pt>
                <c:pt idx="4042">
                  <c:v>46.834941000000001</c:v>
                </c:pt>
                <c:pt idx="4043">
                  <c:v>46.845537</c:v>
                </c:pt>
                <c:pt idx="4044">
                  <c:v>46.856140000000003</c:v>
                </c:pt>
                <c:pt idx="4045">
                  <c:v>46.866754</c:v>
                </c:pt>
                <c:pt idx="4046">
                  <c:v>46.87735</c:v>
                </c:pt>
                <c:pt idx="4047">
                  <c:v>46.887951999999999</c:v>
                </c:pt>
                <c:pt idx="4048">
                  <c:v>46.89855</c:v>
                </c:pt>
                <c:pt idx="4049">
                  <c:v>46.909137999999999</c:v>
                </c:pt>
                <c:pt idx="4050">
                  <c:v>46.919736999999998</c:v>
                </c:pt>
                <c:pt idx="4051">
                  <c:v>46.930337000000002</c:v>
                </c:pt>
                <c:pt idx="4052">
                  <c:v>46.940947999999999</c:v>
                </c:pt>
                <c:pt idx="4053">
                  <c:v>46.951532</c:v>
                </c:pt>
                <c:pt idx="4054">
                  <c:v>46.96217</c:v>
                </c:pt>
                <c:pt idx="4055">
                  <c:v>46.972779000000003</c:v>
                </c:pt>
                <c:pt idx="4056">
                  <c:v>46.983322999999999</c:v>
                </c:pt>
                <c:pt idx="4057">
                  <c:v>46.993921</c:v>
                </c:pt>
                <c:pt idx="4058">
                  <c:v>47.004579</c:v>
                </c:pt>
                <c:pt idx="4059">
                  <c:v>47.015127999999997</c:v>
                </c:pt>
                <c:pt idx="4060">
                  <c:v>47.025722999999999</c:v>
                </c:pt>
                <c:pt idx="4061">
                  <c:v>47.036324</c:v>
                </c:pt>
                <c:pt idx="4062">
                  <c:v>47.046917000000001</c:v>
                </c:pt>
                <c:pt idx="4063">
                  <c:v>47.057495000000003</c:v>
                </c:pt>
                <c:pt idx="4064">
                  <c:v>47.068083999999999</c:v>
                </c:pt>
                <c:pt idx="4065">
                  <c:v>47.078688999999997</c:v>
                </c:pt>
                <c:pt idx="4066">
                  <c:v>47.089295</c:v>
                </c:pt>
                <c:pt idx="4067">
                  <c:v>47.099831000000002</c:v>
                </c:pt>
                <c:pt idx="4068">
                  <c:v>47.110438000000002</c:v>
                </c:pt>
                <c:pt idx="4069">
                  <c:v>47.121048999999999</c:v>
                </c:pt>
                <c:pt idx="4070">
                  <c:v>47.131656999999997</c:v>
                </c:pt>
                <c:pt idx="4071">
                  <c:v>47.142302999999998</c:v>
                </c:pt>
                <c:pt idx="4072">
                  <c:v>47.152920999999999</c:v>
                </c:pt>
                <c:pt idx="4073">
                  <c:v>47.163463</c:v>
                </c:pt>
                <c:pt idx="4074">
                  <c:v>47.174055000000003</c:v>
                </c:pt>
                <c:pt idx="4075">
                  <c:v>47.184714</c:v>
                </c:pt>
                <c:pt idx="4076">
                  <c:v>47.195310999999997</c:v>
                </c:pt>
                <c:pt idx="4077">
                  <c:v>47.205924000000003</c:v>
                </c:pt>
                <c:pt idx="4078">
                  <c:v>47.216558999999997</c:v>
                </c:pt>
                <c:pt idx="4079">
                  <c:v>47.227173000000001</c:v>
                </c:pt>
                <c:pt idx="4080">
                  <c:v>47.237859999999998</c:v>
                </c:pt>
                <c:pt idx="4081">
                  <c:v>47.248527000000003</c:v>
                </c:pt>
                <c:pt idx="4082">
                  <c:v>47.259262999999997</c:v>
                </c:pt>
                <c:pt idx="4083">
                  <c:v>47.269936000000001</c:v>
                </c:pt>
                <c:pt idx="4084">
                  <c:v>47.280611</c:v>
                </c:pt>
                <c:pt idx="4085">
                  <c:v>47.291223000000002</c:v>
                </c:pt>
                <c:pt idx="4086">
                  <c:v>47.301817</c:v>
                </c:pt>
                <c:pt idx="4087">
                  <c:v>47.312472999999997</c:v>
                </c:pt>
                <c:pt idx="4088">
                  <c:v>47.323101000000001</c:v>
                </c:pt>
                <c:pt idx="4089">
                  <c:v>47.333711999999998</c:v>
                </c:pt>
                <c:pt idx="4090">
                  <c:v>47.344315000000002</c:v>
                </c:pt>
                <c:pt idx="4091">
                  <c:v>47.354940999999997</c:v>
                </c:pt>
                <c:pt idx="4092">
                  <c:v>47.365555000000001</c:v>
                </c:pt>
                <c:pt idx="4093">
                  <c:v>47.376173999999999</c:v>
                </c:pt>
                <c:pt idx="4094">
                  <c:v>47.386774000000003</c:v>
                </c:pt>
                <c:pt idx="4095">
                  <c:v>47.397390000000001</c:v>
                </c:pt>
                <c:pt idx="4096">
                  <c:v>47.408082999999998</c:v>
                </c:pt>
                <c:pt idx="4097">
                  <c:v>47.418680000000002</c:v>
                </c:pt>
                <c:pt idx="4098">
                  <c:v>47.429277999999996</c:v>
                </c:pt>
                <c:pt idx="4099">
                  <c:v>47.439875999999998</c:v>
                </c:pt>
                <c:pt idx="4100">
                  <c:v>47.450477999999997</c:v>
                </c:pt>
                <c:pt idx="4101">
                  <c:v>47.461075000000001</c:v>
                </c:pt>
                <c:pt idx="4102">
                  <c:v>47.471676000000002</c:v>
                </c:pt>
                <c:pt idx="4103">
                  <c:v>47.482315</c:v>
                </c:pt>
                <c:pt idx="4104">
                  <c:v>47.492924000000002</c:v>
                </c:pt>
                <c:pt idx="4105">
                  <c:v>47.503534999999999</c:v>
                </c:pt>
                <c:pt idx="4106">
                  <c:v>47.514153999999998</c:v>
                </c:pt>
                <c:pt idx="4107">
                  <c:v>47.524751999999999</c:v>
                </c:pt>
                <c:pt idx="4108">
                  <c:v>47.535359999999997</c:v>
                </c:pt>
                <c:pt idx="4109">
                  <c:v>47.545963</c:v>
                </c:pt>
                <c:pt idx="4110">
                  <c:v>47.556612999999999</c:v>
                </c:pt>
                <c:pt idx="4111">
                  <c:v>47.567219999999999</c:v>
                </c:pt>
                <c:pt idx="4112">
                  <c:v>47.577824</c:v>
                </c:pt>
                <c:pt idx="4113">
                  <c:v>47.588442000000001</c:v>
                </c:pt>
                <c:pt idx="4114">
                  <c:v>47.599040000000002</c:v>
                </c:pt>
                <c:pt idx="4115">
                  <c:v>47.609628000000001</c:v>
                </c:pt>
                <c:pt idx="4116">
                  <c:v>47.620216999999997</c:v>
                </c:pt>
                <c:pt idx="4117">
                  <c:v>47.630805000000002</c:v>
                </c:pt>
                <c:pt idx="4118">
                  <c:v>47.641401000000002</c:v>
                </c:pt>
                <c:pt idx="4119">
                  <c:v>47.651983999999999</c:v>
                </c:pt>
                <c:pt idx="4120">
                  <c:v>47.662585</c:v>
                </c:pt>
                <c:pt idx="4121">
                  <c:v>47.673164999999997</c:v>
                </c:pt>
                <c:pt idx="4122">
                  <c:v>47.683751999999998</c:v>
                </c:pt>
                <c:pt idx="4123">
                  <c:v>47.694347</c:v>
                </c:pt>
                <c:pt idx="4124">
                  <c:v>47.704940000000001</c:v>
                </c:pt>
                <c:pt idx="4125">
                  <c:v>47.715527999999999</c:v>
                </c:pt>
                <c:pt idx="4126">
                  <c:v>47.726177</c:v>
                </c:pt>
                <c:pt idx="4127">
                  <c:v>47.736772999999999</c:v>
                </c:pt>
                <c:pt idx="4128">
                  <c:v>47.747371000000001</c:v>
                </c:pt>
                <c:pt idx="4129">
                  <c:v>47.757981000000001</c:v>
                </c:pt>
                <c:pt idx="4130">
                  <c:v>47.768630000000002</c:v>
                </c:pt>
                <c:pt idx="4131">
                  <c:v>47.779223000000002</c:v>
                </c:pt>
                <c:pt idx="4132">
                  <c:v>47.789808999999998</c:v>
                </c:pt>
                <c:pt idx="4133">
                  <c:v>47.800435999999998</c:v>
                </c:pt>
                <c:pt idx="4134">
                  <c:v>47.811027000000003</c:v>
                </c:pt>
                <c:pt idx="4135">
                  <c:v>47.821630999999996</c:v>
                </c:pt>
                <c:pt idx="4136">
                  <c:v>47.832225999999999</c:v>
                </c:pt>
                <c:pt idx="4137">
                  <c:v>47.842827</c:v>
                </c:pt>
                <c:pt idx="4138">
                  <c:v>47.853451</c:v>
                </c:pt>
                <c:pt idx="4139">
                  <c:v>47.864044999999997</c:v>
                </c:pt>
                <c:pt idx="4140">
                  <c:v>47.874645000000001</c:v>
                </c:pt>
                <c:pt idx="4141">
                  <c:v>47.885257000000003</c:v>
                </c:pt>
                <c:pt idx="4142">
                  <c:v>47.895870000000002</c:v>
                </c:pt>
                <c:pt idx="4143">
                  <c:v>47.906485000000004</c:v>
                </c:pt>
                <c:pt idx="4144">
                  <c:v>47.917098000000003</c:v>
                </c:pt>
                <c:pt idx="4145">
                  <c:v>47.927706999999998</c:v>
                </c:pt>
                <c:pt idx="4146">
                  <c:v>47.938324000000001</c:v>
                </c:pt>
                <c:pt idx="4147">
                  <c:v>47.948943999999997</c:v>
                </c:pt>
                <c:pt idx="4148">
                  <c:v>47.959536</c:v>
                </c:pt>
                <c:pt idx="4149">
                  <c:v>47.970153000000003</c:v>
                </c:pt>
                <c:pt idx="4150">
                  <c:v>47.980781999999998</c:v>
                </c:pt>
                <c:pt idx="4151">
                  <c:v>47.991374</c:v>
                </c:pt>
                <c:pt idx="4152">
                  <c:v>48.001973</c:v>
                </c:pt>
                <c:pt idx="4153">
                  <c:v>48.012613999999999</c:v>
                </c:pt>
                <c:pt idx="4154">
                  <c:v>48.023238999999997</c:v>
                </c:pt>
                <c:pt idx="4155">
                  <c:v>48.033861000000002</c:v>
                </c:pt>
                <c:pt idx="4156">
                  <c:v>48.044457999999999</c:v>
                </c:pt>
                <c:pt idx="4157">
                  <c:v>48.055053999999998</c:v>
                </c:pt>
                <c:pt idx="4158">
                  <c:v>48.065663999999998</c:v>
                </c:pt>
                <c:pt idx="4159">
                  <c:v>48.076258000000003</c:v>
                </c:pt>
                <c:pt idx="4160">
                  <c:v>48.086857000000002</c:v>
                </c:pt>
                <c:pt idx="4161">
                  <c:v>48.097462</c:v>
                </c:pt>
                <c:pt idx="4162">
                  <c:v>48.108055</c:v>
                </c:pt>
                <c:pt idx="4163">
                  <c:v>48.118749000000001</c:v>
                </c:pt>
                <c:pt idx="4164">
                  <c:v>48.129358000000003</c:v>
                </c:pt>
                <c:pt idx="4165">
                  <c:v>48.139957000000003</c:v>
                </c:pt>
                <c:pt idx="4166">
                  <c:v>48.150652999999998</c:v>
                </c:pt>
                <c:pt idx="4167">
                  <c:v>48.161248000000001</c:v>
                </c:pt>
                <c:pt idx="4168">
                  <c:v>48.171840000000003</c:v>
                </c:pt>
                <c:pt idx="4169">
                  <c:v>48.182453000000002</c:v>
                </c:pt>
                <c:pt idx="4170">
                  <c:v>48.193049000000002</c:v>
                </c:pt>
                <c:pt idx="4171">
                  <c:v>48.203902999999997</c:v>
                </c:pt>
                <c:pt idx="4172">
                  <c:v>48.214523999999997</c:v>
                </c:pt>
                <c:pt idx="4173">
                  <c:v>48.225135000000002</c:v>
                </c:pt>
                <c:pt idx="4174">
                  <c:v>48.235728000000002</c:v>
                </c:pt>
                <c:pt idx="4175">
                  <c:v>48.246324999999999</c:v>
                </c:pt>
                <c:pt idx="4176">
                  <c:v>48.256928000000002</c:v>
                </c:pt>
                <c:pt idx="4177">
                  <c:v>48.267527999999999</c:v>
                </c:pt>
                <c:pt idx="4178">
                  <c:v>48.278163999999997</c:v>
                </c:pt>
                <c:pt idx="4179">
                  <c:v>48.288716999999998</c:v>
                </c:pt>
                <c:pt idx="4180">
                  <c:v>48.299306000000001</c:v>
                </c:pt>
                <c:pt idx="4181">
                  <c:v>48.309901000000004</c:v>
                </c:pt>
                <c:pt idx="4182">
                  <c:v>48.320545000000003</c:v>
                </c:pt>
                <c:pt idx="4183">
                  <c:v>48.331156</c:v>
                </c:pt>
                <c:pt idx="4184">
                  <c:v>48.341748000000003</c:v>
                </c:pt>
                <c:pt idx="4185">
                  <c:v>48.352356</c:v>
                </c:pt>
                <c:pt idx="4186">
                  <c:v>48.362955999999997</c:v>
                </c:pt>
                <c:pt idx="4187">
                  <c:v>48.373534999999997</c:v>
                </c:pt>
                <c:pt idx="4188">
                  <c:v>48.384129999999999</c:v>
                </c:pt>
                <c:pt idx="4189">
                  <c:v>48.394731</c:v>
                </c:pt>
                <c:pt idx="4190">
                  <c:v>48.405346999999999</c:v>
                </c:pt>
                <c:pt idx="4191">
                  <c:v>48.415939999999999</c:v>
                </c:pt>
                <c:pt idx="4192">
                  <c:v>48.426537000000003</c:v>
                </c:pt>
                <c:pt idx="4193">
                  <c:v>48.437148999999998</c:v>
                </c:pt>
                <c:pt idx="4194">
                  <c:v>48.447764999999997</c:v>
                </c:pt>
                <c:pt idx="4195">
                  <c:v>48.458356000000002</c:v>
                </c:pt>
                <c:pt idx="4196">
                  <c:v>48.468958000000001</c:v>
                </c:pt>
                <c:pt idx="4197">
                  <c:v>48.479543</c:v>
                </c:pt>
                <c:pt idx="4198">
                  <c:v>48.490149000000002</c:v>
                </c:pt>
                <c:pt idx="4199">
                  <c:v>48.500749999999996</c:v>
                </c:pt>
                <c:pt idx="4200">
                  <c:v>48.511344000000001</c:v>
                </c:pt>
                <c:pt idx="4201">
                  <c:v>48.521929999999998</c:v>
                </c:pt>
                <c:pt idx="4202">
                  <c:v>48.532572999999999</c:v>
                </c:pt>
                <c:pt idx="4203">
                  <c:v>48.543162000000002</c:v>
                </c:pt>
                <c:pt idx="4204">
                  <c:v>48.553767999999998</c:v>
                </c:pt>
                <c:pt idx="4205">
                  <c:v>48.564359000000003</c:v>
                </c:pt>
                <c:pt idx="4206">
                  <c:v>48.574950000000001</c:v>
                </c:pt>
                <c:pt idx="4207">
                  <c:v>48.585534000000003</c:v>
                </c:pt>
                <c:pt idx="4208">
                  <c:v>48.596122999999999</c:v>
                </c:pt>
                <c:pt idx="4209">
                  <c:v>48.606721999999998</c:v>
                </c:pt>
                <c:pt idx="4210">
                  <c:v>48.617328999999998</c:v>
                </c:pt>
                <c:pt idx="4211">
                  <c:v>48.627929000000002</c:v>
                </c:pt>
                <c:pt idx="4212">
                  <c:v>48.638517</c:v>
                </c:pt>
                <c:pt idx="4213">
                  <c:v>48.649208000000002</c:v>
                </c:pt>
                <c:pt idx="4214">
                  <c:v>48.659801999999999</c:v>
                </c:pt>
                <c:pt idx="4215">
                  <c:v>48.670399000000003</c:v>
                </c:pt>
                <c:pt idx="4216">
                  <c:v>48.680996999999998</c:v>
                </c:pt>
                <c:pt idx="4217">
                  <c:v>48.691603000000001</c:v>
                </c:pt>
                <c:pt idx="4218">
                  <c:v>48.702255000000001</c:v>
                </c:pt>
                <c:pt idx="4219">
                  <c:v>48.712862000000001</c:v>
                </c:pt>
                <c:pt idx="4220">
                  <c:v>48.723472000000001</c:v>
                </c:pt>
                <c:pt idx="4221">
                  <c:v>48.734067000000003</c:v>
                </c:pt>
                <c:pt idx="4222">
                  <c:v>48.744705000000003</c:v>
                </c:pt>
                <c:pt idx="4223">
                  <c:v>48.755299999999998</c:v>
                </c:pt>
                <c:pt idx="4224">
                  <c:v>48.765903999999999</c:v>
                </c:pt>
                <c:pt idx="4225">
                  <c:v>48.776541000000002</c:v>
                </c:pt>
                <c:pt idx="4226">
                  <c:v>48.787072000000002</c:v>
                </c:pt>
                <c:pt idx="4227">
                  <c:v>48.79768</c:v>
                </c:pt>
                <c:pt idx="4228">
                  <c:v>48.808301</c:v>
                </c:pt>
                <c:pt idx="4229">
                  <c:v>48.818886999999997</c:v>
                </c:pt>
                <c:pt idx="4230">
                  <c:v>48.829419000000001</c:v>
                </c:pt>
                <c:pt idx="4231">
                  <c:v>48.840004999999998</c:v>
                </c:pt>
                <c:pt idx="4232">
                  <c:v>48.850597999999998</c:v>
                </c:pt>
                <c:pt idx="4233">
                  <c:v>48.861288000000002</c:v>
                </c:pt>
                <c:pt idx="4234">
                  <c:v>48.871879</c:v>
                </c:pt>
                <c:pt idx="4235">
                  <c:v>48.882482000000003</c:v>
                </c:pt>
                <c:pt idx="4236">
                  <c:v>48.893076000000001</c:v>
                </c:pt>
                <c:pt idx="4237">
                  <c:v>48.903675999999997</c:v>
                </c:pt>
                <c:pt idx="4238">
                  <c:v>48.914296</c:v>
                </c:pt>
                <c:pt idx="4239">
                  <c:v>48.924894000000002</c:v>
                </c:pt>
                <c:pt idx="4240">
                  <c:v>48.935487000000002</c:v>
                </c:pt>
                <c:pt idx="4241">
                  <c:v>48.946078999999997</c:v>
                </c:pt>
                <c:pt idx="4242">
                  <c:v>48.956729000000003</c:v>
                </c:pt>
                <c:pt idx="4243">
                  <c:v>48.967337000000001</c:v>
                </c:pt>
                <c:pt idx="4244">
                  <c:v>48.977941000000001</c:v>
                </c:pt>
                <c:pt idx="4245">
                  <c:v>48.988576000000002</c:v>
                </c:pt>
                <c:pt idx="4246">
                  <c:v>48.999144000000001</c:v>
                </c:pt>
                <c:pt idx="4247">
                  <c:v>49.009734999999999</c:v>
                </c:pt>
                <c:pt idx="4248">
                  <c:v>49.020327999999999</c:v>
                </c:pt>
                <c:pt idx="4249">
                  <c:v>49.030920000000002</c:v>
                </c:pt>
                <c:pt idx="4250">
                  <c:v>49.041518000000003</c:v>
                </c:pt>
                <c:pt idx="4251">
                  <c:v>49.052112000000001</c:v>
                </c:pt>
                <c:pt idx="4252">
                  <c:v>49.062708000000001</c:v>
                </c:pt>
                <c:pt idx="4253">
                  <c:v>49.073324999999997</c:v>
                </c:pt>
                <c:pt idx="4254">
                  <c:v>49.083849999999998</c:v>
                </c:pt>
                <c:pt idx="4255">
                  <c:v>49.094445</c:v>
                </c:pt>
                <c:pt idx="4256">
                  <c:v>49.105035000000001</c:v>
                </c:pt>
                <c:pt idx="4257">
                  <c:v>49.115640999999997</c:v>
                </c:pt>
                <c:pt idx="4258">
                  <c:v>49.126308999999999</c:v>
                </c:pt>
                <c:pt idx="4259">
                  <c:v>49.136898000000002</c:v>
                </c:pt>
                <c:pt idx="4260">
                  <c:v>49.147483000000001</c:v>
                </c:pt>
                <c:pt idx="4261">
                  <c:v>49.158081000000003</c:v>
                </c:pt>
                <c:pt idx="4262">
                  <c:v>49.168737</c:v>
                </c:pt>
                <c:pt idx="4263">
                  <c:v>49.179340000000003</c:v>
                </c:pt>
                <c:pt idx="4264">
                  <c:v>49.189954999999998</c:v>
                </c:pt>
                <c:pt idx="4265">
                  <c:v>49.200612</c:v>
                </c:pt>
                <c:pt idx="4266">
                  <c:v>49.211210999999999</c:v>
                </c:pt>
                <c:pt idx="4267">
                  <c:v>49.221801999999997</c:v>
                </c:pt>
                <c:pt idx="4268">
                  <c:v>49.232429000000003</c:v>
                </c:pt>
                <c:pt idx="4269">
                  <c:v>49.243018999999997</c:v>
                </c:pt>
                <c:pt idx="4270">
                  <c:v>49.253622999999997</c:v>
                </c:pt>
                <c:pt idx="4271">
                  <c:v>49.264232</c:v>
                </c:pt>
                <c:pt idx="4272">
                  <c:v>49.274847000000001</c:v>
                </c:pt>
                <c:pt idx="4273">
                  <c:v>49.285449999999997</c:v>
                </c:pt>
                <c:pt idx="4274">
                  <c:v>49.296039</c:v>
                </c:pt>
                <c:pt idx="4275">
                  <c:v>49.306572000000003</c:v>
                </c:pt>
                <c:pt idx="4276">
                  <c:v>49.317171999999999</c:v>
                </c:pt>
                <c:pt idx="4277">
                  <c:v>49.327699000000003</c:v>
                </c:pt>
                <c:pt idx="4278">
                  <c:v>49.338327999999997</c:v>
                </c:pt>
                <c:pt idx="4279">
                  <c:v>49.348920999999997</c:v>
                </c:pt>
                <c:pt idx="4280">
                  <c:v>49.359535999999999</c:v>
                </c:pt>
                <c:pt idx="4281">
                  <c:v>49.370196999999997</c:v>
                </c:pt>
                <c:pt idx="4282">
                  <c:v>49.380786000000001</c:v>
                </c:pt>
                <c:pt idx="4283">
                  <c:v>49.391381000000003</c:v>
                </c:pt>
                <c:pt idx="4284">
                  <c:v>49.401963000000002</c:v>
                </c:pt>
                <c:pt idx="4285">
                  <c:v>49.412605999999997</c:v>
                </c:pt>
                <c:pt idx="4286">
                  <c:v>49.423212999999997</c:v>
                </c:pt>
                <c:pt idx="4287">
                  <c:v>49.433819999999997</c:v>
                </c:pt>
                <c:pt idx="4288">
                  <c:v>49.444468000000001</c:v>
                </c:pt>
                <c:pt idx="4289">
                  <c:v>49.455072000000001</c:v>
                </c:pt>
                <c:pt idx="4290">
                  <c:v>49.465688999999998</c:v>
                </c:pt>
                <c:pt idx="4291">
                  <c:v>49.476291000000003</c:v>
                </c:pt>
                <c:pt idx="4292">
                  <c:v>49.486896000000002</c:v>
                </c:pt>
                <c:pt idx="4293">
                  <c:v>49.497517000000002</c:v>
                </c:pt>
                <c:pt idx="4294">
                  <c:v>49.508128999999997</c:v>
                </c:pt>
                <c:pt idx="4295">
                  <c:v>49.518740000000001</c:v>
                </c:pt>
                <c:pt idx="4296">
                  <c:v>49.529353999999998</c:v>
                </c:pt>
                <c:pt idx="4297">
                  <c:v>49.539951000000002</c:v>
                </c:pt>
                <c:pt idx="4298">
                  <c:v>49.550562999999997</c:v>
                </c:pt>
                <c:pt idx="4299">
                  <c:v>49.561163999999998</c:v>
                </c:pt>
                <c:pt idx="4300">
                  <c:v>49.571779999999997</c:v>
                </c:pt>
                <c:pt idx="4301">
                  <c:v>49.582379000000003</c:v>
                </c:pt>
                <c:pt idx="4302">
                  <c:v>49.592998999999999</c:v>
                </c:pt>
                <c:pt idx="4303">
                  <c:v>49.603518999999999</c:v>
                </c:pt>
                <c:pt idx="4304">
                  <c:v>49.614192000000003</c:v>
                </c:pt>
                <c:pt idx="4305">
                  <c:v>49.624797000000001</c:v>
                </c:pt>
                <c:pt idx="4306">
                  <c:v>49.635404000000001</c:v>
                </c:pt>
                <c:pt idx="4307">
                  <c:v>49.646017000000001</c:v>
                </c:pt>
                <c:pt idx="4308">
                  <c:v>49.656674000000002</c:v>
                </c:pt>
                <c:pt idx="4309">
                  <c:v>49.667279000000001</c:v>
                </c:pt>
                <c:pt idx="4310">
                  <c:v>49.677881999999997</c:v>
                </c:pt>
                <c:pt idx="4311">
                  <c:v>49.688549999999999</c:v>
                </c:pt>
                <c:pt idx="4312">
                  <c:v>49.699150000000003</c:v>
                </c:pt>
                <c:pt idx="4313">
                  <c:v>49.709761</c:v>
                </c:pt>
                <c:pt idx="4314">
                  <c:v>49.720348000000001</c:v>
                </c:pt>
                <c:pt idx="4315">
                  <c:v>49.730980000000002</c:v>
                </c:pt>
                <c:pt idx="4316">
                  <c:v>49.741570000000003</c:v>
                </c:pt>
                <c:pt idx="4317">
                  <c:v>49.752175000000001</c:v>
                </c:pt>
                <c:pt idx="4318">
                  <c:v>49.762780999999997</c:v>
                </c:pt>
                <c:pt idx="4319">
                  <c:v>49.773325999999997</c:v>
                </c:pt>
                <c:pt idx="4320">
                  <c:v>49.783923999999999</c:v>
                </c:pt>
                <c:pt idx="4321">
                  <c:v>49.794516999999999</c:v>
                </c:pt>
                <c:pt idx="4322">
                  <c:v>49.805124999999997</c:v>
                </c:pt>
                <c:pt idx="4323">
                  <c:v>49.815722999999998</c:v>
                </c:pt>
                <c:pt idx="4324">
                  <c:v>49.826335999999998</c:v>
                </c:pt>
                <c:pt idx="4325">
                  <c:v>49.836945</c:v>
                </c:pt>
                <c:pt idx="4326">
                  <c:v>49.847560000000001</c:v>
                </c:pt>
                <c:pt idx="4327">
                  <c:v>49.858217000000003</c:v>
                </c:pt>
                <c:pt idx="4328">
                  <c:v>49.868820999999997</c:v>
                </c:pt>
                <c:pt idx="4329">
                  <c:v>49.879429000000002</c:v>
                </c:pt>
                <c:pt idx="4330">
                  <c:v>49.890180000000001</c:v>
                </c:pt>
                <c:pt idx="4331">
                  <c:v>49.900767000000002</c:v>
                </c:pt>
                <c:pt idx="4332">
                  <c:v>49.911372</c:v>
                </c:pt>
                <c:pt idx="4333">
                  <c:v>49.921967000000002</c:v>
                </c:pt>
                <c:pt idx="4334">
                  <c:v>49.932611999999999</c:v>
                </c:pt>
                <c:pt idx="4335">
                  <c:v>49.943232999999999</c:v>
                </c:pt>
                <c:pt idx="4336">
                  <c:v>49.953814999999999</c:v>
                </c:pt>
                <c:pt idx="4337">
                  <c:v>49.964461</c:v>
                </c:pt>
                <c:pt idx="4338">
                  <c:v>49.975059999999999</c:v>
                </c:pt>
                <c:pt idx="4339">
                  <c:v>49.985657000000003</c:v>
                </c:pt>
                <c:pt idx="4340">
                  <c:v>49.996251999999998</c:v>
                </c:pt>
                <c:pt idx="4341">
                  <c:v>50.006853</c:v>
                </c:pt>
                <c:pt idx="4342">
                  <c:v>50.017460999999997</c:v>
                </c:pt>
                <c:pt idx="4343">
                  <c:v>50.028075999999999</c:v>
                </c:pt>
                <c:pt idx="4344">
                  <c:v>50.038670000000003</c:v>
                </c:pt>
                <c:pt idx="4345">
                  <c:v>50.049267</c:v>
                </c:pt>
                <c:pt idx="4346">
                  <c:v>50.059862000000003</c:v>
                </c:pt>
                <c:pt idx="4347">
                  <c:v>50.070442</c:v>
                </c:pt>
                <c:pt idx="4348">
                  <c:v>50.081038999999997</c:v>
                </c:pt>
                <c:pt idx="4349">
                  <c:v>50.091627000000003</c:v>
                </c:pt>
                <c:pt idx="4350">
                  <c:v>50.102251000000003</c:v>
                </c:pt>
                <c:pt idx="4351">
                  <c:v>50.112838000000004</c:v>
                </c:pt>
                <c:pt idx="4352">
                  <c:v>50.123396999999997</c:v>
                </c:pt>
                <c:pt idx="4353">
                  <c:v>50.134011999999998</c:v>
                </c:pt>
                <c:pt idx="4354">
                  <c:v>50.144674999999999</c:v>
                </c:pt>
                <c:pt idx="4355">
                  <c:v>50.155271999999997</c:v>
                </c:pt>
                <c:pt idx="4356">
                  <c:v>50.165858999999998</c:v>
                </c:pt>
                <c:pt idx="4357">
                  <c:v>50.176462999999998</c:v>
                </c:pt>
                <c:pt idx="4358">
                  <c:v>50.187058</c:v>
                </c:pt>
                <c:pt idx="4359">
                  <c:v>50.197676000000001</c:v>
                </c:pt>
                <c:pt idx="4360">
                  <c:v>50.208275</c:v>
                </c:pt>
                <c:pt idx="4361">
                  <c:v>50.218885</c:v>
                </c:pt>
                <c:pt idx="4362">
                  <c:v>50.229489000000001</c:v>
                </c:pt>
                <c:pt idx="4363">
                  <c:v>50.240105</c:v>
                </c:pt>
                <c:pt idx="4364">
                  <c:v>50.250717999999999</c:v>
                </c:pt>
                <c:pt idx="4365">
                  <c:v>50.261327999999999</c:v>
                </c:pt>
                <c:pt idx="4366">
                  <c:v>50.271934999999999</c:v>
                </c:pt>
                <c:pt idx="4367">
                  <c:v>50.282530000000001</c:v>
                </c:pt>
                <c:pt idx="4368">
                  <c:v>50.293126999999998</c:v>
                </c:pt>
                <c:pt idx="4369">
                  <c:v>50.303705000000001</c:v>
                </c:pt>
                <c:pt idx="4370">
                  <c:v>50.314320000000002</c:v>
                </c:pt>
                <c:pt idx="4371">
                  <c:v>50.324863999999998</c:v>
                </c:pt>
                <c:pt idx="4372">
                  <c:v>50.335478000000002</c:v>
                </c:pt>
                <c:pt idx="4373">
                  <c:v>50.346091000000001</c:v>
                </c:pt>
                <c:pt idx="4374">
                  <c:v>50.356751000000003</c:v>
                </c:pt>
                <c:pt idx="4375">
                  <c:v>50.367368999999997</c:v>
                </c:pt>
                <c:pt idx="4376">
                  <c:v>50.378225</c:v>
                </c:pt>
                <c:pt idx="4377">
                  <c:v>50.388857000000002</c:v>
                </c:pt>
                <c:pt idx="4378">
                  <c:v>50.399455000000003</c:v>
                </c:pt>
                <c:pt idx="4379">
                  <c:v>50.410069</c:v>
                </c:pt>
                <c:pt idx="4380">
                  <c:v>50.420855000000003</c:v>
                </c:pt>
                <c:pt idx="4381">
                  <c:v>50.432257</c:v>
                </c:pt>
                <c:pt idx="4382">
                  <c:v>50.443987999999997</c:v>
                </c:pt>
                <c:pt idx="4383">
                  <c:v>50.454602000000001</c:v>
                </c:pt>
                <c:pt idx="4384">
                  <c:v>50.465206000000002</c:v>
                </c:pt>
                <c:pt idx="4385">
                  <c:v>50.475805000000001</c:v>
                </c:pt>
                <c:pt idx="4386">
                  <c:v>50.486404</c:v>
                </c:pt>
                <c:pt idx="4387">
                  <c:v>50.497011999999998</c:v>
                </c:pt>
                <c:pt idx="4388">
                  <c:v>50.507615000000001</c:v>
                </c:pt>
                <c:pt idx="4389">
                  <c:v>50.518250999999999</c:v>
                </c:pt>
                <c:pt idx="4390">
                  <c:v>50.528858999999997</c:v>
                </c:pt>
                <c:pt idx="4391">
                  <c:v>50.539451999999997</c:v>
                </c:pt>
                <c:pt idx="4392">
                  <c:v>50.550052000000001</c:v>
                </c:pt>
                <c:pt idx="4393">
                  <c:v>50.560716999999997</c:v>
                </c:pt>
                <c:pt idx="4394">
                  <c:v>50.571297000000001</c:v>
                </c:pt>
                <c:pt idx="4395">
                  <c:v>50.581887000000002</c:v>
                </c:pt>
                <c:pt idx="4396">
                  <c:v>50.59252</c:v>
                </c:pt>
                <c:pt idx="4397">
                  <c:v>50.603127000000001</c:v>
                </c:pt>
                <c:pt idx="4398">
                  <c:v>50.613706999999998</c:v>
                </c:pt>
                <c:pt idx="4399">
                  <c:v>50.624312000000003</c:v>
                </c:pt>
                <c:pt idx="4400">
                  <c:v>50.634906999999998</c:v>
                </c:pt>
                <c:pt idx="4401">
                  <c:v>50.645435999999997</c:v>
                </c:pt>
                <c:pt idx="4402">
                  <c:v>50.656022999999998</c:v>
                </c:pt>
                <c:pt idx="4403">
                  <c:v>50.666626999999998</c:v>
                </c:pt>
                <c:pt idx="4404">
                  <c:v>50.677233000000001</c:v>
                </c:pt>
                <c:pt idx="4405">
                  <c:v>50.687832999999998</c:v>
                </c:pt>
                <c:pt idx="4406">
                  <c:v>50.698462999999997</c:v>
                </c:pt>
                <c:pt idx="4407">
                  <c:v>50.709057000000001</c:v>
                </c:pt>
                <c:pt idx="4408">
                  <c:v>50.719653000000001</c:v>
                </c:pt>
                <c:pt idx="4409">
                  <c:v>50.730291999999999</c:v>
                </c:pt>
                <c:pt idx="4410">
                  <c:v>50.740988999999999</c:v>
                </c:pt>
                <c:pt idx="4411">
                  <c:v>50.751575000000003</c:v>
                </c:pt>
                <c:pt idx="4412">
                  <c:v>50.762217</c:v>
                </c:pt>
                <c:pt idx="4413">
                  <c:v>50.772821999999998</c:v>
                </c:pt>
                <c:pt idx="4414">
                  <c:v>50.783414999999998</c:v>
                </c:pt>
                <c:pt idx="4415">
                  <c:v>50.793996999999997</c:v>
                </c:pt>
                <c:pt idx="4416">
                  <c:v>50.804637999999997</c:v>
                </c:pt>
                <c:pt idx="4417">
                  <c:v>50.815232000000002</c:v>
                </c:pt>
                <c:pt idx="4418">
                  <c:v>50.825828999999999</c:v>
                </c:pt>
                <c:pt idx="4419">
                  <c:v>50.836483000000001</c:v>
                </c:pt>
                <c:pt idx="4420">
                  <c:v>50.847079999999998</c:v>
                </c:pt>
                <c:pt idx="4421">
                  <c:v>50.857684999999996</c:v>
                </c:pt>
                <c:pt idx="4422">
                  <c:v>50.868296000000001</c:v>
                </c:pt>
                <c:pt idx="4423">
                  <c:v>50.878898</c:v>
                </c:pt>
                <c:pt idx="4424">
                  <c:v>50.889502</c:v>
                </c:pt>
                <c:pt idx="4425">
                  <c:v>50.900111000000003</c:v>
                </c:pt>
                <c:pt idx="4426">
                  <c:v>50.910705</c:v>
                </c:pt>
                <c:pt idx="4427">
                  <c:v>50.921256</c:v>
                </c:pt>
                <c:pt idx="4428">
                  <c:v>50.933399000000001</c:v>
                </c:pt>
                <c:pt idx="4429">
                  <c:v>50.944063</c:v>
                </c:pt>
                <c:pt idx="4430">
                  <c:v>50.954675000000002</c:v>
                </c:pt>
                <c:pt idx="4431">
                  <c:v>50.965291000000001</c:v>
                </c:pt>
                <c:pt idx="4432">
                  <c:v>50.975906999999999</c:v>
                </c:pt>
                <c:pt idx="4433">
                  <c:v>50.986511</c:v>
                </c:pt>
                <c:pt idx="4434">
                  <c:v>50.997115999999998</c:v>
                </c:pt>
                <c:pt idx="4435">
                  <c:v>51.007717999999997</c:v>
                </c:pt>
                <c:pt idx="4436">
                  <c:v>51.018326000000002</c:v>
                </c:pt>
                <c:pt idx="4437">
                  <c:v>51.02899</c:v>
                </c:pt>
                <c:pt idx="4438">
                  <c:v>51.039588000000002</c:v>
                </c:pt>
                <c:pt idx="4439">
                  <c:v>51.050457999999999</c:v>
                </c:pt>
                <c:pt idx="4440">
                  <c:v>51.061070000000001</c:v>
                </c:pt>
                <c:pt idx="4441">
                  <c:v>51.071674000000002</c:v>
                </c:pt>
                <c:pt idx="4442">
                  <c:v>51.082307</c:v>
                </c:pt>
                <c:pt idx="4443">
                  <c:v>51.092906999999997</c:v>
                </c:pt>
                <c:pt idx="4444">
                  <c:v>51.103513999999997</c:v>
                </c:pt>
                <c:pt idx="4445">
                  <c:v>51.114150000000002</c:v>
                </c:pt>
                <c:pt idx="4446">
                  <c:v>51.124754000000003</c:v>
                </c:pt>
                <c:pt idx="4447">
                  <c:v>51.135368</c:v>
                </c:pt>
                <c:pt idx="4448">
                  <c:v>51.145975999999997</c:v>
                </c:pt>
                <c:pt idx="4449">
                  <c:v>51.156626000000003</c:v>
                </c:pt>
                <c:pt idx="4450">
                  <c:v>51.167242000000002</c:v>
                </c:pt>
                <c:pt idx="4451">
                  <c:v>51.177854000000004</c:v>
                </c:pt>
                <c:pt idx="4452">
                  <c:v>51.188468</c:v>
                </c:pt>
                <c:pt idx="4453">
                  <c:v>51.199066999999999</c:v>
                </c:pt>
                <c:pt idx="4454">
                  <c:v>51.209682000000001</c:v>
                </c:pt>
                <c:pt idx="4455">
                  <c:v>51.220301999999997</c:v>
                </c:pt>
                <c:pt idx="4456">
                  <c:v>51.230913999999999</c:v>
                </c:pt>
                <c:pt idx="4457">
                  <c:v>51.241587000000003</c:v>
                </c:pt>
                <c:pt idx="4458">
                  <c:v>51.252191000000003</c:v>
                </c:pt>
                <c:pt idx="4459">
                  <c:v>51.262813999999999</c:v>
                </c:pt>
                <c:pt idx="4460">
                  <c:v>51.273465999999999</c:v>
                </c:pt>
                <c:pt idx="4461">
                  <c:v>51.284084999999997</c:v>
                </c:pt>
                <c:pt idx="4462">
                  <c:v>51.294685000000001</c:v>
                </c:pt>
                <c:pt idx="4463">
                  <c:v>51.305213999999999</c:v>
                </c:pt>
                <c:pt idx="4464">
                  <c:v>51.315865000000002</c:v>
                </c:pt>
                <c:pt idx="4465">
                  <c:v>51.326456</c:v>
                </c:pt>
                <c:pt idx="4466">
                  <c:v>51.337060999999999</c:v>
                </c:pt>
                <c:pt idx="4467">
                  <c:v>51.347605000000001</c:v>
                </c:pt>
                <c:pt idx="4468">
                  <c:v>51.358279000000003</c:v>
                </c:pt>
                <c:pt idx="4469">
                  <c:v>51.368816000000002</c:v>
                </c:pt>
                <c:pt idx="4470">
                  <c:v>51.379404000000001</c:v>
                </c:pt>
                <c:pt idx="4471">
                  <c:v>51.390009999999997</c:v>
                </c:pt>
                <c:pt idx="4472">
                  <c:v>51.400664999999996</c:v>
                </c:pt>
                <c:pt idx="4473">
                  <c:v>51.411261000000003</c:v>
                </c:pt>
                <c:pt idx="4474">
                  <c:v>51.421823000000003</c:v>
                </c:pt>
                <c:pt idx="4475">
                  <c:v>51.432456999999999</c:v>
                </c:pt>
                <c:pt idx="4476">
                  <c:v>51.443046000000002</c:v>
                </c:pt>
                <c:pt idx="4477">
                  <c:v>51.453651000000001</c:v>
                </c:pt>
                <c:pt idx="4478">
                  <c:v>51.464247999999998</c:v>
                </c:pt>
                <c:pt idx="4479">
                  <c:v>51.474845000000002</c:v>
                </c:pt>
                <c:pt idx="4480">
                  <c:v>51.485453999999997</c:v>
                </c:pt>
                <c:pt idx="4481">
                  <c:v>51.496056000000003</c:v>
                </c:pt>
                <c:pt idx="4482">
                  <c:v>51.506666000000003</c:v>
                </c:pt>
                <c:pt idx="4483">
                  <c:v>51.517271999999998</c:v>
                </c:pt>
                <c:pt idx="4484">
                  <c:v>51.527876999999997</c:v>
                </c:pt>
                <c:pt idx="4485">
                  <c:v>51.538471999999999</c:v>
                </c:pt>
                <c:pt idx="4486">
                  <c:v>51.549078999999999</c:v>
                </c:pt>
                <c:pt idx="4487">
                  <c:v>51.559680999999998</c:v>
                </c:pt>
                <c:pt idx="4488">
                  <c:v>51.570328000000003</c:v>
                </c:pt>
                <c:pt idx="4489">
                  <c:v>51.580927000000003</c:v>
                </c:pt>
                <c:pt idx="4490">
                  <c:v>51.591524999999997</c:v>
                </c:pt>
                <c:pt idx="4491">
                  <c:v>51.602100999999998</c:v>
                </c:pt>
                <c:pt idx="4492">
                  <c:v>51.612729000000002</c:v>
                </c:pt>
                <c:pt idx="4493">
                  <c:v>51.623330000000003</c:v>
                </c:pt>
                <c:pt idx="4494">
                  <c:v>51.633932999999999</c:v>
                </c:pt>
                <c:pt idx="4495">
                  <c:v>51.644568999999997</c:v>
                </c:pt>
                <c:pt idx="4496">
                  <c:v>51.655155999999998</c:v>
                </c:pt>
                <c:pt idx="4497">
                  <c:v>51.665685000000003</c:v>
                </c:pt>
                <c:pt idx="4498">
                  <c:v>51.676267000000003</c:v>
                </c:pt>
                <c:pt idx="4499">
                  <c:v>51.686849000000002</c:v>
                </c:pt>
                <c:pt idx="4500">
                  <c:v>51.697457</c:v>
                </c:pt>
                <c:pt idx="4501">
                  <c:v>51.708067</c:v>
                </c:pt>
                <c:pt idx="4502">
                  <c:v>51.718671000000001</c:v>
                </c:pt>
                <c:pt idx="4503">
                  <c:v>51.729272999999999</c:v>
                </c:pt>
                <c:pt idx="4504">
                  <c:v>51.739871999999998</c:v>
                </c:pt>
                <c:pt idx="4505">
                  <c:v>51.750480000000003</c:v>
                </c:pt>
                <c:pt idx="4506">
                  <c:v>51.761090000000003</c:v>
                </c:pt>
                <c:pt idx="4507">
                  <c:v>51.771692000000002</c:v>
                </c:pt>
                <c:pt idx="4508">
                  <c:v>51.782304000000003</c:v>
                </c:pt>
                <c:pt idx="4509">
                  <c:v>51.792898999999998</c:v>
                </c:pt>
                <c:pt idx="4510">
                  <c:v>51.803446000000001</c:v>
                </c:pt>
                <c:pt idx="4511">
                  <c:v>51.814039999999999</c:v>
                </c:pt>
                <c:pt idx="4512">
                  <c:v>51.824688000000002</c:v>
                </c:pt>
                <c:pt idx="4513">
                  <c:v>51.835295000000002</c:v>
                </c:pt>
                <c:pt idx="4514">
                  <c:v>51.845886999999998</c:v>
                </c:pt>
                <c:pt idx="4515">
                  <c:v>51.856569</c:v>
                </c:pt>
                <c:pt idx="4516">
                  <c:v>51.867153000000002</c:v>
                </c:pt>
                <c:pt idx="4517">
                  <c:v>51.877761999999997</c:v>
                </c:pt>
                <c:pt idx="4518">
                  <c:v>51.888368999999997</c:v>
                </c:pt>
                <c:pt idx="4519">
                  <c:v>51.898966999999999</c:v>
                </c:pt>
                <c:pt idx="4520">
                  <c:v>51.909573999999999</c:v>
                </c:pt>
                <c:pt idx="4521">
                  <c:v>51.920175</c:v>
                </c:pt>
                <c:pt idx="4522">
                  <c:v>51.930768999999998</c:v>
                </c:pt>
                <c:pt idx="4523">
                  <c:v>51.941369000000002</c:v>
                </c:pt>
                <c:pt idx="4524">
                  <c:v>51.951922000000003</c:v>
                </c:pt>
                <c:pt idx="4525">
                  <c:v>51.962522</c:v>
                </c:pt>
                <c:pt idx="4526">
                  <c:v>51.973112</c:v>
                </c:pt>
                <c:pt idx="4527">
                  <c:v>51.983732000000003</c:v>
                </c:pt>
                <c:pt idx="4528">
                  <c:v>51.994323999999999</c:v>
                </c:pt>
                <c:pt idx="4529">
                  <c:v>52.004928</c:v>
                </c:pt>
                <c:pt idx="4530">
                  <c:v>52.015535</c:v>
                </c:pt>
                <c:pt idx="4531">
                  <c:v>52.026193999999997</c:v>
                </c:pt>
                <c:pt idx="4532">
                  <c:v>52.036802999999999</c:v>
                </c:pt>
                <c:pt idx="4533">
                  <c:v>52.047338000000003</c:v>
                </c:pt>
                <c:pt idx="4534">
                  <c:v>52.057952999999998</c:v>
                </c:pt>
                <c:pt idx="4535">
                  <c:v>52.068568999999997</c:v>
                </c:pt>
                <c:pt idx="4536">
                  <c:v>52.079179000000003</c:v>
                </c:pt>
                <c:pt idx="4537">
                  <c:v>52.089796999999997</c:v>
                </c:pt>
                <c:pt idx="4538">
                  <c:v>52.100451</c:v>
                </c:pt>
                <c:pt idx="4539">
                  <c:v>52.111060000000002</c:v>
                </c:pt>
                <c:pt idx="4540">
                  <c:v>52.121690000000001</c:v>
                </c:pt>
                <c:pt idx="4541">
                  <c:v>52.132480000000001</c:v>
                </c:pt>
                <c:pt idx="4542">
                  <c:v>52.143093999999998</c:v>
                </c:pt>
                <c:pt idx="4543">
                  <c:v>52.153720999999997</c:v>
                </c:pt>
                <c:pt idx="4544">
                  <c:v>52.164324999999998</c:v>
                </c:pt>
                <c:pt idx="4545">
                  <c:v>52.174931000000001</c:v>
                </c:pt>
                <c:pt idx="4546">
                  <c:v>52.185544999999998</c:v>
                </c:pt>
                <c:pt idx="4547">
                  <c:v>52.196145000000001</c:v>
                </c:pt>
                <c:pt idx="4548">
                  <c:v>52.206755000000001</c:v>
                </c:pt>
                <c:pt idx="4549">
                  <c:v>52.217377999999997</c:v>
                </c:pt>
                <c:pt idx="4550">
                  <c:v>52.227986999999999</c:v>
                </c:pt>
                <c:pt idx="4551">
                  <c:v>52.238602999999998</c:v>
                </c:pt>
                <c:pt idx="4552">
                  <c:v>52.249225000000003</c:v>
                </c:pt>
                <c:pt idx="4553">
                  <c:v>52.259838000000002</c:v>
                </c:pt>
                <c:pt idx="4554">
                  <c:v>52.270457</c:v>
                </c:pt>
                <c:pt idx="4555">
                  <c:v>52.281067999999998</c:v>
                </c:pt>
                <c:pt idx="4556">
                  <c:v>52.291679000000002</c:v>
                </c:pt>
                <c:pt idx="4557">
                  <c:v>52.302388000000001</c:v>
                </c:pt>
                <c:pt idx="4558">
                  <c:v>52.312983000000003</c:v>
                </c:pt>
                <c:pt idx="4559">
                  <c:v>52.323503000000002</c:v>
                </c:pt>
                <c:pt idx="4560">
                  <c:v>52.334097999999997</c:v>
                </c:pt>
                <c:pt idx="4561">
                  <c:v>52.344785000000002</c:v>
                </c:pt>
                <c:pt idx="4562">
                  <c:v>52.355381999999999</c:v>
                </c:pt>
                <c:pt idx="4563">
                  <c:v>52.365980999999998</c:v>
                </c:pt>
                <c:pt idx="4564">
                  <c:v>52.376637000000002</c:v>
                </c:pt>
                <c:pt idx="4565">
                  <c:v>52.387239999999998</c:v>
                </c:pt>
                <c:pt idx="4566">
                  <c:v>52.397773000000001</c:v>
                </c:pt>
                <c:pt idx="4567">
                  <c:v>52.408392999999997</c:v>
                </c:pt>
                <c:pt idx="4568">
                  <c:v>52.419004000000001</c:v>
                </c:pt>
                <c:pt idx="4569">
                  <c:v>52.429616000000003</c:v>
                </c:pt>
                <c:pt idx="4570">
                  <c:v>52.440207999999998</c:v>
                </c:pt>
                <c:pt idx="4571">
                  <c:v>52.450786999999998</c:v>
                </c:pt>
                <c:pt idx="4572">
                  <c:v>52.461384000000002</c:v>
                </c:pt>
                <c:pt idx="4573">
                  <c:v>52.471972000000001</c:v>
                </c:pt>
                <c:pt idx="4574">
                  <c:v>52.482677000000002</c:v>
                </c:pt>
                <c:pt idx="4575">
                  <c:v>52.493281000000003</c:v>
                </c:pt>
                <c:pt idx="4576">
                  <c:v>52.503878</c:v>
                </c:pt>
                <c:pt idx="4577">
                  <c:v>52.514499000000001</c:v>
                </c:pt>
                <c:pt idx="4578">
                  <c:v>52.525094000000003</c:v>
                </c:pt>
                <c:pt idx="4579">
                  <c:v>52.535704000000003</c:v>
                </c:pt>
                <c:pt idx="4580">
                  <c:v>52.546309000000001</c:v>
                </c:pt>
                <c:pt idx="4581">
                  <c:v>52.557119</c:v>
                </c:pt>
                <c:pt idx="4582">
                  <c:v>52.567751999999999</c:v>
                </c:pt>
                <c:pt idx="4583">
                  <c:v>52.57837</c:v>
                </c:pt>
                <c:pt idx="4584">
                  <c:v>52.588974999999998</c:v>
                </c:pt>
                <c:pt idx="4585">
                  <c:v>52.599576999999996</c:v>
                </c:pt>
                <c:pt idx="4586">
                  <c:v>52.610244999999999</c:v>
                </c:pt>
                <c:pt idx="4587">
                  <c:v>52.620863</c:v>
                </c:pt>
                <c:pt idx="4588">
                  <c:v>52.631394999999998</c:v>
                </c:pt>
                <c:pt idx="4589">
                  <c:v>52.642004999999997</c:v>
                </c:pt>
                <c:pt idx="4590">
                  <c:v>52.652624000000003</c:v>
                </c:pt>
                <c:pt idx="4591">
                  <c:v>52.6633</c:v>
                </c:pt>
                <c:pt idx="4592">
                  <c:v>52.673912000000001</c:v>
                </c:pt>
                <c:pt idx="4593">
                  <c:v>52.684559999999998</c:v>
                </c:pt>
                <c:pt idx="4594">
                  <c:v>52.695169</c:v>
                </c:pt>
                <c:pt idx="4595">
                  <c:v>52.705756000000001</c:v>
                </c:pt>
                <c:pt idx="4596">
                  <c:v>52.716369999999998</c:v>
                </c:pt>
                <c:pt idx="4597">
                  <c:v>52.726959999999998</c:v>
                </c:pt>
                <c:pt idx="4598">
                  <c:v>52.737487000000002</c:v>
                </c:pt>
                <c:pt idx="4599">
                  <c:v>52.748091000000002</c:v>
                </c:pt>
                <c:pt idx="4600">
                  <c:v>52.758698000000003</c:v>
                </c:pt>
                <c:pt idx="4601">
                  <c:v>52.769312999999997</c:v>
                </c:pt>
                <c:pt idx="4602">
                  <c:v>52.779913999999998</c:v>
                </c:pt>
                <c:pt idx="4603">
                  <c:v>52.790500000000002</c:v>
                </c:pt>
                <c:pt idx="4604">
                  <c:v>52.801105</c:v>
                </c:pt>
                <c:pt idx="4605">
                  <c:v>52.811717999999999</c:v>
                </c:pt>
                <c:pt idx="4606">
                  <c:v>52.822311999999997</c:v>
                </c:pt>
                <c:pt idx="4607">
                  <c:v>52.833027000000001</c:v>
                </c:pt>
                <c:pt idx="4608">
                  <c:v>52.843646999999997</c:v>
                </c:pt>
                <c:pt idx="4609">
                  <c:v>52.854227000000002</c:v>
                </c:pt>
                <c:pt idx="4610">
                  <c:v>52.864828000000003</c:v>
                </c:pt>
                <c:pt idx="4611">
                  <c:v>52.875433999999998</c:v>
                </c:pt>
                <c:pt idx="4612">
                  <c:v>52.886032999999998</c:v>
                </c:pt>
                <c:pt idx="4613">
                  <c:v>52.896673</c:v>
                </c:pt>
                <c:pt idx="4614">
                  <c:v>52.907274000000001</c:v>
                </c:pt>
                <c:pt idx="4615">
                  <c:v>52.917794000000001</c:v>
                </c:pt>
                <c:pt idx="4616">
                  <c:v>52.928435</c:v>
                </c:pt>
                <c:pt idx="4617">
                  <c:v>52.939033000000002</c:v>
                </c:pt>
                <c:pt idx="4618">
                  <c:v>52.949640000000002</c:v>
                </c:pt>
                <c:pt idx="4619">
                  <c:v>52.960245999999998</c:v>
                </c:pt>
                <c:pt idx="4620">
                  <c:v>52.970844</c:v>
                </c:pt>
                <c:pt idx="4621">
                  <c:v>52.981453999999999</c:v>
                </c:pt>
                <c:pt idx="4622">
                  <c:v>52.992058</c:v>
                </c:pt>
                <c:pt idx="4623">
                  <c:v>53.002662999999998</c:v>
                </c:pt>
                <c:pt idx="4624">
                  <c:v>53.013258999999998</c:v>
                </c:pt>
                <c:pt idx="4625">
                  <c:v>53.023969000000001</c:v>
                </c:pt>
                <c:pt idx="4626">
                  <c:v>53.034553000000002</c:v>
                </c:pt>
                <c:pt idx="4627">
                  <c:v>53.045076999999999</c:v>
                </c:pt>
                <c:pt idx="4628">
                  <c:v>53.055672000000001</c:v>
                </c:pt>
                <c:pt idx="4629">
                  <c:v>53.066318000000003</c:v>
                </c:pt>
                <c:pt idx="4630">
                  <c:v>53.076915999999997</c:v>
                </c:pt>
                <c:pt idx="4631">
                  <c:v>53.087505999999998</c:v>
                </c:pt>
                <c:pt idx="4632">
                  <c:v>53.098030000000001</c:v>
                </c:pt>
                <c:pt idx="4633">
                  <c:v>53.108699000000001</c:v>
                </c:pt>
                <c:pt idx="4634">
                  <c:v>53.119289999999999</c:v>
                </c:pt>
                <c:pt idx="4635">
                  <c:v>53.129899999999999</c:v>
                </c:pt>
                <c:pt idx="4636">
                  <c:v>53.140545000000003</c:v>
                </c:pt>
                <c:pt idx="4637">
                  <c:v>53.151139000000001</c:v>
                </c:pt>
                <c:pt idx="4638">
                  <c:v>53.161743000000001</c:v>
                </c:pt>
                <c:pt idx="4639">
                  <c:v>53.172336000000001</c:v>
                </c:pt>
                <c:pt idx="4640">
                  <c:v>53.182931000000004</c:v>
                </c:pt>
                <c:pt idx="4641">
                  <c:v>53.193545</c:v>
                </c:pt>
                <c:pt idx="4642">
                  <c:v>53.204146000000001</c:v>
                </c:pt>
                <c:pt idx="4643">
                  <c:v>53.214937999999997</c:v>
                </c:pt>
                <c:pt idx="4644">
                  <c:v>53.225540000000002</c:v>
                </c:pt>
                <c:pt idx="4645">
                  <c:v>53.236133000000002</c:v>
                </c:pt>
                <c:pt idx="4646">
                  <c:v>53.246789999999997</c:v>
                </c:pt>
                <c:pt idx="4647">
                  <c:v>53.257511000000001</c:v>
                </c:pt>
                <c:pt idx="4648">
                  <c:v>53.268199000000003</c:v>
                </c:pt>
                <c:pt idx="4649">
                  <c:v>53.278827</c:v>
                </c:pt>
                <c:pt idx="4650">
                  <c:v>53.289445000000001</c:v>
                </c:pt>
                <c:pt idx="4651">
                  <c:v>53.300074000000002</c:v>
                </c:pt>
                <c:pt idx="4652">
                  <c:v>53.310668</c:v>
                </c:pt>
                <c:pt idx="4653">
                  <c:v>53.321302000000003</c:v>
                </c:pt>
                <c:pt idx="4654">
                  <c:v>53.331927</c:v>
                </c:pt>
                <c:pt idx="4655">
                  <c:v>53.342531000000001</c:v>
                </c:pt>
                <c:pt idx="4656">
                  <c:v>53.353191000000002</c:v>
                </c:pt>
                <c:pt idx="4657">
                  <c:v>53.363812000000003</c:v>
                </c:pt>
                <c:pt idx="4658">
                  <c:v>53.374411000000002</c:v>
                </c:pt>
                <c:pt idx="4659">
                  <c:v>53.385001000000003</c:v>
                </c:pt>
                <c:pt idx="4660">
                  <c:v>53.395600999999999</c:v>
                </c:pt>
                <c:pt idx="4661">
                  <c:v>53.406232000000003</c:v>
                </c:pt>
                <c:pt idx="4662">
                  <c:v>53.416832999999997</c:v>
                </c:pt>
                <c:pt idx="4663">
                  <c:v>53.427371000000001</c:v>
                </c:pt>
                <c:pt idx="4664">
                  <c:v>53.437973</c:v>
                </c:pt>
                <c:pt idx="4665">
                  <c:v>53.448633999999998</c:v>
                </c:pt>
                <c:pt idx="4666">
                  <c:v>53.459232999999998</c:v>
                </c:pt>
                <c:pt idx="4667">
                  <c:v>53.469830000000002</c:v>
                </c:pt>
                <c:pt idx="4668">
                  <c:v>53.480471999999999</c:v>
                </c:pt>
                <c:pt idx="4669">
                  <c:v>53.491076</c:v>
                </c:pt>
                <c:pt idx="4670">
                  <c:v>53.501688999999999</c:v>
                </c:pt>
                <c:pt idx="4671">
                  <c:v>53.512293999999997</c:v>
                </c:pt>
                <c:pt idx="4672">
                  <c:v>53.5229</c:v>
                </c:pt>
                <c:pt idx="4673">
                  <c:v>53.533493</c:v>
                </c:pt>
                <c:pt idx="4674">
                  <c:v>53.544110000000003</c:v>
                </c:pt>
                <c:pt idx="4675">
                  <c:v>53.554709000000003</c:v>
                </c:pt>
                <c:pt idx="4676">
                  <c:v>53.565412000000002</c:v>
                </c:pt>
                <c:pt idx="4677">
                  <c:v>53.576003</c:v>
                </c:pt>
                <c:pt idx="4678">
                  <c:v>53.586536000000002</c:v>
                </c:pt>
                <c:pt idx="4679">
                  <c:v>53.597127999999998</c:v>
                </c:pt>
                <c:pt idx="4680">
                  <c:v>53.607723999999997</c:v>
                </c:pt>
                <c:pt idx="4681">
                  <c:v>53.618335000000002</c:v>
                </c:pt>
                <c:pt idx="4682">
                  <c:v>53.628940999999998</c:v>
                </c:pt>
                <c:pt idx="4683">
                  <c:v>53.639546000000003</c:v>
                </c:pt>
                <c:pt idx="4684">
                  <c:v>53.650184000000003</c:v>
                </c:pt>
                <c:pt idx="4685">
                  <c:v>53.660772000000001</c:v>
                </c:pt>
                <c:pt idx="4686">
                  <c:v>53.671365000000002</c:v>
                </c:pt>
                <c:pt idx="4687">
                  <c:v>53.681963000000003</c:v>
                </c:pt>
                <c:pt idx="4688">
                  <c:v>53.692610999999999</c:v>
                </c:pt>
                <c:pt idx="4689">
                  <c:v>53.703218999999997</c:v>
                </c:pt>
                <c:pt idx="4690">
                  <c:v>53.713827999999999</c:v>
                </c:pt>
                <c:pt idx="4691">
                  <c:v>53.724477</c:v>
                </c:pt>
                <c:pt idx="4692">
                  <c:v>53.735076999999997</c:v>
                </c:pt>
                <c:pt idx="4693">
                  <c:v>53.745666999999997</c:v>
                </c:pt>
                <c:pt idx="4694">
                  <c:v>53.756259999999997</c:v>
                </c:pt>
                <c:pt idx="4695">
                  <c:v>53.766849999999998</c:v>
                </c:pt>
                <c:pt idx="4696">
                  <c:v>53.777456000000001</c:v>
                </c:pt>
                <c:pt idx="4697">
                  <c:v>53.788066000000001</c:v>
                </c:pt>
                <c:pt idx="4698">
                  <c:v>53.798670999999999</c:v>
                </c:pt>
                <c:pt idx="4699">
                  <c:v>53.809266000000001</c:v>
                </c:pt>
                <c:pt idx="4700">
                  <c:v>53.819870000000002</c:v>
                </c:pt>
                <c:pt idx="4701">
                  <c:v>53.830466000000001</c:v>
                </c:pt>
                <c:pt idx="4702">
                  <c:v>53.841078000000003</c:v>
                </c:pt>
                <c:pt idx="4703">
                  <c:v>53.851681999999997</c:v>
                </c:pt>
                <c:pt idx="4704">
                  <c:v>53.862344</c:v>
                </c:pt>
                <c:pt idx="4705">
                  <c:v>53.872945999999999</c:v>
                </c:pt>
                <c:pt idx="4706">
                  <c:v>53.883547</c:v>
                </c:pt>
                <c:pt idx="4707">
                  <c:v>53.894159999999999</c:v>
                </c:pt>
                <c:pt idx="4708">
                  <c:v>53.904781999999997</c:v>
                </c:pt>
                <c:pt idx="4709">
                  <c:v>53.915576000000001</c:v>
                </c:pt>
                <c:pt idx="4710">
                  <c:v>53.926214999999999</c:v>
                </c:pt>
                <c:pt idx="4711">
                  <c:v>53.936757</c:v>
                </c:pt>
                <c:pt idx="4712">
                  <c:v>53.947364</c:v>
                </c:pt>
                <c:pt idx="4713">
                  <c:v>53.957946999999997</c:v>
                </c:pt>
                <c:pt idx="4714">
                  <c:v>53.968586000000002</c:v>
                </c:pt>
                <c:pt idx="4715">
                  <c:v>53.979194999999997</c:v>
                </c:pt>
                <c:pt idx="4716">
                  <c:v>53.989781000000001</c:v>
                </c:pt>
                <c:pt idx="4717">
                  <c:v>54.000396000000002</c:v>
                </c:pt>
                <c:pt idx="4718">
                  <c:v>54.010959</c:v>
                </c:pt>
                <c:pt idx="4719">
                  <c:v>54.021574999999999</c:v>
                </c:pt>
                <c:pt idx="4720">
                  <c:v>54.03219</c:v>
                </c:pt>
                <c:pt idx="4721">
                  <c:v>54.042794999999998</c:v>
                </c:pt>
                <c:pt idx="4722">
                  <c:v>54.053418999999998</c:v>
                </c:pt>
                <c:pt idx="4723">
                  <c:v>54.063993000000004</c:v>
                </c:pt>
                <c:pt idx="4724">
                  <c:v>54.074596</c:v>
                </c:pt>
                <c:pt idx="4725">
                  <c:v>54.085192999999997</c:v>
                </c:pt>
                <c:pt idx="4726">
                  <c:v>54.095880000000001</c:v>
                </c:pt>
                <c:pt idx="4727">
                  <c:v>54.106484000000002</c:v>
                </c:pt>
                <c:pt idx="4728">
                  <c:v>54.117085000000003</c:v>
                </c:pt>
                <c:pt idx="4729">
                  <c:v>54.127679000000001</c:v>
                </c:pt>
                <c:pt idx="4730">
                  <c:v>54.138317000000001</c:v>
                </c:pt>
                <c:pt idx="4731">
                  <c:v>54.148929000000003</c:v>
                </c:pt>
                <c:pt idx="4732">
                  <c:v>54.159528999999999</c:v>
                </c:pt>
                <c:pt idx="4733">
                  <c:v>54.170161999999998</c:v>
                </c:pt>
                <c:pt idx="4734">
                  <c:v>54.180774</c:v>
                </c:pt>
                <c:pt idx="4735">
                  <c:v>54.191380000000002</c:v>
                </c:pt>
                <c:pt idx="4736">
                  <c:v>54.201985999999998</c:v>
                </c:pt>
                <c:pt idx="4737">
                  <c:v>54.212629</c:v>
                </c:pt>
                <c:pt idx="4738">
                  <c:v>54.223244999999999</c:v>
                </c:pt>
                <c:pt idx="4739">
                  <c:v>54.233828000000003</c:v>
                </c:pt>
                <c:pt idx="4740">
                  <c:v>54.244475000000001</c:v>
                </c:pt>
                <c:pt idx="4741">
                  <c:v>54.25508</c:v>
                </c:pt>
                <c:pt idx="4742">
                  <c:v>54.265698999999998</c:v>
                </c:pt>
                <c:pt idx="4743">
                  <c:v>54.27628</c:v>
                </c:pt>
                <c:pt idx="4744">
                  <c:v>54.286878000000002</c:v>
                </c:pt>
                <c:pt idx="4745">
                  <c:v>54.297406000000002</c:v>
                </c:pt>
                <c:pt idx="4746">
                  <c:v>54.308007000000003</c:v>
                </c:pt>
                <c:pt idx="4747">
                  <c:v>54.318618000000001</c:v>
                </c:pt>
                <c:pt idx="4748">
                  <c:v>54.329227000000003</c:v>
                </c:pt>
                <c:pt idx="4749">
                  <c:v>54.339835000000001</c:v>
                </c:pt>
                <c:pt idx="4750">
                  <c:v>54.350434</c:v>
                </c:pt>
                <c:pt idx="4751">
                  <c:v>54.361032999999999</c:v>
                </c:pt>
                <c:pt idx="4752">
                  <c:v>54.371634</c:v>
                </c:pt>
                <c:pt idx="4753">
                  <c:v>54.382286000000001</c:v>
                </c:pt>
                <c:pt idx="4754">
                  <c:v>54.392876999999999</c:v>
                </c:pt>
                <c:pt idx="4755">
                  <c:v>54.403477000000002</c:v>
                </c:pt>
                <c:pt idx="4756">
                  <c:v>54.414065000000001</c:v>
                </c:pt>
                <c:pt idx="4757">
                  <c:v>54.424692</c:v>
                </c:pt>
                <c:pt idx="4758">
                  <c:v>54.435291999999997</c:v>
                </c:pt>
                <c:pt idx="4759">
                  <c:v>54.445880000000002</c:v>
                </c:pt>
                <c:pt idx="4760">
                  <c:v>54.456480999999997</c:v>
                </c:pt>
                <c:pt idx="4761">
                  <c:v>54.467089000000001</c:v>
                </c:pt>
                <c:pt idx="4762">
                  <c:v>54.477677999999997</c:v>
                </c:pt>
                <c:pt idx="4763">
                  <c:v>54.488269000000003</c:v>
                </c:pt>
                <c:pt idx="4764">
                  <c:v>54.498863999999998</c:v>
                </c:pt>
                <c:pt idx="4765">
                  <c:v>54.509458000000002</c:v>
                </c:pt>
                <c:pt idx="4766">
                  <c:v>54.520065000000002</c:v>
                </c:pt>
                <c:pt idx="4767">
                  <c:v>54.530662</c:v>
                </c:pt>
                <c:pt idx="4768">
                  <c:v>54.541260000000001</c:v>
                </c:pt>
                <c:pt idx="4769">
                  <c:v>54.551887999999998</c:v>
                </c:pt>
                <c:pt idx="4770">
                  <c:v>54.562514</c:v>
                </c:pt>
                <c:pt idx="4771">
                  <c:v>54.573048999999997</c:v>
                </c:pt>
                <c:pt idx="4772">
                  <c:v>54.583635999999998</c:v>
                </c:pt>
                <c:pt idx="4773">
                  <c:v>54.594284000000002</c:v>
                </c:pt>
                <c:pt idx="4774">
                  <c:v>54.604877999999999</c:v>
                </c:pt>
                <c:pt idx="4775">
                  <c:v>54.615471999999997</c:v>
                </c:pt>
                <c:pt idx="4776">
                  <c:v>54.626095999999997</c:v>
                </c:pt>
                <c:pt idx="4777">
                  <c:v>54.636738000000001</c:v>
                </c:pt>
                <c:pt idx="4778">
                  <c:v>54.647334000000001</c:v>
                </c:pt>
                <c:pt idx="4779">
                  <c:v>54.657916</c:v>
                </c:pt>
                <c:pt idx="4780">
                  <c:v>54.668543</c:v>
                </c:pt>
                <c:pt idx="4781">
                  <c:v>54.679150999999997</c:v>
                </c:pt>
                <c:pt idx="4782">
                  <c:v>54.689670999999997</c:v>
                </c:pt>
                <c:pt idx="4783">
                  <c:v>54.700263</c:v>
                </c:pt>
                <c:pt idx="4784">
                  <c:v>54.710861999999999</c:v>
                </c:pt>
                <c:pt idx="4785">
                  <c:v>54.721730999999998</c:v>
                </c:pt>
                <c:pt idx="4786">
                  <c:v>54.732385000000001</c:v>
                </c:pt>
                <c:pt idx="4787">
                  <c:v>54.742998</c:v>
                </c:pt>
                <c:pt idx="4788">
                  <c:v>54.753624000000002</c:v>
                </c:pt>
                <c:pt idx="4789">
                  <c:v>54.764237999999999</c:v>
                </c:pt>
                <c:pt idx="4790">
                  <c:v>54.774844000000002</c:v>
                </c:pt>
                <c:pt idx="4791">
                  <c:v>54.785446999999998</c:v>
                </c:pt>
                <c:pt idx="4792">
                  <c:v>54.796052000000003</c:v>
                </c:pt>
                <c:pt idx="4793">
                  <c:v>54.806834000000002</c:v>
                </c:pt>
                <c:pt idx="4794">
                  <c:v>54.817442</c:v>
                </c:pt>
                <c:pt idx="4795">
                  <c:v>54.828054000000002</c:v>
                </c:pt>
                <c:pt idx="4796">
                  <c:v>54.838659</c:v>
                </c:pt>
                <c:pt idx="4797">
                  <c:v>54.849248000000003</c:v>
                </c:pt>
                <c:pt idx="4798">
                  <c:v>54.859848</c:v>
                </c:pt>
                <c:pt idx="4799">
                  <c:v>54.870458999999997</c:v>
                </c:pt>
                <c:pt idx="4800">
                  <c:v>54.881059</c:v>
                </c:pt>
                <c:pt idx="4801">
                  <c:v>54.891655999999998</c:v>
                </c:pt>
                <c:pt idx="4802">
                  <c:v>54.902304999999998</c:v>
                </c:pt>
                <c:pt idx="4803">
                  <c:v>54.912908999999999</c:v>
                </c:pt>
                <c:pt idx="4804">
                  <c:v>54.923456000000002</c:v>
                </c:pt>
                <c:pt idx="4805">
                  <c:v>54.934063999999999</c:v>
                </c:pt>
                <c:pt idx="4806">
                  <c:v>54.944712000000003</c:v>
                </c:pt>
                <c:pt idx="4807">
                  <c:v>54.955302000000003</c:v>
                </c:pt>
                <c:pt idx="4808">
                  <c:v>54.965910999999998</c:v>
                </c:pt>
                <c:pt idx="4809">
                  <c:v>54.976607000000001</c:v>
                </c:pt>
                <c:pt idx="4810">
                  <c:v>54.988489000000001</c:v>
                </c:pt>
                <c:pt idx="4811">
                  <c:v>55.000332</c:v>
                </c:pt>
                <c:pt idx="4812">
                  <c:v>55.011612999999997</c:v>
                </c:pt>
                <c:pt idx="4813">
                  <c:v>55.022950999999999</c:v>
                </c:pt>
                <c:pt idx="4814">
                  <c:v>55.034274000000003</c:v>
                </c:pt>
                <c:pt idx="4815">
                  <c:v>55.044891</c:v>
                </c:pt>
                <c:pt idx="4816">
                  <c:v>55.055518999999997</c:v>
                </c:pt>
                <c:pt idx="4817">
                  <c:v>55.066189000000001</c:v>
                </c:pt>
                <c:pt idx="4818">
                  <c:v>55.076836999999998</c:v>
                </c:pt>
                <c:pt idx="4819">
                  <c:v>55.087448000000002</c:v>
                </c:pt>
                <c:pt idx="4820">
                  <c:v>55.098058999999999</c:v>
                </c:pt>
                <c:pt idx="4821">
                  <c:v>55.108733999999998</c:v>
                </c:pt>
                <c:pt idx="4822">
                  <c:v>55.119379000000002</c:v>
                </c:pt>
                <c:pt idx="4823">
                  <c:v>55.130003000000002</c:v>
                </c:pt>
                <c:pt idx="4824">
                  <c:v>55.140673</c:v>
                </c:pt>
                <c:pt idx="4825">
                  <c:v>55.151280999999997</c:v>
                </c:pt>
                <c:pt idx="4826">
                  <c:v>55.161903000000002</c:v>
                </c:pt>
                <c:pt idx="4827">
                  <c:v>55.172569000000003</c:v>
                </c:pt>
                <c:pt idx="4828">
                  <c:v>55.183202000000001</c:v>
                </c:pt>
                <c:pt idx="4829">
                  <c:v>55.193975000000002</c:v>
                </c:pt>
                <c:pt idx="4830">
                  <c:v>55.204625999999998</c:v>
                </c:pt>
                <c:pt idx="4831">
                  <c:v>55.215245000000003</c:v>
                </c:pt>
                <c:pt idx="4832">
                  <c:v>55.225872000000003</c:v>
                </c:pt>
                <c:pt idx="4833">
                  <c:v>55.236494</c:v>
                </c:pt>
                <c:pt idx="4834">
                  <c:v>55.247095000000002</c:v>
                </c:pt>
                <c:pt idx="4835">
                  <c:v>55.257688000000002</c:v>
                </c:pt>
                <c:pt idx="4836">
                  <c:v>55.268284999999999</c:v>
                </c:pt>
                <c:pt idx="4837">
                  <c:v>55.278894000000001</c:v>
                </c:pt>
                <c:pt idx="4838">
                  <c:v>55.289510999999997</c:v>
                </c:pt>
                <c:pt idx="4839">
                  <c:v>55.300127000000003</c:v>
                </c:pt>
                <c:pt idx="4840">
                  <c:v>55.310727</c:v>
                </c:pt>
                <c:pt idx="4841">
                  <c:v>55.321342999999999</c:v>
                </c:pt>
                <c:pt idx="4842">
                  <c:v>55.331986999999998</c:v>
                </c:pt>
                <c:pt idx="4843">
                  <c:v>55.342593000000001</c:v>
                </c:pt>
                <c:pt idx="4844">
                  <c:v>55.353211999999999</c:v>
                </c:pt>
                <c:pt idx="4845">
                  <c:v>55.363912999999997</c:v>
                </c:pt>
                <c:pt idx="4846">
                  <c:v>55.374507000000001</c:v>
                </c:pt>
                <c:pt idx="4847">
                  <c:v>55.385114999999999</c:v>
                </c:pt>
                <c:pt idx="4848">
                  <c:v>55.395732000000002</c:v>
                </c:pt>
                <c:pt idx="4849">
                  <c:v>55.406332999999997</c:v>
                </c:pt>
                <c:pt idx="4850">
                  <c:v>55.417037999999998</c:v>
                </c:pt>
                <c:pt idx="4851">
                  <c:v>55.427633999999998</c:v>
                </c:pt>
                <c:pt idx="4852">
                  <c:v>55.438281000000003</c:v>
                </c:pt>
                <c:pt idx="4853">
                  <c:v>55.448870999999997</c:v>
                </c:pt>
                <c:pt idx="4854">
                  <c:v>55.459490000000002</c:v>
                </c:pt>
                <c:pt idx="4855">
                  <c:v>55.470094000000003</c:v>
                </c:pt>
                <c:pt idx="4856">
                  <c:v>55.480719999999998</c:v>
                </c:pt>
                <c:pt idx="4857">
                  <c:v>55.491334000000002</c:v>
                </c:pt>
                <c:pt idx="4858">
                  <c:v>55.501975999999999</c:v>
                </c:pt>
                <c:pt idx="4859">
                  <c:v>55.512649000000003</c:v>
                </c:pt>
                <c:pt idx="4860">
                  <c:v>55.523417000000002</c:v>
                </c:pt>
                <c:pt idx="4861">
                  <c:v>55.534002999999998</c:v>
                </c:pt>
                <c:pt idx="4862">
                  <c:v>55.544657999999998</c:v>
                </c:pt>
                <c:pt idx="4863">
                  <c:v>55.555273</c:v>
                </c:pt>
                <c:pt idx="4864">
                  <c:v>55.565863</c:v>
                </c:pt>
                <c:pt idx="4865">
                  <c:v>55.576512999999998</c:v>
                </c:pt>
                <c:pt idx="4866">
                  <c:v>55.587204</c:v>
                </c:pt>
                <c:pt idx="4867">
                  <c:v>55.597830000000002</c:v>
                </c:pt>
                <c:pt idx="4868">
                  <c:v>55.608454000000002</c:v>
                </c:pt>
                <c:pt idx="4869">
                  <c:v>55.619052000000003</c:v>
                </c:pt>
                <c:pt idx="4870">
                  <c:v>55.629648000000003</c:v>
                </c:pt>
                <c:pt idx="4871">
                  <c:v>55.640239999999999</c:v>
                </c:pt>
                <c:pt idx="4872">
                  <c:v>55.650848000000003</c:v>
                </c:pt>
                <c:pt idx="4873">
                  <c:v>55.661451</c:v>
                </c:pt>
                <c:pt idx="4874">
                  <c:v>55.672060000000002</c:v>
                </c:pt>
                <c:pt idx="4875">
                  <c:v>55.682682</c:v>
                </c:pt>
                <c:pt idx="4876">
                  <c:v>55.693274000000002</c:v>
                </c:pt>
                <c:pt idx="4877">
                  <c:v>55.703873999999999</c:v>
                </c:pt>
                <c:pt idx="4878">
                  <c:v>55.714469999999999</c:v>
                </c:pt>
                <c:pt idx="4879">
                  <c:v>55.725074999999997</c:v>
                </c:pt>
                <c:pt idx="4880">
                  <c:v>55.735680000000002</c:v>
                </c:pt>
                <c:pt idx="4881">
                  <c:v>55.746327000000001</c:v>
                </c:pt>
                <c:pt idx="4882">
                  <c:v>55.756931000000002</c:v>
                </c:pt>
                <c:pt idx="4883">
                  <c:v>55.767515000000003</c:v>
                </c:pt>
                <c:pt idx="4884">
                  <c:v>55.778151999999999</c:v>
                </c:pt>
                <c:pt idx="4885">
                  <c:v>55.788761000000001</c:v>
                </c:pt>
                <c:pt idx="4886">
                  <c:v>55.799362000000002</c:v>
                </c:pt>
                <c:pt idx="4887">
                  <c:v>55.809955000000002</c:v>
                </c:pt>
                <c:pt idx="4888">
                  <c:v>55.820610000000002</c:v>
                </c:pt>
                <c:pt idx="4889">
                  <c:v>55.831223999999999</c:v>
                </c:pt>
                <c:pt idx="4890">
                  <c:v>55.841852000000003</c:v>
                </c:pt>
                <c:pt idx="4891">
                  <c:v>55.852491999999998</c:v>
                </c:pt>
                <c:pt idx="4892">
                  <c:v>55.863069000000003</c:v>
                </c:pt>
                <c:pt idx="4893">
                  <c:v>55.873657999999999</c:v>
                </c:pt>
                <c:pt idx="4894">
                  <c:v>55.884247000000002</c:v>
                </c:pt>
                <c:pt idx="4895">
                  <c:v>55.894843000000002</c:v>
                </c:pt>
                <c:pt idx="4896">
                  <c:v>55.905465999999997</c:v>
                </c:pt>
                <c:pt idx="4897">
                  <c:v>55.916091000000002</c:v>
                </c:pt>
                <c:pt idx="4898">
                  <c:v>55.926701000000001</c:v>
                </c:pt>
                <c:pt idx="4899">
                  <c:v>55.937320999999997</c:v>
                </c:pt>
                <c:pt idx="4900">
                  <c:v>55.947907999999998</c:v>
                </c:pt>
                <c:pt idx="4901">
                  <c:v>55.958494000000002</c:v>
                </c:pt>
                <c:pt idx="4902">
                  <c:v>55.969096999999998</c:v>
                </c:pt>
                <c:pt idx="4903">
                  <c:v>55.979697000000002</c:v>
                </c:pt>
                <c:pt idx="4904">
                  <c:v>55.990321999999999</c:v>
                </c:pt>
                <c:pt idx="4905">
                  <c:v>56.000922000000003</c:v>
                </c:pt>
                <c:pt idx="4906">
                  <c:v>56.011512000000003</c:v>
                </c:pt>
                <c:pt idx="4907">
                  <c:v>56.022154999999998</c:v>
                </c:pt>
                <c:pt idx="4908">
                  <c:v>56.032767</c:v>
                </c:pt>
                <c:pt idx="4909">
                  <c:v>56.043312</c:v>
                </c:pt>
                <c:pt idx="4910">
                  <c:v>56.053924000000002</c:v>
                </c:pt>
                <c:pt idx="4911">
                  <c:v>56.064554000000001</c:v>
                </c:pt>
                <c:pt idx="4912">
                  <c:v>56.075145999999997</c:v>
                </c:pt>
                <c:pt idx="4913">
                  <c:v>56.085757999999998</c:v>
                </c:pt>
                <c:pt idx="4914">
                  <c:v>56.096356999999998</c:v>
                </c:pt>
                <c:pt idx="4915">
                  <c:v>56.106968999999999</c:v>
                </c:pt>
                <c:pt idx="4916">
                  <c:v>56.117699000000002</c:v>
                </c:pt>
                <c:pt idx="4917">
                  <c:v>56.128352</c:v>
                </c:pt>
                <c:pt idx="4918">
                  <c:v>56.138961999999999</c:v>
                </c:pt>
                <c:pt idx="4919">
                  <c:v>56.149569999999997</c:v>
                </c:pt>
                <c:pt idx="4920">
                  <c:v>56.160196999999997</c:v>
                </c:pt>
                <c:pt idx="4921">
                  <c:v>56.170803999999997</c:v>
                </c:pt>
                <c:pt idx="4922">
                  <c:v>56.181432999999998</c:v>
                </c:pt>
                <c:pt idx="4923">
                  <c:v>56.192042000000001</c:v>
                </c:pt>
                <c:pt idx="4924">
                  <c:v>56.202641999999997</c:v>
                </c:pt>
                <c:pt idx="4925">
                  <c:v>56.213270000000001</c:v>
                </c:pt>
                <c:pt idx="4926">
                  <c:v>56.223981000000002</c:v>
                </c:pt>
                <c:pt idx="4927">
                  <c:v>56.234589</c:v>
                </c:pt>
                <c:pt idx="4928">
                  <c:v>56.245199</c:v>
                </c:pt>
                <c:pt idx="4929">
                  <c:v>56.255797000000001</c:v>
                </c:pt>
                <c:pt idx="4930">
                  <c:v>56.266427</c:v>
                </c:pt>
                <c:pt idx="4931">
                  <c:v>56.277020999999998</c:v>
                </c:pt>
                <c:pt idx="4932">
                  <c:v>56.287605999999997</c:v>
                </c:pt>
                <c:pt idx="4933">
                  <c:v>56.298248999999998</c:v>
                </c:pt>
                <c:pt idx="4934">
                  <c:v>56.308855000000001</c:v>
                </c:pt>
                <c:pt idx="4935">
                  <c:v>56.319406000000001</c:v>
                </c:pt>
                <c:pt idx="4936">
                  <c:v>56.330038999999999</c:v>
                </c:pt>
                <c:pt idx="4937">
                  <c:v>56.340696000000001</c:v>
                </c:pt>
                <c:pt idx="4938">
                  <c:v>56.351303999999999</c:v>
                </c:pt>
                <c:pt idx="4939">
                  <c:v>56.361915000000003</c:v>
                </c:pt>
                <c:pt idx="4940">
                  <c:v>56.372616999999998</c:v>
                </c:pt>
                <c:pt idx="4941">
                  <c:v>56.383228000000003</c:v>
                </c:pt>
                <c:pt idx="4942">
                  <c:v>56.393925000000003</c:v>
                </c:pt>
                <c:pt idx="4943">
                  <c:v>56.404570999999997</c:v>
                </c:pt>
                <c:pt idx="4944">
                  <c:v>56.41516</c:v>
                </c:pt>
                <c:pt idx="4945">
                  <c:v>56.425770999999997</c:v>
                </c:pt>
                <c:pt idx="4946">
                  <c:v>56.436425</c:v>
                </c:pt>
                <c:pt idx="4947">
                  <c:v>56.447034000000002</c:v>
                </c:pt>
                <c:pt idx="4948">
                  <c:v>56.457619999999999</c:v>
                </c:pt>
                <c:pt idx="4949">
                  <c:v>56.468212000000001</c:v>
                </c:pt>
                <c:pt idx="4950">
                  <c:v>56.478819999999999</c:v>
                </c:pt>
                <c:pt idx="4951">
                  <c:v>56.489409999999999</c:v>
                </c:pt>
                <c:pt idx="4952">
                  <c:v>56.500014</c:v>
                </c:pt>
                <c:pt idx="4953">
                  <c:v>56.510637000000003</c:v>
                </c:pt>
                <c:pt idx="4954">
                  <c:v>56.521236000000002</c:v>
                </c:pt>
                <c:pt idx="4955">
                  <c:v>56.531835999999998</c:v>
                </c:pt>
                <c:pt idx="4956">
                  <c:v>56.542434999999998</c:v>
                </c:pt>
                <c:pt idx="4957">
                  <c:v>56.553035000000001</c:v>
                </c:pt>
                <c:pt idx="4958">
                  <c:v>56.563650000000003</c:v>
                </c:pt>
                <c:pt idx="4959">
                  <c:v>56.574326999999997</c:v>
                </c:pt>
                <c:pt idx="4960">
                  <c:v>56.584947999999997</c:v>
                </c:pt>
                <c:pt idx="4961">
                  <c:v>56.595550000000003</c:v>
                </c:pt>
                <c:pt idx="4962">
                  <c:v>56.606197999999999</c:v>
                </c:pt>
                <c:pt idx="4963">
                  <c:v>56.616799</c:v>
                </c:pt>
                <c:pt idx="4964">
                  <c:v>56.627470000000002</c:v>
                </c:pt>
                <c:pt idx="4965">
                  <c:v>56.638218000000002</c:v>
                </c:pt>
                <c:pt idx="4966">
                  <c:v>56.648823</c:v>
                </c:pt>
                <c:pt idx="4967">
                  <c:v>56.659427999999998</c:v>
                </c:pt>
                <c:pt idx="4968">
                  <c:v>56.670025000000003</c:v>
                </c:pt>
                <c:pt idx="4969">
                  <c:v>56.680680000000002</c:v>
                </c:pt>
                <c:pt idx="4970">
                  <c:v>56.691279999999999</c:v>
                </c:pt>
                <c:pt idx="4971">
                  <c:v>56.701875000000001</c:v>
                </c:pt>
                <c:pt idx="4972">
                  <c:v>56.712511999999997</c:v>
                </c:pt>
                <c:pt idx="4973">
                  <c:v>56.723159000000003</c:v>
                </c:pt>
                <c:pt idx="4974">
                  <c:v>56.733823000000001</c:v>
                </c:pt>
                <c:pt idx="4975">
                  <c:v>56.744495999999998</c:v>
                </c:pt>
                <c:pt idx="4976">
                  <c:v>56.755094999999997</c:v>
                </c:pt>
                <c:pt idx="4977">
                  <c:v>56.765703999999999</c:v>
                </c:pt>
                <c:pt idx="4978">
                  <c:v>56.776302999999999</c:v>
                </c:pt>
                <c:pt idx="4979">
                  <c:v>56.786915999999998</c:v>
                </c:pt>
                <c:pt idx="4980">
                  <c:v>56.797536999999998</c:v>
                </c:pt>
                <c:pt idx="4981">
                  <c:v>56.808230000000002</c:v>
                </c:pt>
                <c:pt idx="4982">
                  <c:v>56.818823999999999</c:v>
                </c:pt>
                <c:pt idx="4983">
                  <c:v>56.829408999999998</c:v>
                </c:pt>
                <c:pt idx="4984">
                  <c:v>56.840013999999996</c:v>
                </c:pt>
                <c:pt idx="4985">
                  <c:v>56.850605999999999</c:v>
                </c:pt>
                <c:pt idx="4986">
                  <c:v>56.86121</c:v>
                </c:pt>
                <c:pt idx="4987">
                  <c:v>56.871808000000001</c:v>
                </c:pt>
                <c:pt idx="4988">
                  <c:v>56.882413</c:v>
                </c:pt>
                <c:pt idx="4989">
                  <c:v>56.893022000000002</c:v>
                </c:pt>
                <c:pt idx="4990">
                  <c:v>56.903855999999998</c:v>
                </c:pt>
                <c:pt idx="4991">
                  <c:v>56.914487000000001</c:v>
                </c:pt>
                <c:pt idx="4992">
                  <c:v>56.925080999999999</c:v>
                </c:pt>
                <c:pt idx="4993">
                  <c:v>56.935696</c:v>
                </c:pt>
                <c:pt idx="4994">
                  <c:v>56.94632</c:v>
                </c:pt>
                <c:pt idx="4995">
                  <c:v>56.956924999999998</c:v>
                </c:pt>
                <c:pt idx="4996">
                  <c:v>56.967547000000003</c:v>
                </c:pt>
                <c:pt idx="4997">
                  <c:v>56.978253000000002</c:v>
                </c:pt>
                <c:pt idx="4998">
                  <c:v>56.988846000000002</c:v>
                </c:pt>
                <c:pt idx="4999">
                  <c:v>56.999459999999999</c:v>
                </c:pt>
                <c:pt idx="5000">
                  <c:v>57.010055000000001</c:v>
                </c:pt>
                <c:pt idx="5001">
                  <c:v>57.020763000000002</c:v>
                </c:pt>
                <c:pt idx="5002">
                  <c:v>57.031362999999999</c:v>
                </c:pt>
                <c:pt idx="5003">
                  <c:v>57.041967</c:v>
                </c:pt>
                <c:pt idx="5004">
                  <c:v>57.052579999999999</c:v>
                </c:pt>
                <c:pt idx="5005">
                  <c:v>57.063201999999997</c:v>
                </c:pt>
                <c:pt idx="5006">
                  <c:v>57.073768999999999</c:v>
                </c:pt>
                <c:pt idx="5007">
                  <c:v>57.084358000000002</c:v>
                </c:pt>
                <c:pt idx="5008">
                  <c:v>57.094943000000001</c:v>
                </c:pt>
                <c:pt idx="5009">
                  <c:v>57.105502999999999</c:v>
                </c:pt>
                <c:pt idx="5010">
                  <c:v>57.116135</c:v>
                </c:pt>
                <c:pt idx="5011">
                  <c:v>57.126778999999999</c:v>
                </c:pt>
                <c:pt idx="5012">
                  <c:v>57.137388999999999</c:v>
                </c:pt>
                <c:pt idx="5013">
                  <c:v>57.147990999999998</c:v>
                </c:pt>
                <c:pt idx="5014">
                  <c:v>57.158631</c:v>
                </c:pt>
                <c:pt idx="5015">
                  <c:v>57.169243999999999</c:v>
                </c:pt>
                <c:pt idx="5016">
                  <c:v>57.179831999999998</c:v>
                </c:pt>
                <c:pt idx="5017">
                  <c:v>57.190432000000001</c:v>
                </c:pt>
                <c:pt idx="5018">
                  <c:v>57.201022999999999</c:v>
                </c:pt>
                <c:pt idx="5019">
                  <c:v>57.211613</c:v>
                </c:pt>
                <c:pt idx="5020">
                  <c:v>57.222244000000003</c:v>
                </c:pt>
                <c:pt idx="5021">
                  <c:v>57.232852999999999</c:v>
                </c:pt>
                <c:pt idx="5022">
                  <c:v>57.243456999999999</c:v>
                </c:pt>
                <c:pt idx="5023">
                  <c:v>57.254088000000003</c:v>
                </c:pt>
                <c:pt idx="5024">
                  <c:v>57.264750999999997</c:v>
                </c:pt>
                <c:pt idx="5025">
                  <c:v>57.275342000000002</c:v>
                </c:pt>
                <c:pt idx="5026">
                  <c:v>57.285944999999998</c:v>
                </c:pt>
                <c:pt idx="5027">
                  <c:v>57.296567000000003</c:v>
                </c:pt>
                <c:pt idx="5028">
                  <c:v>57.307161999999998</c:v>
                </c:pt>
                <c:pt idx="5029">
                  <c:v>57.317644999999999</c:v>
                </c:pt>
                <c:pt idx="5030">
                  <c:v>57.328125999999997</c:v>
                </c:pt>
                <c:pt idx="5031">
                  <c:v>57.338765000000002</c:v>
                </c:pt>
                <c:pt idx="5032">
                  <c:v>57.349366000000003</c:v>
                </c:pt>
                <c:pt idx="5033">
                  <c:v>57.359965000000003</c:v>
                </c:pt>
                <c:pt idx="5034">
                  <c:v>57.370564999999999</c:v>
                </c:pt>
                <c:pt idx="5035">
                  <c:v>57.381157999999999</c:v>
                </c:pt>
                <c:pt idx="5036">
                  <c:v>57.391759</c:v>
                </c:pt>
                <c:pt idx="5037">
                  <c:v>57.402369</c:v>
                </c:pt>
                <c:pt idx="5038">
                  <c:v>57.412976</c:v>
                </c:pt>
                <c:pt idx="5039">
                  <c:v>57.423569999999998</c:v>
                </c:pt>
                <c:pt idx="5040">
                  <c:v>57.434206000000003</c:v>
                </c:pt>
                <c:pt idx="5041">
                  <c:v>57.444828999999999</c:v>
                </c:pt>
                <c:pt idx="5042">
                  <c:v>57.455424000000001</c:v>
                </c:pt>
                <c:pt idx="5043">
                  <c:v>57.466022000000002</c:v>
                </c:pt>
                <c:pt idx="5044">
                  <c:v>57.476669000000001</c:v>
                </c:pt>
                <c:pt idx="5045">
                  <c:v>57.487265999999998</c:v>
                </c:pt>
                <c:pt idx="5046">
                  <c:v>57.497875999999998</c:v>
                </c:pt>
                <c:pt idx="5047">
                  <c:v>57.508594000000002</c:v>
                </c:pt>
                <c:pt idx="5048">
                  <c:v>57.519212000000003</c:v>
                </c:pt>
                <c:pt idx="5049">
                  <c:v>57.529825000000002</c:v>
                </c:pt>
                <c:pt idx="5050">
                  <c:v>57.540478</c:v>
                </c:pt>
                <c:pt idx="5051">
                  <c:v>57.551060999999997</c:v>
                </c:pt>
                <c:pt idx="5052">
                  <c:v>57.561661999999998</c:v>
                </c:pt>
                <c:pt idx="5053">
                  <c:v>57.572262000000002</c:v>
                </c:pt>
                <c:pt idx="5054">
                  <c:v>57.582867</c:v>
                </c:pt>
                <c:pt idx="5055">
                  <c:v>57.593479000000002</c:v>
                </c:pt>
                <c:pt idx="5056">
                  <c:v>57.604083000000003</c:v>
                </c:pt>
                <c:pt idx="5057">
                  <c:v>57.614663</c:v>
                </c:pt>
                <c:pt idx="5058">
                  <c:v>57.625258000000002</c:v>
                </c:pt>
                <c:pt idx="5059">
                  <c:v>57.635865000000003</c:v>
                </c:pt>
                <c:pt idx="5060">
                  <c:v>57.646472000000003</c:v>
                </c:pt>
                <c:pt idx="5061">
                  <c:v>57.657082000000003</c:v>
                </c:pt>
                <c:pt idx="5062">
                  <c:v>57.667678000000002</c:v>
                </c:pt>
                <c:pt idx="5063">
                  <c:v>57.678342999999998</c:v>
                </c:pt>
                <c:pt idx="5064">
                  <c:v>57.689022999999999</c:v>
                </c:pt>
                <c:pt idx="5065">
                  <c:v>57.699618000000001</c:v>
                </c:pt>
                <c:pt idx="5066">
                  <c:v>57.710259000000001</c:v>
                </c:pt>
                <c:pt idx="5067">
                  <c:v>57.720841999999998</c:v>
                </c:pt>
                <c:pt idx="5068">
                  <c:v>57.731434999999998</c:v>
                </c:pt>
                <c:pt idx="5069">
                  <c:v>57.742026000000003</c:v>
                </c:pt>
                <c:pt idx="5070">
                  <c:v>57.752664000000003</c:v>
                </c:pt>
                <c:pt idx="5071">
                  <c:v>57.763263000000002</c:v>
                </c:pt>
                <c:pt idx="5072">
                  <c:v>57.773870000000002</c:v>
                </c:pt>
                <c:pt idx="5073">
                  <c:v>57.784526999999997</c:v>
                </c:pt>
                <c:pt idx="5074">
                  <c:v>57.795119</c:v>
                </c:pt>
                <c:pt idx="5075">
                  <c:v>57.805723999999998</c:v>
                </c:pt>
                <c:pt idx="5076">
                  <c:v>57.816319999999997</c:v>
                </c:pt>
                <c:pt idx="5077">
                  <c:v>57.826915</c:v>
                </c:pt>
                <c:pt idx="5078">
                  <c:v>57.837499999999999</c:v>
                </c:pt>
                <c:pt idx="5079">
                  <c:v>57.848087999999997</c:v>
                </c:pt>
                <c:pt idx="5080">
                  <c:v>57.858690000000003</c:v>
                </c:pt>
                <c:pt idx="5081">
                  <c:v>57.869273999999997</c:v>
                </c:pt>
                <c:pt idx="5082">
                  <c:v>57.879868999999999</c:v>
                </c:pt>
                <c:pt idx="5083">
                  <c:v>57.890456999999998</c:v>
                </c:pt>
                <c:pt idx="5084">
                  <c:v>57.901040000000002</c:v>
                </c:pt>
                <c:pt idx="5085">
                  <c:v>57.911662999999997</c:v>
                </c:pt>
                <c:pt idx="5086">
                  <c:v>57.922328999999998</c:v>
                </c:pt>
                <c:pt idx="5087">
                  <c:v>57.932963999999998</c:v>
                </c:pt>
                <c:pt idx="5088">
                  <c:v>57.943572000000003</c:v>
                </c:pt>
                <c:pt idx="5089">
                  <c:v>57.954222999999999</c:v>
                </c:pt>
                <c:pt idx="5090">
                  <c:v>57.964818999999999</c:v>
                </c:pt>
                <c:pt idx="5091">
                  <c:v>57.975416000000003</c:v>
                </c:pt>
                <c:pt idx="5092">
                  <c:v>57.986021999999998</c:v>
                </c:pt>
                <c:pt idx="5093">
                  <c:v>57.996715000000002</c:v>
                </c:pt>
                <c:pt idx="5094">
                  <c:v>58.007306</c:v>
                </c:pt>
                <c:pt idx="5095">
                  <c:v>58.017907999999998</c:v>
                </c:pt>
                <c:pt idx="5096">
                  <c:v>58.028559000000001</c:v>
                </c:pt>
                <c:pt idx="5097">
                  <c:v>58.039259999999999</c:v>
                </c:pt>
                <c:pt idx="5098">
                  <c:v>58.049863999999999</c:v>
                </c:pt>
                <c:pt idx="5099">
                  <c:v>58.060496000000001</c:v>
                </c:pt>
                <c:pt idx="5100">
                  <c:v>58.071105000000003</c:v>
                </c:pt>
                <c:pt idx="5101">
                  <c:v>58.081690000000002</c:v>
                </c:pt>
                <c:pt idx="5102">
                  <c:v>58.092292</c:v>
                </c:pt>
                <c:pt idx="5103">
                  <c:v>58.102893999999999</c:v>
                </c:pt>
                <c:pt idx="5104">
                  <c:v>58.113472000000002</c:v>
                </c:pt>
                <c:pt idx="5105">
                  <c:v>58.124070000000003</c:v>
                </c:pt>
                <c:pt idx="5106">
                  <c:v>58.134663000000003</c:v>
                </c:pt>
                <c:pt idx="5107">
                  <c:v>58.145268000000002</c:v>
                </c:pt>
                <c:pt idx="5108">
                  <c:v>58.155892000000001</c:v>
                </c:pt>
                <c:pt idx="5109">
                  <c:v>58.166511999999997</c:v>
                </c:pt>
                <c:pt idx="5110">
                  <c:v>58.177118</c:v>
                </c:pt>
                <c:pt idx="5111">
                  <c:v>58.187721000000003</c:v>
                </c:pt>
                <c:pt idx="5112">
                  <c:v>58.198331000000003</c:v>
                </c:pt>
                <c:pt idx="5113">
                  <c:v>58.208938000000003</c:v>
                </c:pt>
                <c:pt idx="5114">
                  <c:v>58.219707</c:v>
                </c:pt>
                <c:pt idx="5115">
                  <c:v>58.2303</c:v>
                </c:pt>
                <c:pt idx="5116">
                  <c:v>58.240895999999999</c:v>
                </c:pt>
                <c:pt idx="5117">
                  <c:v>58.251508999999999</c:v>
                </c:pt>
                <c:pt idx="5118">
                  <c:v>58.262143000000002</c:v>
                </c:pt>
                <c:pt idx="5119">
                  <c:v>58.272762</c:v>
                </c:pt>
                <c:pt idx="5120">
                  <c:v>58.283298000000002</c:v>
                </c:pt>
                <c:pt idx="5121">
                  <c:v>58.293911000000001</c:v>
                </c:pt>
                <c:pt idx="5122">
                  <c:v>58.304558999999998</c:v>
                </c:pt>
                <c:pt idx="5123">
                  <c:v>58.315173000000001</c:v>
                </c:pt>
                <c:pt idx="5124">
                  <c:v>58.325781999999997</c:v>
                </c:pt>
                <c:pt idx="5125">
                  <c:v>58.336438000000001</c:v>
                </c:pt>
                <c:pt idx="5126">
                  <c:v>58.347042000000002</c:v>
                </c:pt>
                <c:pt idx="5127">
                  <c:v>58.357643000000003</c:v>
                </c:pt>
                <c:pt idx="5128">
                  <c:v>58.368257</c:v>
                </c:pt>
                <c:pt idx="5129">
                  <c:v>58.378855999999999</c:v>
                </c:pt>
                <c:pt idx="5130">
                  <c:v>58.389664000000003</c:v>
                </c:pt>
                <c:pt idx="5131">
                  <c:v>58.400253999999997</c:v>
                </c:pt>
                <c:pt idx="5132">
                  <c:v>58.410853000000003</c:v>
                </c:pt>
                <c:pt idx="5133">
                  <c:v>58.421444000000001</c:v>
                </c:pt>
                <c:pt idx="5134">
                  <c:v>58.432053000000003</c:v>
                </c:pt>
                <c:pt idx="5135">
                  <c:v>58.442664999999998</c:v>
                </c:pt>
                <c:pt idx="5136">
                  <c:v>58.45326</c:v>
                </c:pt>
                <c:pt idx="5137">
                  <c:v>58.463842999999997</c:v>
                </c:pt>
                <c:pt idx="5138">
                  <c:v>58.474440000000001</c:v>
                </c:pt>
                <c:pt idx="5139">
                  <c:v>58.485042999999997</c:v>
                </c:pt>
                <c:pt idx="5140">
                  <c:v>58.495652999999997</c:v>
                </c:pt>
                <c:pt idx="5141">
                  <c:v>58.506298999999999</c:v>
                </c:pt>
                <c:pt idx="5142">
                  <c:v>58.516922999999998</c:v>
                </c:pt>
                <c:pt idx="5143">
                  <c:v>58.527517000000003</c:v>
                </c:pt>
                <c:pt idx="5144">
                  <c:v>58.538162</c:v>
                </c:pt>
                <c:pt idx="5145">
                  <c:v>58.548769</c:v>
                </c:pt>
                <c:pt idx="5146">
                  <c:v>58.559550999999999</c:v>
                </c:pt>
                <c:pt idx="5147">
                  <c:v>58.570202999999999</c:v>
                </c:pt>
                <c:pt idx="5148">
                  <c:v>58.580798999999999</c:v>
                </c:pt>
                <c:pt idx="5149">
                  <c:v>58.5914</c:v>
                </c:pt>
                <c:pt idx="5150">
                  <c:v>58.601984999999999</c:v>
                </c:pt>
                <c:pt idx="5151">
                  <c:v>58.612639000000001</c:v>
                </c:pt>
                <c:pt idx="5152">
                  <c:v>58.623243000000002</c:v>
                </c:pt>
                <c:pt idx="5153">
                  <c:v>58.633845000000001</c:v>
                </c:pt>
                <c:pt idx="5154">
                  <c:v>58.644491000000002</c:v>
                </c:pt>
                <c:pt idx="5155">
                  <c:v>58.655093000000001</c:v>
                </c:pt>
                <c:pt idx="5156">
                  <c:v>58.665695999999997</c:v>
                </c:pt>
                <c:pt idx="5157">
                  <c:v>58.676313999999998</c:v>
                </c:pt>
                <c:pt idx="5158">
                  <c:v>58.686909999999997</c:v>
                </c:pt>
                <c:pt idx="5159">
                  <c:v>58.697513000000001</c:v>
                </c:pt>
                <c:pt idx="5160">
                  <c:v>58.708132999999997</c:v>
                </c:pt>
                <c:pt idx="5161">
                  <c:v>58.718744999999998</c:v>
                </c:pt>
                <c:pt idx="5162">
                  <c:v>58.729353000000003</c:v>
                </c:pt>
                <c:pt idx="5163">
                  <c:v>58.740110000000001</c:v>
                </c:pt>
                <c:pt idx="5164">
                  <c:v>58.750722000000003</c:v>
                </c:pt>
                <c:pt idx="5165">
                  <c:v>58.761319</c:v>
                </c:pt>
                <c:pt idx="5166">
                  <c:v>58.771945000000002</c:v>
                </c:pt>
                <c:pt idx="5167">
                  <c:v>58.782538000000002</c:v>
                </c:pt>
                <c:pt idx="5168">
                  <c:v>58.793148000000002</c:v>
                </c:pt>
                <c:pt idx="5169">
                  <c:v>58.803742999999997</c:v>
                </c:pt>
                <c:pt idx="5170">
                  <c:v>58.814334000000002</c:v>
                </c:pt>
                <c:pt idx="5171">
                  <c:v>58.824936000000001</c:v>
                </c:pt>
                <c:pt idx="5172">
                  <c:v>58.835531000000003</c:v>
                </c:pt>
                <c:pt idx="5173">
                  <c:v>58.846181000000001</c:v>
                </c:pt>
                <c:pt idx="5174">
                  <c:v>58.856791000000001</c:v>
                </c:pt>
                <c:pt idx="5175">
                  <c:v>58.867404999999998</c:v>
                </c:pt>
                <c:pt idx="5176">
                  <c:v>58.878011999999998</c:v>
                </c:pt>
                <c:pt idx="5177">
                  <c:v>58.888665000000003</c:v>
                </c:pt>
                <c:pt idx="5178">
                  <c:v>58.899265999999997</c:v>
                </c:pt>
                <c:pt idx="5179">
                  <c:v>58.909975000000003</c:v>
                </c:pt>
                <c:pt idx="5180">
                  <c:v>58.920617999999997</c:v>
                </c:pt>
                <c:pt idx="5181">
                  <c:v>58.931216999999997</c:v>
                </c:pt>
                <c:pt idx="5182">
                  <c:v>58.941808999999999</c:v>
                </c:pt>
                <c:pt idx="5183">
                  <c:v>58.952443000000002</c:v>
                </c:pt>
                <c:pt idx="5184">
                  <c:v>58.963048000000001</c:v>
                </c:pt>
                <c:pt idx="5185">
                  <c:v>58.973587000000002</c:v>
                </c:pt>
                <c:pt idx="5186">
                  <c:v>58.984191000000003</c:v>
                </c:pt>
                <c:pt idx="5187">
                  <c:v>58.994776999999999</c:v>
                </c:pt>
                <c:pt idx="5188">
                  <c:v>59.005375000000001</c:v>
                </c:pt>
                <c:pt idx="5189">
                  <c:v>59.015971</c:v>
                </c:pt>
                <c:pt idx="5190">
                  <c:v>59.026573999999997</c:v>
                </c:pt>
                <c:pt idx="5191">
                  <c:v>59.037154999999998</c:v>
                </c:pt>
                <c:pt idx="5192">
                  <c:v>59.047744999999999</c:v>
                </c:pt>
                <c:pt idx="5193">
                  <c:v>59.058337999999999</c:v>
                </c:pt>
                <c:pt idx="5194">
                  <c:v>59.068936000000001</c:v>
                </c:pt>
                <c:pt idx="5195">
                  <c:v>59.079749999999997</c:v>
                </c:pt>
                <c:pt idx="5196">
                  <c:v>59.090353</c:v>
                </c:pt>
                <c:pt idx="5197">
                  <c:v>59.100938999999997</c:v>
                </c:pt>
                <c:pt idx="5198">
                  <c:v>59.111561999999999</c:v>
                </c:pt>
                <c:pt idx="5199">
                  <c:v>59.122227000000002</c:v>
                </c:pt>
                <c:pt idx="5200">
                  <c:v>59.132837000000002</c:v>
                </c:pt>
                <c:pt idx="5201">
                  <c:v>59.143427000000003</c:v>
                </c:pt>
                <c:pt idx="5202">
                  <c:v>59.154023000000002</c:v>
                </c:pt>
                <c:pt idx="5203">
                  <c:v>59.164672000000003</c:v>
                </c:pt>
                <c:pt idx="5204">
                  <c:v>59.175280999999998</c:v>
                </c:pt>
                <c:pt idx="5205">
                  <c:v>59.185814000000001</c:v>
                </c:pt>
                <c:pt idx="5206">
                  <c:v>59.196469999999998</c:v>
                </c:pt>
                <c:pt idx="5207">
                  <c:v>59.207076999999998</c:v>
                </c:pt>
                <c:pt idx="5208">
                  <c:v>59.217674000000002</c:v>
                </c:pt>
                <c:pt idx="5209">
                  <c:v>59.228268</c:v>
                </c:pt>
                <c:pt idx="5210">
                  <c:v>59.238866000000002</c:v>
                </c:pt>
                <c:pt idx="5211">
                  <c:v>59.249594000000002</c:v>
                </c:pt>
                <c:pt idx="5212">
                  <c:v>59.260683</c:v>
                </c:pt>
                <c:pt idx="5213">
                  <c:v>59.271338999999998</c:v>
                </c:pt>
                <c:pt idx="5214">
                  <c:v>59.282054000000002</c:v>
                </c:pt>
                <c:pt idx="5215">
                  <c:v>59.292724</c:v>
                </c:pt>
                <c:pt idx="5216">
                  <c:v>59.303336000000002</c:v>
                </c:pt>
                <c:pt idx="5217">
                  <c:v>59.313961999999997</c:v>
                </c:pt>
                <c:pt idx="5218">
                  <c:v>59.324599999999997</c:v>
                </c:pt>
                <c:pt idx="5219">
                  <c:v>59.335223999999997</c:v>
                </c:pt>
                <c:pt idx="5220">
                  <c:v>59.345849000000001</c:v>
                </c:pt>
                <c:pt idx="5221">
                  <c:v>59.356476999999998</c:v>
                </c:pt>
                <c:pt idx="5222">
                  <c:v>59.367085000000003</c:v>
                </c:pt>
                <c:pt idx="5223">
                  <c:v>59.377690000000001</c:v>
                </c:pt>
                <c:pt idx="5224">
                  <c:v>59.388275999999998</c:v>
                </c:pt>
                <c:pt idx="5225">
                  <c:v>59.398814000000002</c:v>
                </c:pt>
                <c:pt idx="5226">
                  <c:v>59.409422999999997</c:v>
                </c:pt>
                <c:pt idx="5227">
                  <c:v>59.420017000000001</c:v>
                </c:pt>
                <c:pt idx="5228">
                  <c:v>59.430619999999998</c:v>
                </c:pt>
                <c:pt idx="5229">
                  <c:v>59.441214000000002</c:v>
                </c:pt>
                <c:pt idx="5230">
                  <c:v>59.451808</c:v>
                </c:pt>
                <c:pt idx="5231">
                  <c:v>59.462431000000002</c:v>
                </c:pt>
                <c:pt idx="5232">
                  <c:v>59.473025999999997</c:v>
                </c:pt>
                <c:pt idx="5233">
                  <c:v>59.483651000000002</c:v>
                </c:pt>
                <c:pt idx="5234">
                  <c:v>59.494337999999999</c:v>
                </c:pt>
                <c:pt idx="5235">
                  <c:v>59.504964000000001</c:v>
                </c:pt>
                <c:pt idx="5236">
                  <c:v>59.515577999999998</c:v>
                </c:pt>
                <c:pt idx="5237">
                  <c:v>59.526229000000001</c:v>
                </c:pt>
                <c:pt idx="5238">
                  <c:v>59.536822000000001</c:v>
                </c:pt>
                <c:pt idx="5239">
                  <c:v>59.547427999999996</c:v>
                </c:pt>
                <c:pt idx="5240">
                  <c:v>59.558036999999999</c:v>
                </c:pt>
                <c:pt idx="5241">
                  <c:v>59.568694999999998</c:v>
                </c:pt>
                <c:pt idx="5242">
                  <c:v>59.579236000000002</c:v>
                </c:pt>
                <c:pt idx="5243">
                  <c:v>59.589835000000001</c:v>
                </c:pt>
                <c:pt idx="5244">
                  <c:v>59.600563000000001</c:v>
                </c:pt>
                <c:pt idx="5245">
                  <c:v>59.611154999999997</c:v>
                </c:pt>
                <c:pt idx="5246">
                  <c:v>59.621752999999998</c:v>
                </c:pt>
                <c:pt idx="5247">
                  <c:v>59.632344000000003</c:v>
                </c:pt>
                <c:pt idx="5248">
                  <c:v>59.642943000000002</c:v>
                </c:pt>
                <c:pt idx="5249">
                  <c:v>59.653545000000001</c:v>
                </c:pt>
                <c:pt idx="5250">
                  <c:v>59.664149999999999</c:v>
                </c:pt>
                <c:pt idx="5251">
                  <c:v>59.674770000000002</c:v>
                </c:pt>
                <c:pt idx="5252">
                  <c:v>59.685384999999997</c:v>
                </c:pt>
                <c:pt idx="5253">
                  <c:v>59.695998000000003</c:v>
                </c:pt>
                <c:pt idx="5254">
                  <c:v>59.706615999999997</c:v>
                </c:pt>
                <c:pt idx="5255">
                  <c:v>59.717225999999997</c:v>
                </c:pt>
                <c:pt idx="5256">
                  <c:v>59.727836000000003</c:v>
                </c:pt>
                <c:pt idx="5257">
                  <c:v>59.738452000000002</c:v>
                </c:pt>
                <c:pt idx="5258">
                  <c:v>59.749048999999999</c:v>
                </c:pt>
                <c:pt idx="5259">
                  <c:v>59.759681999999998</c:v>
                </c:pt>
                <c:pt idx="5260">
                  <c:v>59.770319999999998</c:v>
                </c:pt>
                <c:pt idx="5261">
                  <c:v>59.781092999999998</c:v>
                </c:pt>
                <c:pt idx="5262">
                  <c:v>59.791696999999999</c:v>
                </c:pt>
                <c:pt idx="5263">
                  <c:v>59.802315</c:v>
                </c:pt>
                <c:pt idx="5264">
                  <c:v>59.812900999999997</c:v>
                </c:pt>
                <c:pt idx="5265">
                  <c:v>59.823507999999997</c:v>
                </c:pt>
                <c:pt idx="5266">
                  <c:v>59.834097999999997</c:v>
                </c:pt>
                <c:pt idx="5267">
                  <c:v>59.844755999999997</c:v>
                </c:pt>
                <c:pt idx="5268">
                  <c:v>59.855352000000003</c:v>
                </c:pt>
                <c:pt idx="5269">
                  <c:v>59.865962000000003</c:v>
                </c:pt>
                <c:pt idx="5270">
                  <c:v>59.876618999999998</c:v>
                </c:pt>
                <c:pt idx="5271">
                  <c:v>59.887228999999998</c:v>
                </c:pt>
                <c:pt idx="5272">
                  <c:v>59.897844999999997</c:v>
                </c:pt>
                <c:pt idx="5273">
                  <c:v>59.908495000000002</c:v>
                </c:pt>
                <c:pt idx="5274">
                  <c:v>59.919111999999998</c:v>
                </c:pt>
                <c:pt idx="5275">
                  <c:v>59.929723000000003</c:v>
                </c:pt>
                <c:pt idx="5276">
                  <c:v>59.940325999999999</c:v>
                </c:pt>
                <c:pt idx="5277">
                  <c:v>59.950920000000004</c:v>
                </c:pt>
                <c:pt idx="5278">
                  <c:v>59.961520999999998</c:v>
                </c:pt>
                <c:pt idx="5279">
                  <c:v>59.972124000000001</c:v>
                </c:pt>
                <c:pt idx="5280">
                  <c:v>59.982725000000002</c:v>
                </c:pt>
                <c:pt idx="5281">
                  <c:v>59.993322999999997</c:v>
                </c:pt>
                <c:pt idx="5282">
                  <c:v>60.003925000000002</c:v>
                </c:pt>
                <c:pt idx="5283">
                  <c:v>60.014538000000002</c:v>
                </c:pt>
                <c:pt idx="5284">
                  <c:v>60.025151000000001</c:v>
                </c:pt>
                <c:pt idx="5285">
                  <c:v>60.035770999999997</c:v>
                </c:pt>
                <c:pt idx="5286">
                  <c:v>60.046384000000003</c:v>
                </c:pt>
                <c:pt idx="5287">
                  <c:v>60.056992999999999</c:v>
                </c:pt>
                <c:pt idx="5288">
                  <c:v>60.067613000000001</c:v>
                </c:pt>
                <c:pt idx="5289">
                  <c:v>60.078263</c:v>
                </c:pt>
                <c:pt idx="5290">
                  <c:v>60.088867</c:v>
                </c:pt>
                <c:pt idx="5291">
                  <c:v>60.099463</c:v>
                </c:pt>
                <c:pt idx="5292">
                  <c:v>60.11007</c:v>
                </c:pt>
                <c:pt idx="5293">
                  <c:v>60.120939</c:v>
                </c:pt>
                <c:pt idx="5294">
                  <c:v>60.131551000000002</c:v>
                </c:pt>
                <c:pt idx="5295">
                  <c:v>60.142206999999999</c:v>
                </c:pt>
                <c:pt idx="5296">
                  <c:v>60.152804000000003</c:v>
                </c:pt>
                <c:pt idx="5297">
                  <c:v>60.163406000000002</c:v>
                </c:pt>
                <c:pt idx="5298">
                  <c:v>60.174013000000002</c:v>
                </c:pt>
                <c:pt idx="5299">
                  <c:v>60.184666</c:v>
                </c:pt>
                <c:pt idx="5300">
                  <c:v>60.195264000000002</c:v>
                </c:pt>
                <c:pt idx="5301">
                  <c:v>60.205857999999999</c:v>
                </c:pt>
                <c:pt idx="5302">
                  <c:v>60.216492000000002</c:v>
                </c:pt>
                <c:pt idx="5303">
                  <c:v>60.227119000000002</c:v>
                </c:pt>
                <c:pt idx="5304">
                  <c:v>60.237713999999997</c:v>
                </c:pt>
                <c:pt idx="5305">
                  <c:v>60.248325999999999</c:v>
                </c:pt>
                <c:pt idx="5306">
                  <c:v>60.258940000000003</c:v>
                </c:pt>
                <c:pt idx="5307">
                  <c:v>60.269537</c:v>
                </c:pt>
                <c:pt idx="5308">
                  <c:v>60.280146999999999</c:v>
                </c:pt>
                <c:pt idx="5309">
                  <c:v>60.290743999999997</c:v>
                </c:pt>
                <c:pt idx="5310">
                  <c:v>60.301507999999998</c:v>
                </c:pt>
                <c:pt idx="5311">
                  <c:v>60.312112999999997</c:v>
                </c:pt>
                <c:pt idx="5312">
                  <c:v>60.322724999999998</c:v>
                </c:pt>
                <c:pt idx="5313">
                  <c:v>60.333317000000001</c:v>
                </c:pt>
                <c:pt idx="5314">
                  <c:v>60.343910999999999</c:v>
                </c:pt>
                <c:pt idx="5315">
                  <c:v>60.354522000000003</c:v>
                </c:pt>
                <c:pt idx="5316">
                  <c:v>60.365138000000002</c:v>
                </c:pt>
                <c:pt idx="5317">
                  <c:v>60.375749999999996</c:v>
                </c:pt>
                <c:pt idx="5318">
                  <c:v>60.386367</c:v>
                </c:pt>
                <c:pt idx="5319">
                  <c:v>60.397002999999998</c:v>
                </c:pt>
                <c:pt idx="5320">
                  <c:v>60.407622000000003</c:v>
                </c:pt>
                <c:pt idx="5321">
                  <c:v>60.418301</c:v>
                </c:pt>
                <c:pt idx="5322">
                  <c:v>60.428899999999999</c:v>
                </c:pt>
                <c:pt idx="5323">
                  <c:v>60.439515</c:v>
                </c:pt>
                <c:pt idx="5324">
                  <c:v>60.450169000000002</c:v>
                </c:pt>
                <c:pt idx="5325">
                  <c:v>60.460779000000002</c:v>
                </c:pt>
                <c:pt idx="5326">
                  <c:v>60.471474000000001</c:v>
                </c:pt>
                <c:pt idx="5327">
                  <c:v>60.482066000000003</c:v>
                </c:pt>
                <c:pt idx="5328">
                  <c:v>60.492694999999998</c:v>
                </c:pt>
                <c:pt idx="5329">
                  <c:v>60.503298000000001</c:v>
                </c:pt>
                <c:pt idx="5330">
                  <c:v>60.513879000000003</c:v>
                </c:pt>
                <c:pt idx="5331">
                  <c:v>60.524514000000003</c:v>
                </c:pt>
                <c:pt idx="5332">
                  <c:v>60.535094999999998</c:v>
                </c:pt>
                <c:pt idx="5333">
                  <c:v>60.545676999999998</c:v>
                </c:pt>
                <c:pt idx="5334">
                  <c:v>60.556269999999998</c:v>
                </c:pt>
                <c:pt idx="5335">
                  <c:v>60.566856999999999</c:v>
                </c:pt>
                <c:pt idx="5336">
                  <c:v>60.577469000000001</c:v>
                </c:pt>
                <c:pt idx="5337">
                  <c:v>60.588045999999999</c:v>
                </c:pt>
                <c:pt idx="5338">
                  <c:v>60.598643000000003</c:v>
                </c:pt>
                <c:pt idx="5339">
                  <c:v>60.609166000000002</c:v>
                </c:pt>
                <c:pt idx="5340">
                  <c:v>60.619764000000004</c:v>
                </c:pt>
                <c:pt idx="5341">
                  <c:v>60.630363000000003</c:v>
                </c:pt>
                <c:pt idx="5342">
                  <c:v>60.640957</c:v>
                </c:pt>
                <c:pt idx="5343">
                  <c:v>60.651530000000001</c:v>
                </c:pt>
                <c:pt idx="5344">
                  <c:v>60.662163</c:v>
                </c:pt>
                <c:pt idx="5345">
                  <c:v>60.672764000000001</c:v>
                </c:pt>
                <c:pt idx="5346">
                  <c:v>60.683369999999996</c:v>
                </c:pt>
                <c:pt idx="5347">
                  <c:v>60.693959999999997</c:v>
                </c:pt>
                <c:pt idx="5348">
                  <c:v>60.704583999999997</c:v>
                </c:pt>
                <c:pt idx="5349">
                  <c:v>60.715176999999997</c:v>
                </c:pt>
                <c:pt idx="5350">
                  <c:v>60.725765000000003</c:v>
                </c:pt>
                <c:pt idx="5351">
                  <c:v>60.736367000000001</c:v>
                </c:pt>
                <c:pt idx="5352">
                  <c:v>60.746924999999997</c:v>
                </c:pt>
                <c:pt idx="5353">
                  <c:v>60.757508999999999</c:v>
                </c:pt>
                <c:pt idx="5354">
                  <c:v>60.768123000000003</c:v>
                </c:pt>
                <c:pt idx="5355">
                  <c:v>60.778722999999999</c:v>
                </c:pt>
                <c:pt idx="5356">
                  <c:v>60.789321000000001</c:v>
                </c:pt>
                <c:pt idx="5357">
                  <c:v>60.799917000000001</c:v>
                </c:pt>
                <c:pt idx="5358">
                  <c:v>60.810507999999999</c:v>
                </c:pt>
                <c:pt idx="5359">
                  <c:v>60.821117000000001</c:v>
                </c:pt>
                <c:pt idx="5360">
                  <c:v>60.831685999999998</c:v>
                </c:pt>
                <c:pt idx="5361">
                  <c:v>60.842328000000002</c:v>
                </c:pt>
                <c:pt idx="5362">
                  <c:v>60.852857999999998</c:v>
                </c:pt>
                <c:pt idx="5363">
                  <c:v>60.86345</c:v>
                </c:pt>
                <c:pt idx="5364">
                  <c:v>60.874015</c:v>
                </c:pt>
                <c:pt idx="5365">
                  <c:v>60.884678000000001</c:v>
                </c:pt>
                <c:pt idx="5366">
                  <c:v>60.895265999999999</c:v>
                </c:pt>
                <c:pt idx="5367">
                  <c:v>60.905861000000002</c:v>
                </c:pt>
                <c:pt idx="5368">
                  <c:v>60.916457999999999</c:v>
                </c:pt>
                <c:pt idx="5369">
                  <c:v>60.927059</c:v>
                </c:pt>
                <c:pt idx="5370">
                  <c:v>60.937669</c:v>
                </c:pt>
                <c:pt idx="5371">
                  <c:v>60.948267999999999</c:v>
                </c:pt>
                <c:pt idx="5372">
                  <c:v>60.958860999999999</c:v>
                </c:pt>
                <c:pt idx="5373">
                  <c:v>60.969473000000001</c:v>
                </c:pt>
                <c:pt idx="5374">
                  <c:v>60.980074000000002</c:v>
                </c:pt>
                <c:pt idx="5375">
                  <c:v>60.990667000000002</c:v>
                </c:pt>
                <c:pt idx="5376">
                  <c:v>61.001271000000003</c:v>
                </c:pt>
                <c:pt idx="5377">
                  <c:v>61.011844000000004</c:v>
                </c:pt>
                <c:pt idx="5378">
                  <c:v>61.022435999999999</c:v>
                </c:pt>
                <c:pt idx="5379">
                  <c:v>61.033019000000003</c:v>
                </c:pt>
                <c:pt idx="5380">
                  <c:v>61.043602</c:v>
                </c:pt>
                <c:pt idx="5381">
                  <c:v>61.054248000000001</c:v>
                </c:pt>
                <c:pt idx="5382">
                  <c:v>61.064841000000001</c:v>
                </c:pt>
                <c:pt idx="5383">
                  <c:v>61.075456000000003</c:v>
                </c:pt>
                <c:pt idx="5384">
                  <c:v>61.086072999999999</c:v>
                </c:pt>
                <c:pt idx="5385">
                  <c:v>61.096724999999999</c:v>
                </c:pt>
                <c:pt idx="5386">
                  <c:v>61.107326999999998</c:v>
                </c:pt>
                <c:pt idx="5387">
                  <c:v>61.117925999999997</c:v>
                </c:pt>
                <c:pt idx="5388">
                  <c:v>61.128576000000002</c:v>
                </c:pt>
                <c:pt idx="5389">
                  <c:v>61.139170999999997</c:v>
                </c:pt>
                <c:pt idx="5390">
                  <c:v>61.149771000000001</c:v>
                </c:pt>
                <c:pt idx="5391">
                  <c:v>61.160373</c:v>
                </c:pt>
                <c:pt idx="5392">
                  <c:v>61.170983999999997</c:v>
                </c:pt>
                <c:pt idx="5393">
                  <c:v>61.181595000000002</c:v>
                </c:pt>
                <c:pt idx="5394">
                  <c:v>61.192202000000002</c:v>
                </c:pt>
                <c:pt idx="5395">
                  <c:v>61.202804</c:v>
                </c:pt>
                <c:pt idx="5396">
                  <c:v>61.213301000000001</c:v>
                </c:pt>
                <c:pt idx="5397">
                  <c:v>61.223852000000001</c:v>
                </c:pt>
                <c:pt idx="5398">
                  <c:v>61.234575</c:v>
                </c:pt>
                <c:pt idx="5399">
                  <c:v>61.245238000000001</c:v>
                </c:pt>
                <c:pt idx="5400">
                  <c:v>61.256247999999999</c:v>
                </c:pt>
                <c:pt idx="5401">
                  <c:v>61.266976999999997</c:v>
                </c:pt>
                <c:pt idx="5402">
                  <c:v>61.277586999999997</c:v>
                </c:pt>
                <c:pt idx="5403">
                  <c:v>61.288184999999999</c:v>
                </c:pt>
                <c:pt idx="5404">
                  <c:v>61.298785000000002</c:v>
                </c:pt>
                <c:pt idx="5405">
                  <c:v>61.309390999999998</c:v>
                </c:pt>
                <c:pt idx="5406">
                  <c:v>61.320144999999997</c:v>
                </c:pt>
                <c:pt idx="5407">
                  <c:v>61.330905000000001</c:v>
                </c:pt>
                <c:pt idx="5408">
                  <c:v>61.341515000000001</c:v>
                </c:pt>
                <c:pt idx="5409">
                  <c:v>61.352139999999999</c:v>
                </c:pt>
                <c:pt idx="5410">
                  <c:v>61.362734000000003</c:v>
                </c:pt>
                <c:pt idx="5411">
                  <c:v>61.373344000000003</c:v>
                </c:pt>
                <c:pt idx="5412">
                  <c:v>61.383952000000001</c:v>
                </c:pt>
                <c:pt idx="5413">
                  <c:v>61.394668000000003</c:v>
                </c:pt>
                <c:pt idx="5414">
                  <c:v>61.405259000000001</c:v>
                </c:pt>
                <c:pt idx="5415">
                  <c:v>61.415874000000002</c:v>
                </c:pt>
                <c:pt idx="5416">
                  <c:v>61.426600000000001</c:v>
                </c:pt>
                <c:pt idx="5417">
                  <c:v>61.437334999999997</c:v>
                </c:pt>
                <c:pt idx="5418">
                  <c:v>61.448048999999997</c:v>
                </c:pt>
                <c:pt idx="5419">
                  <c:v>61.458674000000002</c:v>
                </c:pt>
                <c:pt idx="5420">
                  <c:v>61.469293</c:v>
                </c:pt>
                <c:pt idx="5421">
                  <c:v>61.479897000000001</c:v>
                </c:pt>
                <c:pt idx="5422">
                  <c:v>61.490516999999997</c:v>
                </c:pt>
                <c:pt idx="5423">
                  <c:v>61.501116000000003</c:v>
                </c:pt>
                <c:pt idx="5424">
                  <c:v>61.511716</c:v>
                </c:pt>
                <c:pt idx="5425">
                  <c:v>61.522457000000003</c:v>
                </c:pt>
                <c:pt idx="5426">
                  <c:v>61.533093999999998</c:v>
                </c:pt>
                <c:pt idx="5427">
                  <c:v>61.543799999999997</c:v>
                </c:pt>
                <c:pt idx="5428">
                  <c:v>61.554529000000002</c:v>
                </c:pt>
                <c:pt idx="5429">
                  <c:v>61.565206000000003</c:v>
                </c:pt>
                <c:pt idx="5430">
                  <c:v>61.575800999999998</c:v>
                </c:pt>
                <c:pt idx="5431">
                  <c:v>61.586331000000001</c:v>
                </c:pt>
                <c:pt idx="5432">
                  <c:v>61.596938000000002</c:v>
                </c:pt>
                <c:pt idx="5433">
                  <c:v>61.607531000000002</c:v>
                </c:pt>
                <c:pt idx="5434">
                  <c:v>61.618172000000001</c:v>
                </c:pt>
                <c:pt idx="5435">
                  <c:v>61.628793000000002</c:v>
                </c:pt>
                <c:pt idx="5436">
                  <c:v>61.639392000000001</c:v>
                </c:pt>
                <c:pt idx="5437">
                  <c:v>61.650041000000002</c:v>
                </c:pt>
                <c:pt idx="5438">
                  <c:v>61.660817999999999</c:v>
                </c:pt>
                <c:pt idx="5439">
                  <c:v>61.671554999999998</c:v>
                </c:pt>
                <c:pt idx="5440">
                  <c:v>61.682301000000002</c:v>
                </c:pt>
                <c:pt idx="5441">
                  <c:v>61.692988999999997</c:v>
                </c:pt>
                <c:pt idx="5442">
                  <c:v>61.703575999999998</c:v>
                </c:pt>
                <c:pt idx="5443">
                  <c:v>61.714210000000001</c:v>
                </c:pt>
                <c:pt idx="5444">
                  <c:v>61.724798</c:v>
                </c:pt>
                <c:pt idx="5445">
                  <c:v>61.735326999999998</c:v>
                </c:pt>
                <c:pt idx="5446">
                  <c:v>61.745916999999999</c:v>
                </c:pt>
                <c:pt idx="5447">
                  <c:v>61.756565000000002</c:v>
                </c:pt>
                <c:pt idx="5448">
                  <c:v>61.767186000000002</c:v>
                </c:pt>
                <c:pt idx="5449">
                  <c:v>61.777912000000001</c:v>
                </c:pt>
                <c:pt idx="5450">
                  <c:v>61.788688</c:v>
                </c:pt>
                <c:pt idx="5451">
                  <c:v>61.799384000000003</c:v>
                </c:pt>
                <c:pt idx="5452">
                  <c:v>61.809956999999997</c:v>
                </c:pt>
                <c:pt idx="5453">
                  <c:v>61.820608</c:v>
                </c:pt>
                <c:pt idx="5454">
                  <c:v>61.831203000000002</c:v>
                </c:pt>
                <c:pt idx="5455">
                  <c:v>61.841808999999998</c:v>
                </c:pt>
                <c:pt idx="5456">
                  <c:v>61.852446</c:v>
                </c:pt>
                <c:pt idx="5457">
                  <c:v>61.863176000000003</c:v>
                </c:pt>
                <c:pt idx="5458">
                  <c:v>61.873769000000003</c:v>
                </c:pt>
                <c:pt idx="5459">
                  <c:v>61.884431999999997</c:v>
                </c:pt>
                <c:pt idx="5460">
                  <c:v>61.895060999999998</c:v>
                </c:pt>
                <c:pt idx="5461">
                  <c:v>61.905650000000001</c:v>
                </c:pt>
                <c:pt idx="5462">
                  <c:v>61.916341000000003</c:v>
                </c:pt>
                <c:pt idx="5463">
                  <c:v>61.927098000000001</c:v>
                </c:pt>
                <c:pt idx="5464">
                  <c:v>61.937860000000001</c:v>
                </c:pt>
                <c:pt idx="5465">
                  <c:v>61.948644999999999</c:v>
                </c:pt>
                <c:pt idx="5466">
                  <c:v>61.959251999999999</c:v>
                </c:pt>
                <c:pt idx="5467">
                  <c:v>61.969807000000003</c:v>
                </c:pt>
                <c:pt idx="5468">
                  <c:v>61.980465000000002</c:v>
                </c:pt>
                <c:pt idx="5469">
                  <c:v>61.991070000000001</c:v>
                </c:pt>
                <c:pt idx="5470">
                  <c:v>62.001685000000002</c:v>
                </c:pt>
                <c:pt idx="5471">
                  <c:v>62.012278000000002</c:v>
                </c:pt>
                <c:pt idx="5472">
                  <c:v>62.022875999999997</c:v>
                </c:pt>
                <c:pt idx="5473">
                  <c:v>62.033588999999999</c:v>
                </c:pt>
                <c:pt idx="5474">
                  <c:v>62.044265000000003</c:v>
                </c:pt>
                <c:pt idx="5475">
                  <c:v>62.054859999999998</c:v>
                </c:pt>
                <c:pt idx="5476">
                  <c:v>62.065452999999998</c:v>
                </c:pt>
                <c:pt idx="5477">
                  <c:v>62.076048</c:v>
                </c:pt>
                <c:pt idx="5478">
                  <c:v>62.086649999999999</c:v>
                </c:pt>
                <c:pt idx="5479">
                  <c:v>62.097254</c:v>
                </c:pt>
                <c:pt idx="5480">
                  <c:v>62.107847999999997</c:v>
                </c:pt>
                <c:pt idx="5481">
                  <c:v>62.118454</c:v>
                </c:pt>
                <c:pt idx="5482">
                  <c:v>62.129055000000001</c:v>
                </c:pt>
                <c:pt idx="5483">
                  <c:v>62.139718999999999</c:v>
                </c:pt>
                <c:pt idx="5484">
                  <c:v>62.150475999999998</c:v>
                </c:pt>
                <c:pt idx="5485">
                  <c:v>62.161309000000003</c:v>
                </c:pt>
                <c:pt idx="5486">
                  <c:v>62.172184999999999</c:v>
                </c:pt>
                <c:pt idx="5487">
                  <c:v>62.183070999999998</c:v>
                </c:pt>
                <c:pt idx="5488">
                  <c:v>62.194177000000003</c:v>
                </c:pt>
                <c:pt idx="5489">
                  <c:v>62.205002</c:v>
                </c:pt>
                <c:pt idx="5490">
                  <c:v>62.216890999999997</c:v>
                </c:pt>
                <c:pt idx="5491">
                  <c:v>62.228098000000003</c:v>
                </c:pt>
                <c:pt idx="5492">
                  <c:v>62.238700999999999</c:v>
                </c:pt>
                <c:pt idx="5493">
                  <c:v>62.249339999999997</c:v>
                </c:pt>
                <c:pt idx="5494">
                  <c:v>62.259889000000001</c:v>
                </c:pt>
                <c:pt idx="5495">
                  <c:v>62.270617000000001</c:v>
                </c:pt>
                <c:pt idx="5496">
                  <c:v>62.281241999999999</c:v>
                </c:pt>
                <c:pt idx="5497">
                  <c:v>62.291970999999997</c:v>
                </c:pt>
                <c:pt idx="5498">
                  <c:v>62.302697000000002</c:v>
                </c:pt>
                <c:pt idx="5499">
                  <c:v>62.313412999999997</c:v>
                </c:pt>
                <c:pt idx="5500">
                  <c:v>62.324139000000002</c:v>
                </c:pt>
                <c:pt idx="5501">
                  <c:v>62.334907999999999</c:v>
                </c:pt>
                <c:pt idx="5502">
                  <c:v>62.345627</c:v>
                </c:pt>
                <c:pt idx="5503">
                  <c:v>62.356248999999998</c:v>
                </c:pt>
                <c:pt idx="5504">
                  <c:v>62.366970000000002</c:v>
                </c:pt>
                <c:pt idx="5505">
                  <c:v>62.377701000000002</c:v>
                </c:pt>
                <c:pt idx="5506">
                  <c:v>62.388513000000003</c:v>
                </c:pt>
                <c:pt idx="5507">
                  <c:v>62.399135999999999</c:v>
                </c:pt>
                <c:pt idx="5508">
                  <c:v>62.409762999999998</c:v>
                </c:pt>
                <c:pt idx="5509">
                  <c:v>62.420437999999997</c:v>
                </c:pt>
                <c:pt idx="5510">
                  <c:v>62.431060000000002</c:v>
                </c:pt>
                <c:pt idx="5511">
                  <c:v>62.441674999999996</c:v>
                </c:pt>
                <c:pt idx="5512">
                  <c:v>62.452272000000001</c:v>
                </c:pt>
                <c:pt idx="5513">
                  <c:v>62.462885999999997</c:v>
                </c:pt>
                <c:pt idx="5514">
                  <c:v>62.473576999999999</c:v>
                </c:pt>
                <c:pt idx="5515">
                  <c:v>62.484273999999999</c:v>
                </c:pt>
                <c:pt idx="5516">
                  <c:v>62.494999999999997</c:v>
                </c:pt>
                <c:pt idx="5517">
                  <c:v>62.505741999999998</c:v>
                </c:pt>
                <c:pt idx="5518">
                  <c:v>62.51652</c:v>
                </c:pt>
                <c:pt idx="5519">
                  <c:v>62.527222000000002</c:v>
                </c:pt>
                <c:pt idx="5520">
                  <c:v>62.537833999999997</c:v>
                </c:pt>
                <c:pt idx="5521">
                  <c:v>62.548569999999998</c:v>
                </c:pt>
                <c:pt idx="5522">
                  <c:v>62.559325000000001</c:v>
                </c:pt>
                <c:pt idx="5523">
                  <c:v>62.570036999999999</c:v>
                </c:pt>
                <c:pt idx="5524">
                  <c:v>62.580677000000001</c:v>
                </c:pt>
                <c:pt idx="5525">
                  <c:v>62.591270999999999</c:v>
                </c:pt>
                <c:pt idx="5526">
                  <c:v>62.601902000000003</c:v>
                </c:pt>
                <c:pt idx="5527">
                  <c:v>62.612538999999998</c:v>
                </c:pt>
                <c:pt idx="5528">
                  <c:v>62.623140999999997</c:v>
                </c:pt>
                <c:pt idx="5529">
                  <c:v>62.633757000000003</c:v>
                </c:pt>
                <c:pt idx="5530">
                  <c:v>62.644365999999998</c:v>
                </c:pt>
                <c:pt idx="5531">
                  <c:v>62.655096</c:v>
                </c:pt>
                <c:pt idx="5532">
                  <c:v>62.665821000000001</c:v>
                </c:pt>
                <c:pt idx="5533">
                  <c:v>62.676547999999997</c:v>
                </c:pt>
                <c:pt idx="5534">
                  <c:v>62.687271000000003</c:v>
                </c:pt>
                <c:pt idx="5535">
                  <c:v>62.698008999999999</c:v>
                </c:pt>
                <c:pt idx="5536">
                  <c:v>62.708775000000003</c:v>
                </c:pt>
                <c:pt idx="5537">
                  <c:v>62.719355</c:v>
                </c:pt>
                <c:pt idx="5538">
                  <c:v>62.729961000000003</c:v>
                </c:pt>
                <c:pt idx="5539">
                  <c:v>62.740703000000003</c:v>
                </c:pt>
                <c:pt idx="5540">
                  <c:v>62.751296000000004</c:v>
                </c:pt>
                <c:pt idx="5541">
                  <c:v>62.761906000000003</c:v>
                </c:pt>
                <c:pt idx="5542">
                  <c:v>62.772596999999998</c:v>
                </c:pt>
                <c:pt idx="5543">
                  <c:v>62.783222000000002</c:v>
                </c:pt>
                <c:pt idx="5544">
                  <c:v>62.793813</c:v>
                </c:pt>
                <c:pt idx="5545">
                  <c:v>62.804482999999998</c:v>
                </c:pt>
                <c:pt idx="5546">
                  <c:v>62.815246999999999</c:v>
                </c:pt>
                <c:pt idx="5547">
                  <c:v>62.825857999999997</c:v>
                </c:pt>
                <c:pt idx="5548">
                  <c:v>62.836618000000001</c:v>
                </c:pt>
                <c:pt idx="5549">
                  <c:v>62.847366999999998</c:v>
                </c:pt>
                <c:pt idx="5550">
                  <c:v>62.858024</c:v>
                </c:pt>
                <c:pt idx="5551">
                  <c:v>62.868366000000002</c:v>
                </c:pt>
                <c:pt idx="5552">
                  <c:v>62.878692999999998</c:v>
                </c:pt>
                <c:pt idx="5553">
                  <c:v>62.888981000000001</c:v>
                </c:pt>
                <c:pt idx="5554">
                  <c:v>62.899306000000003</c:v>
                </c:pt>
                <c:pt idx="5555">
                  <c:v>62.909643000000003</c:v>
                </c:pt>
                <c:pt idx="5556">
                  <c:v>62.919956999999997</c:v>
                </c:pt>
                <c:pt idx="5557">
                  <c:v>62.930244999999999</c:v>
                </c:pt>
                <c:pt idx="5558">
                  <c:v>62.940555000000003</c:v>
                </c:pt>
                <c:pt idx="5559">
                  <c:v>62.950890000000001</c:v>
                </c:pt>
                <c:pt idx="5560">
                  <c:v>62.961227999999998</c:v>
                </c:pt>
                <c:pt idx="5561">
                  <c:v>62.971604999999997</c:v>
                </c:pt>
                <c:pt idx="5562">
                  <c:v>62.981974999999998</c:v>
                </c:pt>
                <c:pt idx="5563">
                  <c:v>62.992483999999997</c:v>
                </c:pt>
                <c:pt idx="5564">
                  <c:v>63.003016000000002</c:v>
                </c:pt>
                <c:pt idx="5565">
                  <c:v>63.013658</c:v>
                </c:pt>
                <c:pt idx="5566">
                  <c:v>63.024293999999998</c:v>
                </c:pt>
                <c:pt idx="5567">
                  <c:v>63.035086999999997</c:v>
                </c:pt>
                <c:pt idx="5568">
                  <c:v>63.045808000000001</c:v>
                </c:pt>
                <c:pt idx="5569">
                  <c:v>63.056730999999999</c:v>
                </c:pt>
                <c:pt idx="5570">
                  <c:v>63.068600000000004</c:v>
                </c:pt>
                <c:pt idx="5571">
                  <c:v>63.080320999999998</c:v>
                </c:pt>
                <c:pt idx="5572">
                  <c:v>63.091715000000001</c:v>
                </c:pt>
                <c:pt idx="5573">
                  <c:v>63.103062000000001</c:v>
                </c:pt>
                <c:pt idx="5574">
                  <c:v>63.114365999999997</c:v>
                </c:pt>
                <c:pt idx="5575">
                  <c:v>63.124994999999998</c:v>
                </c:pt>
                <c:pt idx="5576">
                  <c:v>63.135640000000002</c:v>
                </c:pt>
                <c:pt idx="5577">
                  <c:v>63.146315000000001</c:v>
                </c:pt>
                <c:pt idx="5578">
                  <c:v>63.156928999999998</c:v>
                </c:pt>
                <c:pt idx="5579">
                  <c:v>63.167543000000002</c:v>
                </c:pt>
                <c:pt idx="5580">
                  <c:v>63.178212000000002</c:v>
                </c:pt>
                <c:pt idx="5581">
                  <c:v>63.188842999999999</c:v>
                </c:pt>
                <c:pt idx="5582">
                  <c:v>63.199455</c:v>
                </c:pt>
                <c:pt idx="5583">
                  <c:v>63.210064000000003</c:v>
                </c:pt>
                <c:pt idx="5584">
                  <c:v>63.220747000000003</c:v>
                </c:pt>
                <c:pt idx="5585">
                  <c:v>63.231363999999999</c:v>
                </c:pt>
                <c:pt idx="5586">
                  <c:v>63.241968999999997</c:v>
                </c:pt>
                <c:pt idx="5587">
                  <c:v>63.252656000000002</c:v>
                </c:pt>
                <c:pt idx="5588">
                  <c:v>63.263308000000002</c:v>
                </c:pt>
                <c:pt idx="5589">
                  <c:v>63.273944</c:v>
                </c:pt>
                <c:pt idx="5590">
                  <c:v>63.284612000000003</c:v>
                </c:pt>
                <c:pt idx="5591">
                  <c:v>63.295184999999996</c:v>
                </c:pt>
                <c:pt idx="5592">
                  <c:v>63.305774999999997</c:v>
                </c:pt>
                <c:pt idx="5593">
                  <c:v>63.316372000000001</c:v>
                </c:pt>
                <c:pt idx="5594">
                  <c:v>63.326994999999997</c:v>
                </c:pt>
                <c:pt idx="5595">
                  <c:v>63.337606000000001</c:v>
                </c:pt>
                <c:pt idx="5596">
                  <c:v>63.348196999999999</c:v>
                </c:pt>
                <c:pt idx="5597">
                  <c:v>63.358803000000002</c:v>
                </c:pt>
                <c:pt idx="5598">
                  <c:v>63.369416999999999</c:v>
                </c:pt>
                <c:pt idx="5599">
                  <c:v>63.380043000000001</c:v>
                </c:pt>
                <c:pt idx="5600">
                  <c:v>63.390635000000003</c:v>
                </c:pt>
                <c:pt idx="5601">
                  <c:v>63.401249</c:v>
                </c:pt>
                <c:pt idx="5602">
                  <c:v>63.411892000000002</c:v>
                </c:pt>
                <c:pt idx="5603">
                  <c:v>63.422522000000001</c:v>
                </c:pt>
                <c:pt idx="5604">
                  <c:v>63.433132999999998</c:v>
                </c:pt>
                <c:pt idx="5605">
                  <c:v>63.444471</c:v>
                </c:pt>
                <c:pt idx="5606">
                  <c:v>63.455114000000002</c:v>
                </c:pt>
                <c:pt idx="5607">
                  <c:v>63.465704000000002</c:v>
                </c:pt>
                <c:pt idx="5608">
                  <c:v>63.476311000000003</c:v>
                </c:pt>
                <c:pt idx="5609">
                  <c:v>63.486939999999997</c:v>
                </c:pt>
                <c:pt idx="5610">
                  <c:v>63.497532</c:v>
                </c:pt>
                <c:pt idx="5611">
                  <c:v>63.508133999999998</c:v>
                </c:pt>
                <c:pt idx="5612">
                  <c:v>63.518771999999998</c:v>
                </c:pt>
                <c:pt idx="5613">
                  <c:v>63.529414000000003</c:v>
                </c:pt>
                <c:pt idx="5614">
                  <c:v>63.540038000000003</c:v>
                </c:pt>
                <c:pt idx="5615">
                  <c:v>63.550666999999997</c:v>
                </c:pt>
                <c:pt idx="5616">
                  <c:v>63.561292999999999</c:v>
                </c:pt>
                <c:pt idx="5617">
                  <c:v>63.571913000000002</c:v>
                </c:pt>
                <c:pt idx="5618">
                  <c:v>63.582523000000002</c:v>
                </c:pt>
                <c:pt idx="5619">
                  <c:v>63.593133000000002</c:v>
                </c:pt>
                <c:pt idx="5620">
                  <c:v>63.603738999999997</c:v>
                </c:pt>
                <c:pt idx="5621">
                  <c:v>63.614341000000003</c:v>
                </c:pt>
                <c:pt idx="5622">
                  <c:v>63.624944999999997</c:v>
                </c:pt>
                <c:pt idx="5623">
                  <c:v>63.635641</c:v>
                </c:pt>
                <c:pt idx="5624">
                  <c:v>63.646287999999998</c:v>
                </c:pt>
                <c:pt idx="5625">
                  <c:v>63.656886</c:v>
                </c:pt>
                <c:pt idx="5626">
                  <c:v>63.667586</c:v>
                </c:pt>
                <c:pt idx="5627">
                  <c:v>63.678244999999997</c:v>
                </c:pt>
                <c:pt idx="5628">
                  <c:v>63.688862999999998</c:v>
                </c:pt>
                <c:pt idx="5629">
                  <c:v>63.699474000000002</c:v>
                </c:pt>
                <c:pt idx="5630">
                  <c:v>63.710099</c:v>
                </c:pt>
                <c:pt idx="5631">
                  <c:v>63.720759000000001</c:v>
                </c:pt>
                <c:pt idx="5632">
                  <c:v>63.731366000000001</c:v>
                </c:pt>
                <c:pt idx="5633">
                  <c:v>63.741971999999997</c:v>
                </c:pt>
                <c:pt idx="5634">
                  <c:v>63.752609999999997</c:v>
                </c:pt>
                <c:pt idx="5635">
                  <c:v>63.763219999999997</c:v>
                </c:pt>
                <c:pt idx="5636">
                  <c:v>63.773881000000003</c:v>
                </c:pt>
                <c:pt idx="5637">
                  <c:v>63.784576000000001</c:v>
                </c:pt>
                <c:pt idx="5638">
                  <c:v>63.795200000000001</c:v>
                </c:pt>
                <c:pt idx="5639">
                  <c:v>63.805903000000001</c:v>
                </c:pt>
                <c:pt idx="5640">
                  <c:v>63.816544</c:v>
                </c:pt>
                <c:pt idx="5641">
                  <c:v>63.827151000000001</c:v>
                </c:pt>
                <c:pt idx="5642">
                  <c:v>63.837778999999998</c:v>
                </c:pt>
                <c:pt idx="5643">
                  <c:v>63.848353000000003</c:v>
                </c:pt>
                <c:pt idx="5644">
                  <c:v>63.858960000000003</c:v>
                </c:pt>
                <c:pt idx="5645">
                  <c:v>63.869571000000001</c:v>
                </c:pt>
                <c:pt idx="5646">
                  <c:v>63.880186999999999</c:v>
                </c:pt>
                <c:pt idx="5647">
                  <c:v>63.890718999999997</c:v>
                </c:pt>
                <c:pt idx="5648">
                  <c:v>63.901336000000001</c:v>
                </c:pt>
                <c:pt idx="5649">
                  <c:v>63.911934000000002</c:v>
                </c:pt>
                <c:pt idx="5650">
                  <c:v>63.922547999999999</c:v>
                </c:pt>
                <c:pt idx="5651">
                  <c:v>63.933157999999999</c:v>
                </c:pt>
                <c:pt idx="5652">
                  <c:v>63.943759</c:v>
                </c:pt>
                <c:pt idx="5653">
                  <c:v>63.954382000000003</c:v>
                </c:pt>
                <c:pt idx="5654">
                  <c:v>63.964982999999997</c:v>
                </c:pt>
                <c:pt idx="5655">
                  <c:v>63.975594000000001</c:v>
                </c:pt>
                <c:pt idx="5656">
                  <c:v>63.986294000000001</c:v>
                </c:pt>
                <c:pt idx="5657">
                  <c:v>63.99689</c:v>
                </c:pt>
                <c:pt idx="5658">
                  <c:v>64.007525000000001</c:v>
                </c:pt>
                <c:pt idx="5659">
                  <c:v>64.018136999999996</c:v>
                </c:pt>
                <c:pt idx="5660">
                  <c:v>64.028763999999995</c:v>
                </c:pt>
                <c:pt idx="5661">
                  <c:v>64.039375000000007</c:v>
                </c:pt>
                <c:pt idx="5662">
                  <c:v>64.049963000000005</c:v>
                </c:pt>
                <c:pt idx="5663">
                  <c:v>64.060616999999993</c:v>
                </c:pt>
                <c:pt idx="5664">
                  <c:v>64.071230999999997</c:v>
                </c:pt>
                <c:pt idx="5665">
                  <c:v>64.081862000000001</c:v>
                </c:pt>
                <c:pt idx="5666">
                  <c:v>64.092455000000001</c:v>
                </c:pt>
                <c:pt idx="5667">
                  <c:v>64.103054999999998</c:v>
                </c:pt>
                <c:pt idx="5668">
                  <c:v>64.113721999999996</c:v>
                </c:pt>
                <c:pt idx="5669">
                  <c:v>64.124387999999996</c:v>
                </c:pt>
                <c:pt idx="5670">
                  <c:v>64.135045000000005</c:v>
                </c:pt>
                <c:pt idx="5671">
                  <c:v>64.145645999999999</c:v>
                </c:pt>
                <c:pt idx="5672">
                  <c:v>64.156246999999993</c:v>
                </c:pt>
                <c:pt idx="5673">
                  <c:v>64.16686</c:v>
                </c:pt>
                <c:pt idx="5674">
                  <c:v>64.177466999999993</c:v>
                </c:pt>
                <c:pt idx="5675">
                  <c:v>64.188096000000002</c:v>
                </c:pt>
                <c:pt idx="5676">
                  <c:v>64.198689000000002</c:v>
                </c:pt>
                <c:pt idx="5677">
                  <c:v>64.209305999999998</c:v>
                </c:pt>
                <c:pt idx="5678">
                  <c:v>64.219907000000006</c:v>
                </c:pt>
                <c:pt idx="5679">
                  <c:v>64.230513000000002</c:v>
                </c:pt>
                <c:pt idx="5680">
                  <c:v>64.241117000000003</c:v>
                </c:pt>
                <c:pt idx="5681">
                  <c:v>64.251728999999997</c:v>
                </c:pt>
                <c:pt idx="5682">
                  <c:v>64.262343999999999</c:v>
                </c:pt>
                <c:pt idx="5683">
                  <c:v>64.272955999999994</c:v>
                </c:pt>
                <c:pt idx="5684">
                  <c:v>64.283555000000007</c:v>
                </c:pt>
                <c:pt idx="5685">
                  <c:v>64.294436000000005</c:v>
                </c:pt>
                <c:pt idx="5686">
                  <c:v>64.305059</c:v>
                </c:pt>
                <c:pt idx="5687">
                  <c:v>64.315675999999996</c:v>
                </c:pt>
                <c:pt idx="5688">
                  <c:v>64.326378000000005</c:v>
                </c:pt>
                <c:pt idx="5689">
                  <c:v>64.336996999999997</c:v>
                </c:pt>
                <c:pt idx="5690">
                  <c:v>64.347611999999998</c:v>
                </c:pt>
                <c:pt idx="5691">
                  <c:v>64.358251999999993</c:v>
                </c:pt>
                <c:pt idx="5692">
                  <c:v>64.368861999999993</c:v>
                </c:pt>
                <c:pt idx="5693">
                  <c:v>64.379458</c:v>
                </c:pt>
                <c:pt idx="5694">
                  <c:v>64.390050000000002</c:v>
                </c:pt>
                <c:pt idx="5695">
                  <c:v>64.400688000000002</c:v>
                </c:pt>
                <c:pt idx="5696">
                  <c:v>64.411295999999993</c:v>
                </c:pt>
                <c:pt idx="5697">
                  <c:v>64.421886999999998</c:v>
                </c:pt>
                <c:pt idx="5698">
                  <c:v>64.43253</c:v>
                </c:pt>
                <c:pt idx="5699">
                  <c:v>64.443124999999995</c:v>
                </c:pt>
                <c:pt idx="5700">
                  <c:v>64.453719000000007</c:v>
                </c:pt>
                <c:pt idx="5701">
                  <c:v>64.464310999999995</c:v>
                </c:pt>
                <c:pt idx="5702">
                  <c:v>64.474902</c:v>
                </c:pt>
                <c:pt idx="5703">
                  <c:v>64.485484999999997</c:v>
                </c:pt>
                <c:pt idx="5704">
                  <c:v>64.496082999999999</c:v>
                </c:pt>
                <c:pt idx="5705">
                  <c:v>64.506673000000006</c:v>
                </c:pt>
                <c:pt idx="5706">
                  <c:v>64.517214999999993</c:v>
                </c:pt>
                <c:pt idx="5707">
                  <c:v>64.527793000000003</c:v>
                </c:pt>
                <c:pt idx="5708">
                  <c:v>64.538387</c:v>
                </c:pt>
                <c:pt idx="5709">
                  <c:v>64.548972000000006</c:v>
                </c:pt>
                <c:pt idx="5710">
                  <c:v>64.559582000000006</c:v>
                </c:pt>
                <c:pt idx="5711">
                  <c:v>64.570222000000001</c:v>
                </c:pt>
                <c:pt idx="5712">
                  <c:v>64.580813000000006</c:v>
                </c:pt>
                <c:pt idx="5713">
                  <c:v>64.591415999999995</c:v>
                </c:pt>
                <c:pt idx="5714">
                  <c:v>64.602019999999996</c:v>
                </c:pt>
                <c:pt idx="5715">
                  <c:v>64.612696999999997</c:v>
                </c:pt>
                <c:pt idx="5716">
                  <c:v>64.623228999999995</c:v>
                </c:pt>
                <c:pt idx="5717">
                  <c:v>64.633815999999996</c:v>
                </c:pt>
                <c:pt idx="5718">
                  <c:v>64.644451000000004</c:v>
                </c:pt>
                <c:pt idx="5719">
                  <c:v>64.655049000000005</c:v>
                </c:pt>
                <c:pt idx="5720">
                  <c:v>64.665653000000006</c:v>
                </c:pt>
                <c:pt idx="5721">
                  <c:v>64.676276000000001</c:v>
                </c:pt>
                <c:pt idx="5722">
                  <c:v>64.686873000000006</c:v>
                </c:pt>
                <c:pt idx="5723">
                  <c:v>64.697461000000004</c:v>
                </c:pt>
                <c:pt idx="5724">
                  <c:v>64.708036000000007</c:v>
                </c:pt>
                <c:pt idx="5725">
                  <c:v>64.718647000000004</c:v>
                </c:pt>
                <c:pt idx="5726">
                  <c:v>64.729230000000001</c:v>
                </c:pt>
                <c:pt idx="5727">
                  <c:v>64.739835999999997</c:v>
                </c:pt>
                <c:pt idx="5728">
                  <c:v>64.750454000000005</c:v>
                </c:pt>
                <c:pt idx="5729">
                  <c:v>64.760997000000003</c:v>
                </c:pt>
                <c:pt idx="5730">
                  <c:v>64.771619000000001</c:v>
                </c:pt>
                <c:pt idx="5731">
                  <c:v>64.782267000000004</c:v>
                </c:pt>
                <c:pt idx="5732">
                  <c:v>64.792873</c:v>
                </c:pt>
                <c:pt idx="5733">
                  <c:v>64.803479999999993</c:v>
                </c:pt>
                <c:pt idx="5734">
                  <c:v>64.814076999999997</c:v>
                </c:pt>
                <c:pt idx="5735">
                  <c:v>64.824710999999994</c:v>
                </c:pt>
                <c:pt idx="5736">
                  <c:v>64.835312999999999</c:v>
                </c:pt>
                <c:pt idx="5737">
                  <c:v>64.845918999999995</c:v>
                </c:pt>
                <c:pt idx="5738">
                  <c:v>64.856576000000004</c:v>
                </c:pt>
                <c:pt idx="5739">
                  <c:v>64.867196000000007</c:v>
                </c:pt>
                <c:pt idx="5740">
                  <c:v>64.877814999999998</c:v>
                </c:pt>
                <c:pt idx="5741">
                  <c:v>64.888447999999997</c:v>
                </c:pt>
                <c:pt idx="5742">
                  <c:v>64.899041999999994</c:v>
                </c:pt>
                <c:pt idx="5743">
                  <c:v>64.909628999999995</c:v>
                </c:pt>
                <c:pt idx="5744">
                  <c:v>64.920219000000003</c:v>
                </c:pt>
                <c:pt idx="5745">
                  <c:v>64.930813000000001</c:v>
                </c:pt>
                <c:pt idx="5746">
                  <c:v>64.941408999999993</c:v>
                </c:pt>
                <c:pt idx="5747">
                  <c:v>64.952026000000004</c:v>
                </c:pt>
                <c:pt idx="5748">
                  <c:v>64.962620000000001</c:v>
                </c:pt>
                <c:pt idx="5749">
                  <c:v>64.973220999999995</c:v>
                </c:pt>
                <c:pt idx="5750">
                  <c:v>64.983818999999997</c:v>
                </c:pt>
                <c:pt idx="5751">
                  <c:v>64.994412999999994</c:v>
                </c:pt>
                <c:pt idx="5752">
                  <c:v>65.005014000000003</c:v>
                </c:pt>
                <c:pt idx="5753">
                  <c:v>65.015608</c:v>
                </c:pt>
                <c:pt idx="5754">
                  <c:v>65.026261000000005</c:v>
                </c:pt>
                <c:pt idx="5755">
                  <c:v>65.036942999999994</c:v>
                </c:pt>
                <c:pt idx="5756">
                  <c:v>65.047539999999998</c:v>
                </c:pt>
                <c:pt idx="5757">
                  <c:v>65.058177999999998</c:v>
                </c:pt>
                <c:pt idx="5758">
                  <c:v>65.068827999999996</c:v>
                </c:pt>
                <c:pt idx="5759">
                  <c:v>65.079424000000003</c:v>
                </c:pt>
                <c:pt idx="5760">
                  <c:v>65.090014999999994</c:v>
                </c:pt>
                <c:pt idx="5761">
                  <c:v>65.100669999999994</c:v>
                </c:pt>
                <c:pt idx="5762">
                  <c:v>65.111265000000003</c:v>
                </c:pt>
                <c:pt idx="5763">
                  <c:v>65.121864000000002</c:v>
                </c:pt>
                <c:pt idx="5764">
                  <c:v>65.132476999999994</c:v>
                </c:pt>
                <c:pt idx="5765">
                  <c:v>65.143094000000005</c:v>
                </c:pt>
                <c:pt idx="5766">
                  <c:v>65.153767999999999</c:v>
                </c:pt>
                <c:pt idx="5767">
                  <c:v>65.164510000000007</c:v>
                </c:pt>
                <c:pt idx="5768">
                  <c:v>65.175129999999996</c:v>
                </c:pt>
                <c:pt idx="5769">
                  <c:v>65.185737000000003</c:v>
                </c:pt>
                <c:pt idx="5770">
                  <c:v>65.196352000000005</c:v>
                </c:pt>
                <c:pt idx="5771">
                  <c:v>65.207030000000003</c:v>
                </c:pt>
                <c:pt idx="5772">
                  <c:v>65.217759999999998</c:v>
                </c:pt>
                <c:pt idx="5773">
                  <c:v>65.228335999999999</c:v>
                </c:pt>
                <c:pt idx="5774">
                  <c:v>65.238996999999998</c:v>
                </c:pt>
                <c:pt idx="5775">
                  <c:v>65.249713</c:v>
                </c:pt>
                <c:pt idx="5776">
                  <c:v>65.260852999999997</c:v>
                </c:pt>
                <c:pt idx="5777">
                  <c:v>65.271580999999998</c:v>
                </c:pt>
                <c:pt idx="5778">
                  <c:v>65.282272000000006</c:v>
                </c:pt>
                <c:pt idx="5779">
                  <c:v>65.292918999999998</c:v>
                </c:pt>
                <c:pt idx="5780">
                  <c:v>65.303659999999994</c:v>
                </c:pt>
                <c:pt idx="5781">
                  <c:v>65.314322000000004</c:v>
                </c:pt>
                <c:pt idx="5782">
                  <c:v>65.324918999999994</c:v>
                </c:pt>
                <c:pt idx="5783">
                  <c:v>65.335533999999996</c:v>
                </c:pt>
                <c:pt idx="5784">
                  <c:v>65.346301999999994</c:v>
                </c:pt>
                <c:pt idx="5785">
                  <c:v>65.357248999999996</c:v>
                </c:pt>
                <c:pt idx="5786">
                  <c:v>65.369131999999993</c:v>
                </c:pt>
                <c:pt idx="5787">
                  <c:v>65.381060000000005</c:v>
                </c:pt>
                <c:pt idx="5788">
                  <c:v>65.392533</c:v>
                </c:pt>
                <c:pt idx="5789">
                  <c:v>65.404589999999999</c:v>
                </c:pt>
                <c:pt idx="5790">
                  <c:v>65.416251000000003</c:v>
                </c:pt>
                <c:pt idx="5791">
                  <c:v>65.428246000000001</c:v>
                </c:pt>
                <c:pt idx="5792">
                  <c:v>65.439964000000003</c:v>
                </c:pt>
                <c:pt idx="5793">
                  <c:v>65.451683000000003</c:v>
                </c:pt>
                <c:pt idx="5794">
                  <c:v>65.462967000000006</c:v>
                </c:pt>
                <c:pt idx="5795">
                  <c:v>65.474307999999994</c:v>
                </c:pt>
                <c:pt idx="5796">
                  <c:v>65.484960999999998</c:v>
                </c:pt>
                <c:pt idx="5797">
                  <c:v>65.495586000000003</c:v>
                </c:pt>
                <c:pt idx="5798">
                  <c:v>65.506255999999993</c:v>
                </c:pt>
                <c:pt idx="5799">
                  <c:v>65.516912000000005</c:v>
                </c:pt>
                <c:pt idx="5800">
                  <c:v>65.527520999999993</c:v>
                </c:pt>
                <c:pt idx="5801">
                  <c:v>65.538201000000001</c:v>
                </c:pt>
                <c:pt idx="5802">
                  <c:v>65.548829999999995</c:v>
                </c:pt>
                <c:pt idx="5803">
                  <c:v>65.559437000000003</c:v>
                </c:pt>
                <c:pt idx="5804">
                  <c:v>65.570041000000003</c:v>
                </c:pt>
                <c:pt idx="5805">
                  <c:v>65.580690000000004</c:v>
                </c:pt>
                <c:pt idx="5806">
                  <c:v>65.591296</c:v>
                </c:pt>
                <c:pt idx="5807">
                  <c:v>65.601911000000001</c:v>
                </c:pt>
                <c:pt idx="5808">
                  <c:v>65.612577999999999</c:v>
                </c:pt>
                <c:pt idx="5809">
                  <c:v>65.623552000000004</c:v>
                </c:pt>
                <c:pt idx="5810">
                  <c:v>65.634235000000004</c:v>
                </c:pt>
                <c:pt idx="5811">
                  <c:v>65.644850000000005</c:v>
                </c:pt>
                <c:pt idx="5812">
                  <c:v>65.655445</c:v>
                </c:pt>
                <c:pt idx="5813">
                  <c:v>65.666049999999998</c:v>
                </c:pt>
                <c:pt idx="5814">
                  <c:v>65.676710999999997</c:v>
                </c:pt>
                <c:pt idx="5815">
                  <c:v>65.687466000000001</c:v>
                </c:pt>
                <c:pt idx="5816">
                  <c:v>65.698081000000002</c:v>
                </c:pt>
                <c:pt idx="5817">
                  <c:v>65.708736999999999</c:v>
                </c:pt>
                <c:pt idx="5818">
                  <c:v>65.719346999999999</c:v>
                </c:pt>
                <c:pt idx="5819">
                  <c:v>65.729952999999995</c:v>
                </c:pt>
                <c:pt idx="5820">
                  <c:v>65.740634</c:v>
                </c:pt>
                <c:pt idx="5821">
                  <c:v>65.751255</c:v>
                </c:pt>
                <c:pt idx="5822">
                  <c:v>65.761861999999994</c:v>
                </c:pt>
                <c:pt idx="5823">
                  <c:v>65.772469000000001</c:v>
                </c:pt>
                <c:pt idx="5824">
                  <c:v>65.783091999999996</c:v>
                </c:pt>
                <c:pt idx="5825">
                  <c:v>65.793796999999998</c:v>
                </c:pt>
                <c:pt idx="5826">
                  <c:v>65.804460000000006</c:v>
                </c:pt>
                <c:pt idx="5827">
                  <c:v>65.815100999999999</c:v>
                </c:pt>
                <c:pt idx="5828">
                  <c:v>65.825727000000001</c:v>
                </c:pt>
                <c:pt idx="5829">
                  <c:v>65.836326</c:v>
                </c:pt>
                <c:pt idx="5830">
                  <c:v>65.846956000000006</c:v>
                </c:pt>
                <c:pt idx="5831">
                  <c:v>65.857573000000002</c:v>
                </c:pt>
                <c:pt idx="5832">
                  <c:v>65.868353999999997</c:v>
                </c:pt>
                <c:pt idx="5833">
                  <c:v>65.878953999999993</c:v>
                </c:pt>
                <c:pt idx="5834">
                  <c:v>65.889554000000004</c:v>
                </c:pt>
                <c:pt idx="5835">
                  <c:v>65.900149999999996</c:v>
                </c:pt>
                <c:pt idx="5836">
                  <c:v>65.910751000000005</c:v>
                </c:pt>
                <c:pt idx="5837">
                  <c:v>65.921341999999996</c:v>
                </c:pt>
                <c:pt idx="5838">
                  <c:v>65.931978999999998</c:v>
                </c:pt>
                <c:pt idx="5839">
                  <c:v>65.942588000000001</c:v>
                </c:pt>
                <c:pt idx="5840">
                  <c:v>65.953207000000006</c:v>
                </c:pt>
                <c:pt idx="5841">
                  <c:v>65.963913000000005</c:v>
                </c:pt>
                <c:pt idx="5842">
                  <c:v>65.974587</c:v>
                </c:pt>
                <c:pt idx="5843">
                  <c:v>65.985235000000003</c:v>
                </c:pt>
                <c:pt idx="5844">
                  <c:v>65.995846</c:v>
                </c:pt>
                <c:pt idx="5845">
                  <c:v>66.006518</c:v>
                </c:pt>
                <c:pt idx="5846">
                  <c:v>66.017149000000003</c:v>
                </c:pt>
                <c:pt idx="5847">
                  <c:v>66.027762999999993</c:v>
                </c:pt>
                <c:pt idx="5848">
                  <c:v>66.038419000000005</c:v>
                </c:pt>
                <c:pt idx="5849">
                  <c:v>66.049018000000004</c:v>
                </c:pt>
                <c:pt idx="5850">
                  <c:v>66.059621000000007</c:v>
                </c:pt>
                <c:pt idx="5851">
                  <c:v>66.070269999999994</c:v>
                </c:pt>
                <c:pt idx="5852">
                  <c:v>66.080866999999998</c:v>
                </c:pt>
                <c:pt idx="5853">
                  <c:v>66.091462000000007</c:v>
                </c:pt>
                <c:pt idx="5854">
                  <c:v>66.102052999999998</c:v>
                </c:pt>
                <c:pt idx="5855">
                  <c:v>66.112703999999994</c:v>
                </c:pt>
                <c:pt idx="5856">
                  <c:v>66.123317999999998</c:v>
                </c:pt>
                <c:pt idx="5857">
                  <c:v>66.133919000000006</c:v>
                </c:pt>
                <c:pt idx="5858">
                  <c:v>66.144580000000005</c:v>
                </c:pt>
                <c:pt idx="5859">
                  <c:v>66.155169999999998</c:v>
                </c:pt>
                <c:pt idx="5860">
                  <c:v>66.165752999999995</c:v>
                </c:pt>
                <c:pt idx="5861">
                  <c:v>66.176357999999993</c:v>
                </c:pt>
                <c:pt idx="5862">
                  <c:v>66.186980000000005</c:v>
                </c:pt>
                <c:pt idx="5863">
                  <c:v>66.197586999999999</c:v>
                </c:pt>
                <c:pt idx="5864">
                  <c:v>66.208183000000005</c:v>
                </c:pt>
                <c:pt idx="5865">
                  <c:v>66.218785999999994</c:v>
                </c:pt>
                <c:pt idx="5866">
                  <c:v>66.229393000000002</c:v>
                </c:pt>
                <c:pt idx="5867">
                  <c:v>66.239984000000007</c:v>
                </c:pt>
                <c:pt idx="5868">
                  <c:v>66.250590000000003</c:v>
                </c:pt>
                <c:pt idx="5869">
                  <c:v>66.261172999999999</c:v>
                </c:pt>
                <c:pt idx="5870">
                  <c:v>66.271783999999997</c:v>
                </c:pt>
                <c:pt idx="5871">
                  <c:v>66.282381000000001</c:v>
                </c:pt>
                <c:pt idx="5872">
                  <c:v>66.292984000000004</c:v>
                </c:pt>
                <c:pt idx="5873">
                  <c:v>66.303578000000002</c:v>
                </c:pt>
                <c:pt idx="5874">
                  <c:v>66.314221000000003</c:v>
                </c:pt>
                <c:pt idx="5875">
                  <c:v>66.324828999999994</c:v>
                </c:pt>
                <c:pt idx="5876">
                  <c:v>66.335417000000007</c:v>
                </c:pt>
                <c:pt idx="5877">
                  <c:v>66.346010000000007</c:v>
                </c:pt>
                <c:pt idx="5878">
                  <c:v>66.356637000000006</c:v>
                </c:pt>
                <c:pt idx="5879">
                  <c:v>66.367170000000002</c:v>
                </c:pt>
                <c:pt idx="5880">
                  <c:v>66.377769999999998</c:v>
                </c:pt>
                <c:pt idx="5881">
                  <c:v>66.388357999999997</c:v>
                </c:pt>
                <c:pt idx="5882">
                  <c:v>66.398955999999998</c:v>
                </c:pt>
                <c:pt idx="5883">
                  <c:v>66.409717000000001</c:v>
                </c:pt>
                <c:pt idx="5884">
                  <c:v>66.420330000000007</c:v>
                </c:pt>
                <c:pt idx="5885">
                  <c:v>66.430971</c:v>
                </c:pt>
                <c:pt idx="5886">
                  <c:v>66.441563000000002</c:v>
                </c:pt>
                <c:pt idx="5887">
                  <c:v>66.452184000000003</c:v>
                </c:pt>
                <c:pt idx="5888">
                  <c:v>66.462778</c:v>
                </c:pt>
                <c:pt idx="5889">
                  <c:v>66.473382999999998</c:v>
                </c:pt>
                <c:pt idx="5890">
                  <c:v>66.483984000000007</c:v>
                </c:pt>
                <c:pt idx="5891">
                  <c:v>66.494591999999997</c:v>
                </c:pt>
                <c:pt idx="5892">
                  <c:v>66.505197999999993</c:v>
                </c:pt>
                <c:pt idx="5893">
                  <c:v>66.515795999999995</c:v>
                </c:pt>
                <c:pt idx="5894">
                  <c:v>66.526403000000002</c:v>
                </c:pt>
                <c:pt idx="5895">
                  <c:v>66.537011000000007</c:v>
                </c:pt>
                <c:pt idx="5896">
                  <c:v>66.547627000000006</c:v>
                </c:pt>
                <c:pt idx="5897">
                  <c:v>66.55829</c:v>
                </c:pt>
                <c:pt idx="5898">
                  <c:v>66.568893000000003</c:v>
                </c:pt>
                <c:pt idx="5899">
                  <c:v>66.579503000000003</c:v>
                </c:pt>
                <c:pt idx="5900">
                  <c:v>66.590137999999996</c:v>
                </c:pt>
                <c:pt idx="5901">
                  <c:v>66.600745000000003</c:v>
                </c:pt>
                <c:pt idx="5902">
                  <c:v>66.611350999999999</c:v>
                </c:pt>
                <c:pt idx="5903">
                  <c:v>66.621938999999998</c:v>
                </c:pt>
                <c:pt idx="5904">
                  <c:v>66.632566999999995</c:v>
                </c:pt>
                <c:pt idx="5905">
                  <c:v>66.643174000000002</c:v>
                </c:pt>
                <c:pt idx="5906">
                  <c:v>66.653785999999997</c:v>
                </c:pt>
                <c:pt idx="5907">
                  <c:v>66.664407999999995</c:v>
                </c:pt>
                <c:pt idx="5908">
                  <c:v>66.675009000000003</c:v>
                </c:pt>
                <c:pt idx="5909">
                  <c:v>66.685614000000001</c:v>
                </c:pt>
                <c:pt idx="5910">
                  <c:v>66.696217000000004</c:v>
                </c:pt>
                <c:pt idx="5911">
                  <c:v>66.706818999999996</c:v>
                </c:pt>
                <c:pt idx="5912">
                  <c:v>66.717416</c:v>
                </c:pt>
                <c:pt idx="5913">
                  <c:v>66.728003000000001</c:v>
                </c:pt>
                <c:pt idx="5914">
                  <c:v>66.738611000000006</c:v>
                </c:pt>
                <c:pt idx="5915">
                  <c:v>66.749221000000006</c:v>
                </c:pt>
                <c:pt idx="5916">
                  <c:v>66.759996000000001</c:v>
                </c:pt>
                <c:pt idx="5917">
                  <c:v>66.770611000000002</c:v>
                </c:pt>
                <c:pt idx="5918">
                  <c:v>66.781208000000007</c:v>
                </c:pt>
                <c:pt idx="5919">
                  <c:v>66.791822999999994</c:v>
                </c:pt>
                <c:pt idx="5920">
                  <c:v>66.802424999999999</c:v>
                </c:pt>
                <c:pt idx="5921">
                  <c:v>66.813018999999997</c:v>
                </c:pt>
                <c:pt idx="5922">
                  <c:v>66.823633999999998</c:v>
                </c:pt>
                <c:pt idx="5923">
                  <c:v>66.834265000000002</c:v>
                </c:pt>
                <c:pt idx="5924">
                  <c:v>66.844887999999997</c:v>
                </c:pt>
                <c:pt idx="5925">
                  <c:v>66.855489000000006</c:v>
                </c:pt>
                <c:pt idx="5926">
                  <c:v>66.866096999999996</c:v>
                </c:pt>
                <c:pt idx="5927">
                  <c:v>66.876739000000001</c:v>
                </c:pt>
                <c:pt idx="5928">
                  <c:v>66.887376000000003</c:v>
                </c:pt>
                <c:pt idx="5929">
                  <c:v>66.897964999999999</c:v>
                </c:pt>
                <c:pt idx="5930">
                  <c:v>66.908609999999996</c:v>
                </c:pt>
                <c:pt idx="5931">
                  <c:v>66.919222000000005</c:v>
                </c:pt>
                <c:pt idx="5932">
                  <c:v>66.929839000000001</c:v>
                </c:pt>
                <c:pt idx="5933">
                  <c:v>66.940629999999999</c:v>
                </c:pt>
                <c:pt idx="5934">
                  <c:v>66.951167999999996</c:v>
                </c:pt>
                <c:pt idx="5935">
                  <c:v>66.961757000000006</c:v>
                </c:pt>
                <c:pt idx="5936">
                  <c:v>66.972651999999997</c:v>
                </c:pt>
                <c:pt idx="5937">
                  <c:v>66.983251999999993</c:v>
                </c:pt>
                <c:pt idx="5938">
                  <c:v>66.993837999999997</c:v>
                </c:pt>
                <c:pt idx="5939">
                  <c:v>67.004498999999996</c:v>
                </c:pt>
                <c:pt idx="5940">
                  <c:v>67.015153999999995</c:v>
                </c:pt>
                <c:pt idx="5941">
                  <c:v>67.025760000000005</c:v>
                </c:pt>
                <c:pt idx="5942">
                  <c:v>67.036366999999998</c:v>
                </c:pt>
                <c:pt idx="5943">
                  <c:v>67.046988999999996</c:v>
                </c:pt>
                <c:pt idx="5944">
                  <c:v>67.057597000000001</c:v>
                </c:pt>
                <c:pt idx="5945">
                  <c:v>67.068207999999998</c:v>
                </c:pt>
                <c:pt idx="5946">
                  <c:v>67.078812999999997</c:v>
                </c:pt>
                <c:pt idx="5947">
                  <c:v>67.089428999999996</c:v>
                </c:pt>
                <c:pt idx="5948">
                  <c:v>67.100054</c:v>
                </c:pt>
                <c:pt idx="5949">
                  <c:v>67.110821999999999</c:v>
                </c:pt>
                <c:pt idx="5950">
                  <c:v>67.121418000000006</c:v>
                </c:pt>
                <c:pt idx="5951">
                  <c:v>67.132013000000001</c:v>
                </c:pt>
                <c:pt idx="5952">
                  <c:v>67.142627000000005</c:v>
                </c:pt>
                <c:pt idx="5953">
                  <c:v>67.153222999999997</c:v>
                </c:pt>
                <c:pt idx="5954">
                  <c:v>67.163768000000005</c:v>
                </c:pt>
                <c:pt idx="5955">
                  <c:v>67.174384000000003</c:v>
                </c:pt>
                <c:pt idx="5956">
                  <c:v>67.184983000000003</c:v>
                </c:pt>
                <c:pt idx="5957">
                  <c:v>67.195584999999994</c:v>
                </c:pt>
                <c:pt idx="5958">
                  <c:v>67.206235000000007</c:v>
                </c:pt>
                <c:pt idx="5959">
                  <c:v>67.216841000000002</c:v>
                </c:pt>
                <c:pt idx="5960">
                  <c:v>67.227463999999998</c:v>
                </c:pt>
                <c:pt idx="5961">
                  <c:v>67.238067000000001</c:v>
                </c:pt>
                <c:pt idx="5962">
                  <c:v>67.248726000000005</c:v>
                </c:pt>
                <c:pt idx="5963">
                  <c:v>67.259325000000004</c:v>
                </c:pt>
                <c:pt idx="5964">
                  <c:v>67.269927999999993</c:v>
                </c:pt>
                <c:pt idx="5965">
                  <c:v>67.280662000000007</c:v>
                </c:pt>
                <c:pt idx="5966">
                  <c:v>67.291256000000004</c:v>
                </c:pt>
                <c:pt idx="5967">
                  <c:v>67.301845</c:v>
                </c:pt>
                <c:pt idx="5968">
                  <c:v>67.312483</c:v>
                </c:pt>
                <c:pt idx="5969">
                  <c:v>67.323081999999999</c:v>
                </c:pt>
                <c:pt idx="5970">
                  <c:v>67.333686999999998</c:v>
                </c:pt>
                <c:pt idx="5971">
                  <c:v>67.344296</c:v>
                </c:pt>
                <c:pt idx="5972">
                  <c:v>67.354900000000001</c:v>
                </c:pt>
                <c:pt idx="5973">
                  <c:v>67.365516999999997</c:v>
                </c:pt>
                <c:pt idx="5974">
                  <c:v>67.376092</c:v>
                </c:pt>
                <c:pt idx="5975">
                  <c:v>67.386696999999998</c:v>
                </c:pt>
                <c:pt idx="5976">
                  <c:v>67.397305000000003</c:v>
                </c:pt>
                <c:pt idx="5977">
                  <c:v>67.407900999999995</c:v>
                </c:pt>
                <c:pt idx="5978">
                  <c:v>67.418503999999999</c:v>
                </c:pt>
                <c:pt idx="5979">
                  <c:v>67.429103999999995</c:v>
                </c:pt>
                <c:pt idx="5980">
                  <c:v>67.439707999999996</c:v>
                </c:pt>
                <c:pt idx="5981">
                  <c:v>67.450308000000007</c:v>
                </c:pt>
                <c:pt idx="5982">
                  <c:v>67.460905999999994</c:v>
                </c:pt>
                <c:pt idx="5983">
                  <c:v>67.471496000000002</c:v>
                </c:pt>
                <c:pt idx="5984">
                  <c:v>67.482090999999997</c:v>
                </c:pt>
                <c:pt idx="5985">
                  <c:v>67.492716000000001</c:v>
                </c:pt>
                <c:pt idx="5986">
                  <c:v>67.503308000000004</c:v>
                </c:pt>
                <c:pt idx="5987">
                  <c:v>67.513902000000002</c:v>
                </c:pt>
                <c:pt idx="5988">
                  <c:v>67.524555000000007</c:v>
                </c:pt>
                <c:pt idx="5989">
                  <c:v>67.535093000000003</c:v>
                </c:pt>
                <c:pt idx="5990">
                  <c:v>67.545697000000004</c:v>
                </c:pt>
                <c:pt idx="5991">
                  <c:v>67.556304999999995</c:v>
                </c:pt>
                <c:pt idx="5992">
                  <c:v>67.566901000000001</c:v>
                </c:pt>
                <c:pt idx="5993">
                  <c:v>67.577502999999993</c:v>
                </c:pt>
                <c:pt idx="5994">
                  <c:v>67.588099999999997</c:v>
                </c:pt>
                <c:pt idx="5995">
                  <c:v>67.598687999999996</c:v>
                </c:pt>
                <c:pt idx="5996">
                  <c:v>67.609280999999996</c:v>
                </c:pt>
                <c:pt idx="5997">
                  <c:v>67.619867999999997</c:v>
                </c:pt>
                <c:pt idx="5998">
                  <c:v>67.630504999999999</c:v>
                </c:pt>
                <c:pt idx="5999">
                  <c:v>67.641086000000001</c:v>
                </c:pt>
                <c:pt idx="6000">
                  <c:v>67.651685999999998</c:v>
                </c:pt>
                <c:pt idx="6001">
                  <c:v>67.662350000000004</c:v>
                </c:pt>
                <c:pt idx="6002">
                  <c:v>67.672929999999994</c:v>
                </c:pt>
                <c:pt idx="6003">
                  <c:v>67.683546000000007</c:v>
                </c:pt>
                <c:pt idx="6004">
                  <c:v>67.694204999999997</c:v>
                </c:pt>
                <c:pt idx="6005">
                  <c:v>67.704806000000005</c:v>
                </c:pt>
                <c:pt idx="6006">
                  <c:v>67.715417000000002</c:v>
                </c:pt>
                <c:pt idx="6007">
                  <c:v>67.726022</c:v>
                </c:pt>
                <c:pt idx="6008">
                  <c:v>67.736662999999993</c:v>
                </c:pt>
                <c:pt idx="6009">
                  <c:v>67.747207000000003</c:v>
                </c:pt>
                <c:pt idx="6010">
                  <c:v>67.757812999999999</c:v>
                </c:pt>
                <c:pt idx="6011">
                  <c:v>67.768456</c:v>
                </c:pt>
                <c:pt idx="6012">
                  <c:v>67.779042000000004</c:v>
                </c:pt>
                <c:pt idx="6013">
                  <c:v>67.789662000000007</c:v>
                </c:pt>
                <c:pt idx="6014">
                  <c:v>67.800567000000001</c:v>
                </c:pt>
                <c:pt idx="6015">
                  <c:v>67.811189999999996</c:v>
                </c:pt>
                <c:pt idx="6016">
                  <c:v>67.821804999999998</c:v>
                </c:pt>
                <c:pt idx="6017">
                  <c:v>67.832558000000006</c:v>
                </c:pt>
                <c:pt idx="6018">
                  <c:v>67.843155999999993</c:v>
                </c:pt>
                <c:pt idx="6019">
                  <c:v>67.853758999999997</c:v>
                </c:pt>
                <c:pt idx="6020">
                  <c:v>67.864362999999997</c:v>
                </c:pt>
                <c:pt idx="6021">
                  <c:v>67.874988000000002</c:v>
                </c:pt>
                <c:pt idx="6022">
                  <c:v>67.885564000000002</c:v>
                </c:pt>
                <c:pt idx="6023">
                  <c:v>67.896174999999999</c:v>
                </c:pt>
                <c:pt idx="6024">
                  <c:v>67.906779999999998</c:v>
                </c:pt>
                <c:pt idx="6025">
                  <c:v>67.917385999999993</c:v>
                </c:pt>
                <c:pt idx="6026">
                  <c:v>67.928009000000003</c:v>
                </c:pt>
                <c:pt idx="6027">
                  <c:v>67.938608000000002</c:v>
                </c:pt>
                <c:pt idx="6028">
                  <c:v>67.949223000000003</c:v>
                </c:pt>
                <c:pt idx="6029">
                  <c:v>67.959821000000005</c:v>
                </c:pt>
                <c:pt idx="6030">
                  <c:v>67.970428999999996</c:v>
                </c:pt>
                <c:pt idx="6031">
                  <c:v>67.981032999999996</c:v>
                </c:pt>
                <c:pt idx="6032">
                  <c:v>67.991641999999999</c:v>
                </c:pt>
                <c:pt idx="6033">
                  <c:v>68.002270999999993</c:v>
                </c:pt>
                <c:pt idx="6034">
                  <c:v>68.012848000000005</c:v>
                </c:pt>
                <c:pt idx="6035">
                  <c:v>68.023449999999997</c:v>
                </c:pt>
                <c:pt idx="6036">
                  <c:v>68.034032999999994</c:v>
                </c:pt>
                <c:pt idx="6037">
                  <c:v>68.044657000000001</c:v>
                </c:pt>
                <c:pt idx="6038">
                  <c:v>68.055255000000002</c:v>
                </c:pt>
                <c:pt idx="6039">
                  <c:v>68.065852000000007</c:v>
                </c:pt>
                <c:pt idx="6040">
                  <c:v>68.076479000000006</c:v>
                </c:pt>
                <c:pt idx="6041">
                  <c:v>68.087011000000004</c:v>
                </c:pt>
                <c:pt idx="6042">
                  <c:v>68.097612999999996</c:v>
                </c:pt>
                <c:pt idx="6043">
                  <c:v>68.10821</c:v>
                </c:pt>
                <c:pt idx="6044">
                  <c:v>68.118814</c:v>
                </c:pt>
                <c:pt idx="6045">
                  <c:v>68.129412000000002</c:v>
                </c:pt>
                <c:pt idx="6046">
                  <c:v>68.140017999999998</c:v>
                </c:pt>
                <c:pt idx="6047">
                  <c:v>68.150617999999994</c:v>
                </c:pt>
                <c:pt idx="6048">
                  <c:v>68.161225999999999</c:v>
                </c:pt>
                <c:pt idx="6049">
                  <c:v>68.171824000000001</c:v>
                </c:pt>
                <c:pt idx="6050">
                  <c:v>68.182421000000005</c:v>
                </c:pt>
                <c:pt idx="6051">
                  <c:v>68.193032000000002</c:v>
                </c:pt>
                <c:pt idx="6052">
                  <c:v>68.203550000000007</c:v>
                </c:pt>
                <c:pt idx="6053">
                  <c:v>68.214168999999998</c:v>
                </c:pt>
                <c:pt idx="6054">
                  <c:v>68.224761999999998</c:v>
                </c:pt>
                <c:pt idx="6055">
                  <c:v>68.235352000000006</c:v>
                </c:pt>
                <c:pt idx="6056">
                  <c:v>68.245923000000005</c:v>
                </c:pt>
                <c:pt idx="6057">
                  <c:v>68.256559999999993</c:v>
                </c:pt>
                <c:pt idx="6058">
                  <c:v>68.267161000000002</c:v>
                </c:pt>
                <c:pt idx="6059">
                  <c:v>68.277679000000006</c:v>
                </c:pt>
                <c:pt idx="6060">
                  <c:v>68.288269</c:v>
                </c:pt>
                <c:pt idx="6061">
                  <c:v>68.298860000000005</c:v>
                </c:pt>
                <c:pt idx="6062">
                  <c:v>68.309462999999994</c:v>
                </c:pt>
                <c:pt idx="6063">
                  <c:v>68.320070000000001</c:v>
                </c:pt>
                <c:pt idx="6064">
                  <c:v>68.330682999999993</c:v>
                </c:pt>
                <c:pt idx="6065">
                  <c:v>68.341279</c:v>
                </c:pt>
                <c:pt idx="6066">
                  <c:v>68.351893000000004</c:v>
                </c:pt>
                <c:pt idx="6067">
                  <c:v>68.362488999999997</c:v>
                </c:pt>
                <c:pt idx="6068">
                  <c:v>68.373092</c:v>
                </c:pt>
                <c:pt idx="6069">
                  <c:v>68.383774000000003</c:v>
                </c:pt>
                <c:pt idx="6070">
                  <c:v>68.394397999999995</c:v>
                </c:pt>
                <c:pt idx="6071">
                  <c:v>68.404948000000005</c:v>
                </c:pt>
                <c:pt idx="6072">
                  <c:v>68.415546000000006</c:v>
                </c:pt>
                <c:pt idx="6073">
                  <c:v>68.426190000000005</c:v>
                </c:pt>
                <c:pt idx="6074">
                  <c:v>68.436798999999993</c:v>
                </c:pt>
                <c:pt idx="6075">
                  <c:v>68.447399000000004</c:v>
                </c:pt>
                <c:pt idx="6076">
                  <c:v>68.458001999999993</c:v>
                </c:pt>
                <c:pt idx="6077">
                  <c:v>68.46866</c:v>
                </c:pt>
                <c:pt idx="6078">
                  <c:v>68.479264999999998</c:v>
                </c:pt>
                <c:pt idx="6079">
                  <c:v>68.489875999999995</c:v>
                </c:pt>
                <c:pt idx="6080">
                  <c:v>68.500594000000007</c:v>
                </c:pt>
                <c:pt idx="6081">
                  <c:v>68.511194000000003</c:v>
                </c:pt>
                <c:pt idx="6082">
                  <c:v>68.521800999999996</c:v>
                </c:pt>
                <c:pt idx="6083">
                  <c:v>68.532443999999998</c:v>
                </c:pt>
                <c:pt idx="6084">
                  <c:v>68.543054999999995</c:v>
                </c:pt>
                <c:pt idx="6085">
                  <c:v>68.553658999999996</c:v>
                </c:pt>
                <c:pt idx="6086">
                  <c:v>68.564260000000004</c:v>
                </c:pt>
                <c:pt idx="6087">
                  <c:v>68.574866</c:v>
                </c:pt>
                <c:pt idx="6088">
                  <c:v>68.585448999999997</c:v>
                </c:pt>
                <c:pt idx="6089">
                  <c:v>68.596051000000003</c:v>
                </c:pt>
                <c:pt idx="6090">
                  <c:v>68.606645999999998</c:v>
                </c:pt>
                <c:pt idx="6091">
                  <c:v>68.617243999999999</c:v>
                </c:pt>
                <c:pt idx="6092">
                  <c:v>68.627858000000003</c:v>
                </c:pt>
                <c:pt idx="6093">
                  <c:v>68.638448999999994</c:v>
                </c:pt>
                <c:pt idx="6094">
                  <c:v>68.649062000000001</c:v>
                </c:pt>
                <c:pt idx="6095">
                  <c:v>68.659666000000001</c:v>
                </c:pt>
                <c:pt idx="6096">
                  <c:v>68.670306999999994</c:v>
                </c:pt>
                <c:pt idx="6097">
                  <c:v>68.680910999999995</c:v>
                </c:pt>
                <c:pt idx="6098">
                  <c:v>68.69153</c:v>
                </c:pt>
                <c:pt idx="6099">
                  <c:v>68.702186999999995</c:v>
                </c:pt>
                <c:pt idx="6100">
                  <c:v>68.712799000000004</c:v>
                </c:pt>
                <c:pt idx="6101">
                  <c:v>68.723401999999993</c:v>
                </c:pt>
                <c:pt idx="6102">
                  <c:v>68.734210000000004</c:v>
                </c:pt>
                <c:pt idx="6103">
                  <c:v>68.744810000000001</c:v>
                </c:pt>
                <c:pt idx="6104">
                  <c:v>68.755342999999996</c:v>
                </c:pt>
                <c:pt idx="6105">
                  <c:v>68.765873999999997</c:v>
                </c:pt>
                <c:pt idx="6106">
                  <c:v>68.776490999999993</c:v>
                </c:pt>
                <c:pt idx="6107">
                  <c:v>68.787093999999996</c:v>
                </c:pt>
                <c:pt idx="6108">
                  <c:v>68.797706000000005</c:v>
                </c:pt>
                <c:pt idx="6109">
                  <c:v>68.808312999999998</c:v>
                </c:pt>
                <c:pt idx="6110">
                  <c:v>68.818920000000006</c:v>
                </c:pt>
                <c:pt idx="6111">
                  <c:v>68.829535000000007</c:v>
                </c:pt>
                <c:pt idx="6112">
                  <c:v>68.840154999999996</c:v>
                </c:pt>
                <c:pt idx="6113">
                  <c:v>68.850763000000001</c:v>
                </c:pt>
                <c:pt idx="6114">
                  <c:v>68.861366000000004</c:v>
                </c:pt>
                <c:pt idx="6115">
                  <c:v>68.871966999999998</c:v>
                </c:pt>
                <c:pt idx="6116">
                  <c:v>68.882589999999993</c:v>
                </c:pt>
                <c:pt idx="6117">
                  <c:v>68.893199999999993</c:v>
                </c:pt>
                <c:pt idx="6118">
                  <c:v>68.903800000000004</c:v>
                </c:pt>
                <c:pt idx="6119">
                  <c:v>68.914608000000001</c:v>
                </c:pt>
                <c:pt idx="6120">
                  <c:v>68.925212000000002</c:v>
                </c:pt>
                <c:pt idx="6121">
                  <c:v>68.935809000000006</c:v>
                </c:pt>
                <c:pt idx="6122">
                  <c:v>68.946442000000005</c:v>
                </c:pt>
                <c:pt idx="6123">
                  <c:v>68.957046000000005</c:v>
                </c:pt>
                <c:pt idx="6124">
                  <c:v>68.967647999999997</c:v>
                </c:pt>
                <c:pt idx="6125">
                  <c:v>68.978288000000006</c:v>
                </c:pt>
                <c:pt idx="6126">
                  <c:v>68.988893000000004</c:v>
                </c:pt>
                <c:pt idx="6127">
                  <c:v>68.999505999999997</c:v>
                </c:pt>
                <c:pt idx="6128">
                  <c:v>69.010171</c:v>
                </c:pt>
                <c:pt idx="6129">
                  <c:v>69.020779000000005</c:v>
                </c:pt>
                <c:pt idx="6130">
                  <c:v>69.031413000000001</c:v>
                </c:pt>
                <c:pt idx="6131">
                  <c:v>69.042012</c:v>
                </c:pt>
                <c:pt idx="6132">
                  <c:v>69.052670000000006</c:v>
                </c:pt>
                <c:pt idx="6133">
                  <c:v>69.063254999999998</c:v>
                </c:pt>
                <c:pt idx="6134">
                  <c:v>69.073785000000001</c:v>
                </c:pt>
                <c:pt idx="6135">
                  <c:v>69.084530000000001</c:v>
                </c:pt>
                <c:pt idx="6136">
                  <c:v>69.095129</c:v>
                </c:pt>
                <c:pt idx="6137">
                  <c:v>69.105706999999995</c:v>
                </c:pt>
                <c:pt idx="6138">
                  <c:v>69.116288999999995</c:v>
                </c:pt>
                <c:pt idx="6139">
                  <c:v>69.126891999999998</c:v>
                </c:pt>
                <c:pt idx="6140">
                  <c:v>69.137504000000007</c:v>
                </c:pt>
                <c:pt idx="6141">
                  <c:v>69.148043000000001</c:v>
                </c:pt>
                <c:pt idx="6142">
                  <c:v>69.158569</c:v>
                </c:pt>
                <c:pt idx="6143">
                  <c:v>69.169227000000006</c:v>
                </c:pt>
                <c:pt idx="6144">
                  <c:v>69.179809000000006</c:v>
                </c:pt>
                <c:pt idx="6145">
                  <c:v>69.190403000000003</c:v>
                </c:pt>
                <c:pt idx="6146">
                  <c:v>69.200997999999998</c:v>
                </c:pt>
                <c:pt idx="6147">
                  <c:v>69.211603999999994</c:v>
                </c:pt>
                <c:pt idx="6148">
                  <c:v>69.222244000000003</c:v>
                </c:pt>
                <c:pt idx="6149">
                  <c:v>69.232838999999998</c:v>
                </c:pt>
                <c:pt idx="6150">
                  <c:v>69.243443999999997</c:v>
                </c:pt>
                <c:pt idx="6151">
                  <c:v>69.254029000000003</c:v>
                </c:pt>
                <c:pt idx="6152">
                  <c:v>69.264671000000007</c:v>
                </c:pt>
                <c:pt idx="6153">
                  <c:v>69.275265000000005</c:v>
                </c:pt>
                <c:pt idx="6154">
                  <c:v>69.285838999999996</c:v>
                </c:pt>
                <c:pt idx="6155">
                  <c:v>69.296468000000004</c:v>
                </c:pt>
                <c:pt idx="6156">
                  <c:v>69.307062000000002</c:v>
                </c:pt>
                <c:pt idx="6157">
                  <c:v>69.317659000000006</c:v>
                </c:pt>
                <c:pt idx="6158">
                  <c:v>69.328260999999998</c:v>
                </c:pt>
                <c:pt idx="6159">
                  <c:v>69.338854999999995</c:v>
                </c:pt>
                <c:pt idx="6160">
                  <c:v>69.349462000000003</c:v>
                </c:pt>
                <c:pt idx="6161">
                  <c:v>69.360062999999997</c:v>
                </c:pt>
                <c:pt idx="6162">
                  <c:v>69.370648000000003</c:v>
                </c:pt>
                <c:pt idx="6163">
                  <c:v>69.381241000000003</c:v>
                </c:pt>
                <c:pt idx="6164">
                  <c:v>69.391825999999995</c:v>
                </c:pt>
                <c:pt idx="6165">
                  <c:v>69.402420000000006</c:v>
                </c:pt>
                <c:pt idx="6166">
                  <c:v>69.413027</c:v>
                </c:pt>
                <c:pt idx="6167">
                  <c:v>69.423621999999995</c:v>
                </c:pt>
                <c:pt idx="6168">
                  <c:v>69.434247999999997</c:v>
                </c:pt>
                <c:pt idx="6169">
                  <c:v>69.444878000000003</c:v>
                </c:pt>
                <c:pt idx="6170">
                  <c:v>69.455472</c:v>
                </c:pt>
                <c:pt idx="6171">
                  <c:v>69.465990000000005</c:v>
                </c:pt>
                <c:pt idx="6172">
                  <c:v>69.476727999999994</c:v>
                </c:pt>
                <c:pt idx="6173">
                  <c:v>69.48733</c:v>
                </c:pt>
                <c:pt idx="6174">
                  <c:v>69.497930999999994</c:v>
                </c:pt>
                <c:pt idx="6175">
                  <c:v>69.508557999999994</c:v>
                </c:pt>
                <c:pt idx="6176">
                  <c:v>69.519159999999999</c:v>
                </c:pt>
                <c:pt idx="6177">
                  <c:v>69.529759999999996</c:v>
                </c:pt>
                <c:pt idx="6178">
                  <c:v>69.540380999999996</c:v>
                </c:pt>
                <c:pt idx="6179">
                  <c:v>69.550977000000003</c:v>
                </c:pt>
                <c:pt idx="6180">
                  <c:v>69.561580000000006</c:v>
                </c:pt>
                <c:pt idx="6181">
                  <c:v>69.572186000000002</c:v>
                </c:pt>
                <c:pt idx="6182">
                  <c:v>69.582785000000001</c:v>
                </c:pt>
                <c:pt idx="6183">
                  <c:v>69.593389000000002</c:v>
                </c:pt>
                <c:pt idx="6184">
                  <c:v>69.603993000000003</c:v>
                </c:pt>
                <c:pt idx="6185">
                  <c:v>69.614599999999996</c:v>
                </c:pt>
                <c:pt idx="6186">
                  <c:v>69.625201000000004</c:v>
                </c:pt>
                <c:pt idx="6187">
                  <c:v>69.635791999999995</c:v>
                </c:pt>
                <c:pt idx="6188">
                  <c:v>69.646396999999993</c:v>
                </c:pt>
                <c:pt idx="6189">
                  <c:v>69.656989999999993</c:v>
                </c:pt>
                <c:pt idx="6190">
                  <c:v>69.667582999999993</c:v>
                </c:pt>
                <c:pt idx="6191">
                  <c:v>69.678246999999999</c:v>
                </c:pt>
                <c:pt idx="6192">
                  <c:v>69.688841999999994</c:v>
                </c:pt>
                <c:pt idx="6193">
                  <c:v>69.699448000000004</c:v>
                </c:pt>
                <c:pt idx="6194">
                  <c:v>69.710037999999997</c:v>
                </c:pt>
                <c:pt idx="6195">
                  <c:v>69.720680999999999</c:v>
                </c:pt>
                <c:pt idx="6196">
                  <c:v>69.731322000000006</c:v>
                </c:pt>
                <c:pt idx="6197">
                  <c:v>69.741924999999995</c:v>
                </c:pt>
                <c:pt idx="6198">
                  <c:v>69.752578</c:v>
                </c:pt>
                <c:pt idx="6199">
                  <c:v>69.763199999999998</c:v>
                </c:pt>
                <c:pt idx="6200">
                  <c:v>69.773797999999999</c:v>
                </c:pt>
                <c:pt idx="6201">
                  <c:v>69.784436999999997</c:v>
                </c:pt>
                <c:pt idx="6202">
                  <c:v>69.795299</c:v>
                </c:pt>
                <c:pt idx="6203">
                  <c:v>69.805919000000003</c:v>
                </c:pt>
                <c:pt idx="6204">
                  <c:v>69.816584000000006</c:v>
                </c:pt>
                <c:pt idx="6205">
                  <c:v>69.827196000000001</c:v>
                </c:pt>
                <c:pt idx="6206">
                  <c:v>69.837789000000001</c:v>
                </c:pt>
                <c:pt idx="6207">
                  <c:v>69.848440999999994</c:v>
                </c:pt>
                <c:pt idx="6208">
                  <c:v>69.859065000000001</c:v>
                </c:pt>
                <c:pt idx="6209">
                  <c:v>69.869668000000004</c:v>
                </c:pt>
                <c:pt idx="6210">
                  <c:v>69.880272000000005</c:v>
                </c:pt>
                <c:pt idx="6211">
                  <c:v>69.890862999999996</c:v>
                </c:pt>
                <c:pt idx="6212">
                  <c:v>69.901481000000004</c:v>
                </c:pt>
                <c:pt idx="6213">
                  <c:v>69.912114000000003</c:v>
                </c:pt>
                <c:pt idx="6214">
                  <c:v>69.922708</c:v>
                </c:pt>
                <c:pt idx="6215">
                  <c:v>69.933344000000005</c:v>
                </c:pt>
                <c:pt idx="6216">
                  <c:v>69.943980999999994</c:v>
                </c:pt>
                <c:pt idx="6217">
                  <c:v>69.954589999999996</c:v>
                </c:pt>
                <c:pt idx="6218">
                  <c:v>69.965192000000002</c:v>
                </c:pt>
                <c:pt idx="6219">
                  <c:v>69.976179000000002</c:v>
                </c:pt>
                <c:pt idx="6220">
                  <c:v>69.986791999999994</c:v>
                </c:pt>
                <c:pt idx="6221">
                  <c:v>69.997692000000001</c:v>
                </c:pt>
                <c:pt idx="6222">
                  <c:v>70.008312000000004</c:v>
                </c:pt>
                <c:pt idx="6223">
                  <c:v>70.018940000000001</c:v>
                </c:pt>
                <c:pt idx="6224">
                  <c:v>70.029538000000002</c:v>
                </c:pt>
                <c:pt idx="6225">
                  <c:v>70.040156999999994</c:v>
                </c:pt>
                <c:pt idx="6226">
                  <c:v>70.050785000000005</c:v>
                </c:pt>
                <c:pt idx="6227">
                  <c:v>70.061391</c:v>
                </c:pt>
                <c:pt idx="6228">
                  <c:v>70.071999000000005</c:v>
                </c:pt>
                <c:pt idx="6229">
                  <c:v>70.082610000000003</c:v>
                </c:pt>
                <c:pt idx="6230">
                  <c:v>70.093225000000004</c:v>
                </c:pt>
                <c:pt idx="6231">
                  <c:v>70.103831999999997</c:v>
                </c:pt>
                <c:pt idx="6232">
                  <c:v>70.114441999999997</c:v>
                </c:pt>
                <c:pt idx="6233">
                  <c:v>70.125049000000004</c:v>
                </c:pt>
                <c:pt idx="6234">
                  <c:v>70.135737000000006</c:v>
                </c:pt>
                <c:pt idx="6235">
                  <c:v>70.146337000000003</c:v>
                </c:pt>
                <c:pt idx="6236">
                  <c:v>70.156920999999997</c:v>
                </c:pt>
                <c:pt idx="6237">
                  <c:v>70.167518999999999</c:v>
                </c:pt>
                <c:pt idx="6238">
                  <c:v>70.178177000000005</c:v>
                </c:pt>
                <c:pt idx="6239">
                  <c:v>70.188796999999994</c:v>
                </c:pt>
                <c:pt idx="6240">
                  <c:v>70.199394999999996</c:v>
                </c:pt>
                <c:pt idx="6241">
                  <c:v>70.209974000000003</c:v>
                </c:pt>
                <c:pt idx="6242">
                  <c:v>70.220599000000007</c:v>
                </c:pt>
                <c:pt idx="6243">
                  <c:v>70.231202999999994</c:v>
                </c:pt>
                <c:pt idx="6244">
                  <c:v>70.241806999999994</c:v>
                </c:pt>
                <c:pt idx="6245">
                  <c:v>70.252450999999994</c:v>
                </c:pt>
                <c:pt idx="6246">
                  <c:v>70.263058999999998</c:v>
                </c:pt>
                <c:pt idx="6247">
                  <c:v>70.273572999999999</c:v>
                </c:pt>
                <c:pt idx="6248">
                  <c:v>70.284177999999997</c:v>
                </c:pt>
                <c:pt idx="6249">
                  <c:v>70.294777999999994</c:v>
                </c:pt>
                <c:pt idx="6250">
                  <c:v>70.305372000000006</c:v>
                </c:pt>
                <c:pt idx="6251">
                  <c:v>70.315940999999995</c:v>
                </c:pt>
                <c:pt idx="6252">
                  <c:v>70.326553000000004</c:v>
                </c:pt>
                <c:pt idx="6253">
                  <c:v>70.337166999999994</c:v>
                </c:pt>
                <c:pt idx="6254">
                  <c:v>70.347812000000005</c:v>
                </c:pt>
                <c:pt idx="6255">
                  <c:v>70.358418999999998</c:v>
                </c:pt>
                <c:pt idx="6256">
                  <c:v>70.369022000000001</c:v>
                </c:pt>
                <c:pt idx="6257">
                  <c:v>70.379615000000001</c:v>
                </c:pt>
                <c:pt idx="6258">
                  <c:v>70.390253000000001</c:v>
                </c:pt>
                <c:pt idx="6259">
                  <c:v>70.400867000000005</c:v>
                </c:pt>
                <c:pt idx="6260">
                  <c:v>70.411463999999995</c:v>
                </c:pt>
                <c:pt idx="6261">
                  <c:v>70.422072</c:v>
                </c:pt>
                <c:pt idx="6262">
                  <c:v>70.432732999999999</c:v>
                </c:pt>
                <c:pt idx="6263">
                  <c:v>70.443331000000001</c:v>
                </c:pt>
                <c:pt idx="6264">
                  <c:v>70.453885</c:v>
                </c:pt>
                <c:pt idx="6265">
                  <c:v>70.464483000000001</c:v>
                </c:pt>
                <c:pt idx="6266">
                  <c:v>70.475083999999995</c:v>
                </c:pt>
                <c:pt idx="6267">
                  <c:v>70.485703000000001</c:v>
                </c:pt>
                <c:pt idx="6268">
                  <c:v>70.496295000000003</c:v>
                </c:pt>
                <c:pt idx="6269">
                  <c:v>70.506885999999994</c:v>
                </c:pt>
                <c:pt idx="6270">
                  <c:v>70.517486000000005</c:v>
                </c:pt>
                <c:pt idx="6271">
                  <c:v>70.528098999999997</c:v>
                </c:pt>
                <c:pt idx="6272">
                  <c:v>70.538703999999996</c:v>
                </c:pt>
                <c:pt idx="6273">
                  <c:v>70.549288000000004</c:v>
                </c:pt>
                <c:pt idx="6274">
                  <c:v>70.559892000000005</c:v>
                </c:pt>
                <c:pt idx="6275">
                  <c:v>70.570487</c:v>
                </c:pt>
                <c:pt idx="6276">
                  <c:v>70.581083000000007</c:v>
                </c:pt>
                <c:pt idx="6277">
                  <c:v>70.591680999999994</c:v>
                </c:pt>
                <c:pt idx="6278">
                  <c:v>70.602260000000001</c:v>
                </c:pt>
                <c:pt idx="6279">
                  <c:v>70.612860999999995</c:v>
                </c:pt>
                <c:pt idx="6280">
                  <c:v>70.623462000000004</c:v>
                </c:pt>
                <c:pt idx="6281">
                  <c:v>70.634045</c:v>
                </c:pt>
                <c:pt idx="6282">
                  <c:v>70.644681000000006</c:v>
                </c:pt>
                <c:pt idx="6283">
                  <c:v>70.655275000000003</c:v>
                </c:pt>
                <c:pt idx="6284">
                  <c:v>70.665856000000005</c:v>
                </c:pt>
                <c:pt idx="6285">
                  <c:v>70.676449000000005</c:v>
                </c:pt>
                <c:pt idx="6286">
                  <c:v>70.687040999999994</c:v>
                </c:pt>
                <c:pt idx="6287">
                  <c:v>70.697646000000006</c:v>
                </c:pt>
                <c:pt idx="6288">
                  <c:v>70.708243999999993</c:v>
                </c:pt>
                <c:pt idx="6289">
                  <c:v>70.718843000000007</c:v>
                </c:pt>
                <c:pt idx="6290">
                  <c:v>70.729448000000005</c:v>
                </c:pt>
                <c:pt idx="6291">
                  <c:v>70.740060999999997</c:v>
                </c:pt>
                <c:pt idx="6292">
                  <c:v>70.750665999999995</c:v>
                </c:pt>
                <c:pt idx="6293">
                  <c:v>70.761272000000005</c:v>
                </c:pt>
                <c:pt idx="6294">
                  <c:v>70.771878999999998</c:v>
                </c:pt>
                <c:pt idx="6295">
                  <c:v>70.782492000000005</c:v>
                </c:pt>
                <c:pt idx="6296">
                  <c:v>70.793110999999996</c:v>
                </c:pt>
                <c:pt idx="6297">
                  <c:v>70.803702000000001</c:v>
                </c:pt>
                <c:pt idx="6298">
                  <c:v>70.814331999999993</c:v>
                </c:pt>
                <c:pt idx="6299">
                  <c:v>70.824937000000006</c:v>
                </c:pt>
                <c:pt idx="6300">
                  <c:v>70.835538999999997</c:v>
                </c:pt>
                <c:pt idx="6301">
                  <c:v>70.846266</c:v>
                </c:pt>
                <c:pt idx="6302">
                  <c:v>70.856857000000005</c:v>
                </c:pt>
                <c:pt idx="6303">
                  <c:v>70.867456000000004</c:v>
                </c:pt>
                <c:pt idx="6304">
                  <c:v>70.878045</c:v>
                </c:pt>
                <c:pt idx="6305">
                  <c:v>70.888668999999993</c:v>
                </c:pt>
                <c:pt idx="6306">
                  <c:v>70.899264000000002</c:v>
                </c:pt>
                <c:pt idx="6307">
                  <c:v>70.909852000000001</c:v>
                </c:pt>
                <c:pt idx="6308">
                  <c:v>70.920479</c:v>
                </c:pt>
                <c:pt idx="6309">
                  <c:v>70.931077999999999</c:v>
                </c:pt>
                <c:pt idx="6310">
                  <c:v>70.941685000000007</c:v>
                </c:pt>
                <c:pt idx="6311">
                  <c:v>70.952290000000005</c:v>
                </c:pt>
                <c:pt idx="6312">
                  <c:v>70.962886999999995</c:v>
                </c:pt>
                <c:pt idx="6313">
                  <c:v>70.973500000000001</c:v>
                </c:pt>
                <c:pt idx="6314">
                  <c:v>70.984086000000005</c:v>
                </c:pt>
                <c:pt idx="6315">
                  <c:v>70.994735000000006</c:v>
                </c:pt>
                <c:pt idx="6316">
                  <c:v>71.006711999999993</c:v>
                </c:pt>
                <c:pt idx="6317">
                  <c:v>71.018417999999997</c:v>
                </c:pt>
                <c:pt idx="6318">
                  <c:v>71.030148999999994</c:v>
                </c:pt>
                <c:pt idx="6319">
                  <c:v>71.041585999999995</c:v>
                </c:pt>
                <c:pt idx="6320">
                  <c:v>71.052940000000007</c:v>
                </c:pt>
                <c:pt idx="6321">
                  <c:v>71.065059000000005</c:v>
                </c:pt>
                <c:pt idx="6322">
                  <c:v>71.077040999999994</c:v>
                </c:pt>
                <c:pt idx="6323">
                  <c:v>71.088735</c:v>
                </c:pt>
                <c:pt idx="6324">
                  <c:v>71.100098000000003</c:v>
                </c:pt>
                <c:pt idx="6325">
                  <c:v>71.111784</c:v>
                </c:pt>
                <c:pt idx="6326">
                  <c:v>71.123142999999999</c:v>
                </c:pt>
                <c:pt idx="6327">
                  <c:v>71.134922000000003</c:v>
                </c:pt>
                <c:pt idx="6328">
                  <c:v>71.146709000000001</c:v>
                </c:pt>
                <c:pt idx="6329">
                  <c:v>71.158403000000007</c:v>
                </c:pt>
                <c:pt idx="6330">
                  <c:v>71.170063999999996</c:v>
                </c:pt>
                <c:pt idx="6331">
                  <c:v>71.181492000000006</c:v>
                </c:pt>
                <c:pt idx="6332">
                  <c:v>71.193006999999994</c:v>
                </c:pt>
                <c:pt idx="6333">
                  <c:v>71.204273999999998</c:v>
                </c:pt>
                <c:pt idx="6334">
                  <c:v>71.216077999999996</c:v>
                </c:pt>
                <c:pt idx="6335">
                  <c:v>71.227896000000001</c:v>
                </c:pt>
                <c:pt idx="6336">
                  <c:v>71.239607000000007</c:v>
                </c:pt>
                <c:pt idx="6337">
                  <c:v>71.252330999999998</c:v>
                </c:pt>
                <c:pt idx="6338">
                  <c:v>71.264870999999999</c:v>
                </c:pt>
                <c:pt idx="6339">
                  <c:v>71.276737999999995</c:v>
                </c:pt>
                <c:pt idx="6340">
                  <c:v>71.288477</c:v>
                </c:pt>
                <c:pt idx="6341">
                  <c:v>71.299784000000002</c:v>
                </c:pt>
                <c:pt idx="6342">
                  <c:v>71.311626000000004</c:v>
                </c:pt>
                <c:pt idx="6343">
                  <c:v>71.322901000000002</c:v>
                </c:pt>
                <c:pt idx="6344">
                  <c:v>71.334289999999996</c:v>
                </c:pt>
                <c:pt idx="6345">
                  <c:v>71.345973000000001</c:v>
                </c:pt>
                <c:pt idx="6346">
                  <c:v>71.357844</c:v>
                </c:pt>
                <c:pt idx="6347">
                  <c:v>71.369545000000002</c:v>
                </c:pt>
                <c:pt idx="6348">
                  <c:v>71.381704999999997</c:v>
                </c:pt>
                <c:pt idx="6349">
                  <c:v>71.393096</c:v>
                </c:pt>
                <c:pt idx="6350">
                  <c:v>71.404617000000002</c:v>
                </c:pt>
                <c:pt idx="6351">
                  <c:v>71.416257000000002</c:v>
                </c:pt>
                <c:pt idx="6352">
                  <c:v>71.427564000000004</c:v>
                </c:pt>
                <c:pt idx="6353">
                  <c:v>71.439238000000003</c:v>
                </c:pt>
                <c:pt idx="6354">
                  <c:v>71.450919999999996</c:v>
                </c:pt>
                <c:pt idx="6355">
                  <c:v>71.462305999999998</c:v>
                </c:pt>
                <c:pt idx="6356">
                  <c:v>71.473950000000002</c:v>
                </c:pt>
                <c:pt idx="6357">
                  <c:v>71.485653999999997</c:v>
                </c:pt>
                <c:pt idx="6358">
                  <c:v>71.497439</c:v>
                </c:pt>
                <c:pt idx="6359">
                  <c:v>71.509145000000004</c:v>
                </c:pt>
                <c:pt idx="6360">
                  <c:v>71.520533</c:v>
                </c:pt>
                <c:pt idx="6361">
                  <c:v>71.531891999999999</c:v>
                </c:pt>
                <c:pt idx="6362">
                  <c:v>71.543280999999993</c:v>
                </c:pt>
                <c:pt idx="6363">
                  <c:v>71.556364000000002</c:v>
                </c:pt>
                <c:pt idx="6364">
                  <c:v>71.568133000000003</c:v>
                </c:pt>
                <c:pt idx="6365">
                  <c:v>71.579811000000007</c:v>
                </c:pt>
                <c:pt idx="6366">
                  <c:v>71.591498000000001</c:v>
                </c:pt>
                <c:pt idx="6367">
                  <c:v>71.602851999999999</c:v>
                </c:pt>
                <c:pt idx="6368">
                  <c:v>71.614693000000003</c:v>
                </c:pt>
                <c:pt idx="6369">
                  <c:v>71.626345999999998</c:v>
                </c:pt>
                <c:pt idx="6370">
                  <c:v>71.638569000000004</c:v>
                </c:pt>
                <c:pt idx="6371">
                  <c:v>71.650726000000006</c:v>
                </c:pt>
                <c:pt idx="6372">
                  <c:v>71.662085000000005</c:v>
                </c:pt>
                <c:pt idx="6373">
                  <c:v>71.673596000000003</c:v>
                </c:pt>
                <c:pt idx="6374">
                  <c:v>71.684262000000004</c:v>
                </c:pt>
                <c:pt idx="6375">
                  <c:v>71.694879999999998</c:v>
                </c:pt>
                <c:pt idx="6376">
                  <c:v>71.705495999999997</c:v>
                </c:pt>
                <c:pt idx="6377">
                  <c:v>71.716093999999998</c:v>
                </c:pt>
                <c:pt idx="6378">
                  <c:v>71.726703000000001</c:v>
                </c:pt>
                <c:pt idx="6379">
                  <c:v>71.737302999999997</c:v>
                </c:pt>
                <c:pt idx="6380">
                  <c:v>71.747901999999996</c:v>
                </c:pt>
                <c:pt idx="6381">
                  <c:v>71.758500999999995</c:v>
                </c:pt>
                <c:pt idx="6382">
                  <c:v>71.769085000000004</c:v>
                </c:pt>
                <c:pt idx="6383">
                  <c:v>71.779684000000003</c:v>
                </c:pt>
                <c:pt idx="6384">
                  <c:v>71.790307999999996</c:v>
                </c:pt>
                <c:pt idx="6385">
                  <c:v>71.800916000000001</c:v>
                </c:pt>
                <c:pt idx="6386">
                  <c:v>71.811515999999997</c:v>
                </c:pt>
                <c:pt idx="6387">
                  <c:v>71.822141999999999</c:v>
                </c:pt>
                <c:pt idx="6388">
                  <c:v>71.832764999999995</c:v>
                </c:pt>
                <c:pt idx="6389">
                  <c:v>71.843372000000002</c:v>
                </c:pt>
                <c:pt idx="6390">
                  <c:v>71.853988999999999</c:v>
                </c:pt>
                <c:pt idx="6391">
                  <c:v>71.864619000000005</c:v>
                </c:pt>
                <c:pt idx="6392">
                  <c:v>71.875209999999996</c:v>
                </c:pt>
                <c:pt idx="6393">
                  <c:v>71.885816000000005</c:v>
                </c:pt>
                <c:pt idx="6394">
                  <c:v>71.896454000000006</c:v>
                </c:pt>
                <c:pt idx="6395">
                  <c:v>71.907030000000006</c:v>
                </c:pt>
                <c:pt idx="6396">
                  <c:v>71.917612000000005</c:v>
                </c:pt>
                <c:pt idx="6397">
                  <c:v>71.928201000000001</c:v>
                </c:pt>
                <c:pt idx="6398">
                  <c:v>71.938821000000004</c:v>
                </c:pt>
                <c:pt idx="6399">
                  <c:v>71.949456999999995</c:v>
                </c:pt>
                <c:pt idx="6400">
                  <c:v>71.960094999999995</c:v>
                </c:pt>
                <c:pt idx="6401">
                  <c:v>71.970724000000004</c:v>
                </c:pt>
                <c:pt idx="6402">
                  <c:v>71.981369000000001</c:v>
                </c:pt>
                <c:pt idx="6403">
                  <c:v>71.991981999999993</c:v>
                </c:pt>
                <c:pt idx="6404">
                  <c:v>72.002576000000005</c:v>
                </c:pt>
                <c:pt idx="6405">
                  <c:v>72.013167999999993</c:v>
                </c:pt>
                <c:pt idx="6406">
                  <c:v>72.023746000000003</c:v>
                </c:pt>
                <c:pt idx="6407">
                  <c:v>72.034345000000002</c:v>
                </c:pt>
                <c:pt idx="6408">
                  <c:v>72.04495</c:v>
                </c:pt>
                <c:pt idx="6409">
                  <c:v>72.055544999999995</c:v>
                </c:pt>
                <c:pt idx="6410">
                  <c:v>72.066186000000002</c:v>
                </c:pt>
                <c:pt idx="6411">
                  <c:v>72.076779999999999</c:v>
                </c:pt>
                <c:pt idx="6412">
                  <c:v>72.087475999999995</c:v>
                </c:pt>
                <c:pt idx="6413">
                  <c:v>72.098060000000004</c:v>
                </c:pt>
                <c:pt idx="6414">
                  <c:v>72.108694</c:v>
                </c:pt>
                <c:pt idx="6415">
                  <c:v>72.119320000000002</c:v>
                </c:pt>
                <c:pt idx="6416">
                  <c:v>72.129940000000005</c:v>
                </c:pt>
                <c:pt idx="6417">
                  <c:v>72.140593999999993</c:v>
                </c:pt>
                <c:pt idx="6418">
                  <c:v>72.151205000000004</c:v>
                </c:pt>
                <c:pt idx="6419">
                  <c:v>72.161800999999997</c:v>
                </c:pt>
                <c:pt idx="6420">
                  <c:v>72.172331</c:v>
                </c:pt>
                <c:pt idx="6421">
                  <c:v>72.182935000000001</c:v>
                </c:pt>
                <c:pt idx="6422">
                  <c:v>72.193574999999996</c:v>
                </c:pt>
                <c:pt idx="6423">
                  <c:v>72.204177999999999</c:v>
                </c:pt>
                <c:pt idx="6424">
                  <c:v>72.215295999999995</c:v>
                </c:pt>
                <c:pt idx="6425">
                  <c:v>72.225921999999997</c:v>
                </c:pt>
                <c:pt idx="6426">
                  <c:v>72.236560999999995</c:v>
                </c:pt>
                <c:pt idx="6427">
                  <c:v>72.247173000000004</c:v>
                </c:pt>
                <c:pt idx="6428">
                  <c:v>72.257767000000001</c:v>
                </c:pt>
                <c:pt idx="6429">
                  <c:v>72.268366999999998</c:v>
                </c:pt>
                <c:pt idx="6430">
                  <c:v>72.278968000000006</c:v>
                </c:pt>
                <c:pt idx="6431">
                  <c:v>72.289541</c:v>
                </c:pt>
                <c:pt idx="6432">
                  <c:v>72.300145999999998</c:v>
                </c:pt>
                <c:pt idx="6433">
                  <c:v>72.310751999999994</c:v>
                </c:pt>
                <c:pt idx="6434">
                  <c:v>72.321353000000002</c:v>
                </c:pt>
                <c:pt idx="6435">
                  <c:v>72.331974000000002</c:v>
                </c:pt>
                <c:pt idx="6436">
                  <c:v>72.342585</c:v>
                </c:pt>
                <c:pt idx="6437">
                  <c:v>72.353206999999998</c:v>
                </c:pt>
                <c:pt idx="6438">
                  <c:v>72.363806999999994</c:v>
                </c:pt>
                <c:pt idx="6439">
                  <c:v>72.374395000000007</c:v>
                </c:pt>
                <c:pt idx="6440">
                  <c:v>72.385003999999995</c:v>
                </c:pt>
                <c:pt idx="6441">
                  <c:v>72.395537000000004</c:v>
                </c:pt>
                <c:pt idx="6442">
                  <c:v>72.406186000000005</c:v>
                </c:pt>
                <c:pt idx="6443">
                  <c:v>72.416792000000001</c:v>
                </c:pt>
                <c:pt idx="6444">
                  <c:v>72.427391999999998</c:v>
                </c:pt>
                <c:pt idx="6445">
                  <c:v>72.437967</c:v>
                </c:pt>
                <c:pt idx="6446">
                  <c:v>72.448650000000001</c:v>
                </c:pt>
                <c:pt idx="6447">
                  <c:v>72.459242000000003</c:v>
                </c:pt>
                <c:pt idx="6448">
                  <c:v>72.469832999999994</c:v>
                </c:pt>
                <c:pt idx="6449">
                  <c:v>72.480463999999998</c:v>
                </c:pt>
                <c:pt idx="6450">
                  <c:v>72.491067000000001</c:v>
                </c:pt>
                <c:pt idx="6451">
                  <c:v>72.501671000000002</c:v>
                </c:pt>
                <c:pt idx="6452">
                  <c:v>72.512260999999995</c:v>
                </c:pt>
                <c:pt idx="6453">
                  <c:v>72.522869999999998</c:v>
                </c:pt>
                <c:pt idx="6454">
                  <c:v>72.533474999999996</c:v>
                </c:pt>
                <c:pt idx="6455">
                  <c:v>72.544075000000007</c:v>
                </c:pt>
                <c:pt idx="6456">
                  <c:v>72.554682</c:v>
                </c:pt>
                <c:pt idx="6457">
                  <c:v>72.565285000000003</c:v>
                </c:pt>
                <c:pt idx="6458">
                  <c:v>72.575883000000005</c:v>
                </c:pt>
                <c:pt idx="6459">
                  <c:v>72.586487000000005</c:v>
                </c:pt>
                <c:pt idx="6460">
                  <c:v>72.597087000000002</c:v>
                </c:pt>
                <c:pt idx="6461">
                  <c:v>72.607810000000001</c:v>
                </c:pt>
                <c:pt idx="6462">
                  <c:v>72.618388999999993</c:v>
                </c:pt>
                <c:pt idx="6463">
                  <c:v>72.628978000000004</c:v>
                </c:pt>
                <c:pt idx="6464">
                  <c:v>72.639572000000001</c:v>
                </c:pt>
                <c:pt idx="6465">
                  <c:v>72.650208000000006</c:v>
                </c:pt>
                <c:pt idx="6466">
                  <c:v>72.660790000000006</c:v>
                </c:pt>
                <c:pt idx="6467">
                  <c:v>72.671392999999995</c:v>
                </c:pt>
                <c:pt idx="6468">
                  <c:v>72.681988000000004</c:v>
                </c:pt>
                <c:pt idx="6469">
                  <c:v>72.692635999999993</c:v>
                </c:pt>
                <c:pt idx="6470">
                  <c:v>72.703215999999998</c:v>
                </c:pt>
                <c:pt idx="6471">
                  <c:v>72.713813000000002</c:v>
                </c:pt>
                <c:pt idx="6472">
                  <c:v>72.724452999999997</c:v>
                </c:pt>
                <c:pt idx="6473">
                  <c:v>72.735051999999996</c:v>
                </c:pt>
                <c:pt idx="6474">
                  <c:v>72.745659000000003</c:v>
                </c:pt>
                <c:pt idx="6475">
                  <c:v>72.756269000000003</c:v>
                </c:pt>
                <c:pt idx="6476">
                  <c:v>72.766883000000007</c:v>
                </c:pt>
                <c:pt idx="6477">
                  <c:v>72.777493000000007</c:v>
                </c:pt>
                <c:pt idx="6478">
                  <c:v>72.788092000000006</c:v>
                </c:pt>
                <c:pt idx="6479">
                  <c:v>72.798630000000003</c:v>
                </c:pt>
                <c:pt idx="6480">
                  <c:v>72.809209999999993</c:v>
                </c:pt>
                <c:pt idx="6481">
                  <c:v>72.819811000000001</c:v>
                </c:pt>
                <c:pt idx="6482">
                  <c:v>72.830399</c:v>
                </c:pt>
                <c:pt idx="6483">
                  <c:v>72.840993999999995</c:v>
                </c:pt>
                <c:pt idx="6484">
                  <c:v>72.851590999999999</c:v>
                </c:pt>
                <c:pt idx="6485">
                  <c:v>72.862281999999993</c:v>
                </c:pt>
                <c:pt idx="6486">
                  <c:v>72.872922000000003</c:v>
                </c:pt>
                <c:pt idx="6487">
                  <c:v>72.883512999999994</c:v>
                </c:pt>
                <c:pt idx="6488">
                  <c:v>72.894150999999994</c:v>
                </c:pt>
                <c:pt idx="6489">
                  <c:v>72.904757000000004</c:v>
                </c:pt>
                <c:pt idx="6490">
                  <c:v>72.915346</c:v>
                </c:pt>
                <c:pt idx="6491">
                  <c:v>72.925948000000005</c:v>
                </c:pt>
                <c:pt idx="6492">
                  <c:v>72.936584999999994</c:v>
                </c:pt>
                <c:pt idx="6493">
                  <c:v>72.947175999999999</c:v>
                </c:pt>
                <c:pt idx="6494">
                  <c:v>72.957761000000005</c:v>
                </c:pt>
                <c:pt idx="6495">
                  <c:v>72.968339</c:v>
                </c:pt>
                <c:pt idx="6496">
                  <c:v>72.978938999999997</c:v>
                </c:pt>
                <c:pt idx="6497">
                  <c:v>72.989536999999999</c:v>
                </c:pt>
                <c:pt idx="6498">
                  <c:v>73.000147999999996</c:v>
                </c:pt>
                <c:pt idx="6499">
                  <c:v>73.010739999999998</c:v>
                </c:pt>
                <c:pt idx="6500">
                  <c:v>73.021359000000004</c:v>
                </c:pt>
                <c:pt idx="6501">
                  <c:v>73.031994999999995</c:v>
                </c:pt>
                <c:pt idx="6502">
                  <c:v>73.042586999999997</c:v>
                </c:pt>
                <c:pt idx="6503">
                  <c:v>73.053180999999995</c:v>
                </c:pt>
                <c:pt idx="6504">
                  <c:v>73.063779999999994</c:v>
                </c:pt>
                <c:pt idx="6505">
                  <c:v>73.074382999999997</c:v>
                </c:pt>
                <c:pt idx="6506">
                  <c:v>73.084985000000003</c:v>
                </c:pt>
                <c:pt idx="6507">
                  <c:v>73.095590999999999</c:v>
                </c:pt>
                <c:pt idx="6508">
                  <c:v>73.106228999999999</c:v>
                </c:pt>
                <c:pt idx="6509">
                  <c:v>73.116819000000007</c:v>
                </c:pt>
                <c:pt idx="6510">
                  <c:v>73.127427999999995</c:v>
                </c:pt>
                <c:pt idx="6511">
                  <c:v>73.138024000000001</c:v>
                </c:pt>
                <c:pt idx="6512">
                  <c:v>73.148674</c:v>
                </c:pt>
                <c:pt idx="6513">
                  <c:v>73.159270000000006</c:v>
                </c:pt>
                <c:pt idx="6514">
                  <c:v>73.169858000000005</c:v>
                </c:pt>
                <c:pt idx="6515">
                  <c:v>73.180463000000003</c:v>
                </c:pt>
                <c:pt idx="6516">
                  <c:v>73.191074999999998</c:v>
                </c:pt>
                <c:pt idx="6517">
                  <c:v>73.201665000000006</c:v>
                </c:pt>
                <c:pt idx="6518">
                  <c:v>73.212256999999994</c:v>
                </c:pt>
                <c:pt idx="6519">
                  <c:v>73.222875000000002</c:v>
                </c:pt>
                <c:pt idx="6520">
                  <c:v>73.233408999999995</c:v>
                </c:pt>
                <c:pt idx="6521">
                  <c:v>73.243993000000003</c:v>
                </c:pt>
                <c:pt idx="6522">
                  <c:v>73.254566999999994</c:v>
                </c:pt>
                <c:pt idx="6523">
                  <c:v>73.265165999999994</c:v>
                </c:pt>
                <c:pt idx="6524">
                  <c:v>73.275747999999993</c:v>
                </c:pt>
                <c:pt idx="6525">
                  <c:v>73.286349999999999</c:v>
                </c:pt>
                <c:pt idx="6526">
                  <c:v>73.296949999999995</c:v>
                </c:pt>
                <c:pt idx="6527">
                  <c:v>73.307551000000004</c:v>
                </c:pt>
                <c:pt idx="6528">
                  <c:v>73.318190999999999</c:v>
                </c:pt>
                <c:pt idx="6529">
                  <c:v>73.328771000000003</c:v>
                </c:pt>
                <c:pt idx="6530">
                  <c:v>73.339366999999996</c:v>
                </c:pt>
                <c:pt idx="6531">
                  <c:v>73.349957000000003</c:v>
                </c:pt>
                <c:pt idx="6532">
                  <c:v>73.360580999999996</c:v>
                </c:pt>
                <c:pt idx="6533">
                  <c:v>73.371181000000007</c:v>
                </c:pt>
                <c:pt idx="6534">
                  <c:v>73.381788</c:v>
                </c:pt>
                <c:pt idx="6535">
                  <c:v>73.392461999999995</c:v>
                </c:pt>
                <c:pt idx="6536">
                  <c:v>73.403060999999994</c:v>
                </c:pt>
                <c:pt idx="6537">
                  <c:v>73.413674</c:v>
                </c:pt>
                <c:pt idx="6538">
                  <c:v>73.424268999999995</c:v>
                </c:pt>
                <c:pt idx="6539">
                  <c:v>73.434849999999997</c:v>
                </c:pt>
                <c:pt idx="6540">
                  <c:v>73.445454999999995</c:v>
                </c:pt>
                <c:pt idx="6541">
                  <c:v>73.456058999999996</c:v>
                </c:pt>
                <c:pt idx="6542">
                  <c:v>73.466655000000003</c:v>
                </c:pt>
                <c:pt idx="6543">
                  <c:v>73.477243000000001</c:v>
                </c:pt>
                <c:pt idx="6544">
                  <c:v>73.487849999999995</c:v>
                </c:pt>
                <c:pt idx="6545">
                  <c:v>73.498418999999998</c:v>
                </c:pt>
                <c:pt idx="6546">
                  <c:v>73.508998000000005</c:v>
                </c:pt>
                <c:pt idx="6547">
                  <c:v>73.519597000000005</c:v>
                </c:pt>
                <c:pt idx="6548">
                  <c:v>73.530266999999995</c:v>
                </c:pt>
                <c:pt idx="6549">
                  <c:v>73.540876999999995</c:v>
                </c:pt>
                <c:pt idx="6550">
                  <c:v>73.551466000000005</c:v>
                </c:pt>
                <c:pt idx="6551">
                  <c:v>73.562059000000005</c:v>
                </c:pt>
                <c:pt idx="6552">
                  <c:v>73.572631999999999</c:v>
                </c:pt>
                <c:pt idx="6553">
                  <c:v>73.583235000000002</c:v>
                </c:pt>
                <c:pt idx="6554">
                  <c:v>73.593850000000003</c:v>
                </c:pt>
                <c:pt idx="6555">
                  <c:v>73.604455999999999</c:v>
                </c:pt>
                <c:pt idx="6556">
                  <c:v>73.615082999999998</c:v>
                </c:pt>
                <c:pt idx="6557">
                  <c:v>73.625675000000001</c:v>
                </c:pt>
                <c:pt idx="6558">
                  <c:v>73.636269999999996</c:v>
                </c:pt>
                <c:pt idx="6559">
                  <c:v>73.646857999999995</c:v>
                </c:pt>
                <c:pt idx="6560">
                  <c:v>73.657447000000005</c:v>
                </c:pt>
                <c:pt idx="6561">
                  <c:v>73.668041000000002</c:v>
                </c:pt>
                <c:pt idx="6562">
                  <c:v>73.678661000000005</c:v>
                </c:pt>
                <c:pt idx="6563">
                  <c:v>73.689254000000005</c:v>
                </c:pt>
                <c:pt idx="6564">
                  <c:v>73.699853000000004</c:v>
                </c:pt>
                <c:pt idx="6565">
                  <c:v>73.710449999999994</c:v>
                </c:pt>
                <c:pt idx="6566">
                  <c:v>73.721040000000002</c:v>
                </c:pt>
                <c:pt idx="6567">
                  <c:v>73.731635999999995</c:v>
                </c:pt>
                <c:pt idx="6568">
                  <c:v>73.742260000000002</c:v>
                </c:pt>
                <c:pt idx="6569">
                  <c:v>73.752863000000005</c:v>
                </c:pt>
                <c:pt idx="6570">
                  <c:v>73.763461000000007</c:v>
                </c:pt>
                <c:pt idx="6571">
                  <c:v>73.774016000000003</c:v>
                </c:pt>
                <c:pt idx="6572">
                  <c:v>73.784661999999997</c:v>
                </c:pt>
                <c:pt idx="6573">
                  <c:v>73.795259999999999</c:v>
                </c:pt>
                <c:pt idx="6574">
                  <c:v>73.805869000000001</c:v>
                </c:pt>
                <c:pt idx="6575">
                  <c:v>73.816462000000001</c:v>
                </c:pt>
                <c:pt idx="6576">
                  <c:v>73.827067999999997</c:v>
                </c:pt>
                <c:pt idx="6577">
                  <c:v>73.837676000000002</c:v>
                </c:pt>
                <c:pt idx="6578">
                  <c:v>73.848270999999997</c:v>
                </c:pt>
                <c:pt idx="6579">
                  <c:v>73.858956000000006</c:v>
                </c:pt>
                <c:pt idx="6580">
                  <c:v>73.869540999999998</c:v>
                </c:pt>
                <c:pt idx="6581">
                  <c:v>73.880140999999995</c:v>
                </c:pt>
                <c:pt idx="6582">
                  <c:v>73.890731000000002</c:v>
                </c:pt>
                <c:pt idx="6583">
                  <c:v>73.901313000000002</c:v>
                </c:pt>
                <c:pt idx="6584">
                  <c:v>73.911911000000003</c:v>
                </c:pt>
                <c:pt idx="6585">
                  <c:v>73.922507999999993</c:v>
                </c:pt>
                <c:pt idx="6586">
                  <c:v>73.933116999999996</c:v>
                </c:pt>
                <c:pt idx="6587">
                  <c:v>73.943740000000005</c:v>
                </c:pt>
                <c:pt idx="6588">
                  <c:v>73.954331999999994</c:v>
                </c:pt>
                <c:pt idx="6589">
                  <c:v>73.9649</c:v>
                </c:pt>
                <c:pt idx="6590">
                  <c:v>73.975481000000002</c:v>
                </c:pt>
                <c:pt idx="6591">
                  <c:v>73.986137999999997</c:v>
                </c:pt>
                <c:pt idx="6592">
                  <c:v>73.996741999999998</c:v>
                </c:pt>
                <c:pt idx="6593">
                  <c:v>74.007282000000004</c:v>
                </c:pt>
                <c:pt idx="6594">
                  <c:v>74.017893999999998</c:v>
                </c:pt>
                <c:pt idx="6595">
                  <c:v>74.028531999999998</c:v>
                </c:pt>
                <c:pt idx="6596">
                  <c:v>74.039124000000001</c:v>
                </c:pt>
                <c:pt idx="6597">
                  <c:v>74.049689999999998</c:v>
                </c:pt>
                <c:pt idx="6598">
                  <c:v>74.060293000000001</c:v>
                </c:pt>
                <c:pt idx="6599">
                  <c:v>74.070888999999994</c:v>
                </c:pt>
                <c:pt idx="6600">
                  <c:v>74.081520999999995</c:v>
                </c:pt>
                <c:pt idx="6601">
                  <c:v>74.092173000000003</c:v>
                </c:pt>
                <c:pt idx="6602">
                  <c:v>74.102782000000005</c:v>
                </c:pt>
                <c:pt idx="6603">
                  <c:v>74.113359000000003</c:v>
                </c:pt>
                <c:pt idx="6604">
                  <c:v>74.123977999999994</c:v>
                </c:pt>
                <c:pt idx="6605">
                  <c:v>74.134618000000003</c:v>
                </c:pt>
                <c:pt idx="6606">
                  <c:v>74.145261000000005</c:v>
                </c:pt>
                <c:pt idx="6607">
                  <c:v>74.155859000000007</c:v>
                </c:pt>
                <c:pt idx="6608">
                  <c:v>74.166467999999995</c:v>
                </c:pt>
                <c:pt idx="6609">
                  <c:v>74.177080000000004</c:v>
                </c:pt>
                <c:pt idx="6610">
                  <c:v>74.187689000000006</c:v>
                </c:pt>
                <c:pt idx="6611">
                  <c:v>74.198312999999999</c:v>
                </c:pt>
                <c:pt idx="6612">
                  <c:v>74.208933999999999</c:v>
                </c:pt>
                <c:pt idx="6613">
                  <c:v>74.219660000000005</c:v>
                </c:pt>
                <c:pt idx="6614">
                  <c:v>74.230384999999998</c:v>
                </c:pt>
                <c:pt idx="6615">
                  <c:v>74.241007999999994</c:v>
                </c:pt>
                <c:pt idx="6616">
                  <c:v>74.251634999999993</c:v>
                </c:pt>
                <c:pt idx="6617">
                  <c:v>74.262291000000005</c:v>
                </c:pt>
                <c:pt idx="6618">
                  <c:v>74.272897</c:v>
                </c:pt>
                <c:pt idx="6619">
                  <c:v>74.283511000000004</c:v>
                </c:pt>
                <c:pt idx="6620">
                  <c:v>74.294158999999993</c:v>
                </c:pt>
                <c:pt idx="6621">
                  <c:v>74.304775000000006</c:v>
                </c:pt>
                <c:pt idx="6622">
                  <c:v>74.315374000000006</c:v>
                </c:pt>
                <c:pt idx="6623">
                  <c:v>74.325969000000001</c:v>
                </c:pt>
                <c:pt idx="6624">
                  <c:v>74.336609999999993</c:v>
                </c:pt>
                <c:pt idx="6625">
                  <c:v>74.347245000000001</c:v>
                </c:pt>
                <c:pt idx="6626">
                  <c:v>74.357883999999999</c:v>
                </c:pt>
                <c:pt idx="6627">
                  <c:v>74.368544999999997</c:v>
                </c:pt>
                <c:pt idx="6628">
                  <c:v>74.379161999999994</c:v>
                </c:pt>
                <c:pt idx="6629">
                  <c:v>74.389942000000005</c:v>
                </c:pt>
                <c:pt idx="6630">
                  <c:v>74.400606999999994</c:v>
                </c:pt>
                <c:pt idx="6631">
                  <c:v>74.411216999999994</c:v>
                </c:pt>
                <c:pt idx="6632">
                  <c:v>74.421834000000004</c:v>
                </c:pt>
                <c:pt idx="6633">
                  <c:v>74.432484000000002</c:v>
                </c:pt>
                <c:pt idx="6634">
                  <c:v>74.443105000000003</c:v>
                </c:pt>
                <c:pt idx="6635">
                  <c:v>74.453717999999995</c:v>
                </c:pt>
                <c:pt idx="6636">
                  <c:v>74.464330000000004</c:v>
                </c:pt>
                <c:pt idx="6637">
                  <c:v>74.474936</c:v>
                </c:pt>
                <c:pt idx="6638">
                  <c:v>74.485528000000002</c:v>
                </c:pt>
                <c:pt idx="6639">
                  <c:v>74.496138999999999</c:v>
                </c:pt>
                <c:pt idx="6640">
                  <c:v>74.506746000000007</c:v>
                </c:pt>
                <c:pt idx="6641">
                  <c:v>74.517353999999997</c:v>
                </c:pt>
                <c:pt idx="6642">
                  <c:v>74.527963999999997</c:v>
                </c:pt>
                <c:pt idx="6643">
                  <c:v>74.538571000000005</c:v>
                </c:pt>
                <c:pt idx="6644">
                  <c:v>74.549178999999995</c:v>
                </c:pt>
                <c:pt idx="6645">
                  <c:v>74.559754999999996</c:v>
                </c:pt>
                <c:pt idx="6646">
                  <c:v>74.570352999999997</c:v>
                </c:pt>
                <c:pt idx="6647">
                  <c:v>74.580962999999997</c:v>
                </c:pt>
                <c:pt idx="6648">
                  <c:v>74.591575000000006</c:v>
                </c:pt>
                <c:pt idx="6649">
                  <c:v>74.602215000000001</c:v>
                </c:pt>
                <c:pt idx="6650">
                  <c:v>74.612821999999994</c:v>
                </c:pt>
                <c:pt idx="6651">
                  <c:v>74.623435999999998</c:v>
                </c:pt>
                <c:pt idx="6652">
                  <c:v>74.634022999999999</c:v>
                </c:pt>
                <c:pt idx="6653">
                  <c:v>74.644666999999998</c:v>
                </c:pt>
                <c:pt idx="6654">
                  <c:v>74.655276000000001</c:v>
                </c:pt>
                <c:pt idx="6655">
                  <c:v>74.665874000000002</c:v>
                </c:pt>
                <c:pt idx="6656">
                  <c:v>74.676518999999999</c:v>
                </c:pt>
                <c:pt idx="6657">
                  <c:v>74.687106999999997</c:v>
                </c:pt>
                <c:pt idx="6658">
                  <c:v>74.697716999999997</c:v>
                </c:pt>
                <c:pt idx="6659">
                  <c:v>74.708318000000006</c:v>
                </c:pt>
                <c:pt idx="6660">
                  <c:v>74.718918000000002</c:v>
                </c:pt>
                <c:pt idx="6661">
                  <c:v>74.729439999999997</c:v>
                </c:pt>
                <c:pt idx="6662">
                  <c:v>74.740149000000002</c:v>
                </c:pt>
                <c:pt idx="6663">
                  <c:v>74.750767999999994</c:v>
                </c:pt>
                <c:pt idx="6664">
                  <c:v>74.761392999999998</c:v>
                </c:pt>
                <c:pt idx="6665">
                  <c:v>74.772029000000003</c:v>
                </c:pt>
                <c:pt idx="6666">
                  <c:v>74.782634999999999</c:v>
                </c:pt>
                <c:pt idx="6667">
                  <c:v>74.793242000000006</c:v>
                </c:pt>
                <c:pt idx="6668">
                  <c:v>74.803842000000003</c:v>
                </c:pt>
                <c:pt idx="6669">
                  <c:v>74.814445000000006</c:v>
                </c:pt>
                <c:pt idx="6670">
                  <c:v>74.825040000000001</c:v>
                </c:pt>
                <c:pt idx="6671">
                  <c:v>74.835638000000003</c:v>
                </c:pt>
                <c:pt idx="6672">
                  <c:v>74.846278999999996</c:v>
                </c:pt>
                <c:pt idx="6673">
                  <c:v>74.856903000000003</c:v>
                </c:pt>
                <c:pt idx="6674">
                  <c:v>74.867519999999999</c:v>
                </c:pt>
                <c:pt idx="6675">
                  <c:v>74.878193999999993</c:v>
                </c:pt>
                <c:pt idx="6676">
                  <c:v>74.888797999999994</c:v>
                </c:pt>
                <c:pt idx="6677">
                  <c:v>74.899415000000005</c:v>
                </c:pt>
                <c:pt idx="6678">
                  <c:v>74.909993</c:v>
                </c:pt>
                <c:pt idx="6679">
                  <c:v>74.920625000000001</c:v>
                </c:pt>
                <c:pt idx="6680">
                  <c:v>74.931216000000006</c:v>
                </c:pt>
                <c:pt idx="6681">
                  <c:v>74.941806</c:v>
                </c:pt>
                <c:pt idx="6682">
                  <c:v>74.952456999999995</c:v>
                </c:pt>
                <c:pt idx="6683">
                  <c:v>74.963068000000007</c:v>
                </c:pt>
                <c:pt idx="6684">
                  <c:v>74.973707000000005</c:v>
                </c:pt>
                <c:pt idx="6685">
                  <c:v>74.984290000000001</c:v>
                </c:pt>
                <c:pt idx="6686">
                  <c:v>74.994890999999996</c:v>
                </c:pt>
                <c:pt idx="6687">
                  <c:v>75.005481000000003</c:v>
                </c:pt>
                <c:pt idx="6688">
                  <c:v>75.016085000000004</c:v>
                </c:pt>
                <c:pt idx="6689">
                  <c:v>75.026681999999994</c:v>
                </c:pt>
                <c:pt idx="6690">
                  <c:v>75.037263999999993</c:v>
                </c:pt>
                <c:pt idx="6691">
                  <c:v>75.047865999999999</c:v>
                </c:pt>
                <c:pt idx="6692">
                  <c:v>75.058465999999996</c:v>
                </c:pt>
                <c:pt idx="6693">
                  <c:v>75.069051000000002</c:v>
                </c:pt>
                <c:pt idx="6694">
                  <c:v>75.079566999999997</c:v>
                </c:pt>
                <c:pt idx="6695">
                  <c:v>75.090177999999995</c:v>
                </c:pt>
                <c:pt idx="6696">
                  <c:v>75.100768000000002</c:v>
                </c:pt>
                <c:pt idx="6697">
                  <c:v>75.111294999999998</c:v>
                </c:pt>
                <c:pt idx="6698">
                  <c:v>75.121887000000001</c:v>
                </c:pt>
                <c:pt idx="6699">
                  <c:v>75.132510999999994</c:v>
                </c:pt>
                <c:pt idx="6700">
                  <c:v>75.143133000000006</c:v>
                </c:pt>
                <c:pt idx="6701">
                  <c:v>75.153765000000007</c:v>
                </c:pt>
                <c:pt idx="6702">
                  <c:v>75.164381000000006</c:v>
                </c:pt>
                <c:pt idx="6703">
                  <c:v>75.174991000000006</c:v>
                </c:pt>
                <c:pt idx="6704">
                  <c:v>75.185584000000006</c:v>
                </c:pt>
                <c:pt idx="6705">
                  <c:v>75.196196999999998</c:v>
                </c:pt>
                <c:pt idx="6706">
                  <c:v>75.206800999999999</c:v>
                </c:pt>
                <c:pt idx="6707">
                  <c:v>75.217403000000004</c:v>
                </c:pt>
                <c:pt idx="6708">
                  <c:v>75.228031000000001</c:v>
                </c:pt>
                <c:pt idx="6709">
                  <c:v>75.238737</c:v>
                </c:pt>
                <c:pt idx="6710">
                  <c:v>75.249452000000005</c:v>
                </c:pt>
                <c:pt idx="6711">
                  <c:v>75.260063000000002</c:v>
                </c:pt>
                <c:pt idx="6712">
                  <c:v>75.270643000000007</c:v>
                </c:pt>
                <c:pt idx="6713">
                  <c:v>75.281255999999999</c:v>
                </c:pt>
                <c:pt idx="6714">
                  <c:v>75.291864000000004</c:v>
                </c:pt>
                <c:pt idx="6715">
                  <c:v>75.302458000000001</c:v>
                </c:pt>
                <c:pt idx="6716">
                  <c:v>75.313052999999996</c:v>
                </c:pt>
                <c:pt idx="6717">
                  <c:v>75.323795000000004</c:v>
                </c:pt>
                <c:pt idx="6718">
                  <c:v>75.334506000000005</c:v>
                </c:pt>
                <c:pt idx="6719">
                  <c:v>75.345487000000006</c:v>
                </c:pt>
                <c:pt idx="6720">
                  <c:v>75.356278000000003</c:v>
                </c:pt>
                <c:pt idx="6721">
                  <c:v>75.366949000000005</c:v>
                </c:pt>
                <c:pt idx="6722">
                  <c:v>75.377572999999998</c:v>
                </c:pt>
                <c:pt idx="6723">
                  <c:v>75.388200999999995</c:v>
                </c:pt>
                <c:pt idx="6724">
                  <c:v>75.398819000000003</c:v>
                </c:pt>
                <c:pt idx="6725">
                  <c:v>75.409428000000005</c:v>
                </c:pt>
                <c:pt idx="6726">
                  <c:v>75.42004</c:v>
                </c:pt>
                <c:pt idx="6727">
                  <c:v>75.430684999999997</c:v>
                </c:pt>
                <c:pt idx="6728">
                  <c:v>75.441280000000006</c:v>
                </c:pt>
                <c:pt idx="6729">
                  <c:v>75.451890000000006</c:v>
                </c:pt>
                <c:pt idx="6730">
                  <c:v>75.462508999999997</c:v>
                </c:pt>
                <c:pt idx="6731">
                  <c:v>75.473113999999995</c:v>
                </c:pt>
                <c:pt idx="6732">
                  <c:v>75.483717999999996</c:v>
                </c:pt>
                <c:pt idx="6733">
                  <c:v>75.494307000000006</c:v>
                </c:pt>
                <c:pt idx="6734">
                  <c:v>75.504919000000001</c:v>
                </c:pt>
                <c:pt idx="6735">
                  <c:v>75.515517000000003</c:v>
                </c:pt>
                <c:pt idx="6736">
                  <c:v>75.526184999999998</c:v>
                </c:pt>
                <c:pt idx="6737">
                  <c:v>75.536784999999995</c:v>
                </c:pt>
                <c:pt idx="6738">
                  <c:v>75.547409000000002</c:v>
                </c:pt>
                <c:pt idx="6739">
                  <c:v>75.558030000000002</c:v>
                </c:pt>
                <c:pt idx="6740">
                  <c:v>75.568686</c:v>
                </c:pt>
                <c:pt idx="6741">
                  <c:v>75.579293000000007</c:v>
                </c:pt>
                <c:pt idx="6742">
                  <c:v>75.5899</c:v>
                </c:pt>
                <c:pt idx="6743">
                  <c:v>75.600531000000004</c:v>
                </c:pt>
                <c:pt idx="6744">
                  <c:v>75.611138999999994</c:v>
                </c:pt>
                <c:pt idx="6745">
                  <c:v>75.621734000000004</c:v>
                </c:pt>
                <c:pt idx="6746">
                  <c:v>75.632332000000005</c:v>
                </c:pt>
                <c:pt idx="6747">
                  <c:v>75.642926000000003</c:v>
                </c:pt>
                <c:pt idx="6748">
                  <c:v>75.653530000000003</c:v>
                </c:pt>
                <c:pt idx="6749">
                  <c:v>75.664133000000007</c:v>
                </c:pt>
                <c:pt idx="6750">
                  <c:v>75.674734999999998</c:v>
                </c:pt>
                <c:pt idx="6751">
                  <c:v>75.685344000000001</c:v>
                </c:pt>
                <c:pt idx="6752">
                  <c:v>75.695953000000003</c:v>
                </c:pt>
                <c:pt idx="6753">
                  <c:v>75.706560999999994</c:v>
                </c:pt>
                <c:pt idx="6754">
                  <c:v>75.717167000000003</c:v>
                </c:pt>
                <c:pt idx="6755">
                  <c:v>75.727772000000002</c:v>
                </c:pt>
                <c:pt idx="6756">
                  <c:v>75.738373999999993</c:v>
                </c:pt>
                <c:pt idx="6757">
                  <c:v>75.748977999999994</c:v>
                </c:pt>
                <c:pt idx="6758">
                  <c:v>75.759566000000007</c:v>
                </c:pt>
                <c:pt idx="6759">
                  <c:v>75.770098000000004</c:v>
                </c:pt>
                <c:pt idx="6760">
                  <c:v>75.780737000000002</c:v>
                </c:pt>
                <c:pt idx="6761">
                  <c:v>75.791338999999994</c:v>
                </c:pt>
                <c:pt idx="6762">
                  <c:v>75.801940999999999</c:v>
                </c:pt>
                <c:pt idx="6763">
                  <c:v>75.812560000000005</c:v>
                </c:pt>
                <c:pt idx="6764">
                  <c:v>75.823153000000005</c:v>
                </c:pt>
                <c:pt idx="6765">
                  <c:v>75.833742000000001</c:v>
                </c:pt>
                <c:pt idx="6766">
                  <c:v>75.844354999999993</c:v>
                </c:pt>
                <c:pt idx="6767">
                  <c:v>75.854945000000001</c:v>
                </c:pt>
                <c:pt idx="6768">
                  <c:v>75.865587000000005</c:v>
                </c:pt>
                <c:pt idx="6769">
                  <c:v>75.876176000000001</c:v>
                </c:pt>
                <c:pt idx="6770">
                  <c:v>75.886780000000002</c:v>
                </c:pt>
                <c:pt idx="6771">
                  <c:v>75.897390999999999</c:v>
                </c:pt>
                <c:pt idx="6772">
                  <c:v>75.908005000000003</c:v>
                </c:pt>
                <c:pt idx="6773">
                  <c:v>75.918614000000005</c:v>
                </c:pt>
                <c:pt idx="6774">
                  <c:v>75.929219000000003</c:v>
                </c:pt>
                <c:pt idx="6775">
                  <c:v>75.939824000000002</c:v>
                </c:pt>
                <c:pt idx="6776">
                  <c:v>75.950433000000004</c:v>
                </c:pt>
                <c:pt idx="6777">
                  <c:v>75.961147999999994</c:v>
                </c:pt>
                <c:pt idx="6778">
                  <c:v>75.971736000000007</c:v>
                </c:pt>
                <c:pt idx="6779">
                  <c:v>75.982341000000005</c:v>
                </c:pt>
                <c:pt idx="6780">
                  <c:v>75.992942999999997</c:v>
                </c:pt>
                <c:pt idx="6781">
                  <c:v>76.003546999999998</c:v>
                </c:pt>
                <c:pt idx="6782">
                  <c:v>76.014184</c:v>
                </c:pt>
                <c:pt idx="6783">
                  <c:v>76.024794</c:v>
                </c:pt>
                <c:pt idx="6784">
                  <c:v>76.035398000000001</c:v>
                </c:pt>
                <c:pt idx="6785">
                  <c:v>76.046001000000004</c:v>
                </c:pt>
                <c:pt idx="6786">
                  <c:v>76.056635</c:v>
                </c:pt>
                <c:pt idx="6787">
                  <c:v>76.067238000000003</c:v>
                </c:pt>
                <c:pt idx="6788">
                  <c:v>76.077858000000006</c:v>
                </c:pt>
                <c:pt idx="6789">
                  <c:v>76.088447000000002</c:v>
                </c:pt>
                <c:pt idx="6790">
                  <c:v>76.098975999999993</c:v>
                </c:pt>
                <c:pt idx="6791">
                  <c:v>76.109585999999993</c:v>
                </c:pt>
                <c:pt idx="6792">
                  <c:v>76.120220000000003</c:v>
                </c:pt>
                <c:pt idx="6793">
                  <c:v>76.130832999999996</c:v>
                </c:pt>
                <c:pt idx="6794">
                  <c:v>76.141413</c:v>
                </c:pt>
                <c:pt idx="6795">
                  <c:v>76.152004000000005</c:v>
                </c:pt>
                <c:pt idx="6796">
                  <c:v>76.162604000000002</c:v>
                </c:pt>
                <c:pt idx="6797">
                  <c:v>76.173201000000006</c:v>
                </c:pt>
                <c:pt idx="6798">
                  <c:v>76.183796999999998</c:v>
                </c:pt>
                <c:pt idx="6799">
                  <c:v>76.194395999999998</c:v>
                </c:pt>
                <c:pt idx="6800">
                  <c:v>76.204993000000002</c:v>
                </c:pt>
                <c:pt idx="6801">
                  <c:v>76.215591000000003</c:v>
                </c:pt>
                <c:pt idx="6802">
                  <c:v>76.226248999999996</c:v>
                </c:pt>
                <c:pt idx="6803">
                  <c:v>76.236835999999997</c:v>
                </c:pt>
                <c:pt idx="6804">
                  <c:v>76.247422</c:v>
                </c:pt>
                <c:pt idx="6805">
                  <c:v>76.258035000000007</c:v>
                </c:pt>
                <c:pt idx="6806">
                  <c:v>76.268683999999993</c:v>
                </c:pt>
                <c:pt idx="6807">
                  <c:v>76.279280999999997</c:v>
                </c:pt>
                <c:pt idx="6808">
                  <c:v>76.289873</c:v>
                </c:pt>
                <c:pt idx="6809">
                  <c:v>76.300498000000005</c:v>
                </c:pt>
                <c:pt idx="6810">
                  <c:v>76.311094999999995</c:v>
                </c:pt>
                <c:pt idx="6811">
                  <c:v>76.321691999999999</c:v>
                </c:pt>
                <c:pt idx="6812">
                  <c:v>76.332296999999997</c:v>
                </c:pt>
                <c:pt idx="6813">
                  <c:v>76.342904000000004</c:v>
                </c:pt>
                <c:pt idx="6814">
                  <c:v>76.353527</c:v>
                </c:pt>
                <c:pt idx="6815">
                  <c:v>76.364103</c:v>
                </c:pt>
                <c:pt idx="6816">
                  <c:v>76.374706000000003</c:v>
                </c:pt>
                <c:pt idx="6817">
                  <c:v>76.385309000000007</c:v>
                </c:pt>
                <c:pt idx="6818">
                  <c:v>76.395919000000006</c:v>
                </c:pt>
                <c:pt idx="6819">
                  <c:v>76.406453999999997</c:v>
                </c:pt>
                <c:pt idx="6820">
                  <c:v>76.417057999999997</c:v>
                </c:pt>
                <c:pt idx="6821">
                  <c:v>76.427654000000004</c:v>
                </c:pt>
                <c:pt idx="6822">
                  <c:v>76.438303000000005</c:v>
                </c:pt>
                <c:pt idx="6823">
                  <c:v>76.448908000000003</c:v>
                </c:pt>
                <c:pt idx="6824">
                  <c:v>76.459501000000003</c:v>
                </c:pt>
                <c:pt idx="6825">
                  <c:v>76.470139000000003</c:v>
                </c:pt>
                <c:pt idx="6826">
                  <c:v>76.480756</c:v>
                </c:pt>
                <c:pt idx="6827">
                  <c:v>76.491350999999995</c:v>
                </c:pt>
                <c:pt idx="6828">
                  <c:v>76.501936999999998</c:v>
                </c:pt>
                <c:pt idx="6829">
                  <c:v>76.512570999999994</c:v>
                </c:pt>
                <c:pt idx="6830">
                  <c:v>76.523169999999993</c:v>
                </c:pt>
                <c:pt idx="6831">
                  <c:v>76.533765000000002</c:v>
                </c:pt>
                <c:pt idx="6832">
                  <c:v>76.544349999999994</c:v>
                </c:pt>
                <c:pt idx="6833">
                  <c:v>76.555178999999995</c:v>
                </c:pt>
                <c:pt idx="6834">
                  <c:v>76.565805999999995</c:v>
                </c:pt>
                <c:pt idx="6835">
                  <c:v>76.576442999999998</c:v>
                </c:pt>
                <c:pt idx="6836">
                  <c:v>76.586973</c:v>
                </c:pt>
                <c:pt idx="6837">
                  <c:v>76.597577999999999</c:v>
                </c:pt>
                <c:pt idx="6838">
                  <c:v>76.608183999999994</c:v>
                </c:pt>
                <c:pt idx="6839">
                  <c:v>76.618784000000005</c:v>
                </c:pt>
                <c:pt idx="6840">
                  <c:v>76.629367999999999</c:v>
                </c:pt>
                <c:pt idx="6841">
                  <c:v>76.639954000000003</c:v>
                </c:pt>
                <c:pt idx="6842">
                  <c:v>76.650537999999997</c:v>
                </c:pt>
                <c:pt idx="6843">
                  <c:v>76.661135999999999</c:v>
                </c:pt>
                <c:pt idx="6844">
                  <c:v>76.671756999999999</c:v>
                </c:pt>
                <c:pt idx="6845">
                  <c:v>76.682371000000003</c:v>
                </c:pt>
                <c:pt idx="6846">
                  <c:v>76.692976000000002</c:v>
                </c:pt>
                <c:pt idx="6847">
                  <c:v>76.703551000000004</c:v>
                </c:pt>
                <c:pt idx="6848">
                  <c:v>76.714202999999998</c:v>
                </c:pt>
                <c:pt idx="6849">
                  <c:v>76.724802999999994</c:v>
                </c:pt>
                <c:pt idx="6850">
                  <c:v>76.735410000000002</c:v>
                </c:pt>
                <c:pt idx="6851">
                  <c:v>76.746030000000005</c:v>
                </c:pt>
                <c:pt idx="6852">
                  <c:v>76.756698999999998</c:v>
                </c:pt>
                <c:pt idx="6853">
                  <c:v>76.767312000000004</c:v>
                </c:pt>
                <c:pt idx="6854">
                  <c:v>76.777921000000006</c:v>
                </c:pt>
                <c:pt idx="6855">
                  <c:v>76.788571000000005</c:v>
                </c:pt>
                <c:pt idx="6856">
                  <c:v>76.799181000000004</c:v>
                </c:pt>
                <c:pt idx="6857">
                  <c:v>76.809794999999994</c:v>
                </c:pt>
                <c:pt idx="6858">
                  <c:v>76.820442999999997</c:v>
                </c:pt>
                <c:pt idx="6859">
                  <c:v>76.831041999999997</c:v>
                </c:pt>
                <c:pt idx="6860">
                  <c:v>76.841631000000007</c:v>
                </c:pt>
                <c:pt idx="6861">
                  <c:v>76.852224000000007</c:v>
                </c:pt>
                <c:pt idx="6862">
                  <c:v>76.862819000000002</c:v>
                </c:pt>
                <c:pt idx="6863">
                  <c:v>76.873395000000002</c:v>
                </c:pt>
                <c:pt idx="6864">
                  <c:v>76.883965000000003</c:v>
                </c:pt>
                <c:pt idx="6865">
                  <c:v>76.894574000000006</c:v>
                </c:pt>
                <c:pt idx="6866">
                  <c:v>76.905175</c:v>
                </c:pt>
                <c:pt idx="6867">
                  <c:v>76.915786999999995</c:v>
                </c:pt>
                <c:pt idx="6868">
                  <c:v>76.926316999999997</c:v>
                </c:pt>
                <c:pt idx="6869">
                  <c:v>76.936920999999998</c:v>
                </c:pt>
                <c:pt idx="6870">
                  <c:v>76.947517000000005</c:v>
                </c:pt>
                <c:pt idx="6871">
                  <c:v>76.958164999999994</c:v>
                </c:pt>
                <c:pt idx="6872">
                  <c:v>76.968767999999997</c:v>
                </c:pt>
                <c:pt idx="6873">
                  <c:v>76.979359000000002</c:v>
                </c:pt>
                <c:pt idx="6874">
                  <c:v>76.989958999999999</c:v>
                </c:pt>
                <c:pt idx="6875">
                  <c:v>77.000607000000002</c:v>
                </c:pt>
                <c:pt idx="6876">
                  <c:v>77.011206999999999</c:v>
                </c:pt>
                <c:pt idx="6877">
                  <c:v>77.021777999999998</c:v>
                </c:pt>
                <c:pt idx="6878">
                  <c:v>77.032362000000006</c:v>
                </c:pt>
                <c:pt idx="6879">
                  <c:v>77.042957999999999</c:v>
                </c:pt>
                <c:pt idx="6880">
                  <c:v>77.053582000000006</c:v>
                </c:pt>
                <c:pt idx="6881">
                  <c:v>77.064182000000002</c:v>
                </c:pt>
                <c:pt idx="6882">
                  <c:v>77.074792000000002</c:v>
                </c:pt>
                <c:pt idx="6883">
                  <c:v>77.085317000000003</c:v>
                </c:pt>
                <c:pt idx="6884">
                  <c:v>77.095913999999993</c:v>
                </c:pt>
                <c:pt idx="6885">
                  <c:v>77.106511999999995</c:v>
                </c:pt>
                <c:pt idx="6886">
                  <c:v>77.117136000000002</c:v>
                </c:pt>
                <c:pt idx="6887">
                  <c:v>77.127758</c:v>
                </c:pt>
                <c:pt idx="6888">
                  <c:v>77.138361000000003</c:v>
                </c:pt>
                <c:pt idx="6889">
                  <c:v>77.148982000000004</c:v>
                </c:pt>
                <c:pt idx="6890">
                  <c:v>77.159576000000001</c:v>
                </c:pt>
                <c:pt idx="6891">
                  <c:v>77.170221999999995</c:v>
                </c:pt>
                <c:pt idx="6892">
                  <c:v>77.18083</c:v>
                </c:pt>
                <c:pt idx="6893">
                  <c:v>77.191428999999999</c:v>
                </c:pt>
                <c:pt idx="6894">
                  <c:v>77.202037000000004</c:v>
                </c:pt>
                <c:pt idx="6895">
                  <c:v>77.212684999999993</c:v>
                </c:pt>
                <c:pt idx="6896">
                  <c:v>77.223282999999995</c:v>
                </c:pt>
                <c:pt idx="6897">
                  <c:v>77.233877000000007</c:v>
                </c:pt>
                <c:pt idx="6898">
                  <c:v>77.244540999999998</c:v>
                </c:pt>
                <c:pt idx="6899">
                  <c:v>77.255381999999997</c:v>
                </c:pt>
                <c:pt idx="6900">
                  <c:v>77.266090000000005</c:v>
                </c:pt>
                <c:pt idx="6901">
                  <c:v>77.276746000000003</c:v>
                </c:pt>
                <c:pt idx="6902">
                  <c:v>77.287370999999993</c:v>
                </c:pt>
                <c:pt idx="6903">
                  <c:v>77.297984999999997</c:v>
                </c:pt>
                <c:pt idx="6904">
                  <c:v>77.308638000000002</c:v>
                </c:pt>
                <c:pt idx="6905">
                  <c:v>77.319252000000006</c:v>
                </c:pt>
                <c:pt idx="6906">
                  <c:v>77.329859999999996</c:v>
                </c:pt>
                <c:pt idx="6907">
                  <c:v>77.340477000000007</c:v>
                </c:pt>
                <c:pt idx="6908">
                  <c:v>77.351087000000007</c:v>
                </c:pt>
                <c:pt idx="6909">
                  <c:v>77.361692000000005</c:v>
                </c:pt>
                <c:pt idx="6910">
                  <c:v>77.372318000000007</c:v>
                </c:pt>
                <c:pt idx="6911">
                  <c:v>77.382925</c:v>
                </c:pt>
                <c:pt idx="6912">
                  <c:v>77.393521000000007</c:v>
                </c:pt>
                <c:pt idx="6913">
                  <c:v>77.404122999999998</c:v>
                </c:pt>
                <c:pt idx="6914">
                  <c:v>77.414710999999997</c:v>
                </c:pt>
                <c:pt idx="6915">
                  <c:v>77.425317000000007</c:v>
                </c:pt>
                <c:pt idx="6916">
                  <c:v>77.435911000000004</c:v>
                </c:pt>
                <c:pt idx="6917">
                  <c:v>77.446510000000004</c:v>
                </c:pt>
                <c:pt idx="6918">
                  <c:v>77.457121999999998</c:v>
                </c:pt>
                <c:pt idx="6919">
                  <c:v>77.467729000000006</c:v>
                </c:pt>
                <c:pt idx="6920">
                  <c:v>77.478335000000001</c:v>
                </c:pt>
                <c:pt idx="6921">
                  <c:v>77.488934999999998</c:v>
                </c:pt>
                <c:pt idx="6922">
                  <c:v>77.499531000000005</c:v>
                </c:pt>
                <c:pt idx="6923">
                  <c:v>77.510193999999998</c:v>
                </c:pt>
                <c:pt idx="6924">
                  <c:v>77.520797000000002</c:v>
                </c:pt>
                <c:pt idx="6925">
                  <c:v>77.531391999999997</c:v>
                </c:pt>
                <c:pt idx="6926">
                  <c:v>77.541994000000003</c:v>
                </c:pt>
                <c:pt idx="6927">
                  <c:v>77.552638999999999</c:v>
                </c:pt>
                <c:pt idx="6928">
                  <c:v>77.563243</c:v>
                </c:pt>
                <c:pt idx="6929">
                  <c:v>77.573867000000007</c:v>
                </c:pt>
                <c:pt idx="6930">
                  <c:v>77.584489000000005</c:v>
                </c:pt>
                <c:pt idx="6931">
                  <c:v>77.595100000000002</c:v>
                </c:pt>
                <c:pt idx="6932">
                  <c:v>77.605626999999998</c:v>
                </c:pt>
                <c:pt idx="6933">
                  <c:v>77.616232999999994</c:v>
                </c:pt>
                <c:pt idx="6934">
                  <c:v>77.626825999999994</c:v>
                </c:pt>
                <c:pt idx="6935">
                  <c:v>77.637420000000006</c:v>
                </c:pt>
                <c:pt idx="6936">
                  <c:v>77.648020000000002</c:v>
                </c:pt>
                <c:pt idx="6937">
                  <c:v>77.658627999999993</c:v>
                </c:pt>
                <c:pt idx="6938">
                  <c:v>77.669236999999995</c:v>
                </c:pt>
                <c:pt idx="6939">
                  <c:v>77.679834</c:v>
                </c:pt>
                <c:pt idx="6940">
                  <c:v>77.690438</c:v>
                </c:pt>
                <c:pt idx="6941">
                  <c:v>77.701041000000004</c:v>
                </c:pt>
                <c:pt idx="6942">
                  <c:v>77.711639000000005</c:v>
                </c:pt>
                <c:pt idx="6943">
                  <c:v>77.722279999999998</c:v>
                </c:pt>
                <c:pt idx="6944">
                  <c:v>77.732871000000003</c:v>
                </c:pt>
                <c:pt idx="6945">
                  <c:v>77.743458000000004</c:v>
                </c:pt>
                <c:pt idx="6946">
                  <c:v>77.754052999999999</c:v>
                </c:pt>
                <c:pt idx="6947">
                  <c:v>77.764717000000005</c:v>
                </c:pt>
                <c:pt idx="6948">
                  <c:v>77.775317999999999</c:v>
                </c:pt>
                <c:pt idx="6949">
                  <c:v>77.785914000000005</c:v>
                </c:pt>
                <c:pt idx="6950">
                  <c:v>77.796543999999997</c:v>
                </c:pt>
                <c:pt idx="6951">
                  <c:v>77.807141999999999</c:v>
                </c:pt>
                <c:pt idx="6952">
                  <c:v>77.817715000000007</c:v>
                </c:pt>
                <c:pt idx="6953">
                  <c:v>77.828328999999997</c:v>
                </c:pt>
                <c:pt idx="6954">
                  <c:v>77.838941000000005</c:v>
                </c:pt>
                <c:pt idx="6955">
                  <c:v>77.849586000000002</c:v>
                </c:pt>
                <c:pt idx="6956">
                  <c:v>77.860179000000002</c:v>
                </c:pt>
                <c:pt idx="6957">
                  <c:v>77.870788000000005</c:v>
                </c:pt>
                <c:pt idx="6958">
                  <c:v>77.881388000000001</c:v>
                </c:pt>
                <c:pt idx="6959">
                  <c:v>77.892009000000002</c:v>
                </c:pt>
                <c:pt idx="6960">
                  <c:v>77.902715999999998</c:v>
                </c:pt>
                <c:pt idx="6961">
                  <c:v>77.913308000000001</c:v>
                </c:pt>
                <c:pt idx="6962">
                  <c:v>77.923905000000005</c:v>
                </c:pt>
                <c:pt idx="6963">
                  <c:v>77.934515000000005</c:v>
                </c:pt>
                <c:pt idx="6964">
                  <c:v>77.945115999999999</c:v>
                </c:pt>
                <c:pt idx="6965">
                  <c:v>77.955765999999997</c:v>
                </c:pt>
                <c:pt idx="6966">
                  <c:v>77.966389000000007</c:v>
                </c:pt>
                <c:pt idx="6967">
                  <c:v>77.976979</c:v>
                </c:pt>
                <c:pt idx="6968">
                  <c:v>77.987566999999999</c:v>
                </c:pt>
                <c:pt idx="6969">
                  <c:v>77.998230000000007</c:v>
                </c:pt>
                <c:pt idx="6970">
                  <c:v>78.008833999999993</c:v>
                </c:pt>
                <c:pt idx="6971">
                  <c:v>78.019430999999997</c:v>
                </c:pt>
                <c:pt idx="6972">
                  <c:v>78.030039000000002</c:v>
                </c:pt>
                <c:pt idx="6973">
                  <c:v>78.040694999999999</c:v>
                </c:pt>
                <c:pt idx="6974">
                  <c:v>78.051303000000004</c:v>
                </c:pt>
                <c:pt idx="6975">
                  <c:v>78.061910999999995</c:v>
                </c:pt>
                <c:pt idx="6976">
                  <c:v>78.072565999999995</c:v>
                </c:pt>
                <c:pt idx="6977">
                  <c:v>78.083149000000006</c:v>
                </c:pt>
                <c:pt idx="6978">
                  <c:v>78.093755999999999</c:v>
                </c:pt>
                <c:pt idx="6979">
                  <c:v>78.104348999999999</c:v>
                </c:pt>
                <c:pt idx="6980">
                  <c:v>78.114947999999998</c:v>
                </c:pt>
                <c:pt idx="6981">
                  <c:v>78.125542999999993</c:v>
                </c:pt>
                <c:pt idx="6982">
                  <c:v>78.136148000000006</c:v>
                </c:pt>
                <c:pt idx="6983">
                  <c:v>78.146738999999997</c:v>
                </c:pt>
                <c:pt idx="6984">
                  <c:v>78.157336000000001</c:v>
                </c:pt>
                <c:pt idx="6985">
                  <c:v>78.167944000000006</c:v>
                </c:pt>
                <c:pt idx="6986">
                  <c:v>78.178544000000002</c:v>
                </c:pt>
                <c:pt idx="6987">
                  <c:v>78.189148000000003</c:v>
                </c:pt>
                <c:pt idx="6988">
                  <c:v>78.199742999999998</c:v>
                </c:pt>
                <c:pt idx="6989">
                  <c:v>78.210339000000005</c:v>
                </c:pt>
                <c:pt idx="6990">
                  <c:v>78.220935999999995</c:v>
                </c:pt>
                <c:pt idx="6991">
                  <c:v>78.231533999999996</c:v>
                </c:pt>
                <c:pt idx="6992">
                  <c:v>78.242188999999996</c:v>
                </c:pt>
                <c:pt idx="6993">
                  <c:v>78.252780999999999</c:v>
                </c:pt>
                <c:pt idx="6994">
                  <c:v>78.263368999999997</c:v>
                </c:pt>
                <c:pt idx="6995">
                  <c:v>78.273934999999994</c:v>
                </c:pt>
                <c:pt idx="6996">
                  <c:v>78.284564000000003</c:v>
                </c:pt>
                <c:pt idx="6997">
                  <c:v>78.295160999999993</c:v>
                </c:pt>
                <c:pt idx="6998">
                  <c:v>78.305762000000001</c:v>
                </c:pt>
                <c:pt idx="6999">
                  <c:v>78.316363999999993</c:v>
                </c:pt>
                <c:pt idx="7000">
                  <c:v>78.326964000000004</c:v>
                </c:pt>
                <c:pt idx="7001">
                  <c:v>78.337549999999993</c:v>
                </c:pt>
                <c:pt idx="7002">
                  <c:v>78.348161000000005</c:v>
                </c:pt>
                <c:pt idx="7003">
                  <c:v>78.358765000000005</c:v>
                </c:pt>
                <c:pt idx="7004">
                  <c:v>78.369380000000007</c:v>
                </c:pt>
                <c:pt idx="7005">
                  <c:v>78.380015</c:v>
                </c:pt>
                <c:pt idx="7006">
                  <c:v>78.390631999999997</c:v>
                </c:pt>
                <c:pt idx="7007">
                  <c:v>78.401249000000007</c:v>
                </c:pt>
                <c:pt idx="7008">
                  <c:v>78.411857999999995</c:v>
                </c:pt>
                <c:pt idx="7009">
                  <c:v>78.422465000000003</c:v>
                </c:pt>
                <c:pt idx="7010">
                  <c:v>78.433159000000003</c:v>
                </c:pt>
                <c:pt idx="7011">
                  <c:v>78.443741000000003</c:v>
                </c:pt>
                <c:pt idx="7012">
                  <c:v>78.454334000000003</c:v>
                </c:pt>
                <c:pt idx="7013">
                  <c:v>78.464943000000005</c:v>
                </c:pt>
                <c:pt idx="7014">
                  <c:v>78.475544999999997</c:v>
                </c:pt>
                <c:pt idx="7015">
                  <c:v>78.486192000000003</c:v>
                </c:pt>
                <c:pt idx="7016">
                  <c:v>78.496791999999999</c:v>
                </c:pt>
                <c:pt idx="7017">
                  <c:v>78.507323999999997</c:v>
                </c:pt>
                <c:pt idx="7018">
                  <c:v>78.517927</c:v>
                </c:pt>
                <c:pt idx="7019">
                  <c:v>78.528555999999995</c:v>
                </c:pt>
                <c:pt idx="7020">
                  <c:v>78.539153999999996</c:v>
                </c:pt>
                <c:pt idx="7021">
                  <c:v>78.549786999999995</c:v>
                </c:pt>
                <c:pt idx="7022">
                  <c:v>78.560475999999994</c:v>
                </c:pt>
                <c:pt idx="7023">
                  <c:v>78.571079999999995</c:v>
                </c:pt>
                <c:pt idx="7024">
                  <c:v>78.581682999999998</c:v>
                </c:pt>
                <c:pt idx="7025">
                  <c:v>78.592284000000006</c:v>
                </c:pt>
                <c:pt idx="7026">
                  <c:v>78.602880999999996</c:v>
                </c:pt>
                <c:pt idx="7027">
                  <c:v>78.613433000000001</c:v>
                </c:pt>
                <c:pt idx="7028">
                  <c:v>78.624022999999994</c:v>
                </c:pt>
                <c:pt idx="7029">
                  <c:v>78.634754000000001</c:v>
                </c:pt>
                <c:pt idx="7030">
                  <c:v>78.645374000000004</c:v>
                </c:pt>
                <c:pt idx="7031">
                  <c:v>78.65598</c:v>
                </c:pt>
                <c:pt idx="7032">
                  <c:v>78.666582000000005</c:v>
                </c:pt>
                <c:pt idx="7033">
                  <c:v>78.677197000000007</c:v>
                </c:pt>
                <c:pt idx="7034">
                  <c:v>78.687824000000006</c:v>
                </c:pt>
                <c:pt idx="7035">
                  <c:v>78.698446000000004</c:v>
                </c:pt>
                <c:pt idx="7036">
                  <c:v>78.709057000000001</c:v>
                </c:pt>
                <c:pt idx="7037">
                  <c:v>78.719645999999997</c:v>
                </c:pt>
                <c:pt idx="7038">
                  <c:v>78.730496000000002</c:v>
                </c:pt>
                <c:pt idx="7039">
                  <c:v>78.741106000000002</c:v>
                </c:pt>
                <c:pt idx="7040">
                  <c:v>78.751722000000001</c:v>
                </c:pt>
                <c:pt idx="7041">
                  <c:v>78.762343000000001</c:v>
                </c:pt>
                <c:pt idx="7042">
                  <c:v>78.772960999999995</c:v>
                </c:pt>
                <c:pt idx="7043">
                  <c:v>78.783567000000005</c:v>
                </c:pt>
                <c:pt idx="7044">
                  <c:v>78.794214999999994</c:v>
                </c:pt>
                <c:pt idx="7045">
                  <c:v>78.804775000000006</c:v>
                </c:pt>
                <c:pt idx="7046">
                  <c:v>78.815370999999999</c:v>
                </c:pt>
                <c:pt idx="7047">
                  <c:v>78.825903999999994</c:v>
                </c:pt>
                <c:pt idx="7048">
                  <c:v>78.836546999999996</c:v>
                </c:pt>
                <c:pt idx="7049">
                  <c:v>78.847176000000005</c:v>
                </c:pt>
                <c:pt idx="7050">
                  <c:v>78.857774000000006</c:v>
                </c:pt>
                <c:pt idx="7051">
                  <c:v>78.868429000000006</c:v>
                </c:pt>
                <c:pt idx="7052">
                  <c:v>78.879023000000004</c:v>
                </c:pt>
                <c:pt idx="7053">
                  <c:v>78.889634999999998</c:v>
                </c:pt>
                <c:pt idx="7054">
                  <c:v>78.900240999999994</c:v>
                </c:pt>
                <c:pt idx="7055">
                  <c:v>78.910882000000001</c:v>
                </c:pt>
                <c:pt idx="7056">
                  <c:v>78.921470999999997</c:v>
                </c:pt>
                <c:pt idx="7057">
                  <c:v>78.932062000000002</c:v>
                </c:pt>
                <c:pt idx="7058">
                  <c:v>78.942673999999997</c:v>
                </c:pt>
                <c:pt idx="7059">
                  <c:v>78.953266999999997</c:v>
                </c:pt>
                <c:pt idx="7060">
                  <c:v>78.96387</c:v>
                </c:pt>
                <c:pt idx="7061">
                  <c:v>78.974474000000001</c:v>
                </c:pt>
                <c:pt idx="7062">
                  <c:v>78.985056999999998</c:v>
                </c:pt>
                <c:pt idx="7063">
                  <c:v>78.995649</c:v>
                </c:pt>
                <c:pt idx="7064">
                  <c:v>79.006294999999994</c:v>
                </c:pt>
                <c:pt idx="7065">
                  <c:v>79.016884000000005</c:v>
                </c:pt>
                <c:pt idx="7066">
                  <c:v>79.027420000000006</c:v>
                </c:pt>
                <c:pt idx="7067">
                  <c:v>79.038026000000002</c:v>
                </c:pt>
                <c:pt idx="7068">
                  <c:v>79.048646000000005</c:v>
                </c:pt>
                <c:pt idx="7069">
                  <c:v>79.059240000000003</c:v>
                </c:pt>
                <c:pt idx="7070">
                  <c:v>79.069852999999995</c:v>
                </c:pt>
                <c:pt idx="7071">
                  <c:v>79.080464000000006</c:v>
                </c:pt>
                <c:pt idx="7072">
                  <c:v>79.091061999999994</c:v>
                </c:pt>
                <c:pt idx="7073">
                  <c:v>79.101665999999994</c:v>
                </c:pt>
                <c:pt idx="7074">
                  <c:v>79.112258999999995</c:v>
                </c:pt>
                <c:pt idx="7075">
                  <c:v>79.122866000000002</c:v>
                </c:pt>
                <c:pt idx="7076">
                  <c:v>79.133448000000001</c:v>
                </c:pt>
                <c:pt idx="7077">
                  <c:v>79.144019</c:v>
                </c:pt>
                <c:pt idx="7078">
                  <c:v>79.154625999999993</c:v>
                </c:pt>
                <c:pt idx="7079">
                  <c:v>79.165262999999996</c:v>
                </c:pt>
                <c:pt idx="7080">
                  <c:v>79.175922</c:v>
                </c:pt>
                <c:pt idx="7081">
                  <c:v>79.186575000000005</c:v>
                </c:pt>
                <c:pt idx="7082">
                  <c:v>79.197216999999995</c:v>
                </c:pt>
                <c:pt idx="7083">
                  <c:v>79.207819000000001</c:v>
                </c:pt>
                <c:pt idx="7084">
                  <c:v>79.218433000000005</c:v>
                </c:pt>
                <c:pt idx="7085">
                  <c:v>79.229067999999998</c:v>
                </c:pt>
                <c:pt idx="7086">
                  <c:v>79.239669000000006</c:v>
                </c:pt>
                <c:pt idx="7087">
                  <c:v>79.250310999999996</c:v>
                </c:pt>
                <c:pt idx="7088">
                  <c:v>79.260906000000006</c:v>
                </c:pt>
                <c:pt idx="7089">
                  <c:v>79.271523000000002</c:v>
                </c:pt>
                <c:pt idx="7090">
                  <c:v>79.282184999999998</c:v>
                </c:pt>
                <c:pt idx="7091">
                  <c:v>79.292826000000005</c:v>
                </c:pt>
                <c:pt idx="7092">
                  <c:v>79.303386000000003</c:v>
                </c:pt>
                <c:pt idx="7093">
                  <c:v>79.314206999999996</c:v>
                </c:pt>
                <c:pt idx="7094">
                  <c:v>79.324809999999999</c:v>
                </c:pt>
                <c:pt idx="7095">
                  <c:v>79.335404999999994</c:v>
                </c:pt>
                <c:pt idx="7096">
                  <c:v>79.346006000000003</c:v>
                </c:pt>
                <c:pt idx="7097">
                  <c:v>79.356644000000003</c:v>
                </c:pt>
                <c:pt idx="7098">
                  <c:v>79.367256999999995</c:v>
                </c:pt>
                <c:pt idx="7099">
                  <c:v>79.377859000000001</c:v>
                </c:pt>
                <c:pt idx="7100">
                  <c:v>79.388471999999993</c:v>
                </c:pt>
                <c:pt idx="7101">
                  <c:v>79.399069999999995</c:v>
                </c:pt>
                <c:pt idx="7102">
                  <c:v>79.409672999999998</c:v>
                </c:pt>
                <c:pt idx="7103">
                  <c:v>79.420281000000003</c:v>
                </c:pt>
                <c:pt idx="7104">
                  <c:v>79.430879000000004</c:v>
                </c:pt>
                <c:pt idx="7105">
                  <c:v>79.441401999999997</c:v>
                </c:pt>
                <c:pt idx="7106">
                  <c:v>79.451999999999998</c:v>
                </c:pt>
                <c:pt idx="7107">
                  <c:v>79.462599999999995</c:v>
                </c:pt>
                <c:pt idx="7108">
                  <c:v>79.473209999999995</c:v>
                </c:pt>
                <c:pt idx="7109">
                  <c:v>79.483767999999998</c:v>
                </c:pt>
                <c:pt idx="7110">
                  <c:v>79.494349999999997</c:v>
                </c:pt>
                <c:pt idx="7111">
                  <c:v>79.504952000000003</c:v>
                </c:pt>
                <c:pt idx="7112">
                  <c:v>79.515539000000004</c:v>
                </c:pt>
                <c:pt idx="7113">
                  <c:v>79.526188000000005</c:v>
                </c:pt>
                <c:pt idx="7114">
                  <c:v>79.536792000000005</c:v>
                </c:pt>
                <c:pt idx="7115">
                  <c:v>79.547394999999995</c:v>
                </c:pt>
                <c:pt idx="7116">
                  <c:v>79.558025000000001</c:v>
                </c:pt>
                <c:pt idx="7117">
                  <c:v>79.568681999999995</c:v>
                </c:pt>
                <c:pt idx="7118">
                  <c:v>79.579300000000003</c:v>
                </c:pt>
                <c:pt idx="7119">
                  <c:v>79.589903000000007</c:v>
                </c:pt>
                <c:pt idx="7120">
                  <c:v>79.600555</c:v>
                </c:pt>
                <c:pt idx="7121">
                  <c:v>79.611163000000005</c:v>
                </c:pt>
                <c:pt idx="7122">
                  <c:v>79.621759999999995</c:v>
                </c:pt>
                <c:pt idx="7123">
                  <c:v>79.632377000000005</c:v>
                </c:pt>
                <c:pt idx="7124">
                  <c:v>79.642975000000007</c:v>
                </c:pt>
                <c:pt idx="7125">
                  <c:v>79.653585000000007</c:v>
                </c:pt>
                <c:pt idx="7126">
                  <c:v>79.664227999999994</c:v>
                </c:pt>
                <c:pt idx="7127">
                  <c:v>79.674824999999998</c:v>
                </c:pt>
                <c:pt idx="7128">
                  <c:v>79.685428000000002</c:v>
                </c:pt>
                <c:pt idx="7129">
                  <c:v>79.696033</c:v>
                </c:pt>
                <c:pt idx="7130">
                  <c:v>79.706654999999998</c:v>
                </c:pt>
                <c:pt idx="7131">
                  <c:v>79.717241000000001</c:v>
                </c:pt>
                <c:pt idx="7132">
                  <c:v>79.727840999999998</c:v>
                </c:pt>
                <c:pt idx="7133">
                  <c:v>79.738444999999999</c:v>
                </c:pt>
                <c:pt idx="7134">
                  <c:v>79.749065000000002</c:v>
                </c:pt>
                <c:pt idx="7135">
                  <c:v>79.75967</c:v>
                </c:pt>
                <c:pt idx="7136">
                  <c:v>79.770311000000007</c:v>
                </c:pt>
                <c:pt idx="7137">
                  <c:v>79.780910000000006</c:v>
                </c:pt>
                <c:pt idx="7138">
                  <c:v>79.791515000000004</c:v>
                </c:pt>
                <c:pt idx="7139">
                  <c:v>79.802150999999995</c:v>
                </c:pt>
                <c:pt idx="7140">
                  <c:v>79.812770999999998</c:v>
                </c:pt>
                <c:pt idx="7141">
                  <c:v>79.823365999999993</c:v>
                </c:pt>
                <c:pt idx="7142">
                  <c:v>79.833958999999993</c:v>
                </c:pt>
                <c:pt idx="7143">
                  <c:v>79.844598000000005</c:v>
                </c:pt>
                <c:pt idx="7144">
                  <c:v>79.855202000000006</c:v>
                </c:pt>
                <c:pt idx="7145">
                  <c:v>79.865808000000001</c:v>
                </c:pt>
                <c:pt idx="7146">
                  <c:v>79.876441</c:v>
                </c:pt>
                <c:pt idx="7147">
                  <c:v>79.887039999999999</c:v>
                </c:pt>
                <c:pt idx="7148">
                  <c:v>79.897638999999998</c:v>
                </c:pt>
                <c:pt idx="7149">
                  <c:v>79.908231999999998</c:v>
                </c:pt>
                <c:pt idx="7150">
                  <c:v>79.918839000000006</c:v>
                </c:pt>
                <c:pt idx="7151">
                  <c:v>79.929435999999995</c:v>
                </c:pt>
                <c:pt idx="7152">
                  <c:v>79.940044</c:v>
                </c:pt>
                <c:pt idx="7153">
                  <c:v>79.950676999999999</c:v>
                </c:pt>
                <c:pt idx="7154">
                  <c:v>79.961321999999996</c:v>
                </c:pt>
                <c:pt idx="7155">
                  <c:v>79.971948999999995</c:v>
                </c:pt>
                <c:pt idx="7156">
                  <c:v>79.982549000000006</c:v>
                </c:pt>
                <c:pt idx="7157">
                  <c:v>79.993171000000004</c:v>
                </c:pt>
                <c:pt idx="7158">
                  <c:v>80.003873999999996</c:v>
                </c:pt>
                <c:pt idx="7159">
                  <c:v>80.014607999999996</c:v>
                </c:pt>
                <c:pt idx="7160">
                  <c:v>80.025227000000001</c:v>
                </c:pt>
                <c:pt idx="7161">
                  <c:v>80.035842000000002</c:v>
                </c:pt>
                <c:pt idx="7162">
                  <c:v>80.046446000000003</c:v>
                </c:pt>
                <c:pt idx="7163">
                  <c:v>80.057055000000005</c:v>
                </c:pt>
                <c:pt idx="7164">
                  <c:v>80.067671000000004</c:v>
                </c:pt>
                <c:pt idx="7165">
                  <c:v>80.078345999999996</c:v>
                </c:pt>
                <c:pt idx="7166">
                  <c:v>80.088965000000002</c:v>
                </c:pt>
                <c:pt idx="7167">
                  <c:v>80.099566999999993</c:v>
                </c:pt>
                <c:pt idx="7168">
                  <c:v>80.110237999999995</c:v>
                </c:pt>
                <c:pt idx="7169">
                  <c:v>80.12088</c:v>
                </c:pt>
                <c:pt idx="7170">
                  <c:v>80.131513999999996</c:v>
                </c:pt>
                <c:pt idx="7171">
                  <c:v>80.142195000000001</c:v>
                </c:pt>
                <c:pt idx="7172">
                  <c:v>80.152814000000006</c:v>
                </c:pt>
                <c:pt idx="7173">
                  <c:v>80.163435000000007</c:v>
                </c:pt>
                <c:pt idx="7174">
                  <c:v>80.174036999999998</c:v>
                </c:pt>
                <c:pt idx="7175">
                  <c:v>80.184700000000007</c:v>
                </c:pt>
                <c:pt idx="7176">
                  <c:v>80.195329000000001</c:v>
                </c:pt>
                <c:pt idx="7177">
                  <c:v>80.205944000000002</c:v>
                </c:pt>
                <c:pt idx="7178">
                  <c:v>80.216587000000004</c:v>
                </c:pt>
                <c:pt idx="7179">
                  <c:v>80.227207000000007</c:v>
                </c:pt>
                <c:pt idx="7180">
                  <c:v>80.237803</c:v>
                </c:pt>
                <c:pt idx="7181">
                  <c:v>80.248442999999995</c:v>
                </c:pt>
                <c:pt idx="7182">
                  <c:v>80.259051999999997</c:v>
                </c:pt>
                <c:pt idx="7183">
                  <c:v>80.269658000000007</c:v>
                </c:pt>
                <c:pt idx="7184">
                  <c:v>80.280272999999994</c:v>
                </c:pt>
                <c:pt idx="7185">
                  <c:v>80.290867000000006</c:v>
                </c:pt>
                <c:pt idx="7186">
                  <c:v>80.301472000000004</c:v>
                </c:pt>
                <c:pt idx="7187">
                  <c:v>80.312083000000001</c:v>
                </c:pt>
                <c:pt idx="7188">
                  <c:v>80.322700999999995</c:v>
                </c:pt>
                <c:pt idx="7189">
                  <c:v>80.333313000000004</c:v>
                </c:pt>
                <c:pt idx="7190">
                  <c:v>80.343943999999993</c:v>
                </c:pt>
                <c:pt idx="7191">
                  <c:v>80.354592999999994</c:v>
                </c:pt>
                <c:pt idx="7192">
                  <c:v>80.365268</c:v>
                </c:pt>
                <c:pt idx="7193">
                  <c:v>80.375902999999994</c:v>
                </c:pt>
                <c:pt idx="7194">
                  <c:v>80.386516999999998</c:v>
                </c:pt>
                <c:pt idx="7195">
                  <c:v>80.397112000000007</c:v>
                </c:pt>
                <c:pt idx="7196">
                  <c:v>80.407719999999998</c:v>
                </c:pt>
                <c:pt idx="7197">
                  <c:v>80.418328000000002</c:v>
                </c:pt>
                <c:pt idx="7198">
                  <c:v>80.428928999999997</c:v>
                </c:pt>
                <c:pt idx="7199">
                  <c:v>80.439533999999995</c:v>
                </c:pt>
                <c:pt idx="7200">
                  <c:v>80.450187</c:v>
                </c:pt>
                <c:pt idx="7201">
                  <c:v>80.460790000000003</c:v>
                </c:pt>
                <c:pt idx="7202">
                  <c:v>80.471384</c:v>
                </c:pt>
                <c:pt idx="7203">
                  <c:v>80.481975000000006</c:v>
                </c:pt>
                <c:pt idx="7204">
                  <c:v>80.492617999999993</c:v>
                </c:pt>
                <c:pt idx="7205">
                  <c:v>80.503207000000003</c:v>
                </c:pt>
                <c:pt idx="7206">
                  <c:v>80.513813999999996</c:v>
                </c:pt>
                <c:pt idx="7207">
                  <c:v>80.524443000000005</c:v>
                </c:pt>
                <c:pt idx="7208">
                  <c:v>80.535008000000005</c:v>
                </c:pt>
                <c:pt idx="7209">
                  <c:v>80.545620999999997</c:v>
                </c:pt>
                <c:pt idx="7210">
                  <c:v>80.556217000000004</c:v>
                </c:pt>
                <c:pt idx="7211">
                  <c:v>80.566810000000004</c:v>
                </c:pt>
                <c:pt idx="7212">
                  <c:v>80.577416999999997</c:v>
                </c:pt>
                <c:pt idx="7213">
                  <c:v>80.588042000000002</c:v>
                </c:pt>
                <c:pt idx="7214">
                  <c:v>80.598628000000005</c:v>
                </c:pt>
                <c:pt idx="7215">
                  <c:v>80.609221000000005</c:v>
                </c:pt>
                <c:pt idx="7216">
                  <c:v>80.619823999999994</c:v>
                </c:pt>
                <c:pt idx="7217">
                  <c:v>80.630426999999997</c:v>
                </c:pt>
                <c:pt idx="7218">
                  <c:v>80.641028000000006</c:v>
                </c:pt>
                <c:pt idx="7219">
                  <c:v>80.651627000000005</c:v>
                </c:pt>
                <c:pt idx="7220">
                  <c:v>80.662261000000001</c:v>
                </c:pt>
                <c:pt idx="7221">
                  <c:v>80.672859000000003</c:v>
                </c:pt>
                <c:pt idx="7222">
                  <c:v>80.683462000000006</c:v>
                </c:pt>
                <c:pt idx="7223">
                  <c:v>80.694081999999995</c:v>
                </c:pt>
                <c:pt idx="7224">
                  <c:v>80.704693000000006</c:v>
                </c:pt>
                <c:pt idx="7225">
                  <c:v>80.715276000000003</c:v>
                </c:pt>
                <c:pt idx="7226">
                  <c:v>80.725882999999996</c:v>
                </c:pt>
                <c:pt idx="7227">
                  <c:v>80.736521999999994</c:v>
                </c:pt>
                <c:pt idx="7228">
                  <c:v>80.747118999999998</c:v>
                </c:pt>
                <c:pt idx="7229">
                  <c:v>80.757717</c:v>
                </c:pt>
                <c:pt idx="7230">
                  <c:v>80.768311999999995</c:v>
                </c:pt>
                <c:pt idx="7231">
                  <c:v>80.778907000000004</c:v>
                </c:pt>
                <c:pt idx="7232">
                  <c:v>80.789512999999999</c:v>
                </c:pt>
                <c:pt idx="7233">
                  <c:v>80.800117</c:v>
                </c:pt>
                <c:pt idx="7234">
                  <c:v>80.811036999999999</c:v>
                </c:pt>
                <c:pt idx="7235">
                  <c:v>80.821697</c:v>
                </c:pt>
                <c:pt idx="7236">
                  <c:v>80.832320999999993</c:v>
                </c:pt>
                <c:pt idx="7237">
                  <c:v>80.842967000000002</c:v>
                </c:pt>
                <c:pt idx="7238">
                  <c:v>80.853581000000005</c:v>
                </c:pt>
                <c:pt idx="7239">
                  <c:v>80.864174000000006</c:v>
                </c:pt>
                <c:pt idx="7240">
                  <c:v>80.874773000000005</c:v>
                </c:pt>
                <c:pt idx="7241">
                  <c:v>80.885379999999998</c:v>
                </c:pt>
                <c:pt idx="7242">
                  <c:v>80.895966000000001</c:v>
                </c:pt>
                <c:pt idx="7243">
                  <c:v>80.906841</c:v>
                </c:pt>
                <c:pt idx="7244">
                  <c:v>80.917455000000004</c:v>
                </c:pt>
                <c:pt idx="7245">
                  <c:v>80.928054000000003</c:v>
                </c:pt>
                <c:pt idx="7246">
                  <c:v>80.938657000000006</c:v>
                </c:pt>
                <c:pt idx="7247">
                  <c:v>80.949252999999999</c:v>
                </c:pt>
                <c:pt idx="7248">
                  <c:v>80.959789000000001</c:v>
                </c:pt>
                <c:pt idx="7249">
                  <c:v>80.970387000000002</c:v>
                </c:pt>
                <c:pt idx="7250">
                  <c:v>80.980984000000007</c:v>
                </c:pt>
                <c:pt idx="7251">
                  <c:v>80.991583000000006</c:v>
                </c:pt>
                <c:pt idx="7252">
                  <c:v>81.002230999999995</c:v>
                </c:pt>
                <c:pt idx="7253">
                  <c:v>81.012833999999998</c:v>
                </c:pt>
                <c:pt idx="7254">
                  <c:v>81.023430000000005</c:v>
                </c:pt>
                <c:pt idx="7255">
                  <c:v>81.034023000000005</c:v>
                </c:pt>
                <c:pt idx="7256">
                  <c:v>81.044657000000001</c:v>
                </c:pt>
                <c:pt idx="7257">
                  <c:v>81.055358999999996</c:v>
                </c:pt>
                <c:pt idx="7258">
                  <c:v>81.065938000000003</c:v>
                </c:pt>
                <c:pt idx="7259">
                  <c:v>81.076564000000005</c:v>
                </c:pt>
                <c:pt idx="7260">
                  <c:v>81.087277999999998</c:v>
                </c:pt>
                <c:pt idx="7261">
                  <c:v>81.097855999999993</c:v>
                </c:pt>
                <c:pt idx="7262">
                  <c:v>81.108457000000001</c:v>
                </c:pt>
                <c:pt idx="7263">
                  <c:v>81.119062999999997</c:v>
                </c:pt>
                <c:pt idx="7264">
                  <c:v>81.129649000000001</c:v>
                </c:pt>
                <c:pt idx="7265">
                  <c:v>81.140240000000006</c:v>
                </c:pt>
                <c:pt idx="7266">
                  <c:v>81.150839000000005</c:v>
                </c:pt>
                <c:pt idx="7267">
                  <c:v>81.161449000000005</c:v>
                </c:pt>
                <c:pt idx="7268">
                  <c:v>81.172038999999998</c:v>
                </c:pt>
                <c:pt idx="7269">
                  <c:v>81.182654999999997</c:v>
                </c:pt>
                <c:pt idx="7270">
                  <c:v>81.193262000000004</c:v>
                </c:pt>
                <c:pt idx="7271">
                  <c:v>81.203886999999995</c:v>
                </c:pt>
                <c:pt idx="7272">
                  <c:v>81.214494000000002</c:v>
                </c:pt>
                <c:pt idx="7273">
                  <c:v>81.225091000000006</c:v>
                </c:pt>
                <c:pt idx="7274">
                  <c:v>81.235669000000001</c:v>
                </c:pt>
                <c:pt idx="7275">
                  <c:v>81.246297999999996</c:v>
                </c:pt>
                <c:pt idx="7276">
                  <c:v>81.256921000000006</c:v>
                </c:pt>
                <c:pt idx="7277">
                  <c:v>81.267514000000006</c:v>
                </c:pt>
                <c:pt idx="7278">
                  <c:v>81.278144999999995</c:v>
                </c:pt>
                <c:pt idx="7279">
                  <c:v>81.288763000000003</c:v>
                </c:pt>
                <c:pt idx="7280">
                  <c:v>81.299357000000001</c:v>
                </c:pt>
                <c:pt idx="7281">
                  <c:v>81.309967</c:v>
                </c:pt>
                <c:pt idx="7282">
                  <c:v>81.320606999999995</c:v>
                </c:pt>
                <c:pt idx="7283">
                  <c:v>81.331208000000004</c:v>
                </c:pt>
                <c:pt idx="7284">
                  <c:v>81.341807000000003</c:v>
                </c:pt>
                <c:pt idx="7285">
                  <c:v>81.352461000000005</c:v>
                </c:pt>
                <c:pt idx="7286">
                  <c:v>81.363062999999997</c:v>
                </c:pt>
                <c:pt idx="7287">
                  <c:v>81.373681000000005</c:v>
                </c:pt>
                <c:pt idx="7288">
                  <c:v>81.384272999999993</c:v>
                </c:pt>
                <c:pt idx="7289">
                  <c:v>81.394869</c:v>
                </c:pt>
                <c:pt idx="7290">
                  <c:v>81.405434999999997</c:v>
                </c:pt>
                <c:pt idx="7291">
                  <c:v>81.416031000000004</c:v>
                </c:pt>
                <c:pt idx="7292">
                  <c:v>81.426614999999998</c:v>
                </c:pt>
                <c:pt idx="7293">
                  <c:v>81.437236999999996</c:v>
                </c:pt>
                <c:pt idx="7294">
                  <c:v>81.447830999999994</c:v>
                </c:pt>
                <c:pt idx="7295">
                  <c:v>81.458432999999999</c:v>
                </c:pt>
                <c:pt idx="7296">
                  <c:v>81.469042999999999</c:v>
                </c:pt>
                <c:pt idx="7297">
                  <c:v>81.479639000000006</c:v>
                </c:pt>
                <c:pt idx="7298">
                  <c:v>81.490296000000001</c:v>
                </c:pt>
                <c:pt idx="7299">
                  <c:v>81.500908999999993</c:v>
                </c:pt>
                <c:pt idx="7300">
                  <c:v>81.511527999999998</c:v>
                </c:pt>
                <c:pt idx="7301">
                  <c:v>81.522165999999999</c:v>
                </c:pt>
                <c:pt idx="7302">
                  <c:v>81.532763000000003</c:v>
                </c:pt>
                <c:pt idx="7303">
                  <c:v>81.543357999999998</c:v>
                </c:pt>
                <c:pt idx="7304">
                  <c:v>81.553962999999996</c:v>
                </c:pt>
                <c:pt idx="7305">
                  <c:v>81.564621000000002</c:v>
                </c:pt>
                <c:pt idx="7306">
                  <c:v>81.575225000000003</c:v>
                </c:pt>
                <c:pt idx="7307">
                  <c:v>81.586096999999995</c:v>
                </c:pt>
                <c:pt idx="7308">
                  <c:v>81.596748000000005</c:v>
                </c:pt>
                <c:pt idx="7309">
                  <c:v>81.607348000000002</c:v>
                </c:pt>
                <c:pt idx="7310">
                  <c:v>81.617941000000002</c:v>
                </c:pt>
                <c:pt idx="7311">
                  <c:v>81.628592999999995</c:v>
                </c:pt>
                <c:pt idx="7312">
                  <c:v>81.639184999999998</c:v>
                </c:pt>
                <c:pt idx="7313">
                  <c:v>81.649783999999997</c:v>
                </c:pt>
                <c:pt idx="7314">
                  <c:v>81.660418000000007</c:v>
                </c:pt>
                <c:pt idx="7315">
                  <c:v>81.671015999999995</c:v>
                </c:pt>
                <c:pt idx="7316">
                  <c:v>81.681614999999994</c:v>
                </c:pt>
                <c:pt idx="7317">
                  <c:v>81.692211</c:v>
                </c:pt>
                <c:pt idx="7318">
                  <c:v>81.702815999999999</c:v>
                </c:pt>
                <c:pt idx="7319">
                  <c:v>81.713425999999998</c:v>
                </c:pt>
                <c:pt idx="7320">
                  <c:v>81.724028000000004</c:v>
                </c:pt>
                <c:pt idx="7321">
                  <c:v>81.734622000000002</c:v>
                </c:pt>
                <c:pt idx="7322">
                  <c:v>81.745233999999996</c:v>
                </c:pt>
                <c:pt idx="7323">
                  <c:v>81.755808999999999</c:v>
                </c:pt>
                <c:pt idx="7324">
                  <c:v>81.766416000000007</c:v>
                </c:pt>
                <c:pt idx="7325">
                  <c:v>81.777016000000003</c:v>
                </c:pt>
                <c:pt idx="7326">
                  <c:v>81.787604999999999</c:v>
                </c:pt>
                <c:pt idx="7327">
                  <c:v>81.798226999999997</c:v>
                </c:pt>
                <c:pt idx="7328">
                  <c:v>81.808824999999999</c:v>
                </c:pt>
                <c:pt idx="7329">
                  <c:v>81.819405000000003</c:v>
                </c:pt>
                <c:pt idx="7330">
                  <c:v>81.830022</c:v>
                </c:pt>
                <c:pt idx="7331">
                  <c:v>81.840659000000002</c:v>
                </c:pt>
                <c:pt idx="7332">
                  <c:v>81.851246000000003</c:v>
                </c:pt>
                <c:pt idx="7333">
                  <c:v>81.861845000000002</c:v>
                </c:pt>
                <c:pt idx="7334">
                  <c:v>81.872456</c:v>
                </c:pt>
                <c:pt idx="7335">
                  <c:v>81.883065000000002</c:v>
                </c:pt>
                <c:pt idx="7336">
                  <c:v>81.893660999999994</c:v>
                </c:pt>
                <c:pt idx="7337">
                  <c:v>81.904247999999995</c:v>
                </c:pt>
                <c:pt idx="7338">
                  <c:v>81.914840999999996</c:v>
                </c:pt>
                <c:pt idx="7339">
                  <c:v>81.925441000000006</c:v>
                </c:pt>
                <c:pt idx="7340">
                  <c:v>81.936014999999998</c:v>
                </c:pt>
                <c:pt idx="7341">
                  <c:v>81.946607999999998</c:v>
                </c:pt>
                <c:pt idx="7342">
                  <c:v>81.957289000000003</c:v>
                </c:pt>
                <c:pt idx="7343">
                  <c:v>81.967999000000006</c:v>
                </c:pt>
                <c:pt idx="7344">
                  <c:v>81.978635999999995</c:v>
                </c:pt>
                <c:pt idx="7345">
                  <c:v>81.989271000000002</c:v>
                </c:pt>
                <c:pt idx="7346">
                  <c:v>81.999881999999999</c:v>
                </c:pt>
                <c:pt idx="7347">
                  <c:v>82.010476999999995</c:v>
                </c:pt>
                <c:pt idx="7348">
                  <c:v>82.021095000000003</c:v>
                </c:pt>
                <c:pt idx="7349">
                  <c:v>82.031693000000004</c:v>
                </c:pt>
                <c:pt idx="7350">
                  <c:v>82.042310999999998</c:v>
                </c:pt>
                <c:pt idx="7351">
                  <c:v>82.052925999999999</c:v>
                </c:pt>
                <c:pt idx="7352">
                  <c:v>82.063554999999994</c:v>
                </c:pt>
                <c:pt idx="7353">
                  <c:v>82.074196000000001</c:v>
                </c:pt>
                <c:pt idx="7354">
                  <c:v>82.084799000000004</c:v>
                </c:pt>
                <c:pt idx="7355">
                  <c:v>82.095389999999995</c:v>
                </c:pt>
                <c:pt idx="7356">
                  <c:v>82.105974000000003</c:v>
                </c:pt>
                <c:pt idx="7357">
                  <c:v>82.116605000000007</c:v>
                </c:pt>
                <c:pt idx="7358">
                  <c:v>82.127222000000003</c:v>
                </c:pt>
                <c:pt idx="7359">
                  <c:v>82.137805999999998</c:v>
                </c:pt>
                <c:pt idx="7360">
                  <c:v>82.148438999999996</c:v>
                </c:pt>
                <c:pt idx="7361">
                  <c:v>82.159042999999997</c:v>
                </c:pt>
                <c:pt idx="7362">
                  <c:v>82.169651999999999</c:v>
                </c:pt>
                <c:pt idx="7363">
                  <c:v>82.180262999999997</c:v>
                </c:pt>
                <c:pt idx="7364">
                  <c:v>82.190869000000006</c:v>
                </c:pt>
                <c:pt idx="7365">
                  <c:v>82.201477999999994</c:v>
                </c:pt>
                <c:pt idx="7366">
                  <c:v>82.212085000000002</c:v>
                </c:pt>
                <c:pt idx="7367">
                  <c:v>82.222690999999998</c:v>
                </c:pt>
                <c:pt idx="7368">
                  <c:v>82.233293000000003</c:v>
                </c:pt>
                <c:pt idx="7369">
                  <c:v>82.243909000000002</c:v>
                </c:pt>
                <c:pt idx="7370">
                  <c:v>82.254519999999999</c:v>
                </c:pt>
                <c:pt idx="7371">
                  <c:v>82.265124999999998</c:v>
                </c:pt>
                <c:pt idx="7372">
                  <c:v>82.275730999999993</c:v>
                </c:pt>
                <c:pt idx="7373">
                  <c:v>82.286322999999996</c:v>
                </c:pt>
                <c:pt idx="7374">
                  <c:v>82.296904999999995</c:v>
                </c:pt>
                <c:pt idx="7375">
                  <c:v>82.307495000000003</c:v>
                </c:pt>
                <c:pt idx="7376">
                  <c:v>82.318090999999995</c:v>
                </c:pt>
                <c:pt idx="7377">
                  <c:v>82.328743000000003</c:v>
                </c:pt>
                <c:pt idx="7378">
                  <c:v>82.339342000000002</c:v>
                </c:pt>
                <c:pt idx="7379">
                  <c:v>82.349965999999995</c:v>
                </c:pt>
                <c:pt idx="7380">
                  <c:v>82.360640000000004</c:v>
                </c:pt>
                <c:pt idx="7381">
                  <c:v>82.371240999999998</c:v>
                </c:pt>
                <c:pt idx="7382">
                  <c:v>82.381860000000003</c:v>
                </c:pt>
                <c:pt idx="7383">
                  <c:v>82.392469000000006</c:v>
                </c:pt>
                <c:pt idx="7384">
                  <c:v>82.403081999999998</c:v>
                </c:pt>
                <c:pt idx="7385">
                  <c:v>82.413697999999997</c:v>
                </c:pt>
                <c:pt idx="7386">
                  <c:v>82.424294000000003</c:v>
                </c:pt>
                <c:pt idx="7387">
                  <c:v>82.434888000000001</c:v>
                </c:pt>
                <c:pt idx="7388">
                  <c:v>82.445493999999997</c:v>
                </c:pt>
                <c:pt idx="7389">
                  <c:v>82.456097</c:v>
                </c:pt>
                <c:pt idx="7390">
                  <c:v>82.466793999999993</c:v>
                </c:pt>
                <c:pt idx="7391">
                  <c:v>82.47739</c:v>
                </c:pt>
                <c:pt idx="7392">
                  <c:v>82.487983</c:v>
                </c:pt>
                <c:pt idx="7393">
                  <c:v>82.498583999999994</c:v>
                </c:pt>
                <c:pt idx="7394">
                  <c:v>82.509174999999999</c:v>
                </c:pt>
                <c:pt idx="7395">
                  <c:v>82.519773000000001</c:v>
                </c:pt>
                <c:pt idx="7396">
                  <c:v>82.530366999999998</c:v>
                </c:pt>
                <c:pt idx="7397">
                  <c:v>82.540975000000003</c:v>
                </c:pt>
                <c:pt idx="7398">
                  <c:v>82.551569999999998</c:v>
                </c:pt>
                <c:pt idx="7399">
                  <c:v>82.562217000000004</c:v>
                </c:pt>
                <c:pt idx="7400">
                  <c:v>82.572823</c:v>
                </c:pt>
                <c:pt idx="7401">
                  <c:v>82.583444999999998</c:v>
                </c:pt>
                <c:pt idx="7402">
                  <c:v>82.594027999999994</c:v>
                </c:pt>
                <c:pt idx="7403">
                  <c:v>82.604669999999999</c:v>
                </c:pt>
                <c:pt idx="7404">
                  <c:v>82.615251999999998</c:v>
                </c:pt>
                <c:pt idx="7405">
                  <c:v>82.625772999999995</c:v>
                </c:pt>
                <c:pt idx="7406">
                  <c:v>82.636386999999999</c:v>
                </c:pt>
                <c:pt idx="7407">
                  <c:v>82.647030999999998</c:v>
                </c:pt>
                <c:pt idx="7408">
                  <c:v>82.657622000000003</c:v>
                </c:pt>
                <c:pt idx="7409">
                  <c:v>82.668218999999993</c:v>
                </c:pt>
                <c:pt idx="7410">
                  <c:v>82.678842000000003</c:v>
                </c:pt>
                <c:pt idx="7411">
                  <c:v>82.689432999999994</c:v>
                </c:pt>
                <c:pt idx="7412">
                  <c:v>82.700040999999999</c:v>
                </c:pt>
                <c:pt idx="7413">
                  <c:v>82.710645999999997</c:v>
                </c:pt>
                <c:pt idx="7414">
                  <c:v>82.721260000000001</c:v>
                </c:pt>
                <c:pt idx="7415">
                  <c:v>82.731871999999996</c:v>
                </c:pt>
                <c:pt idx="7416">
                  <c:v>82.742472000000006</c:v>
                </c:pt>
                <c:pt idx="7417">
                  <c:v>82.753067999999999</c:v>
                </c:pt>
                <c:pt idx="7418">
                  <c:v>82.763682000000003</c:v>
                </c:pt>
                <c:pt idx="7419">
                  <c:v>82.774315999999999</c:v>
                </c:pt>
                <c:pt idx="7420">
                  <c:v>82.784904999999995</c:v>
                </c:pt>
                <c:pt idx="7421">
                  <c:v>82.795501999999999</c:v>
                </c:pt>
                <c:pt idx="7422">
                  <c:v>82.806027</c:v>
                </c:pt>
                <c:pt idx="7423">
                  <c:v>82.816670000000002</c:v>
                </c:pt>
                <c:pt idx="7424">
                  <c:v>82.827275999999998</c:v>
                </c:pt>
                <c:pt idx="7425">
                  <c:v>82.837866000000005</c:v>
                </c:pt>
                <c:pt idx="7426">
                  <c:v>82.848462999999995</c:v>
                </c:pt>
                <c:pt idx="7427">
                  <c:v>82.859091000000006</c:v>
                </c:pt>
                <c:pt idx="7428">
                  <c:v>82.869682999999995</c:v>
                </c:pt>
                <c:pt idx="7429">
                  <c:v>82.880279000000002</c:v>
                </c:pt>
                <c:pt idx="7430">
                  <c:v>82.890874999999994</c:v>
                </c:pt>
                <c:pt idx="7431">
                  <c:v>82.901484999999994</c:v>
                </c:pt>
                <c:pt idx="7432">
                  <c:v>82.912124000000006</c:v>
                </c:pt>
                <c:pt idx="7433">
                  <c:v>82.922732999999994</c:v>
                </c:pt>
                <c:pt idx="7434">
                  <c:v>82.933344000000005</c:v>
                </c:pt>
                <c:pt idx="7435">
                  <c:v>82.943935999999994</c:v>
                </c:pt>
                <c:pt idx="7436">
                  <c:v>82.954528999999994</c:v>
                </c:pt>
                <c:pt idx="7437">
                  <c:v>82.965131999999997</c:v>
                </c:pt>
                <c:pt idx="7438">
                  <c:v>82.975735</c:v>
                </c:pt>
                <c:pt idx="7439">
                  <c:v>82.986362999999997</c:v>
                </c:pt>
                <c:pt idx="7440">
                  <c:v>82.996961999999996</c:v>
                </c:pt>
                <c:pt idx="7441">
                  <c:v>83.007554999999996</c:v>
                </c:pt>
                <c:pt idx="7442">
                  <c:v>83.018182999999993</c:v>
                </c:pt>
                <c:pt idx="7443">
                  <c:v>83.028790999999998</c:v>
                </c:pt>
                <c:pt idx="7444">
                  <c:v>83.039373999999995</c:v>
                </c:pt>
                <c:pt idx="7445">
                  <c:v>83.049961999999994</c:v>
                </c:pt>
                <c:pt idx="7446">
                  <c:v>83.060593999999995</c:v>
                </c:pt>
                <c:pt idx="7447">
                  <c:v>83.071189000000004</c:v>
                </c:pt>
                <c:pt idx="7448">
                  <c:v>83.081998999999996</c:v>
                </c:pt>
                <c:pt idx="7449">
                  <c:v>83.092653999999996</c:v>
                </c:pt>
                <c:pt idx="7450">
                  <c:v>83.103246999999996</c:v>
                </c:pt>
                <c:pt idx="7451">
                  <c:v>83.113770000000002</c:v>
                </c:pt>
                <c:pt idx="7452">
                  <c:v>83.124358000000001</c:v>
                </c:pt>
                <c:pt idx="7453">
                  <c:v>83.134957</c:v>
                </c:pt>
                <c:pt idx="7454">
                  <c:v>83.145565000000005</c:v>
                </c:pt>
                <c:pt idx="7455">
                  <c:v>83.156164000000004</c:v>
                </c:pt>
                <c:pt idx="7456">
                  <c:v>83.166782999999995</c:v>
                </c:pt>
                <c:pt idx="7457">
                  <c:v>83.177502000000004</c:v>
                </c:pt>
                <c:pt idx="7458">
                  <c:v>83.188096000000002</c:v>
                </c:pt>
                <c:pt idx="7459">
                  <c:v>83.198693000000006</c:v>
                </c:pt>
                <c:pt idx="7460">
                  <c:v>83.209305999999998</c:v>
                </c:pt>
                <c:pt idx="7461">
                  <c:v>83.219914000000003</c:v>
                </c:pt>
                <c:pt idx="7462">
                  <c:v>83.230524000000003</c:v>
                </c:pt>
                <c:pt idx="7463">
                  <c:v>83.241124999999997</c:v>
                </c:pt>
                <c:pt idx="7464">
                  <c:v>83.251836999999995</c:v>
                </c:pt>
                <c:pt idx="7465">
                  <c:v>83.262541999999996</c:v>
                </c:pt>
                <c:pt idx="7466">
                  <c:v>83.273174999999995</c:v>
                </c:pt>
                <c:pt idx="7467">
                  <c:v>83.283738</c:v>
                </c:pt>
                <c:pt idx="7468">
                  <c:v>83.294348999999997</c:v>
                </c:pt>
                <c:pt idx="7469">
                  <c:v>83.304963999999998</c:v>
                </c:pt>
                <c:pt idx="7470">
                  <c:v>83.315567999999999</c:v>
                </c:pt>
                <c:pt idx="7471">
                  <c:v>83.326235999999994</c:v>
                </c:pt>
                <c:pt idx="7472">
                  <c:v>83.336861999999996</c:v>
                </c:pt>
                <c:pt idx="7473">
                  <c:v>83.347555999999997</c:v>
                </c:pt>
                <c:pt idx="7474">
                  <c:v>83.358216999999996</c:v>
                </c:pt>
                <c:pt idx="7475">
                  <c:v>83.368814</c:v>
                </c:pt>
                <c:pt idx="7476">
                  <c:v>83.379416000000006</c:v>
                </c:pt>
                <c:pt idx="7477">
                  <c:v>83.390010000000004</c:v>
                </c:pt>
                <c:pt idx="7478">
                  <c:v>83.400654000000003</c:v>
                </c:pt>
                <c:pt idx="7479">
                  <c:v>83.411275000000003</c:v>
                </c:pt>
                <c:pt idx="7480">
                  <c:v>83.421896000000004</c:v>
                </c:pt>
                <c:pt idx="7481">
                  <c:v>83.432519999999997</c:v>
                </c:pt>
                <c:pt idx="7482">
                  <c:v>83.443151</c:v>
                </c:pt>
                <c:pt idx="7483">
                  <c:v>83.453744</c:v>
                </c:pt>
                <c:pt idx="7484">
                  <c:v>83.464327999999995</c:v>
                </c:pt>
                <c:pt idx="7485">
                  <c:v>83.474924000000001</c:v>
                </c:pt>
                <c:pt idx="7486">
                  <c:v>83.485525999999993</c:v>
                </c:pt>
                <c:pt idx="7487">
                  <c:v>83.496126000000004</c:v>
                </c:pt>
                <c:pt idx="7488">
                  <c:v>83.506721999999996</c:v>
                </c:pt>
                <c:pt idx="7489">
                  <c:v>83.517318000000003</c:v>
                </c:pt>
                <c:pt idx="7490">
                  <c:v>83.527888000000004</c:v>
                </c:pt>
                <c:pt idx="7491">
                  <c:v>83.538492000000005</c:v>
                </c:pt>
                <c:pt idx="7492">
                  <c:v>83.549087999999998</c:v>
                </c:pt>
                <c:pt idx="7493">
                  <c:v>83.559697</c:v>
                </c:pt>
                <c:pt idx="7494">
                  <c:v>83.570282000000006</c:v>
                </c:pt>
                <c:pt idx="7495">
                  <c:v>83.580883999999998</c:v>
                </c:pt>
                <c:pt idx="7496">
                  <c:v>83.591483999999994</c:v>
                </c:pt>
                <c:pt idx="7497">
                  <c:v>83.602076999999994</c:v>
                </c:pt>
                <c:pt idx="7498">
                  <c:v>83.612803</c:v>
                </c:pt>
                <c:pt idx="7499">
                  <c:v>83.623392999999993</c:v>
                </c:pt>
                <c:pt idx="7500">
                  <c:v>83.633975000000007</c:v>
                </c:pt>
                <c:pt idx="7501">
                  <c:v>83.644563000000005</c:v>
                </c:pt>
                <c:pt idx="7502">
                  <c:v>83.655169999999998</c:v>
                </c:pt>
                <c:pt idx="7503">
                  <c:v>83.665785999999997</c:v>
                </c:pt>
                <c:pt idx="7504">
                  <c:v>83.676373999999996</c:v>
                </c:pt>
                <c:pt idx="7505">
                  <c:v>83.686983999999995</c:v>
                </c:pt>
                <c:pt idx="7506">
                  <c:v>83.697570999999996</c:v>
                </c:pt>
                <c:pt idx="7507">
                  <c:v>83.708168000000001</c:v>
                </c:pt>
                <c:pt idx="7508">
                  <c:v>83.718762999999996</c:v>
                </c:pt>
                <c:pt idx="7509">
                  <c:v>83.729347000000004</c:v>
                </c:pt>
                <c:pt idx="7510">
                  <c:v>83.739945000000006</c:v>
                </c:pt>
                <c:pt idx="7511">
                  <c:v>83.750532000000007</c:v>
                </c:pt>
                <c:pt idx="7512">
                  <c:v>83.761129999999994</c:v>
                </c:pt>
                <c:pt idx="7513">
                  <c:v>83.771725000000004</c:v>
                </c:pt>
                <c:pt idx="7514">
                  <c:v>83.782320999999996</c:v>
                </c:pt>
                <c:pt idx="7515">
                  <c:v>83.792938000000007</c:v>
                </c:pt>
                <c:pt idx="7516">
                  <c:v>83.803534999999997</c:v>
                </c:pt>
                <c:pt idx="7517">
                  <c:v>83.814177999999998</c:v>
                </c:pt>
                <c:pt idx="7518">
                  <c:v>83.824772999999993</c:v>
                </c:pt>
                <c:pt idx="7519">
                  <c:v>83.835372000000007</c:v>
                </c:pt>
                <c:pt idx="7520">
                  <c:v>83.845979</c:v>
                </c:pt>
                <c:pt idx="7521">
                  <c:v>83.856630999999993</c:v>
                </c:pt>
                <c:pt idx="7522">
                  <c:v>83.867243999999999</c:v>
                </c:pt>
                <c:pt idx="7523">
                  <c:v>83.877945999999994</c:v>
                </c:pt>
                <c:pt idx="7524">
                  <c:v>83.888593999999998</c:v>
                </c:pt>
                <c:pt idx="7525">
                  <c:v>83.899208999999999</c:v>
                </c:pt>
                <c:pt idx="7526">
                  <c:v>83.909800000000004</c:v>
                </c:pt>
                <c:pt idx="7527">
                  <c:v>83.920428999999999</c:v>
                </c:pt>
                <c:pt idx="7528">
                  <c:v>83.931027999999998</c:v>
                </c:pt>
                <c:pt idx="7529">
                  <c:v>83.941635000000005</c:v>
                </c:pt>
                <c:pt idx="7530">
                  <c:v>83.952231999999995</c:v>
                </c:pt>
                <c:pt idx="7531">
                  <c:v>83.962841999999995</c:v>
                </c:pt>
                <c:pt idx="7532">
                  <c:v>83.973455000000001</c:v>
                </c:pt>
                <c:pt idx="7533">
                  <c:v>83.984148000000005</c:v>
                </c:pt>
                <c:pt idx="7534">
                  <c:v>83.994799</c:v>
                </c:pt>
                <c:pt idx="7535">
                  <c:v>84.005420000000001</c:v>
                </c:pt>
                <c:pt idx="7536">
                  <c:v>84.016022000000007</c:v>
                </c:pt>
                <c:pt idx="7537">
                  <c:v>84.026627000000005</c:v>
                </c:pt>
                <c:pt idx="7538">
                  <c:v>84.037232000000003</c:v>
                </c:pt>
                <c:pt idx="7539">
                  <c:v>84.048045999999999</c:v>
                </c:pt>
                <c:pt idx="7540">
                  <c:v>84.058672999999999</c:v>
                </c:pt>
                <c:pt idx="7541">
                  <c:v>84.069298000000003</c:v>
                </c:pt>
                <c:pt idx="7542">
                  <c:v>84.079910999999996</c:v>
                </c:pt>
                <c:pt idx="7543">
                  <c:v>84.090525999999997</c:v>
                </c:pt>
                <c:pt idx="7544">
                  <c:v>84.101134000000002</c:v>
                </c:pt>
                <c:pt idx="7545">
                  <c:v>84.111744000000002</c:v>
                </c:pt>
                <c:pt idx="7546">
                  <c:v>84.122370000000004</c:v>
                </c:pt>
                <c:pt idx="7547">
                  <c:v>84.133010999999996</c:v>
                </c:pt>
                <c:pt idx="7548">
                  <c:v>84.143623000000005</c:v>
                </c:pt>
                <c:pt idx="7549">
                  <c:v>84.154266000000007</c:v>
                </c:pt>
                <c:pt idx="7550">
                  <c:v>84.164878999999999</c:v>
                </c:pt>
                <c:pt idx="7551">
                  <c:v>84.175487000000004</c:v>
                </c:pt>
                <c:pt idx="7552">
                  <c:v>84.186092000000002</c:v>
                </c:pt>
                <c:pt idx="7553">
                  <c:v>84.196760999999995</c:v>
                </c:pt>
                <c:pt idx="7554">
                  <c:v>84.207395000000005</c:v>
                </c:pt>
                <c:pt idx="7555">
                  <c:v>84.218256999999994</c:v>
                </c:pt>
                <c:pt idx="7556">
                  <c:v>84.228801000000004</c:v>
                </c:pt>
                <c:pt idx="7557">
                  <c:v>84.239399000000006</c:v>
                </c:pt>
                <c:pt idx="7558">
                  <c:v>84.249992000000006</c:v>
                </c:pt>
                <c:pt idx="7559">
                  <c:v>84.260661999999996</c:v>
                </c:pt>
                <c:pt idx="7560">
                  <c:v>84.271285000000006</c:v>
                </c:pt>
                <c:pt idx="7561">
                  <c:v>84.281891999999999</c:v>
                </c:pt>
                <c:pt idx="7562">
                  <c:v>84.292541</c:v>
                </c:pt>
                <c:pt idx="7563">
                  <c:v>84.303156999999999</c:v>
                </c:pt>
                <c:pt idx="7564">
                  <c:v>84.313770000000005</c:v>
                </c:pt>
                <c:pt idx="7565">
                  <c:v>84.324478999999997</c:v>
                </c:pt>
                <c:pt idx="7566">
                  <c:v>84.335083999999995</c:v>
                </c:pt>
                <c:pt idx="7567">
                  <c:v>84.345716999999993</c:v>
                </c:pt>
                <c:pt idx="7568">
                  <c:v>84.356351000000004</c:v>
                </c:pt>
                <c:pt idx="7569">
                  <c:v>84.366989000000004</c:v>
                </c:pt>
                <c:pt idx="7570">
                  <c:v>84.377626000000006</c:v>
                </c:pt>
                <c:pt idx="7571">
                  <c:v>84.388232000000002</c:v>
                </c:pt>
                <c:pt idx="7572">
                  <c:v>84.398832999999996</c:v>
                </c:pt>
                <c:pt idx="7573">
                  <c:v>84.40943</c:v>
                </c:pt>
                <c:pt idx="7574">
                  <c:v>84.420030999999994</c:v>
                </c:pt>
                <c:pt idx="7575">
                  <c:v>84.430640999999994</c:v>
                </c:pt>
                <c:pt idx="7576">
                  <c:v>84.441259000000002</c:v>
                </c:pt>
                <c:pt idx="7577">
                  <c:v>84.451869000000002</c:v>
                </c:pt>
                <c:pt idx="7578">
                  <c:v>84.462598999999997</c:v>
                </c:pt>
                <c:pt idx="7579">
                  <c:v>84.473215999999994</c:v>
                </c:pt>
                <c:pt idx="7580">
                  <c:v>84.483879000000002</c:v>
                </c:pt>
                <c:pt idx="7581">
                  <c:v>84.494480999999993</c:v>
                </c:pt>
                <c:pt idx="7582">
                  <c:v>84.505098000000004</c:v>
                </c:pt>
                <c:pt idx="7583">
                  <c:v>84.515702000000005</c:v>
                </c:pt>
                <c:pt idx="7584">
                  <c:v>84.526328000000007</c:v>
                </c:pt>
                <c:pt idx="7585">
                  <c:v>84.536951999999999</c:v>
                </c:pt>
                <c:pt idx="7586">
                  <c:v>84.547563999999994</c:v>
                </c:pt>
                <c:pt idx="7587">
                  <c:v>84.558216000000002</c:v>
                </c:pt>
                <c:pt idx="7588">
                  <c:v>84.569019999999995</c:v>
                </c:pt>
                <c:pt idx="7589">
                  <c:v>84.579627000000002</c:v>
                </c:pt>
                <c:pt idx="7590">
                  <c:v>84.590335999999994</c:v>
                </c:pt>
                <c:pt idx="7591">
                  <c:v>84.600937000000002</c:v>
                </c:pt>
                <c:pt idx="7592">
                  <c:v>84.611553000000001</c:v>
                </c:pt>
                <c:pt idx="7593">
                  <c:v>84.622208000000001</c:v>
                </c:pt>
                <c:pt idx="7594">
                  <c:v>84.632812999999999</c:v>
                </c:pt>
                <c:pt idx="7595">
                  <c:v>84.643411</c:v>
                </c:pt>
                <c:pt idx="7596">
                  <c:v>84.654061999999996</c:v>
                </c:pt>
                <c:pt idx="7597">
                  <c:v>84.664748000000003</c:v>
                </c:pt>
                <c:pt idx="7598">
                  <c:v>84.675359</c:v>
                </c:pt>
                <c:pt idx="7599">
                  <c:v>84.685976999999994</c:v>
                </c:pt>
                <c:pt idx="7600">
                  <c:v>84.696641</c:v>
                </c:pt>
                <c:pt idx="7601">
                  <c:v>84.707250999999999</c:v>
                </c:pt>
                <c:pt idx="7602">
                  <c:v>84.717849999999999</c:v>
                </c:pt>
                <c:pt idx="7603">
                  <c:v>84.728461999999993</c:v>
                </c:pt>
                <c:pt idx="7604">
                  <c:v>84.739073000000005</c:v>
                </c:pt>
                <c:pt idx="7605">
                  <c:v>84.749669999999995</c:v>
                </c:pt>
                <c:pt idx="7606">
                  <c:v>84.760292000000007</c:v>
                </c:pt>
                <c:pt idx="7607">
                  <c:v>84.770910000000001</c:v>
                </c:pt>
                <c:pt idx="7608">
                  <c:v>84.781508000000002</c:v>
                </c:pt>
                <c:pt idx="7609">
                  <c:v>84.792113000000001</c:v>
                </c:pt>
                <c:pt idx="7610">
                  <c:v>84.802710000000005</c:v>
                </c:pt>
                <c:pt idx="7611">
                  <c:v>84.813309000000004</c:v>
                </c:pt>
                <c:pt idx="7612">
                  <c:v>84.823921999999996</c:v>
                </c:pt>
                <c:pt idx="7613">
                  <c:v>84.834520999999995</c:v>
                </c:pt>
                <c:pt idx="7614">
                  <c:v>84.845117000000002</c:v>
                </c:pt>
                <c:pt idx="7615">
                  <c:v>84.855722999999998</c:v>
                </c:pt>
                <c:pt idx="7616">
                  <c:v>84.866330000000005</c:v>
                </c:pt>
                <c:pt idx="7617">
                  <c:v>84.876932999999994</c:v>
                </c:pt>
                <c:pt idx="7618">
                  <c:v>84.887531999999993</c:v>
                </c:pt>
                <c:pt idx="7619">
                  <c:v>84.898179999999996</c:v>
                </c:pt>
                <c:pt idx="7620">
                  <c:v>84.908769000000007</c:v>
                </c:pt>
                <c:pt idx="7621">
                  <c:v>84.919343999999995</c:v>
                </c:pt>
                <c:pt idx="7622">
                  <c:v>84.929935</c:v>
                </c:pt>
                <c:pt idx="7623">
                  <c:v>84.940577000000005</c:v>
                </c:pt>
                <c:pt idx="7624">
                  <c:v>84.951188000000002</c:v>
                </c:pt>
                <c:pt idx="7625">
                  <c:v>84.961781000000002</c:v>
                </c:pt>
                <c:pt idx="7626">
                  <c:v>84.972376999999994</c:v>
                </c:pt>
                <c:pt idx="7627">
                  <c:v>84.982969999999995</c:v>
                </c:pt>
                <c:pt idx="7628">
                  <c:v>84.993554000000003</c:v>
                </c:pt>
                <c:pt idx="7629">
                  <c:v>85.004244999999997</c:v>
                </c:pt>
                <c:pt idx="7630">
                  <c:v>85.016063000000003</c:v>
                </c:pt>
                <c:pt idx="7631">
                  <c:v>85.027821000000003</c:v>
                </c:pt>
                <c:pt idx="7632">
                  <c:v>85.039761999999996</c:v>
                </c:pt>
                <c:pt idx="7633">
                  <c:v>85.051474999999996</c:v>
                </c:pt>
                <c:pt idx="7634">
                  <c:v>85.062864000000005</c:v>
                </c:pt>
                <c:pt idx="7635">
                  <c:v>85.074916000000002</c:v>
                </c:pt>
                <c:pt idx="7636">
                  <c:v>85.086640000000003</c:v>
                </c:pt>
                <c:pt idx="7637">
                  <c:v>85.098337999999998</c:v>
                </c:pt>
                <c:pt idx="7638">
                  <c:v>85.110254999999995</c:v>
                </c:pt>
                <c:pt idx="7639">
                  <c:v>85.122005999999999</c:v>
                </c:pt>
                <c:pt idx="7640">
                  <c:v>85.133480000000006</c:v>
                </c:pt>
                <c:pt idx="7641">
                  <c:v>85.144847999999996</c:v>
                </c:pt>
                <c:pt idx="7642">
                  <c:v>85.155462999999997</c:v>
                </c:pt>
                <c:pt idx="7643">
                  <c:v>85.166098000000005</c:v>
                </c:pt>
                <c:pt idx="7644">
                  <c:v>85.176770000000005</c:v>
                </c:pt>
                <c:pt idx="7645">
                  <c:v>85.187391000000005</c:v>
                </c:pt>
                <c:pt idx="7646">
                  <c:v>85.198009999999996</c:v>
                </c:pt>
                <c:pt idx="7647">
                  <c:v>85.208673000000005</c:v>
                </c:pt>
                <c:pt idx="7648">
                  <c:v>85.219432999999995</c:v>
                </c:pt>
                <c:pt idx="7649">
                  <c:v>85.230034000000003</c:v>
                </c:pt>
                <c:pt idx="7650">
                  <c:v>85.240684999999999</c:v>
                </c:pt>
                <c:pt idx="7651">
                  <c:v>85.251289999999997</c:v>
                </c:pt>
                <c:pt idx="7652">
                  <c:v>85.261899</c:v>
                </c:pt>
                <c:pt idx="7653">
                  <c:v>85.272754000000006</c:v>
                </c:pt>
                <c:pt idx="7654">
                  <c:v>85.283367999999996</c:v>
                </c:pt>
                <c:pt idx="7655">
                  <c:v>85.293965999999998</c:v>
                </c:pt>
                <c:pt idx="7656">
                  <c:v>85.304610999999994</c:v>
                </c:pt>
                <c:pt idx="7657">
                  <c:v>85.315214999999995</c:v>
                </c:pt>
                <c:pt idx="7658">
                  <c:v>85.325833000000003</c:v>
                </c:pt>
                <c:pt idx="7659">
                  <c:v>85.336479999999995</c:v>
                </c:pt>
                <c:pt idx="7660">
                  <c:v>85.347087000000002</c:v>
                </c:pt>
                <c:pt idx="7661">
                  <c:v>85.357704999999996</c:v>
                </c:pt>
                <c:pt idx="7662">
                  <c:v>85.368324999999999</c:v>
                </c:pt>
                <c:pt idx="7663">
                  <c:v>85.378955000000005</c:v>
                </c:pt>
                <c:pt idx="7664">
                  <c:v>85.389746000000002</c:v>
                </c:pt>
                <c:pt idx="7665">
                  <c:v>85.400346999999996</c:v>
                </c:pt>
                <c:pt idx="7666">
                  <c:v>85.410967999999997</c:v>
                </c:pt>
                <c:pt idx="7667">
                  <c:v>85.421567999999994</c:v>
                </c:pt>
                <c:pt idx="7668">
                  <c:v>85.432168000000004</c:v>
                </c:pt>
                <c:pt idx="7669">
                  <c:v>85.442746999999997</c:v>
                </c:pt>
                <c:pt idx="7670">
                  <c:v>85.453384</c:v>
                </c:pt>
                <c:pt idx="7671">
                  <c:v>85.465453999999994</c:v>
                </c:pt>
                <c:pt idx="7672">
                  <c:v>85.477176</c:v>
                </c:pt>
                <c:pt idx="7673">
                  <c:v>85.488904000000005</c:v>
                </c:pt>
                <c:pt idx="7674">
                  <c:v>85.500782000000001</c:v>
                </c:pt>
                <c:pt idx="7675">
                  <c:v>85.512133000000006</c:v>
                </c:pt>
                <c:pt idx="7676">
                  <c:v>85.523951999999994</c:v>
                </c:pt>
                <c:pt idx="7677">
                  <c:v>85.535229999999999</c:v>
                </c:pt>
                <c:pt idx="7678">
                  <c:v>85.546909999999997</c:v>
                </c:pt>
                <c:pt idx="7679">
                  <c:v>85.558598000000003</c:v>
                </c:pt>
                <c:pt idx="7680">
                  <c:v>85.570407000000003</c:v>
                </c:pt>
                <c:pt idx="7681">
                  <c:v>85.581789999999998</c:v>
                </c:pt>
                <c:pt idx="7682">
                  <c:v>85.593106000000006</c:v>
                </c:pt>
                <c:pt idx="7683">
                  <c:v>85.604369000000005</c:v>
                </c:pt>
                <c:pt idx="7684">
                  <c:v>85.616028</c:v>
                </c:pt>
                <c:pt idx="7685">
                  <c:v>85.627696999999998</c:v>
                </c:pt>
                <c:pt idx="7686">
                  <c:v>85.639452000000006</c:v>
                </c:pt>
                <c:pt idx="7687">
                  <c:v>85.651128</c:v>
                </c:pt>
                <c:pt idx="7688">
                  <c:v>85.662554999999998</c:v>
                </c:pt>
                <c:pt idx="7689">
                  <c:v>85.674255000000002</c:v>
                </c:pt>
                <c:pt idx="7690">
                  <c:v>85.686425</c:v>
                </c:pt>
                <c:pt idx="7691">
                  <c:v>85.698168999999993</c:v>
                </c:pt>
                <c:pt idx="7692">
                  <c:v>85.709868999999998</c:v>
                </c:pt>
                <c:pt idx="7693">
                  <c:v>85.721868000000001</c:v>
                </c:pt>
                <c:pt idx="7694">
                  <c:v>85.733258000000006</c:v>
                </c:pt>
                <c:pt idx="7695">
                  <c:v>85.745268999999993</c:v>
                </c:pt>
                <c:pt idx="7696">
                  <c:v>85.756996000000001</c:v>
                </c:pt>
                <c:pt idx="7697">
                  <c:v>85.768848000000006</c:v>
                </c:pt>
                <c:pt idx="7698">
                  <c:v>85.780567000000005</c:v>
                </c:pt>
                <c:pt idx="7699">
                  <c:v>85.791938999999999</c:v>
                </c:pt>
                <c:pt idx="7700">
                  <c:v>85.803280000000001</c:v>
                </c:pt>
                <c:pt idx="7701">
                  <c:v>85.815033</c:v>
                </c:pt>
                <c:pt idx="7702">
                  <c:v>85.826713999999996</c:v>
                </c:pt>
                <c:pt idx="7703">
                  <c:v>85.838404999999995</c:v>
                </c:pt>
                <c:pt idx="7704">
                  <c:v>85.850331999999995</c:v>
                </c:pt>
                <c:pt idx="7705">
                  <c:v>85.862159000000005</c:v>
                </c:pt>
                <c:pt idx="7706">
                  <c:v>85.874153000000007</c:v>
                </c:pt>
                <c:pt idx="7707">
                  <c:v>85.884844000000001</c:v>
                </c:pt>
                <c:pt idx="7708">
                  <c:v>85.895458000000005</c:v>
                </c:pt>
                <c:pt idx="7709">
                  <c:v>85.906081</c:v>
                </c:pt>
                <c:pt idx="7710">
                  <c:v>85.916735000000003</c:v>
                </c:pt>
                <c:pt idx="7711">
                  <c:v>85.927333000000004</c:v>
                </c:pt>
                <c:pt idx="7712">
                  <c:v>85.937945999999997</c:v>
                </c:pt>
                <c:pt idx="7713">
                  <c:v>85.948594</c:v>
                </c:pt>
                <c:pt idx="7714">
                  <c:v>85.959196000000006</c:v>
                </c:pt>
                <c:pt idx="7715">
                  <c:v>85.969927999999996</c:v>
                </c:pt>
                <c:pt idx="7716">
                  <c:v>85.980571999999995</c:v>
                </c:pt>
                <c:pt idx="7717">
                  <c:v>85.991304999999997</c:v>
                </c:pt>
                <c:pt idx="7718">
                  <c:v>86.001994999999994</c:v>
                </c:pt>
                <c:pt idx="7719">
                  <c:v>86.012664999999998</c:v>
                </c:pt>
                <c:pt idx="7720">
                  <c:v>86.023287999999994</c:v>
                </c:pt>
                <c:pt idx="7721">
                  <c:v>86.034008</c:v>
                </c:pt>
                <c:pt idx="7722">
                  <c:v>86.044681999999995</c:v>
                </c:pt>
                <c:pt idx="7723">
                  <c:v>86.055330999999995</c:v>
                </c:pt>
                <c:pt idx="7724">
                  <c:v>86.065959000000007</c:v>
                </c:pt>
                <c:pt idx="7725">
                  <c:v>86.076554999999999</c:v>
                </c:pt>
                <c:pt idx="7726">
                  <c:v>86.087175999999999</c:v>
                </c:pt>
                <c:pt idx="7727">
                  <c:v>86.097787999999994</c:v>
                </c:pt>
                <c:pt idx="7728">
                  <c:v>86.108435</c:v>
                </c:pt>
                <c:pt idx="7729">
                  <c:v>86.119043000000005</c:v>
                </c:pt>
                <c:pt idx="7730">
                  <c:v>86.129643999999999</c:v>
                </c:pt>
                <c:pt idx="7731">
                  <c:v>86.140231</c:v>
                </c:pt>
                <c:pt idx="7732">
                  <c:v>86.150823000000003</c:v>
                </c:pt>
                <c:pt idx="7733">
                  <c:v>86.161423999999997</c:v>
                </c:pt>
                <c:pt idx="7734">
                  <c:v>86.172022999999996</c:v>
                </c:pt>
                <c:pt idx="7735">
                  <c:v>86.182625000000002</c:v>
                </c:pt>
                <c:pt idx="7736">
                  <c:v>86.193234000000004</c:v>
                </c:pt>
                <c:pt idx="7737">
                  <c:v>86.203849000000005</c:v>
                </c:pt>
                <c:pt idx="7738">
                  <c:v>86.214436000000006</c:v>
                </c:pt>
                <c:pt idx="7739">
                  <c:v>86.225035000000005</c:v>
                </c:pt>
                <c:pt idx="7740">
                  <c:v>86.235659999999996</c:v>
                </c:pt>
                <c:pt idx="7741">
                  <c:v>86.246319999999997</c:v>
                </c:pt>
                <c:pt idx="7742">
                  <c:v>86.256894000000003</c:v>
                </c:pt>
                <c:pt idx="7743">
                  <c:v>86.267436000000004</c:v>
                </c:pt>
                <c:pt idx="7744">
                  <c:v>86.278030999999999</c:v>
                </c:pt>
                <c:pt idx="7745">
                  <c:v>86.288674</c:v>
                </c:pt>
                <c:pt idx="7746">
                  <c:v>86.299270000000007</c:v>
                </c:pt>
                <c:pt idx="7747">
                  <c:v>86.309886000000006</c:v>
                </c:pt>
                <c:pt idx="7748">
                  <c:v>86.320483999999993</c:v>
                </c:pt>
                <c:pt idx="7749">
                  <c:v>86.331080999999998</c:v>
                </c:pt>
                <c:pt idx="7750">
                  <c:v>86.341684000000001</c:v>
                </c:pt>
                <c:pt idx="7751">
                  <c:v>86.352278999999996</c:v>
                </c:pt>
                <c:pt idx="7752">
                  <c:v>86.362870999999998</c:v>
                </c:pt>
                <c:pt idx="7753">
                  <c:v>86.373474000000002</c:v>
                </c:pt>
                <c:pt idx="7754">
                  <c:v>86.384088000000006</c:v>
                </c:pt>
                <c:pt idx="7755">
                  <c:v>86.394690999999995</c:v>
                </c:pt>
                <c:pt idx="7756">
                  <c:v>86.405297000000004</c:v>
                </c:pt>
                <c:pt idx="7757">
                  <c:v>86.415904999999995</c:v>
                </c:pt>
                <c:pt idx="7758">
                  <c:v>86.426495000000003</c:v>
                </c:pt>
                <c:pt idx="7759">
                  <c:v>86.437099000000003</c:v>
                </c:pt>
                <c:pt idx="7760">
                  <c:v>86.447705999999997</c:v>
                </c:pt>
                <c:pt idx="7761">
                  <c:v>86.458318000000006</c:v>
                </c:pt>
                <c:pt idx="7762">
                  <c:v>86.468924000000001</c:v>
                </c:pt>
                <c:pt idx="7763">
                  <c:v>86.479518999999996</c:v>
                </c:pt>
                <c:pt idx="7764">
                  <c:v>86.490252999999996</c:v>
                </c:pt>
                <c:pt idx="7765">
                  <c:v>86.500848000000005</c:v>
                </c:pt>
                <c:pt idx="7766">
                  <c:v>86.51146</c:v>
                </c:pt>
                <c:pt idx="7767">
                  <c:v>86.522058000000001</c:v>
                </c:pt>
                <c:pt idx="7768">
                  <c:v>86.532691999999997</c:v>
                </c:pt>
                <c:pt idx="7769">
                  <c:v>86.543278999999998</c:v>
                </c:pt>
                <c:pt idx="7770">
                  <c:v>86.553877999999997</c:v>
                </c:pt>
                <c:pt idx="7771">
                  <c:v>86.564544999999995</c:v>
                </c:pt>
                <c:pt idx="7772">
                  <c:v>86.575159999999997</c:v>
                </c:pt>
                <c:pt idx="7773">
                  <c:v>86.585761000000005</c:v>
                </c:pt>
                <c:pt idx="7774">
                  <c:v>86.596350000000001</c:v>
                </c:pt>
                <c:pt idx="7775">
                  <c:v>86.606954000000002</c:v>
                </c:pt>
                <c:pt idx="7776">
                  <c:v>86.617554999999996</c:v>
                </c:pt>
                <c:pt idx="7777">
                  <c:v>86.628161000000006</c:v>
                </c:pt>
                <c:pt idx="7778">
                  <c:v>86.638750000000002</c:v>
                </c:pt>
                <c:pt idx="7779">
                  <c:v>86.649361999999996</c:v>
                </c:pt>
                <c:pt idx="7780">
                  <c:v>86.659966999999995</c:v>
                </c:pt>
                <c:pt idx="7781">
                  <c:v>86.670568000000003</c:v>
                </c:pt>
                <c:pt idx="7782">
                  <c:v>86.681164999999993</c:v>
                </c:pt>
                <c:pt idx="7783">
                  <c:v>86.691766999999999</c:v>
                </c:pt>
                <c:pt idx="7784">
                  <c:v>86.702392000000003</c:v>
                </c:pt>
                <c:pt idx="7785">
                  <c:v>86.712979000000004</c:v>
                </c:pt>
                <c:pt idx="7786">
                  <c:v>86.723568999999998</c:v>
                </c:pt>
                <c:pt idx="7787">
                  <c:v>86.734224999999995</c:v>
                </c:pt>
                <c:pt idx="7788">
                  <c:v>86.744845999999995</c:v>
                </c:pt>
                <c:pt idx="7789">
                  <c:v>86.755442000000002</c:v>
                </c:pt>
                <c:pt idx="7790">
                  <c:v>86.766074000000003</c:v>
                </c:pt>
                <c:pt idx="7791">
                  <c:v>86.776698999999994</c:v>
                </c:pt>
                <c:pt idx="7792">
                  <c:v>86.787312</c:v>
                </c:pt>
                <c:pt idx="7793">
                  <c:v>86.797901999999993</c:v>
                </c:pt>
                <c:pt idx="7794">
                  <c:v>86.808558000000005</c:v>
                </c:pt>
                <c:pt idx="7795">
                  <c:v>86.819162000000006</c:v>
                </c:pt>
                <c:pt idx="7796">
                  <c:v>86.829758999999996</c:v>
                </c:pt>
                <c:pt idx="7797">
                  <c:v>86.840342000000007</c:v>
                </c:pt>
                <c:pt idx="7798">
                  <c:v>86.850932</c:v>
                </c:pt>
                <c:pt idx="7799">
                  <c:v>86.861536999999998</c:v>
                </c:pt>
                <c:pt idx="7800">
                  <c:v>86.872136999999995</c:v>
                </c:pt>
                <c:pt idx="7801">
                  <c:v>86.882751999999996</c:v>
                </c:pt>
                <c:pt idx="7802">
                  <c:v>86.893334999999993</c:v>
                </c:pt>
                <c:pt idx="7803">
                  <c:v>86.903919999999999</c:v>
                </c:pt>
                <c:pt idx="7804">
                  <c:v>86.914510000000007</c:v>
                </c:pt>
                <c:pt idx="7805">
                  <c:v>86.925106999999997</c:v>
                </c:pt>
                <c:pt idx="7806">
                  <c:v>86.935710999999998</c:v>
                </c:pt>
                <c:pt idx="7807">
                  <c:v>86.946319000000003</c:v>
                </c:pt>
                <c:pt idx="7808">
                  <c:v>86.956920999999994</c:v>
                </c:pt>
                <c:pt idx="7809">
                  <c:v>86.967535999999996</c:v>
                </c:pt>
                <c:pt idx="7810">
                  <c:v>86.978185999999994</c:v>
                </c:pt>
                <c:pt idx="7811">
                  <c:v>86.988709999999998</c:v>
                </c:pt>
                <c:pt idx="7812">
                  <c:v>86.999313999999998</c:v>
                </c:pt>
                <c:pt idx="7813">
                  <c:v>87.009922000000003</c:v>
                </c:pt>
                <c:pt idx="7814">
                  <c:v>87.020537000000004</c:v>
                </c:pt>
                <c:pt idx="7815">
                  <c:v>87.031153000000003</c:v>
                </c:pt>
                <c:pt idx="7816">
                  <c:v>87.041749999999993</c:v>
                </c:pt>
                <c:pt idx="7817">
                  <c:v>87.052342999999993</c:v>
                </c:pt>
                <c:pt idx="7818">
                  <c:v>87.062946999999994</c:v>
                </c:pt>
                <c:pt idx="7819">
                  <c:v>87.073515999999998</c:v>
                </c:pt>
                <c:pt idx="7820">
                  <c:v>87.084081999999995</c:v>
                </c:pt>
                <c:pt idx="7821">
                  <c:v>87.094702999999996</c:v>
                </c:pt>
                <c:pt idx="7822">
                  <c:v>87.105309000000005</c:v>
                </c:pt>
                <c:pt idx="7823">
                  <c:v>87.115904999999998</c:v>
                </c:pt>
                <c:pt idx="7824">
                  <c:v>87.126529000000005</c:v>
                </c:pt>
                <c:pt idx="7825">
                  <c:v>87.137144000000006</c:v>
                </c:pt>
                <c:pt idx="7826">
                  <c:v>87.147749000000005</c:v>
                </c:pt>
                <c:pt idx="7827">
                  <c:v>87.158353000000005</c:v>
                </c:pt>
                <c:pt idx="7828">
                  <c:v>87.168954999999997</c:v>
                </c:pt>
                <c:pt idx="7829">
                  <c:v>87.179576999999995</c:v>
                </c:pt>
                <c:pt idx="7830">
                  <c:v>87.190226999999993</c:v>
                </c:pt>
                <c:pt idx="7831">
                  <c:v>87.200911000000005</c:v>
                </c:pt>
                <c:pt idx="7832">
                  <c:v>87.211509000000007</c:v>
                </c:pt>
                <c:pt idx="7833">
                  <c:v>87.222136000000006</c:v>
                </c:pt>
                <c:pt idx="7834">
                  <c:v>87.232742000000002</c:v>
                </c:pt>
                <c:pt idx="7835">
                  <c:v>87.243337999999994</c:v>
                </c:pt>
                <c:pt idx="7836">
                  <c:v>87.253929999999997</c:v>
                </c:pt>
                <c:pt idx="7837">
                  <c:v>87.264566000000002</c:v>
                </c:pt>
                <c:pt idx="7838">
                  <c:v>87.275169000000005</c:v>
                </c:pt>
                <c:pt idx="7839">
                  <c:v>87.285803000000001</c:v>
                </c:pt>
                <c:pt idx="7840">
                  <c:v>87.296435000000002</c:v>
                </c:pt>
                <c:pt idx="7841">
                  <c:v>87.307022000000003</c:v>
                </c:pt>
                <c:pt idx="7842">
                  <c:v>87.317629999999994</c:v>
                </c:pt>
                <c:pt idx="7843">
                  <c:v>87.328244999999995</c:v>
                </c:pt>
                <c:pt idx="7844">
                  <c:v>87.338841000000002</c:v>
                </c:pt>
                <c:pt idx="7845">
                  <c:v>87.349440999999999</c:v>
                </c:pt>
                <c:pt idx="7846">
                  <c:v>87.360051999999996</c:v>
                </c:pt>
                <c:pt idx="7847">
                  <c:v>87.370660999999998</c:v>
                </c:pt>
                <c:pt idx="7848">
                  <c:v>87.381264999999999</c:v>
                </c:pt>
                <c:pt idx="7849">
                  <c:v>87.391869</c:v>
                </c:pt>
                <c:pt idx="7850">
                  <c:v>87.402467999999999</c:v>
                </c:pt>
                <c:pt idx="7851">
                  <c:v>87.413314</c:v>
                </c:pt>
                <c:pt idx="7852">
                  <c:v>87.423927000000006</c:v>
                </c:pt>
                <c:pt idx="7853">
                  <c:v>87.434539000000001</c:v>
                </c:pt>
                <c:pt idx="7854">
                  <c:v>87.445149000000001</c:v>
                </c:pt>
                <c:pt idx="7855">
                  <c:v>87.455747000000002</c:v>
                </c:pt>
                <c:pt idx="7856">
                  <c:v>87.466381999999996</c:v>
                </c:pt>
                <c:pt idx="7857">
                  <c:v>87.477234999999993</c:v>
                </c:pt>
                <c:pt idx="7858">
                  <c:v>87.487810999999994</c:v>
                </c:pt>
                <c:pt idx="7859">
                  <c:v>87.498425999999995</c:v>
                </c:pt>
                <c:pt idx="7860">
                  <c:v>87.509044000000003</c:v>
                </c:pt>
                <c:pt idx="7861">
                  <c:v>87.519676000000004</c:v>
                </c:pt>
                <c:pt idx="7862">
                  <c:v>87.530327</c:v>
                </c:pt>
                <c:pt idx="7863">
                  <c:v>87.541122999999999</c:v>
                </c:pt>
                <c:pt idx="7864">
                  <c:v>87.551723999999993</c:v>
                </c:pt>
                <c:pt idx="7865">
                  <c:v>87.562369000000004</c:v>
                </c:pt>
                <c:pt idx="7866">
                  <c:v>87.572964999999996</c:v>
                </c:pt>
                <c:pt idx="7867">
                  <c:v>87.583578000000003</c:v>
                </c:pt>
                <c:pt idx="7868">
                  <c:v>87.594230999999994</c:v>
                </c:pt>
                <c:pt idx="7869">
                  <c:v>87.604823999999994</c:v>
                </c:pt>
                <c:pt idx="7870">
                  <c:v>87.615450999999993</c:v>
                </c:pt>
                <c:pt idx="7871">
                  <c:v>87.625983000000005</c:v>
                </c:pt>
                <c:pt idx="7872">
                  <c:v>87.636619999999994</c:v>
                </c:pt>
                <c:pt idx="7873">
                  <c:v>87.647237000000004</c:v>
                </c:pt>
                <c:pt idx="7874">
                  <c:v>87.657848000000001</c:v>
                </c:pt>
                <c:pt idx="7875">
                  <c:v>87.668473000000006</c:v>
                </c:pt>
                <c:pt idx="7876">
                  <c:v>87.679074999999997</c:v>
                </c:pt>
                <c:pt idx="7877">
                  <c:v>87.689711000000003</c:v>
                </c:pt>
                <c:pt idx="7878">
                  <c:v>87.700309000000004</c:v>
                </c:pt>
                <c:pt idx="7879">
                  <c:v>87.710937000000001</c:v>
                </c:pt>
                <c:pt idx="7880">
                  <c:v>87.721547999999999</c:v>
                </c:pt>
                <c:pt idx="7881">
                  <c:v>87.732355999999996</c:v>
                </c:pt>
                <c:pt idx="7882">
                  <c:v>87.742962000000006</c:v>
                </c:pt>
                <c:pt idx="7883">
                  <c:v>87.753546999999998</c:v>
                </c:pt>
                <c:pt idx="7884">
                  <c:v>87.764139</c:v>
                </c:pt>
                <c:pt idx="7885">
                  <c:v>87.774749999999997</c:v>
                </c:pt>
                <c:pt idx="7886">
                  <c:v>87.785364000000001</c:v>
                </c:pt>
                <c:pt idx="7887">
                  <c:v>87.795968999999999</c:v>
                </c:pt>
                <c:pt idx="7888">
                  <c:v>87.806580999999994</c:v>
                </c:pt>
                <c:pt idx="7889">
                  <c:v>87.817194000000001</c:v>
                </c:pt>
                <c:pt idx="7890">
                  <c:v>87.827819000000005</c:v>
                </c:pt>
                <c:pt idx="7891">
                  <c:v>87.838404999999995</c:v>
                </c:pt>
                <c:pt idx="7892">
                  <c:v>87.849016000000006</c:v>
                </c:pt>
                <c:pt idx="7893">
                  <c:v>87.859630999999993</c:v>
                </c:pt>
                <c:pt idx="7894">
                  <c:v>87.870278999999996</c:v>
                </c:pt>
                <c:pt idx="7895">
                  <c:v>87.880877999999996</c:v>
                </c:pt>
                <c:pt idx="7896">
                  <c:v>87.891498999999996</c:v>
                </c:pt>
                <c:pt idx="7897">
                  <c:v>87.902315999999999</c:v>
                </c:pt>
                <c:pt idx="7898">
                  <c:v>87.912925000000001</c:v>
                </c:pt>
                <c:pt idx="7899">
                  <c:v>87.923457999999997</c:v>
                </c:pt>
                <c:pt idx="7900">
                  <c:v>87.934040999999993</c:v>
                </c:pt>
                <c:pt idx="7901">
                  <c:v>87.944626</c:v>
                </c:pt>
                <c:pt idx="7902">
                  <c:v>87.955235999999999</c:v>
                </c:pt>
                <c:pt idx="7903">
                  <c:v>87.965855000000005</c:v>
                </c:pt>
                <c:pt idx="7904">
                  <c:v>87.976495999999997</c:v>
                </c:pt>
                <c:pt idx="7905">
                  <c:v>87.987125000000006</c:v>
                </c:pt>
                <c:pt idx="7906">
                  <c:v>87.997737000000001</c:v>
                </c:pt>
                <c:pt idx="7907">
                  <c:v>88.008331999999996</c:v>
                </c:pt>
                <c:pt idx="7908">
                  <c:v>88.018953999999994</c:v>
                </c:pt>
                <c:pt idx="7909">
                  <c:v>88.029568999999995</c:v>
                </c:pt>
                <c:pt idx="7910">
                  <c:v>88.040176000000002</c:v>
                </c:pt>
                <c:pt idx="7911">
                  <c:v>88.050770999999997</c:v>
                </c:pt>
                <c:pt idx="7912">
                  <c:v>88.061385999999999</c:v>
                </c:pt>
                <c:pt idx="7913">
                  <c:v>88.071985999999995</c:v>
                </c:pt>
                <c:pt idx="7914">
                  <c:v>88.082736999999995</c:v>
                </c:pt>
                <c:pt idx="7915">
                  <c:v>88.093344000000002</c:v>
                </c:pt>
                <c:pt idx="7916">
                  <c:v>88.103942000000004</c:v>
                </c:pt>
                <c:pt idx="7917">
                  <c:v>88.114506000000006</c:v>
                </c:pt>
                <c:pt idx="7918">
                  <c:v>88.125145000000003</c:v>
                </c:pt>
                <c:pt idx="7919">
                  <c:v>88.135756000000001</c:v>
                </c:pt>
                <c:pt idx="7920">
                  <c:v>88.146365000000003</c:v>
                </c:pt>
                <c:pt idx="7921">
                  <c:v>88.156974000000005</c:v>
                </c:pt>
                <c:pt idx="7922">
                  <c:v>88.167587999999995</c:v>
                </c:pt>
                <c:pt idx="7923">
                  <c:v>88.178342000000001</c:v>
                </c:pt>
                <c:pt idx="7924">
                  <c:v>88.190267000000006</c:v>
                </c:pt>
                <c:pt idx="7925">
                  <c:v>88.202494999999999</c:v>
                </c:pt>
                <c:pt idx="7926">
                  <c:v>88.214031000000006</c:v>
                </c:pt>
                <c:pt idx="7927">
                  <c:v>88.224722999999997</c:v>
                </c:pt>
                <c:pt idx="7928">
                  <c:v>88.235332</c:v>
                </c:pt>
                <c:pt idx="7929">
                  <c:v>88.245964000000001</c:v>
                </c:pt>
                <c:pt idx="7930">
                  <c:v>88.256660999999994</c:v>
                </c:pt>
                <c:pt idx="7931">
                  <c:v>88.267341000000002</c:v>
                </c:pt>
                <c:pt idx="7932">
                  <c:v>88.277952999999997</c:v>
                </c:pt>
                <c:pt idx="7933">
                  <c:v>88.288621000000006</c:v>
                </c:pt>
                <c:pt idx="7934">
                  <c:v>88.299233999999998</c:v>
                </c:pt>
                <c:pt idx="7935">
                  <c:v>88.309843999999998</c:v>
                </c:pt>
                <c:pt idx="7936">
                  <c:v>88.320469000000003</c:v>
                </c:pt>
                <c:pt idx="7937">
                  <c:v>88.331102000000001</c:v>
                </c:pt>
                <c:pt idx="7938">
                  <c:v>88.341712000000001</c:v>
                </c:pt>
                <c:pt idx="7939">
                  <c:v>88.352320000000006</c:v>
                </c:pt>
                <c:pt idx="7940">
                  <c:v>88.362936000000005</c:v>
                </c:pt>
                <c:pt idx="7941">
                  <c:v>88.373495000000005</c:v>
                </c:pt>
                <c:pt idx="7942">
                  <c:v>88.384144000000006</c:v>
                </c:pt>
                <c:pt idx="7943">
                  <c:v>88.394783000000004</c:v>
                </c:pt>
                <c:pt idx="7944">
                  <c:v>88.4054</c:v>
                </c:pt>
                <c:pt idx="7945">
                  <c:v>88.416003000000003</c:v>
                </c:pt>
                <c:pt idx="7946">
                  <c:v>88.426619000000002</c:v>
                </c:pt>
                <c:pt idx="7947">
                  <c:v>88.437225999999995</c:v>
                </c:pt>
                <c:pt idx="7948">
                  <c:v>88.447835999999995</c:v>
                </c:pt>
                <c:pt idx="7949">
                  <c:v>88.458445999999995</c:v>
                </c:pt>
                <c:pt idx="7950">
                  <c:v>88.469054</c:v>
                </c:pt>
                <c:pt idx="7951">
                  <c:v>88.479671999999994</c:v>
                </c:pt>
                <c:pt idx="7952">
                  <c:v>88.490313999999998</c:v>
                </c:pt>
                <c:pt idx="7953">
                  <c:v>88.500926000000007</c:v>
                </c:pt>
                <c:pt idx="7954">
                  <c:v>88.511527999999998</c:v>
                </c:pt>
                <c:pt idx="7955">
                  <c:v>88.522180000000006</c:v>
                </c:pt>
                <c:pt idx="7956">
                  <c:v>88.532759999999996</c:v>
                </c:pt>
                <c:pt idx="7957">
                  <c:v>88.543360000000007</c:v>
                </c:pt>
                <c:pt idx="7958">
                  <c:v>88.553927000000002</c:v>
                </c:pt>
                <c:pt idx="7959">
                  <c:v>88.564628999999996</c:v>
                </c:pt>
                <c:pt idx="7960">
                  <c:v>88.575281000000004</c:v>
                </c:pt>
                <c:pt idx="7961">
                  <c:v>88.585818000000003</c:v>
                </c:pt>
                <c:pt idx="7962">
                  <c:v>88.596451999999999</c:v>
                </c:pt>
                <c:pt idx="7963">
                  <c:v>88.607073</c:v>
                </c:pt>
                <c:pt idx="7964">
                  <c:v>88.617683999999997</c:v>
                </c:pt>
                <c:pt idx="7965">
                  <c:v>88.628292999999999</c:v>
                </c:pt>
                <c:pt idx="7966">
                  <c:v>88.638900000000007</c:v>
                </c:pt>
                <c:pt idx="7967">
                  <c:v>88.649508999999995</c:v>
                </c:pt>
                <c:pt idx="7968">
                  <c:v>88.660157999999996</c:v>
                </c:pt>
                <c:pt idx="7969">
                  <c:v>88.670764000000005</c:v>
                </c:pt>
                <c:pt idx="7970">
                  <c:v>88.681380000000004</c:v>
                </c:pt>
                <c:pt idx="7971">
                  <c:v>88.691979000000003</c:v>
                </c:pt>
                <c:pt idx="7972">
                  <c:v>88.702568999999997</c:v>
                </c:pt>
                <c:pt idx="7973">
                  <c:v>88.713153000000005</c:v>
                </c:pt>
                <c:pt idx="7974">
                  <c:v>88.723759999999999</c:v>
                </c:pt>
                <c:pt idx="7975">
                  <c:v>88.734345000000005</c:v>
                </c:pt>
                <c:pt idx="7976">
                  <c:v>88.744944000000004</c:v>
                </c:pt>
                <c:pt idx="7977">
                  <c:v>88.755548000000005</c:v>
                </c:pt>
                <c:pt idx="7978">
                  <c:v>88.766204999999999</c:v>
                </c:pt>
                <c:pt idx="7979">
                  <c:v>88.776822999999993</c:v>
                </c:pt>
                <c:pt idx="7980">
                  <c:v>88.787447999999998</c:v>
                </c:pt>
                <c:pt idx="7981">
                  <c:v>88.798045999999999</c:v>
                </c:pt>
                <c:pt idx="7982">
                  <c:v>88.808682000000005</c:v>
                </c:pt>
                <c:pt idx="7983">
                  <c:v>88.819299999999998</c:v>
                </c:pt>
                <c:pt idx="7984">
                  <c:v>88.829911999999993</c:v>
                </c:pt>
                <c:pt idx="7985">
                  <c:v>88.840549999999993</c:v>
                </c:pt>
                <c:pt idx="7986">
                  <c:v>88.851150000000004</c:v>
                </c:pt>
                <c:pt idx="7987">
                  <c:v>88.861768999999995</c:v>
                </c:pt>
                <c:pt idx="7988">
                  <c:v>88.872444999999999</c:v>
                </c:pt>
                <c:pt idx="7989">
                  <c:v>88.883138000000002</c:v>
                </c:pt>
                <c:pt idx="7990">
                  <c:v>88.893744999999996</c:v>
                </c:pt>
                <c:pt idx="7991">
                  <c:v>88.90437</c:v>
                </c:pt>
                <c:pt idx="7992">
                  <c:v>88.914962000000003</c:v>
                </c:pt>
                <c:pt idx="7993">
                  <c:v>88.925548000000006</c:v>
                </c:pt>
                <c:pt idx="7994">
                  <c:v>88.936159000000004</c:v>
                </c:pt>
                <c:pt idx="7995">
                  <c:v>88.946779000000006</c:v>
                </c:pt>
                <c:pt idx="7996">
                  <c:v>88.957410999999993</c:v>
                </c:pt>
                <c:pt idx="7997">
                  <c:v>88.968024999999997</c:v>
                </c:pt>
                <c:pt idx="7998">
                  <c:v>88.978627000000003</c:v>
                </c:pt>
                <c:pt idx="7999">
                  <c:v>88.989222999999996</c:v>
                </c:pt>
                <c:pt idx="8000">
                  <c:v>88.999854999999997</c:v>
                </c:pt>
                <c:pt idx="8001">
                  <c:v>89.010459999999995</c:v>
                </c:pt>
                <c:pt idx="8002">
                  <c:v>89.021073000000001</c:v>
                </c:pt>
                <c:pt idx="8003">
                  <c:v>89.031683999999998</c:v>
                </c:pt>
                <c:pt idx="8004">
                  <c:v>89.042322999999996</c:v>
                </c:pt>
                <c:pt idx="8005">
                  <c:v>89.052929000000006</c:v>
                </c:pt>
                <c:pt idx="8006">
                  <c:v>89.063621999999995</c:v>
                </c:pt>
                <c:pt idx="8007">
                  <c:v>89.074241000000001</c:v>
                </c:pt>
                <c:pt idx="8008">
                  <c:v>89.084841999999995</c:v>
                </c:pt>
                <c:pt idx="8009">
                  <c:v>89.095460000000003</c:v>
                </c:pt>
                <c:pt idx="8010">
                  <c:v>89.106058000000004</c:v>
                </c:pt>
                <c:pt idx="8011">
                  <c:v>89.116701000000006</c:v>
                </c:pt>
                <c:pt idx="8012">
                  <c:v>89.127322000000007</c:v>
                </c:pt>
                <c:pt idx="8013">
                  <c:v>89.137922000000003</c:v>
                </c:pt>
                <c:pt idx="8014">
                  <c:v>89.148566000000002</c:v>
                </c:pt>
                <c:pt idx="8015">
                  <c:v>89.159192000000004</c:v>
                </c:pt>
                <c:pt idx="8016">
                  <c:v>89.169792000000001</c:v>
                </c:pt>
                <c:pt idx="8017">
                  <c:v>89.180454999999995</c:v>
                </c:pt>
                <c:pt idx="8018">
                  <c:v>89.191063999999997</c:v>
                </c:pt>
                <c:pt idx="8019">
                  <c:v>89.201672000000002</c:v>
                </c:pt>
                <c:pt idx="8020">
                  <c:v>89.212281000000004</c:v>
                </c:pt>
                <c:pt idx="8021">
                  <c:v>89.222879000000006</c:v>
                </c:pt>
                <c:pt idx="8022">
                  <c:v>89.233588999999995</c:v>
                </c:pt>
                <c:pt idx="8023">
                  <c:v>89.244300999999993</c:v>
                </c:pt>
                <c:pt idx="8024">
                  <c:v>89.255005999999995</c:v>
                </c:pt>
                <c:pt idx="8025">
                  <c:v>89.265703000000002</c:v>
                </c:pt>
                <c:pt idx="8026">
                  <c:v>89.276348999999996</c:v>
                </c:pt>
                <c:pt idx="8027">
                  <c:v>89.286955000000006</c:v>
                </c:pt>
                <c:pt idx="8028">
                  <c:v>89.297566000000003</c:v>
                </c:pt>
                <c:pt idx="8029">
                  <c:v>89.308181000000005</c:v>
                </c:pt>
                <c:pt idx="8030">
                  <c:v>89.318793999999997</c:v>
                </c:pt>
                <c:pt idx="8031">
                  <c:v>89.329412000000005</c:v>
                </c:pt>
                <c:pt idx="8032">
                  <c:v>89.340020999999993</c:v>
                </c:pt>
                <c:pt idx="8033">
                  <c:v>89.350632000000004</c:v>
                </c:pt>
                <c:pt idx="8034">
                  <c:v>89.361268999999993</c:v>
                </c:pt>
                <c:pt idx="8035">
                  <c:v>89.371879000000007</c:v>
                </c:pt>
                <c:pt idx="8036">
                  <c:v>89.382503999999997</c:v>
                </c:pt>
                <c:pt idx="8037">
                  <c:v>89.393118999999999</c:v>
                </c:pt>
                <c:pt idx="8038">
                  <c:v>89.404004999999998</c:v>
                </c:pt>
                <c:pt idx="8039">
                  <c:v>89.414610999999994</c:v>
                </c:pt>
                <c:pt idx="8040">
                  <c:v>89.425239000000005</c:v>
                </c:pt>
                <c:pt idx="8041">
                  <c:v>89.435844000000003</c:v>
                </c:pt>
                <c:pt idx="8042">
                  <c:v>89.446459000000004</c:v>
                </c:pt>
                <c:pt idx="8043">
                  <c:v>89.457103000000004</c:v>
                </c:pt>
                <c:pt idx="8044">
                  <c:v>89.467718000000005</c:v>
                </c:pt>
                <c:pt idx="8045">
                  <c:v>89.478357000000003</c:v>
                </c:pt>
                <c:pt idx="8046">
                  <c:v>89.488999000000007</c:v>
                </c:pt>
                <c:pt idx="8047">
                  <c:v>89.499617000000001</c:v>
                </c:pt>
                <c:pt idx="8048">
                  <c:v>89.510261999999997</c:v>
                </c:pt>
                <c:pt idx="8049">
                  <c:v>89.520880000000005</c:v>
                </c:pt>
                <c:pt idx="8050">
                  <c:v>89.531514999999999</c:v>
                </c:pt>
                <c:pt idx="8051">
                  <c:v>89.542158000000001</c:v>
                </c:pt>
                <c:pt idx="8052">
                  <c:v>89.552755000000005</c:v>
                </c:pt>
                <c:pt idx="8053">
                  <c:v>89.563366000000002</c:v>
                </c:pt>
                <c:pt idx="8054">
                  <c:v>89.573944999999995</c:v>
                </c:pt>
                <c:pt idx="8055">
                  <c:v>89.584621999999996</c:v>
                </c:pt>
                <c:pt idx="8056">
                  <c:v>89.595236</c:v>
                </c:pt>
                <c:pt idx="8057">
                  <c:v>89.605834000000002</c:v>
                </c:pt>
                <c:pt idx="8058">
                  <c:v>89.616488000000004</c:v>
                </c:pt>
                <c:pt idx="8059">
                  <c:v>89.627100999999996</c:v>
                </c:pt>
                <c:pt idx="8060">
                  <c:v>89.637710999999996</c:v>
                </c:pt>
                <c:pt idx="8061">
                  <c:v>89.648318000000003</c:v>
                </c:pt>
                <c:pt idx="8062">
                  <c:v>89.659136000000004</c:v>
                </c:pt>
                <c:pt idx="8063">
                  <c:v>89.669753</c:v>
                </c:pt>
                <c:pt idx="8064">
                  <c:v>89.680375999999995</c:v>
                </c:pt>
                <c:pt idx="8065">
                  <c:v>89.690995999999998</c:v>
                </c:pt>
                <c:pt idx="8066">
                  <c:v>89.701616000000001</c:v>
                </c:pt>
                <c:pt idx="8067">
                  <c:v>89.712226000000001</c:v>
                </c:pt>
                <c:pt idx="8068">
                  <c:v>89.722838999999993</c:v>
                </c:pt>
                <c:pt idx="8069">
                  <c:v>89.733473000000004</c:v>
                </c:pt>
                <c:pt idx="8070">
                  <c:v>89.744151000000002</c:v>
                </c:pt>
                <c:pt idx="8071">
                  <c:v>89.754784000000001</c:v>
                </c:pt>
                <c:pt idx="8072">
                  <c:v>89.765328999999994</c:v>
                </c:pt>
                <c:pt idx="8073">
                  <c:v>89.775948</c:v>
                </c:pt>
                <c:pt idx="8074">
                  <c:v>89.786530999999997</c:v>
                </c:pt>
                <c:pt idx="8075">
                  <c:v>89.797117999999998</c:v>
                </c:pt>
                <c:pt idx="8076">
                  <c:v>89.807732999999999</c:v>
                </c:pt>
                <c:pt idx="8077">
                  <c:v>89.818337</c:v>
                </c:pt>
                <c:pt idx="8078">
                  <c:v>89.828954999999993</c:v>
                </c:pt>
                <c:pt idx="8079">
                  <c:v>89.839551999999998</c:v>
                </c:pt>
                <c:pt idx="8080">
                  <c:v>89.850210000000004</c:v>
                </c:pt>
                <c:pt idx="8081">
                  <c:v>89.860842000000005</c:v>
                </c:pt>
                <c:pt idx="8082">
                  <c:v>89.871465000000001</c:v>
                </c:pt>
                <c:pt idx="8083">
                  <c:v>89.882092</c:v>
                </c:pt>
                <c:pt idx="8084">
                  <c:v>89.892752999999999</c:v>
                </c:pt>
                <c:pt idx="8085">
                  <c:v>89.903356000000002</c:v>
                </c:pt>
                <c:pt idx="8086">
                  <c:v>89.913934999999995</c:v>
                </c:pt>
                <c:pt idx="8087">
                  <c:v>89.924610000000001</c:v>
                </c:pt>
                <c:pt idx="8088">
                  <c:v>89.935237999999998</c:v>
                </c:pt>
                <c:pt idx="8089">
                  <c:v>89.945826999999994</c:v>
                </c:pt>
                <c:pt idx="8090">
                  <c:v>89.956458999999995</c:v>
                </c:pt>
                <c:pt idx="8091">
                  <c:v>89.967060000000004</c:v>
                </c:pt>
                <c:pt idx="8092">
                  <c:v>89.977694</c:v>
                </c:pt>
                <c:pt idx="8093">
                  <c:v>89.988348000000002</c:v>
                </c:pt>
                <c:pt idx="8094">
                  <c:v>89.998965999999996</c:v>
                </c:pt>
                <c:pt idx="8095">
                  <c:v>90.009574000000001</c:v>
                </c:pt>
                <c:pt idx="8096">
                  <c:v>90.020183000000003</c:v>
                </c:pt>
                <c:pt idx="8097">
                  <c:v>90.030801999999994</c:v>
                </c:pt>
                <c:pt idx="8098">
                  <c:v>90.041410999999997</c:v>
                </c:pt>
                <c:pt idx="8099">
                  <c:v>90.052017000000006</c:v>
                </c:pt>
                <c:pt idx="8100">
                  <c:v>90.062618000000001</c:v>
                </c:pt>
                <c:pt idx="8101">
                  <c:v>90.073234999999997</c:v>
                </c:pt>
                <c:pt idx="8102">
                  <c:v>90.083780000000004</c:v>
                </c:pt>
                <c:pt idx="8103">
                  <c:v>90.094335999999998</c:v>
                </c:pt>
                <c:pt idx="8104">
                  <c:v>90.104913999999994</c:v>
                </c:pt>
                <c:pt idx="8105">
                  <c:v>90.115516999999997</c:v>
                </c:pt>
                <c:pt idx="8106">
                  <c:v>90.126137999999997</c:v>
                </c:pt>
                <c:pt idx="8107">
                  <c:v>90.136725999999996</c:v>
                </c:pt>
                <c:pt idx="8108">
                  <c:v>90.147333000000003</c:v>
                </c:pt>
                <c:pt idx="8109">
                  <c:v>90.157925000000006</c:v>
                </c:pt>
                <c:pt idx="8110">
                  <c:v>90.168621999999999</c:v>
                </c:pt>
                <c:pt idx="8111">
                  <c:v>90.179246000000006</c:v>
                </c:pt>
                <c:pt idx="8112">
                  <c:v>90.189787999999993</c:v>
                </c:pt>
                <c:pt idx="8113">
                  <c:v>90.200434999999999</c:v>
                </c:pt>
                <c:pt idx="8114">
                  <c:v>90.211050999999998</c:v>
                </c:pt>
                <c:pt idx="8115">
                  <c:v>90.22166</c:v>
                </c:pt>
                <c:pt idx="8116">
                  <c:v>90.232273000000006</c:v>
                </c:pt>
                <c:pt idx="8117">
                  <c:v>90.242887999999994</c:v>
                </c:pt>
                <c:pt idx="8118">
                  <c:v>90.253445999999997</c:v>
                </c:pt>
                <c:pt idx="8119">
                  <c:v>90.264002000000005</c:v>
                </c:pt>
                <c:pt idx="8120">
                  <c:v>90.274585000000002</c:v>
                </c:pt>
                <c:pt idx="8121">
                  <c:v>90.285178000000002</c:v>
                </c:pt>
                <c:pt idx="8122">
                  <c:v>90.295771999999999</c:v>
                </c:pt>
                <c:pt idx="8123">
                  <c:v>90.306385000000006</c:v>
                </c:pt>
                <c:pt idx="8124">
                  <c:v>90.316993999999994</c:v>
                </c:pt>
                <c:pt idx="8125">
                  <c:v>90.327595000000002</c:v>
                </c:pt>
                <c:pt idx="8126">
                  <c:v>90.338252999999995</c:v>
                </c:pt>
                <c:pt idx="8127">
                  <c:v>90.348866000000001</c:v>
                </c:pt>
                <c:pt idx="8128">
                  <c:v>90.359452000000005</c:v>
                </c:pt>
                <c:pt idx="8129">
                  <c:v>90.370063000000002</c:v>
                </c:pt>
                <c:pt idx="8130">
                  <c:v>90.380747</c:v>
                </c:pt>
                <c:pt idx="8131">
                  <c:v>90.391385</c:v>
                </c:pt>
                <c:pt idx="8132">
                  <c:v>90.402001999999996</c:v>
                </c:pt>
                <c:pt idx="8133">
                  <c:v>90.412644999999998</c:v>
                </c:pt>
                <c:pt idx="8134">
                  <c:v>90.423249999999996</c:v>
                </c:pt>
                <c:pt idx="8135">
                  <c:v>90.433875999999998</c:v>
                </c:pt>
                <c:pt idx="8136">
                  <c:v>90.444659999999999</c:v>
                </c:pt>
                <c:pt idx="8137">
                  <c:v>90.455243999999993</c:v>
                </c:pt>
                <c:pt idx="8138">
                  <c:v>90.465860000000006</c:v>
                </c:pt>
                <c:pt idx="8139">
                  <c:v>90.476478</c:v>
                </c:pt>
                <c:pt idx="8140">
                  <c:v>90.487076000000002</c:v>
                </c:pt>
                <c:pt idx="8141">
                  <c:v>90.497681</c:v>
                </c:pt>
                <c:pt idx="8142">
                  <c:v>90.508292999999995</c:v>
                </c:pt>
                <c:pt idx="8143">
                  <c:v>90.518889999999999</c:v>
                </c:pt>
                <c:pt idx="8144">
                  <c:v>90.529490999999993</c:v>
                </c:pt>
                <c:pt idx="8145">
                  <c:v>90.540082999999996</c:v>
                </c:pt>
                <c:pt idx="8146">
                  <c:v>90.550679000000002</c:v>
                </c:pt>
                <c:pt idx="8147">
                  <c:v>90.561283000000003</c:v>
                </c:pt>
                <c:pt idx="8148">
                  <c:v>90.571821</c:v>
                </c:pt>
                <c:pt idx="8149">
                  <c:v>90.582425000000001</c:v>
                </c:pt>
                <c:pt idx="8150">
                  <c:v>90.593024</c:v>
                </c:pt>
                <c:pt idx="8151">
                  <c:v>90.603621000000004</c:v>
                </c:pt>
                <c:pt idx="8152">
                  <c:v>90.614249999999998</c:v>
                </c:pt>
                <c:pt idx="8153">
                  <c:v>90.625035999999994</c:v>
                </c:pt>
                <c:pt idx="8154">
                  <c:v>90.635634999999994</c:v>
                </c:pt>
                <c:pt idx="8155">
                  <c:v>90.646260999999996</c:v>
                </c:pt>
                <c:pt idx="8156">
                  <c:v>90.656882999999993</c:v>
                </c:pt>
                <c:pt idx="8157">
                  <c:v>90.667489000000003</c:v>
                </c:pt>
                <c:pt idx="8158">
                  <c:v>90.678075000000007</c:v>
                </c:pt>
                <c:pt idx="8159">
                  <c:v>90.688731000000004</c:v>
                </c:pt>
                <c:pt idx="8160">
                  <c:v>90.699337999999997</c:v>
                </c:pt>
                <c:pt idx="8161">
                  <c:v>90.709952000000001</c:v>
                </c:pt>
                <c:pt idx="8162">
                  <c:v>90.720601000000002</c:v>
                </c:pt>
                <c:pt idx="8163">
                  <c:v>90.731206999999998</c:v>
                </c:pt>
                <c:pt idx="8164">
                  <c:v>90.741819000000007</c:v>
                </c:pt>
                <c:pt idx="8165">
                  <c:v>90.752438999999995</c:v>
                </c:pt>
                <c:pt idx="8166">
                  <c:v>90.763031999999995</c:v>
                </c:pt>
                <c:pt idx="8167">
                  <c:v>90.773634000000001</c:v>
                </c:pt>
                <c:pt idx="8168">
                  <c:v>90.784225000000006</c:v>
                </c:pt>
                <c:pt idx="8169">
                  <c:v>90.794920000000005</c:v>
                </c:pt>
                <c:pt idx="8170">
                  <c:v>90.805524000000005</c:v>
                </c:pt>
                <c:pt idx="8171">
                  <c:v>90.816117000000006</c:v>
                </c:pt>
                <c:pt idx="8172">
                  <c:v>90.826712999999998</c:v>
                </c:pt>
                <c:pt idx="8173">
                  <c:v>90.837328999999997</c:v>
                </c:pt>
                <c:pt idx="8174">
                  <c:v>90.847932999999998</c:v>
                </c:pt>
                <c:pt idx="8175">
                  <c:v>90.858536999999998</c:v>
                </c:pt>
                <c:pt idx="8176">
                  <c:v>90.869159999999994</c:v>
                </c:pt>
                <c:pt idx="8177">
                  <c:v>90.879760000000005</c:v>
                </c:pt>
                <c:pt idx="8178">
                  <c:v>90.890360999999999</c:v>
                </c:pt>
                <c:pt idx="8179">
                  <c:v>90.900970999999998</c:v>
                </c:pt>
                <c:pt idx="8180">
                  <c:v>90.911579000000003</c:v>
                </c:pt>
                <c:pt idx="8181">
                  <c:v>90.922224999999997</c:v>
                </c:pt>
                <c:pt idx="8182">
                  <c:v>90.932822000000002</c:v>
                </c:pt>
                <c:pt idx="8183">
                  <c:v>90.943432000000001</c:v>
                </c:pt>
                <c:pt idx="8184">
                  <c:v>90.954037999999997</c:v>
                </c:pt>
                <c:pt idx="8185">
                  <c:v>90.964702000000003</c:v>
                </c:pt>
                <c:pt idx="8186">
                  <c:v>90.975288000000006</c:v>
                </c:pt>
                <c:pt idx="8187">
                  <c:v>90.985878999999997</c:v>
                </c:pt>
                <c:pt idx="8188">
                  <c:v>90.996511999999996</c:v>
                </c:pt>
                <c:pt idx="8189">
                  <c:v>91.007093999999995</c:v>
                </c:pt>
                <c:pt idx="8190">
                  <c:v>91.017690999999999</c:v>
                </c:pt>
                <c:pt idx="8191">
                  <c:v>91.028298000000007</c:v>
                </c:pt>
                <c:pt idx="8192">
                  <c:v>91.038900999999996</c:v>
                </c:pt>
                <c:pt idx="8193">
                  <c:v>91.049497000000002</c:v>
                </c:pt>
                <c:pt idx="8194">
                  <c:v>91.060101000000003</c:v>
                </c:pt>
                <c:pt idx="8195">
                  <c:v>91.070707999999996</c:v>
                </c:pt>
                <c:pt idx="8196">
                  <c:v>91.081312999999994</c:v>
                </c:pt>
                <c:pt idx="8197">
                  <c:v>91.091908000000004</c:v>
                </c:pt>
                <c:pt idx="8198">
                  <c:v>91.102515999999994</c:v>
                </c:pt>
                <c:pt idx="8199">
                  <c:v>91.113156000000004</c:v>
                </c:pt>
                <c:pt idx="8200">
                  <c:v>91.123806999999999</c:v>
                </c:pt>
                <c:pt idx="8201">
                  <c:v>91.134399999999999</c:v>
                </c:pt>
                <c:pt idx="8202">
                  <c:v>91.145092000000005</c:v>
                </c:pt>
                <c:pt idx="8203">
                  <c:v>91.155683999999994</c:v>
                </c:pt>
                <c:pt idx="8204">
                  <c:v>91.166240000000002</c:v>
                </c:pt>
                <c:pt idx="8205">
                  <c:v>91.176860000000005</c:v>
                </c:pt>
                <c:pt idx="8206">
                  <c:v>91.187522999999999</c:v>
                </c:pt>
                <c:pt idx="8207">
                  <c:v>91.198227000000003</c:v>
                </c:pt>
                <c:pt idx="8208">
                  <c:v>91.208843000000002</c:v>
                </c:pt>
                <c:pt idx="8209">
                  <c:v>91.219475000000003</c:v>
                </c:pt>
                <c:pt idx="8210">
                  <c:v>91.230099999999993</c:v>
                </c:pt>
                <c:pt idx="8211">
                  <c:v>91.240765999999994</c:v>
                </c:pt>
                <c:pt idx="8212">
                  <c:v>91.251375999999993</c:v>
                </c:pt>
                <c:pt idx="8213">
                  <c:v>91.261994999999999</c:v>
                </c:pt>
                <c:pt idx="8214">
                  <c:v>91.272658000000007</c:v>
                </c:pt>
                <c:pt idx="8215">
                  <c:v>91.283270999999999</c:v>
                </c:pt>
                <c:pt idx="8216">
                  <c:v>91.293908999999999</c:v>
                </c:pt>
                <c:pt idx="8217">
                  <c:v>91.304648</c:v>
                </c:pt>
                <c:pt idx="8218">
                  <c:v>91.315248999999994</c:v>
                </c:pt>
                <c:pt idx="8219">
                  <c:v>91.325952999999998</c:v>
                </c:pt>
                <c:pt idx="8220">
                  <c:v>91.336596</c:v>
                </c:pt>
                <c:pt idx="8221">
                  <c:v>91.347204000000005</c:v>
                </c:pt>
                <c:pt idx="8222">
                  <c:v>91.357804999999999</c:v>
                </c:pt>
                <c:pt idx="8223">
                  <c:v>91.368453000000002</c:v>
                </c:pt>
                <c:pt idx="8224">
                  <c:v>91.379069999999999</c:v>
                </c:pt>
                <c:pt idx="8225">
                  <c:v>91.389679000000001</c:v>
                </c:pt>
                <c:pt idx="8226">
                  <c:v>91.400299000000004</c:v>
                </c:pt>
                <c:pt idx="8227">
                  <c:v>91.410895999999994</c:v>
                </c:pt>
                <c:pt idx="8228">
                  <c:v>91.421505999999994</c:v>
                </c:pt>
                <c:pt idx="8229">
                  <c:v>91.432115999999994</c:v>
                </c:pt>
                <c:pt idx="8230">
                  <c:v>91.442724999999996</c:v>
                </c:pt>
                <c:pt idx="8231">
                  <c:v>91.453323999999995</c:v>
                </c:pt>
                <c:pt idx="8232">
                  <c:v>91.464034999999996</c:v>
                </c:pt>
                <c:pt idx="8233">
                  <c:v>91.474622999999994</c:v>
                </c:pt>
                <c:pt idx="8234">
                  <c:v>91.485239000000007</c:v>
                </c:pt>
                <c:pt idx="8235">
                  <c:v>91.495838000000006</c:v>
                </c:pt>
                <c:pt idx="8236">
                  <c:v>91.506460000000004</c:v>
                </c:pt>
                <c:pt idx="8237">
                  <c:v>91.517083999999997</c:v>
                </c:pt>
                <c:pt idx="8238">
                  <c:v>91.527693999999997</c:v>
                </c:pt>
                <c:pt idx="8239">
                  <c:v>91.538335000000004</c:v>
                </c:pt>
                <c:pt idx="8240">
                  <c:v>91.548936999999995</c:v>
                </c:pt>
                <c:pt idx="8241">
                  <c:v>91.559535999999994</c:v>
                </c:pt>
                <c:pt idx="8242">
                  <c:v>91.570258999999993</c:v>
                </c:pt>
                <c:pt idx="8243">
                  <c:v>91.580873999999994</c:v>
                </c:pt>
                <c:pt idx="8244">
                  <c:v>91.591515000000001</c:v>
                </c:pt>
                <c:pt idx="8245">
                  <c:v>91.602164000000002</c:v>
                </c:pt>
                <c:pt idx="8246">
                  <c:v>91.612798999999995</c:v>
                </c:pt>
                <c:pt idx="8247">
                  <c:v>91.623419999999996</c:v>
                </c:pt>
                <c:pt idx="8248">
                  <c:v>91.634159999999994</c:v>
                </c:pt>
                <c:pt idx="8249">
                  <c:v>91.644763999999995</c:v>
                </c:pt>
                <c:pt idx="8250">
                  <c:v>91.655396999999994</c:v>
                </c:pt>
                <c:pt idx="8251">
                  <c:v>91.666285999999999</c:v>
                </c:pt>
                <c:pt idx="8252">
                  <c:v>91.676896999999997</c:v>
                </c:pt>
                <c:pt idx="8253">
                  <c:v>91.687522999999999</c:v>
                </c:pt>
                <c:pt idx="8254">
                  <c:v>91.698175000000006</c:v>
                </c:pt>
                <c:pt idx="8255">
                  <c:v>91.708794999999995</c:v>
                </c:pt>
                <c:pt idx="8256">
                  <c:v>91.719425000000001</c:v>
                </c:pt>
                <c:pt idx="8257">
                  <c:v>91.730050000000006</c:v>
                </c:pt>
                <c:pt idx="8258">
                  <c:v>91.740724</c:v>
                </c:pt>
                <c:pt idx="8259">
                  <c:v>91.751332000000005</c:v>
                </c:pt>
                <c:pt idx="8260">
                  <c:v>91.761949000000001</c:v>
                </c:pt>
                <c:pt idx="8261">
                  <c:v>91.772611999999995</c:v>
                </c:pt>
                <c:pt idx="8262">
                  <c:v>91.783216999999993</c:v>
                </c:pt>
                <c:pt idx="8263">
                  <c:v>91.793848999999994</c:v>
                </c:pt>
                <c:pt idx="8264">
                  <c:v>91.804507000000001</c:v>
                </c:pt>
                <c:pt idx="8265">
                  <c:v>91.815135999999995</c:v>
                </c:pt>
                <c:pt idx="8266">
                  <c:v>91.825755999999998</c:v>
                </c:pt>
                <c:pt idx="8267">
                  <c:v>91.836636999999996</c:v>
                </c:pt>
                <c:pt idx="8268">
                  <c:v>91.847256999999999</c:v>
                </c:pt>
                <c:pt idx="8269">
                  <c:v>91.857870000000005</c:v>
                </c:pt>
                <c:pt idx="8270">
                  <c:v>91.868478999999994</c:v>
                </c:pt>
                <c:pt idx="8271">
                  <c:v>91.879119000000003</c:v>
                </c:pt>
                <c:pt idx="8272">
                  <c:v>91.889725999999996</c:v>
                </c:pt>
                <c:pt idx="8273">
                  <c:v>91.900319999999994</c:v>
                </c:pt>
                <c:pt idx="8274">
                  <c:v>91.910940999999994</c:v>
                </c:pt>
                <c:pt idx="8275">
                  <c:v>91.921554</c:v>
                </c:pt>
                <c:pt idx="8276">
                  <c:v>91.932160999999994</c:v>
                </c:pt>
                <c:pt idx="8277">
                  <c:v>91.942772000000005</c:v>
                </c:pt>
                <c:pt idx="8278">
                  <c:v>91.953391999999994</c:v>
                </c:pt>
                <c:pt idx="8279">
                  <c:v>91.963999000000001</c:v>
                </c:pt>
                <c:pt idx="8280">
                  <c:v>91.974614000000003</c:v>
                </c:pt>
                <c:pt idx="8281">
                  <c:v>91.985254999999995</c:v>
                </c:pt>
                <c:pt idx="8282">
                  <c:v>91.995863999999997</c:v>
                </c:pt>
                <c:pt idx="8283">
                  <c:v>92.006566000000007</c:v>
                </c:pt>
                <c:pt idx="8284">
                  <c:v>92.017169999999993</c:v>
                </c:pt>
                <c:pt idx="8285">
                  <c:v>92.027762999999993</c:v>
                </c:pt>
                <c:pt idx="8286">
                  <c:v>92.038369000000003</c:v>
                </c:pt>
                <c:pt idx="8287">
                  <c:v>92.048969</c:v>
                </c:pt>
                <c:pt idx="8288">
                  <c:v>92.059572000000003</c:v>
                </c:pt>
                <c:pt idx="8289">
                  <c:v>92.070216000000002</c:v>
                </c:pt>
                <c:pt idx="8290">
                  <c:v>92.080826000000002</c:v>
                </c:pt>
                <c:pt idx="8291">
                  <c:v>92.091432999999995</c:v>
                </c:pt>
                <c:pt idx="8292">
                  <c:v>92.102034000000003</c:v>
                </c:pt>
                <c:pt idx="8293">
                  <c:v>92.112695000000002</c:v>
                </c:pt>
                <c:pt idx="8294">
                  <c:v>92.123345</c:v>
                </c:pt>
                <c:pt idx="8295">
                  <c:v>92.134165999999993</c:v>
                </c:pt>
                <c:pt idx="8296">
                  <c:v>92.144876999999994</c:v>
                </c:pt>
                <c:pt idx="8297">
                  <c:v>92.155514999999994</c:v>
                </c:pt>
                <c:pt idx="8298">
                  <c:v>92.166196999999997</c:v>
                </c:pt>
                <c:pt idx="8299">
                  <c:v>92.176838000000004</c:v>
                </c:pt>
                <c:pt idx="8300">
                  <c:v>92.187447000000006</c:v>
                </c:pt>
                <c:pt idx="8301">
                  <c:v>92.198051000000007</c:v>
                </c:pt>
                <c:pt idx="8302">
                  <c:v>92.208702000000002</c:v>
                </c:pt>
                <c:pt idx="8303">
                  <c:v>92.219240999999997</c:v>
                </c:pt>
                <c:pt idx="8304">
                  <c:v>92.229833999999997</c:v>
                </c:pt>
                <c:pt idx="8305">
                  <c:v>92.240483999999995</c:v>
                </c:pt>
                <c:pt idx="8306">
                  <c:v>92.251091000000002</c:v>
                </c:pt>
                <c:pt idx="8307">
                  <c:v>92.261696999999998</c:v>
                </c:pt>
                <c:pt idx="8308">
                  <c:v>92.272301999999996</c:v>
                </c:pt>
                <c:pt idx="8309">
                  <c:v>92.282903000000005</c:v>
                </c:pt>
                <c:pt idx="8310">
                  <c:v>92.293507000000005</c:v>
                </c:pt>
                <c:pt idx="8311">
                  <c:v>92.304105000000007</c:v>
                </c:pt>
                <c:pt idx="8312">
                  <c:v>92.314696999999995</c:v>
                </c:pt>
                <c:pt idx="8313">
                  <c:v>92.325278999999995</c:v>
                </c:pt>
                <c:pt idx="8314">
                  <c:v>92.335875000000001</c:v>
                </c:pt>
                <c:pt idx="8315">
                  <c:v>92.346475999999996</c:v>
                </c:pt>
                <c:pt idx="8316">
                  <c:v>92.357060000000004</c:v>
                </c:pt>
                <c:pt idx="8317">
                  <c:v>92.367671000000001</c:v>
                </c:pt>
                <c:pt idx="8318">
                  <c:v>92.378319000000005</c:v>
                </c:pt>
                <c:pt idx="8319">
                  <c:v>92.388921999999994</c:v>
                </c:pt>
                <c:pt idx="8320">
                  <c:v>92.399524</c:v>
                </c:pt>
                <c:pt idx="8321">
                  <c:v>92.410146999999995</c:v>
                </c:pt>
                <c:pt idx="8322">
                  <c:v>92.420766999999998</c:v>
                </c:pt>
                <c:pt idx="8323">
                  <c:v>92.431374000000005</c:v>
                </c:pt>
                <c:pt idx="8324">
                  <c:v>92.441965999999994</c:v>
                </c:pt>
                <c:pt idx="8325">
                  <c:v>92.452629000000002</c:v>
                </c:pt>
                <c:pt idx="8326">
                  <c:v>92.463229999999996</c:v>
                </c:pt>
                <c:pt idx="8327">
                  <c:v>92.473832999999999</c:v>
                </c:pt>
                <c:pt idx="8328">
                  <c:v>92.484487999999999</c:v>
                </c:pt>
                <c:pt idx="8329">
                  <c:v>92.495086999999998</c:v>
                </c:pt>
                <c:pt idx="8330">
                  <c:v>92.505612999999997</c:v>
                </c:pt>
                <c:pt idx="8331">
                  <c:v>92.516216</c:v>
                </c:pt>
                <c:pt idx="8332">
                  <c:v>92.526799999999994</c:v>
                </c:pt>
                <c:pt idx="8333">
                  <c:v>92.537392999999994</c:v>
                </c:pt>
                <c:pt idx="8334">
                  <c:v>92.547972999999999</c:v>
                </c:pt>
                <c:pt idx="8335">
                  <c:v>92.558565999999999</c:v>
                </c:pt>
                <c:pt idx="8336">
                  <c:v>92.569149999999993</c:v>
                </c:pt>
                <c:pt idx="8337">
                  <c:v>92.579757999999998</c:v>
                </c:pt>
                <c:pt idx="8338">
                  <c:v>92.590356</c:v>
                </c:pt>
                <c:pt idx="8339">
                  <c:v>92.600960999999998</c:v>
                </c:pt>
                <c:pt idx="8340">
                  <c:v>92.611547999999999</c:v>
                </c:pt>
                <c:pt idx="8341">
                  <c:v>92.622191000000001</c:v>
                </c:pt>
                <c:pt idx="8342">
                  <c:v>92.632785999999996</c:v>
                </c:pt>
                <c:pt idx="8343">
                  <c:v>92.643383</c:v>
                </c:pt>
                <c:pt idx="8344">
                  <c:v>92.653992000000002</c:v>
                </c:pt>
                <c:pt idx="8345">
                  <c:v>92.664634000000007</c:v>
                </c:pt>
                <c:pt idx="8346">
                  <c:v>92.675233000000006</c:v>
                </c:pt>
                <c:pt idx="8347">
                  <c:v>92.685828000000001</c:v>
                </c:pt>
                <c:pt idx="8348">
                  <c:v>92.696473999999995</c:v>
                </c:pt>
                <c:pt idx="8349">
                  <c:v>92.707192000000006</c:v>
                </c:pt>
                <c:pt idx="8350">
                  <c:v>92.717899000000003</c:v>
                </c:pt>
                <c:pt idx="8351">
                  <c:v>92.728528999999995</c:v>
                </c:pt>
                <c:pt idx="8352">
                  <c:v>92.739125000000001</c:v>
                </c:pt>
                <c:pt idx="8353">
                  <c:v>92.749716000000006</c:v>
                </c:pt>
                <c:pt idx="8354">
                  <c:v>92.760316000000003</c:v>
                </c:pt>
                <c:pt idx="8355">
                  <c:v>92.770916</c:v>
                </c:pt>
                <c:pt idx="8356">
                  <c:v>92.781525000000002</c:v>
                </c:pt>
                <c:pt idx="8357">
                  <c:v>92.792135999999999</c:v>
                </c:pt>
                <c:pt idx="8358">
                  <c:v>92.802745999999999</c:v>
                </c:pt>
                <c:pt idx="8359">
                  <c:v>92.813355999999999</c:v>
                </c:pt>
                <c:pt idx="8360">
                  <c:v>92.823958000000005</c:v>
                </c:pt>
                <c:pt idx="8361">
                  <c:v>92.834541000000002</c:v>
                </c:pt>
                <c:pt idx="8362">
                  <c:v>92.845134999999999</c:v>
                </c:pt>
                <c:pt idx="8363">
                  <c:v>92.855739999999997</c:v>
                </c:pt>
                <c:pt idx="8364">
                  <c:v>92.866341000000006</c:v>
                </c:pt>
                <c:pt idx="8365">
                  <c:v>92.876964999999998</c:v>
                </c:pt>
                <c:pt idx="8366">
                  <c:v>92.887538000000006</c:v>
                </c:pt>
                <c:pt idx="8367">
                  <c:v>92.898178999999999</c:v>
                </c:pt>
                <c:pt idx="8368">
                  <c:v>92.908782000000002</c:v>
                </c:pt>
                <c:pt idx="8369">
                  <c:v>92.919398999999999</c:v>
                </c:pt>
                <c:pt idx="8370">
                  <c:v>92.929991000000001</c:v>
                </c:pt>
                <c:pt idx="8371">
                  <c:v>92.940630999999996</c:v>
                </c:pt>
                <c:pt idx="8372">
                  <c:v>92.951233999999999</c:v>
                </c:pt>
                <c:pt idx="8373">
                  <c:v>92.961844999999997</c:v>
                </c:pt>
                <c:pt idx="8374">
                  <c:v>92.972464000000002</c:v>
                </c:pt>
                <c:pt idx="8375">
                  <c:v>92.983081999999996</c:v>
                </c:pt>
                <c:pt idx="8376">
                  <c:v>92.993688000000006</c:v>
                </c:pt>
                <c:pt idx="8377">
                  <c:v>93.004320000000007</c:v>
                </c:pt>
                <c:pt idx="8378">
                  <c:v>93.014943000000002</c:v>
                </c:pt>
                <c:pt idx="8379">
                  <c:v>93.025537999999997</c:v>
                </c:pt>
                <c:pt idx="8380">
                  <c:v>93.036146000000002</c:v>
                </c:pt>
                <c:pt idx="8381">
                  <c:v>93.046749000000005</c:v>
                </c:pt>
                <c:pt idx="8382">
                  <c:v>93.057361</c:v>
                </c:pt>
                <c:pt idx="8383">
                  <c:v>93.067955999999995</c:v>
                </c:pt>
                <c:pt idx="8384">
                  <c:v>93.078559999999996</c:v>
                </c:pt>
                <c:pt idx="8385">
                  <c:v>93.089166000000006</c:v>
                </c:pt>
                <c:pt idx="8386">
                  <c:v>93.099762999999996</c:v>
                </c:pt>
                <c:pt idx="8387">
                  <c:v>93.110361999999995</c:v>
                </c:pt>
                <c:pt idx="8388">
                  <c:v>93.120896999999999</c:v>
                </c:pt>
                <c:pt idx="8389">
                  <c:v>93.131506000000002</c:v>
                </c:pt>
                <c:pt idx="8390">
                  <c:v>93.142148000000006</c:v>
                </c:pt>
                <c:pt idx="8391">
                  <c:v>93.152758000000006</c:v>
                </c:pt>
                <c:pt idx="8392">
                  <c:v>93.163366999999994</c:v>
                </c:pt>
                <c:pt idx="8393">
                  <c:v>93.173975999999996</c:v>
                </c:pt>
                <c:pt idx="8394">
                  <c:v>93.184623999999999</c:v>
                </c:pt>
                <c:pt idx="8395">
                  <c:v>93.195232000000004</c:v>
                </c:pt>
                <c:pt idx="8396">
                  <c:v>93.205833999999996</c:v>
                </c:pt>
                <c:pt idx="8397">
                  <c:v>93.216471999999996</c:v>
                </c:pt>
                <c:pt idx="8398">
                  <c:v>93.227080999999998</c:v>
                </c:pt>
                <c:pt idx="8399">
                  <c:v>93.237797</c:v>
                </c:pt>
                <c:pt idx="8400">
                  <c:v>93.248469</c:v>
                </c:pt>
                <c:pt idx="8401">
                  <c:v>93.259088000000006</c:v>
                </c:pt>
                <c:pt idx="8402">
                  <c:v>93.269698000000005</c:v>
                </c:pt>
                <c:pt idx="8403">
                  <c:v>93.280303000000004</c:v>
                </c:pt>
                <c:pt idx="8404">
                  <c:v>93.290908000000002</c:v>
                </c:pt>
                <c:pt idx="8405">
                  <c:v>93.301520999999994</c:v>
                </c:pt>
                <c:pt idx="8406">
                  <c:v>93.312157999999997</c:v>
                </c:pt>
                <c:pt idx="8407">
                  <c:v>93.322761999999997</c:v>
                </c:pt>
                <c:pt idx="8408">
                  <c:v>93.333372999999995</c:v>
                </c:pt>
                <c:pt idx="8409">
                  <c:v>93.343984000000006</c:v>
                </c:pt>
                <c:pt idx="8410">
                  <c:v>93.354591999999997</c:v>
                </c:pt>
                <c:pt idx="8411">
                  <c:v>93.365213999999995</c:v>
                </c:pt>
                <c:pt idx="8412">
                  <c:v>93.375819000000007</c:v>
                </c:pt>
                <c:pt idx="8413">
                  <c:v>93.386430000000004</c:v>
                </c:pt>
                <c:pt idx="8414">
                  <c:v>93.397036</c:v>
                </c:pt>
                <c:pt idx="8415">
                  <c:v>93.407629</c:v>
                </c:pt>
                <c:pt idx="8416">
                  <c:v>93.418256999999997</c:v>
                </c:pt>
                <c:pt idx="8417">
                  <c:v>93.428850999999995</c:v>
                </c:pt>
                <c:pt idx="8418">
                  <c:v>93.439440000000005</c:v>
                </c:pt>
                <c:pt idx="8419">
                  <c:v>93.450031999999993</c:v>
                </c:pt>
                <c:pt idx="8420">
                  <c:v>93.460896000000005</c:v>
                </c:pt>
                <c:pt idx="8421">
                  <c:v>93.471500000000006</c:v>
                </c:pt>
                <c:pt idx="8422">
                  <c:v>93.482144000000005</c:v>
                </c:pt>
                <c:pt idx="8423">
                  <c:v>93.492750000000001</c:v>
                </c:pt>
                <c:pt idx="8424">
                  <c:v>93.503348000000003</c:v>
                </c:pt>
                <c:pt idx="8425">
                  <c:v>93.513947999999999</c:v>
                </c:pt>
                <c:pt idx="8426">
                  <c:v>93.524583000000007</c:v>
                </c:pt>
                <c:pt idx="8427">
                  <c:v>93.535205000000005</c:v>
                </c:pt>
                <c:pt idx="8428">
                  <c:v>93.545798000000005</c:v>
                </c:pt>
                <c:pt idx="8429">
                  <c:v>93.556448000000003</c:v>
                </c:pt>
                <c:pt idx="8430">
                  <c:v>93.567060999999995</c:v>
                </c:pt>
                <c:pt idx="8431">
                  <c:v>93.577663000000001</c:v>
                </c:pt>
                <c:pt idx="8432">
                  <c:v>93.588239999999999</c:v>
                </c:pt>
                <c:pt idx="8433">
                  <c:v>93.598849000000001</c:v>
                </c:pt>
                <c:pt idx="8434">
                  <c:v>93.609446000000005</c:v>
                </c:pt>
                <c:pt idx="8435">
                  <c:v>93.620047</c:v>
                </c:pt>
                <c:pt idx="8436">
                  <c:v>93.630634000000001</c:v>
                </c:pt>
                <c:pt idx="8437">
                  <c:v>93.641227000000001</c:v>
                </c:pt>
                <c:pt idx="8438">
                  <c:v>93.651820999999998</c:v>
                </c:pt>
                <c:pt idx="8439">
                  <c:v>93.662423000000004</c:v>
                </c:pt>
                <c:pt idx="8440">
                  <c:v>93.673038000000005</c:v>
                </c:pt>
                <c:pt idx="8441">
                  <c:v>93.683639999999997</c:v>
                </c:pt>
                <c:pt idx="8442">
                  <c:v>93.694288999999998</c:v>
                </c:pt>
                <c:pt idx="8443">
                  <c:v>93.704892999999998</c:v>
                </c:pt>
                <c:pt idx="8444">
                  <c:v>93.715484000000004</c:v>
                </c:pt>
                <c:pt idx="8445">
                  <c:v>93.726067999999998</c:v>
                </c:pt>
                <c:pt idx="8446">
                  <c:v>93.736705000000001</c:v>
                </c:pt>
                <c:pt idx="8447">
                  <c:v>93.747316999999995</c:v>
                </c:pt>
                <c:pt idx="8448">
                  <c:v>93.757921999999994</c:v>
                </c:pt>
                <c:pt idx="8449">
                  <c:v>93.768567000000004</c:v>
                </c:pt>
                <c:pt idx="8450">
                  <c:v>93.779167000000001</c:v>
                </c:pt>
                <c:pt idx="8451">
                  <c:v>93.789756999999994</c:v>
                </c:pt>
                <c:pt idx="8452">
                  <c:v>93.800347000000002</c:v>
                </c:pt>
                <c:pt idx="8453">
                  <c:v>93.810964999999996</c:v>
                </c:pt>
                <c:pt idx="8454">
                  <c:v>93.821563999999995</c:v>
                </c:pt>
                <c:pt idx="8455">
                  <c:v>93.832222999999999</c:v>
                </c:pt>
                <c:pt idx="8456">
                  <c:v>93.842866999999998</c:v>
                </c:pt>
                <c:pt idx="8457">
                  <c:v>93.853478999999993</c:v>
                </c:pt>
                <c:pt idx="8458">
                  <c:v>93.864097999999998</c:v>
                </c:pt>
                <c:pt idx="8459">
                  <c:v>93.874718999999999</c:v>
                </c:pt>
                <c:pt idx="8460">
                  <c:v>93.885307999999995</c:v>
                </c:pt>
                <c:pt idx="8461">
                  <c:v>93.895911999999996</c:v>
                </c:pt>
                <c:pt idx="8462">
                  <c:v>93.906526999999997</c:v>
                </c:pt>
                <c:pt idx="8463">
                  <c:v>93.917160999999993</c:v>
                </c:pt>
                <c:pt idx="8464">
                  <c:v>93.927768999999998</c:v>
                </c:pt>
                <c:pt idx="8465">
                  <c:v>93.938457</c:v>
                </c:pt>
                <c:pt idx="8466">
                  <c:v>93.950564</c:v>
                </c:pt>
                <c:pt idx="8467">
                  <c:v>93.961948000000007</c:v>
                </c:pt>
                <c:pt idx="8468">
                  <c:v>93.973440999999994</c:v>
                </c:pt>
                <c:pt idx="8469">
                  <c:v>93.984718000000001</c:v>
                </c:pt>
                <c:pt idx="8470">
                  <c:v>93.995327000000003</c:v>
                </c:pt>
                <c:pt idx="8471">
                  <c:v>94.005943000000002</c:v>
                </c:pt>
                <c:pt idx="8472">
                  <c:v>94.016878000000005</c:v>
                </c:pt>
                <c:pt idx="8473">
                  <c:v>94.027514999999994</c:v>
                </c:pt>
                <c:pt idx="8474">
                  <c:v>94.038354999999996</c:v>
                </c:pt>
                <c:pt idx="8475">
                  <c:v>94.048935999999998</c:v>
                </c:pt>
                <c:pt idx="8476">
                  <c:v>94.059544000000002</c:v>
                </c:pt>
                <c:pt idx="8477">
                  <c:v>94.070195999999996</c:v>
                </c:pt>
                <c:pt idx="8478">
                  <c:v>94.080808000000005</c:v>
                </c:pt>
                <c:pt idx="8479">
                  <c:v>94.091419999999999</c:v>
                </c:pt>
                <c:pt idx="8480">
                  <c:v>94.102018000000001</c:v>
                </c:pt>
                <c:pt idx="8481">
                  <c:v>94.112671000000006</c:v>
                </c:pt>
                <c:pt idx="8482">
                  <c:v>94.123267999999996</c:v>
                </c:pt>
                <c:pt idx="8483">
                  <c:v>94.133882999999997</c:v>
                </c:pt>
                <c:pt idx="8484">
                  <c:v>94.144552000000004</c:v>
                </c:pt>
                <c:pt idx="8485">
                  <c:v>94.155152000000001</c:v>
                </c:pt>
                <c:pt idx="8486">
                  <c:v>94.165761000000003</c:v>
                </c:pt>
                <c:pt idx="8487">
                  <c:v>94.176372999999998</c:v>
                </c:pt>
                <c:pt idx="8488">
                  <c:v>94.186972999999995</c:v>
                </c:pt>
                <c:pt idx="8489">
                  <c:v>94.197582999999995</c:v>
                </c:pt>
                <c:pt idx="8490">
                  <c:v>94.208190999999999</c:v>
                </c:pt>
                <c:pt idx="8491">
                  <c:v>94.218789000000001</c:v>
                </c:pt>
                <c:pt idx="8492">
                  <c:v>94.229378999999994</c:v>
                </c:pt>
                <c:pt idx="8493">
                  <c:v>94.239990000000006</c:v>
                </c:pt>
                <c:pt idx="8494">
                  <c:v>94.250600000000006</c:v>
                </c:pt>
                <c:pt idx="8495">
                  <c:v>94.261201</c:v>
                </c:pt>
                <c:pt idx="8496">
                  <c:v>94.271816000000001</c:v>
                </c:pt>
                <c:pt idx="8497">
                  <c:v>94.282404999999997</c:v>
                </c:pt>
                <c:pt idx="8498">
                  <c:v>94.293009999999995</c:v>
                </c:pt>
                <c:pt idx="8499">
                  <c:v>94.303608999999994</c:v>
                </c:pt>
                <c:pt idx="8500">
                  <c:v>94.314250000000001</c:v>
                </c:pt>
                <c:pt idx="8501">
                  <c:v>94.324845999999994</c:v>
                </c:pt>
                <c:pt idx="8502">
                  <c:v>94.335451000000006</c:v>
                </c:pt>
                <c:pt idx="8503">
                  <c:v>94.346062000000003</c:v>
                </c:pt>
                <c:pt idx="8504">
                  <c:v>94.356708999999995</c:v>
                </c:pt>
                <c:pt idx="8505">
                  <c:v>94.367311000000001</c:v>
                </c:pt>
                <c:pt idx="8506">
                  <c:v>94.377916999999997</c:v>
                </c:pt>
                <c:pt idx="8507">
                  <c:v>94.388648000000003</c:v>
                </c:pt>
                <c:pt idx="8508">
                  <c:v>94.399259000000001</c:v>
                </c:pt>
                <c:pt idx="8509">
                  <c:v>94.409853999999996</c:v>
                </c:pt>
                <c:pt idx="8510">
                  <c:v>94.420490999999998</c:v>
                </c:pt>
                <c:pt idx="8511">
                  <c:v>94.431104000000005</c:v>
                </c:pt>
                <c:pt idx="8512">
                  <c:v>94.441693999999998</c:v>
                </c:pt>
                <c:pt idx="8513">
                  <c:v>94.452282999999994</c:v>
                </c:pt>
                <c:pt idx="8514">
                  <c:v>94.462883000000005</c:v>
                </c:pt>
                <c:pt idx="8515">
                  <c:v>94.473489000000001</c:v>
                </c:pt>
                <c:pt idx="8516">
                  <c:v>94.484089999999995</c:v>
                </c:pt>
                <c:pt idx="8517">
                  <c:v>94.494701000000006</c:v>
                </c:pt>
                <c:pt idx="8518">
                  <c:v>94.505300000000005</c:v>
                </c:pt>
                <c:pt idx="8519">
                  <c:v>94.515904000000006</c:v>
                </c:pt>
                <c:pt idx="8520">
                  <c:v>94.526508000000007</c:v>
                </c:pt>
                <c:pt idx="8521">
                  <c:v>94.537115999999997</c:v>
                </c:pt>
                <c:pt idx="8522">
                  <c:v>94.547747999999999</c:v>
                </c:pt>
                <c:pt idx="8523">
                  <c:v>94.558342999999994</c:v>
                </c:pt>
                <c:pt idx="8524">
                  <c:v>94.569126999999995</c:v>
                </c:pt>
                <c:pt idx="8525">
                  <c:v>94.579717000000002</c:v>
                </c:pt>
                <c:pt idx="8526">
                  <c:v>94.590322</c:v>
                </c:pt>
                <c:pt idx="8527">
                  <c:v>94.600916999999995</c:v>
                </c:pt>
                <c:pt idx="8528">
                  <c:v>94.611526999999995</c:v>
                </c:pt>
                <c:pt idx="8529">
                  <c:v>94.622174000000001</c:v>
                </c:pt>
                <c:pt idx="8530">
                  <c:v>94.632784000000001</c:v>
                </c:pt>
                <c:pt idx="8531">
                  <c:v>94.643377999999998</c:v>
                </c:pt>
                <c:pt idx="8532">
                  <c:v>94.653968000000006</c:v>
                </c:pt>
                <c:pt idx="8533">
                  <c:v>94.664603999999997</c:v>
                </c:pt>
                <c:pt idx="8534">
                  <c:v>94.675213999999997</c:v>
                </c:pt>
                <c:pt idx="8535">
                  <c:v>94.685824999999994</c:v>
                </c:pt>
                <c:pt idx="8536">
                  <c:v>94.696478999999997</c:v>
                </c:pt>
                <c:pt idx="8537">
                  <c:v>94.707080000000005</c:v>
                </c:pt>
                <c:pt idx="8538">
                  <c:v>94.717692</c:v>
                </c:pt>
                <c:pt idx="8539">
                  <c:v>94.728295000000003</c:v>
                </c:pt>
                <c:pt idx="8540">
                  <c:v>94.739123000000006</c:v>
                </c:pt>
                <c:pt idx="8541">
                  <c:v>94.749728000000005</c:v>
                </c:pt>
                <c:pt idx="8542">
                  <c:v>94.760347999999993</c:v>
                </c:pt>
                <c:pt idx="8543">
                  <c:v>94.770932999999999</c:v>
                </c:pt>
                <c:pt idx="8544">
                  <c:v>94.781537</c:v>
                </c:pt>
                <c:pt idx="8545">
                  <c:v>94.792164999999997</c:v>
                </c:pt>
                <c:pt idx="8546">
                  <c:v>94.802761000000004</c:v>
                </c:pt>
                <c:pt idx="8547">
                  <c:v>94.813367</c:v>
                </c:pt>
                <c:pt idx="8548">
                  <c:v>94.823970000000003</c:v>
                </c:pt>
                <c:pt idx="8549">
                  <c:v>94.834570999999997</c:v>
                </c:pt>
                <c:pt idx="8550">
                  <c:v>94.845202</c:v>
                </c:pt>
                <c:pt idx="8551">
                  <c:v>94.855821000000006</c:v>
                </c:pt>
                <c:pt idx="8552">
                  <c:v>94.866429999999994</c:v>
                </c:pt>
                <c:pt idx="8553">
                  <c:v>94.877037999999999</c:v>
                </c:pt>
                <c:pt idx="8554">
                  <c:v>94.887628000000007</c:v>
                </c:pt>
                <c:pt idx="8555">
                  <c:v>94.898242999999994</c:v>
                </c:pt>
                <c:pt idx="8556">
                  <c:v>94.908820000000006</c:v>
                </c:pt>
                <c:pt idx="8557">
                  <c:v>94.919405999999995</c:v>
                </c:pt>
                <c:pt idx="8558">
                  <c:v>94.930004999999994</c:v>
                </c:pt>
                <c:pt idx="8559">
                  <c:v>94.940642999999994</c:v>
                </c:pt>
                <c:pt idx="8560">
                  <c:v>94.951239999999999</c:v>
                </c:pt>
                <c:pt idx="8561">
                  <c:v>94.961831000000004</c:v>
                </c:pt>
                <c:pt idx="8562">
                  <c:v>94.972492000000003</c:v>
                </c:pt>
                <c:pt idx="8563">
                  <c:v>94.983089000000007</c:v>
                </c:pt>
                <c:pt idx="8564">
                  <c:v>94.993678000000003</c:v>
                </c:pt>
                <c:pt idx="8565">
                  <c:v>95.004284999999996</c:v>
                </c:pt>
                <c:pt idx="8566">
                  <c:v>95.014876999999998</c:v>
                </c:pt>
                <c:pt idx="8567">
                  <c:v>95.025469999999999</c:v>
                </c:pt>
                <c:pt idx="8568">
                  <c:v>95.036062999999999</c:v>
                </c:pt>
                <c:pt idx="8569">
                  <c:v>95.046659000000005</c:v>
                </c:pt>
                <c:pt idx="8570">
                  <c:v>95.057249999999996</c:v>
                </c:pt>
                <c:pt idx="8571">
                  <c:v>95.067842999999996</c:v>
                </c:pt>
                <c:pt idx="8572">
                  <c:v>95.078451000000001</c:v>
                </c:pt>
                <c:pt idx="8573">
                  <c:v>95.089061000000001</c:v>
                </c:pt>
                <c:pt idx="8574">
                  <c:v>95.099648999999999</c:v>
                </c:pt>
                <c:pt idx="8575">
                  <c:v>95.110276999999996</c:v>
                </c:pt>
                <c:pt idx="8576">
                  <c:v>95.120866000000007</c:v>
                </c:pt>
                <c:pt idx="8577">
                  <c:v>95.131454000000005</c:v>
                </c:pt>
                <c:pt idx="8578">
                  <c:v>95.141982999999996</c:v>
                </c:pt>
                <c:pt idx="8579">
                  <c:v>95.152626999999995</c:v>
                </c:pt>
                <c:pt idx="8580">
                  <c:v>95.163207</c:v>
                </c:pt>
                <c:pt idx="8581">
                  <c:v>95.173827000000003</c:v>
                </c:pt>
                <c:pt idx="8582">
                  <c:v>95.184466</c:v>
                </c:pt>
                <c:pt idx="8583">
                  <c:v>95.195089999999993</c:v>
                </c:pt>
                <c:pt idx="8584">
                  <c:v>95.205697999999998</c:v>
                </c:pt>
                <c:pt idx="8585">
                  <c:v>95.216297999999995</c:v>
                </c:pt>
                <c:pt idx="8586">
                  <c:v>95.226894999999999</c:v>
                </c:pt>
                <c:pt idx="8587">
                  <c:v>95.237487999999999</c:v>
                </c:pt>
                <c:pt idx="8588">
                  <c:v>95.248127999999994</c:v>
                </c:pt>
                <c:pt idx="8589">
                  <c:v>95.258843999999996</c:v>
                </c:pt>
                <c:pt idx="8590">
                  <c:v>95.269546000000005</c:v>
                </c:pt>
                <c:pt idx="8591">
                  <c:v>95.280180999999999</c:v>
                </c:pt>
                <c:pt idx="8592">
                  <c:v>95.290786999999995</c:v>
                </c:pt>
                <c:pt idx="8593">
                  <c:v>95.301400000000001</c:v>
                </c:pt>
                <c:pt idx="8594">
                  <c:v>95.311997000000005</c:v>
                </c:pt>
                <c:pt idx="8595">
                  <c:v>95.322610999999995</c:v>
                </c:pt>
                <c:pt idx="8596">
                  <c:v>95.333215999999993</c:v>
                </c:pt>
                <c:pt idx="8597">
                  <c:v>95.343846999999997</c:v>
                </c:pt>
                <c:pt idx="8598">
                  <c:v>95.354461999999998</c:v>
                </c:pt>
                <c:pt idx="8599">
                  <c:v>95.365065000000001</c:v>
                </c:pt>
                <c:pt idx="8600">
                  <c:v>95.375656000000006</c:v>
                </c:pt>
                <c:pt idx="8601">
                  <c:v>95.386296000000002</c:v>
                </c:pt>
                <c:pt idx="8602">
                  <c:v>95.396912</c:v>
                </c:pt>
                <c:pt idx="8603">
                  <c:v>95.407511999999997</c:v>
                </c:pt>
                <c:pt idx="8604">
                  <c:v>95.418160999999998</c:v>
                </c:pt>
                <c:pt idx="8605">
                  <c:v>95.42877</c:v>
                </c:pt>
                <c:pt idx="8606">
                  <c:v>95.439376999999993</c:v>
                </c:pt>
                <c:pt idx="8607">
                  <c:v>95.450068999999999</c:v>
                </c:pt>
                <c:pt idx="8608">
                  <c:v>95.460686999999993</c:v>
                </c:pt>
                <c:pt idx="8609">
                  <c:v>95.471275000000006</c:v>
                </c:pt>
                <c:pt idx="8610">
                  <c:v>95.481865999999997</c:v>
                </c:pt>
                <c:pt idx="8611">
                  <c:v>95.492496000000003</c:v>
                </c:pt>
                <c:pt idx="8612">
                  <c:v>95.503093000000007</c:v>
                </c:pt>
                <c:pt idx="8613">
                  <c:v>95.513655</c:v>
                </c:pt>
                <c:pt idx="8614">
                  <c:v>95.524230000000003</c:v>
                </c:pt>
                <c:pt idx="8615">
                  <c:v>95.534808999999996</c:v>
                </c:pt>
                <c:pt idx="8616">
                  <c:v>95.545399000000003</c:v>
                </c:pt>
                <c:pt idx="8617">
                  <c:v>95.556008000000006</c:v>
                </c:pt>
                <c:pt idx="8618">
                  <c:v>95.566612000000006</c:v>
                </c:pt>
                <c:pt idx="8619">
                  <c:v>95.577146999999997</c:v>
                </c:pt>
                <c:pt idx="8620">
                  <c:v>95.587756999999996</c:v>
                </c:pt>
                <c:pt idx="8621">
                  <c:v>95.598353000000003</c:v>
                </c:pt>
                <c:pt idx="8622">
                  <c:v>95.608947999999998</c:v>
                </c:pt>
                <c:pt idx="8623">
                  <c:v>95.619532000000007</c:v>
                </c:pt>
                <c:pt idx="8624">
                  <c:v>95.630267000000003</c:v>
                </c:pt>
                <c:pt idx="8625">
                  <c:v>95.640857999999994</c:v>
                </c:pt>
                <c:pt idx="8626">
                  <c:v>95.651448000000002</c:v>
                </c:pt>
                <c:pt idx="8627">
                  <c:v>95.662045000000006</c:v>
                </c:pt>
                <c:pt idx="8628">
                  <c:v>95.672674999999998</c:v>
                </c:pt>
                <c:pt idx="8629">
                  <c:v>95.683273999999997</c:v>
                </c:pt>
                <c:pt idx="8630">
                  <c:v>95.693864000000005</c:v>
                </c:pt>
                <c:pt idx="8631">
                  <c:v>95.704514000000003</c:v>
                </c:pt>
                <c:pt idx="8632">
                  <c:v>95.715114</c:v>
                </c:pt>
                <c:pt idx="8633">
                  <c:v>95.725723000000002</c:v>
                </c:pt>
                <c:pt idx="8634">
                  <c:v>95.736305999999999</c:v>
                </c:pt>
                <c:pt idx="8635">
                  <c:v>95.746887000000001</c:v>
                </c:pt>
                <c:pt idx="8636">
                  <c:v>95.757497000000001</c:v>
                </c:pt>
                <c:pt idx="8637">
                  <c:v>95.768095000000002</c:v>
                </c:pt>
                <c:pt idx="8638">
                  <c:v>95.778632000000002</c:v>
                </c:pt>
                <c:pt idx="8639">
                  <c:v>95.789237999999997</c:v>
                </c:pt>
                <c:pt idx="8640">
                  <c:v>95.799854999999994</c:v>
                </c:pt>
                <c:pt idx="8641">
                  <c:v>95.810624000000004</c:v>
                </c:pt>
                <c:pt idx="8642">
                  <c:v>95.821218000000002</c:v>
                </c:pt>
                <c:pt idx="8643">
                  <c:v>95.831817000000001</c:v>
                </c:pt>
                <c:pt idx="8644">
                  <c:v>95.842410999999998</c:v>
                </c:pt>
                <c:pt idx="8645">
                  <c:v>95.853001000000006</c:v>
                </c:pt>
                <c:pt idx="8646">
                  <c:v>95.863597999999996</c:v>
                </c:pt>
                <c:pt idx="8647">
                  <c:v>95.87415</c:v>
                </c:pt>
                <c:pt idx="8648">
                  <c:v>95.884776000000002</c:v>
                </c:pt>
                <c:pt idx="8649">
                  <c:v>95.895398</c:v>
                </c:pt>
                <c:pt idx="8650">
                  <c:v>95.906013999999999</c:v>
                </c:pt>
                <c:pt idx="8651">
                  <c:v>95.916663999999997</c:v>
                </c:pt>
                <c:pt idx="8652">
                  <c:v>95.927271000000005</c:v>
                </c:pt>
                <c:pt idx="8653">
                  <c:v>95.937878999999995</c:v>
                </c:pt>
                <c:pt idx="8654">
                  <c:v>95.948473000000007</c:v>
                </c:pt>
                <c:pt idx="8655">
                  <c:v>95.959079000000003</c:v>
                </c:pt>
                <c:pt idx="8656">
                  <c:v>95.969699000000006</c:v>
                </c:pt>
                <c:pt idx="8657">
                  <c:v>95.980491000000001</c:v>
                </c:pt>
                <c:pt idx="8658">
                  <c:v>95.991088000000005</c:v>
                </c:pt>
                <c:pt idx="8659">
                  <c:v>96.001696999999993</c:v>
                </c:pt>
                <c:pt idx="8660">
                  <c:v>96.012328999999994</c:v>
                </c:pt>
                <c:pt idx="8661">
                  <c:v>96.022960999999995</c:v>
                </c:pt>
                <c:pt idx="8662">
                  <c:v>96.033563999999998</c:v>
                </c:pt>
                <c:pt idx="8663">
                  <c:v>96.044133000000002</c:v>
                </c:pt>
                <c:pt idx="8664">
                  <c:v>96.054732000000001</c:v>
                </c:pt>
                <c:pt idx="8665">
                  <c:v>96.065338999999994</c:v>
                </c:pt>
                <c:pt idx="8666">
                  <c:v>96.075936999999996</c:v>
                </c:pt>
                <c:pt idx="8667">
                  <c:v>96.086541999999994</c:v>
                </c:pt>
                <c:pt idx="8668">
                  <c:v>96.097150999999997</c:v>
                </c:pt>
                <c:pt idx="8669">
                  <c:v>96.107744999999994</c:v>
                </c:pt>
                <c:pt idx="8670">
                  <c:v>96.118351000000004</c:v>
                </c:pt>
                <c:pt idx="8671">
                  <c:v>96.128981999999993</c:v>
                </c:pt>
                <c:pt idx="8672">
                  <c:v>96.139594000000002</c:v>
                </c:pt>
                <c:pt idx="8673">
                  <c:v>96.150246999999993</c:v>
                </c:pt>
                <c:pt idx="8674">
                  <c:v>96.161029999999997</c:v>
                </c:pt>
                <c:pt idx="8675">
                  <c:v>96.171625000000006</c:v>
                </c:pt>
                <c:pt idx="8676">
                  <c:v>96.182259999999999</c:v>
                </c:pt>
                <c:pt idx="8677">
                  <c:v>96.193100000000001</c:v>
                </c:pt>
                <c:pt idx="8678">
                  <c:v>96.203738000000001</c:v>
                </c:pt>
                <c:pt idx="8679">
                  <c:v>96.214349999999996</c:v>
                </c:pt>
                <c:pt idx="8680">
                  <c:v>96.224974000000003</c:v>
                </c:pt>
                <c:pt idx="8681">
                  <c:v>96.235572000000005</c:v>
                </c:pt>
                <c:pt idx="8682">
                  <c:v>96.246256000000002</c:v>
                </c:pt>
                <c:pt idx="8683">
                  <c:v>96.256860000000003</c:v>
                </c:pt>
                <c:pt idx="8684">
                  <c:v>96.267482999999999</c:v>
                </c:pt>
                <c:pt idx="8685">
                  <c:v>96.278097000000002</c:v>
                </c:pt>
                <c:pt idx="8686">
                  <c:v>96.288747999999998</c:v>
                </c:pt>
                <c:pt idx="8687">
                  <c:v>96.299351999999999</c:v>
                </c:pt>
                <c:pt idx="8688">
                  <c:v>96.309961000000001</c:v>
                </c:pt>
                <c:pt idx="8689">
                  <c:v>96.320774999999998</c:v>
                </c:pt>
                <c:pt idx="8690">
                  <c:v>96.331530000000001</c:v>
                </c:pt>
                <c:pt idx="8691">
                  <c:v>96.342017999999996</c:v>
                </c:pt>
                <c:pt idx="8692">
                  <c:v>96.352459999999994</c:v>
                </c:pt>
                <c:pt idx="8693">
                  <c:v>96.362817000000007</c:v>
                </c:pt>
                <c:pt idx="8694">
                  <c:v>96.373153000000002</c:v>
                </c:pt>
                <c:pt idx="8695">
                  <c:v>96.383448999999999</c:v>
                </c:pt>
                <c:pt idx="8696">
                  <c:v>96.393744999999996</c:v>
                </c:pt>
                <c:pt idx="8697">
                  <c:v>96.404055</c:v>
                </c:pt>
                <c:pt idx="8698">
                  <c:v>96.414375000000007</c:v>
                </c:pt>
                <c:pt idx="8699">
                  <c:v>96.424741999999995</c:v>
                </c:pt>
                <c:pt idx="8700">
                  <c:v>96.435152000000002</c:v>
                </c:pt>
                <c:pt idx="8701">
                  <c:v>96.445614000000006</c:v>
                </c:pt>
                <c:pt idx="8702">
                  <c:v>96.456137999999996</c:v>
                </c:pt>
                <c:pt idx="8703">
                  <c:v>96.466761000000005</c:v>
                </c:pt>
                <c:pt idx="8704">
                  <c:v>96.477466000000007</c:v>
                </c:pt>
                <c:pt idx="8705">
                  <c:v>96.488079999999997</c:v>
                </c:pt>
                <c:pt idx="8706">
                  <c:v>96.498788000000005</c:v>
                </c:pt>
                <c:pt idx="8707">
                  <c:v>96.509378999999996</c:v>
                </c:pt>
                <c:pt idx="8708">
                  <c:v>96.519970000000001</c:v>
                </c:pt>
                <c:pt idx="8709">
                  <c:v>96.530564999999996</c:v>
                </c:pt>
                <c:pt idx="8710">
                  <c:v>96.541160000000005</c:v>
                </c:pt>
                <c:pt idx="8711">
                  <c:v>96.551750999999996</c:v>
                </c:pt>
                <c:pt idx="8712">
                  <c:v>96.562346000000005</c:v>
                </c:pt>
                <c:pt idx="8713">
                  <c:v>96.572874999999996</c:v>
                </c:pt>
                <c:pt idx="8714">
                  <c:v>96.583460000000002</c:v>
                </c:pt>
                <c:pt idx="8715">
                  <c:v>96.594014999999999</c:v>
                </c:pt>
                <c:pt idx="8716">
                  <c:v>96.604675</c:v>
                </c:pt>
                <c:pt idx="8717">
                  <c:v>96.615274999999997</c:v>
                </c:pt>
                <c:pt idx="8718">
                  <c:v>96.625883999999999</c:v>
                </c:pt>
                <c:pt idx="8719">
                  <c:v>96.636679999999998</c:v>
                </c:pt>
                <c:pt idx="8720">
                  <c:v>96.647408999999996</c:v>
                </c:pt>
                <c:pt idx="8721">
                  <c:v>96.658005000000003</c:v>
                </c:pt>
                <c:pt idx="8722">
                  <c:v>96.668682000000004</c:v>
                </c:pt>
                <c:pt idx="8723">
                  <c:v>96.679383999999999</c:v>
                </c:pt>
                <c:pt idx="8724">
                  <c:v>96.690009000000003</c:v>
                </c:pt>
                <c:pt idx="8725">
                  <c:v>96.700669000000005</c:v>
                </c:pt>
                <c:pt idx="8726">
                  <c:v>96.711281</c:v>
                </c:pt>
                <c:pt idx="8727">
                  <c:v>96.721874999999997</c:v>
                </c:pt>
                <c:pt idx="8728">
                  <c:v>96.732470000000006</c:v>
                </c:pt>
                <c:pt idx="8729">
                  <c:v>96.743065000000001</c:v>
                </c:pt>
                <c:pt idx="8730">
                  <c:v>96.753652000000002</c:v>
                </c:pt>
                <c:pt idx="8731">
                  <c:v>96.764240999999998</c:v>
                </c:pt>
                <c:pt idx="8732">
                  <c:v>96.774827999999999</c:v>
                </c:pt>
                <c:pt idx="8733">
                  <c:v>96.785500999999996</c:v>
                </c:pt>
                <c:pt idx="8734">
                  <c:v>96.796244999999999</c:v>
                </c:pt>
                <c:pt idx="8735">
                  <c:v>96.806837999999999</c:v>
                </c:pt>
                <c:pt idx="8736">
                  <c:v>96.817442999999997</c:v>
                </c:pt>
                <c:pt idx="8737">
                  <c:v>96.828091000000001</c:v>
                </c:pt>
                <c:pt idx="8738">
                  <c:v>96.838809999999995</c:v>
                </c:pt>
                <c:pt idx="8739">
                  <c:v>96.849421000000007</c:v>
                </c:pt>
                <c:pt idx="8740">
                  <c:v>96.860124999999996</c:v>
                </c:pt>
                <c:pt idx="8741">
                  <c:v>96.870726000000005</c:v>
                </c:pt>
                <c:pt idx="8742">
                  <c:v>96.881405999999998</c:v>
                </c:pt>
                <c:pt idx="8743">
                  <c:v>96.891996000000006</c:v>
                </c:pt>
                <c:pt idx="8744">
                  <c:v>96.902587999999994</c:v>
                </c:pt>
                <c:pt idx="8745">
                  <c:v>96.913252</c:v>
                </c:pt>
                <c:pt idx="8746">
                  <c:v>96.923833999999999</c:v>
                </c:pt>
                <c:pt idx="8747">
                  <c:v>96.934538000000003</c:v>
                </c:pt>
                <c:pt idx="8748">
                  <c:v>96.945150999999996</c:v>
                </c:pt>
                <c:pt idx="8749">
                  <c:v>96.955854000000002</c:v>
                </c:pt>
                <c:pt idx="8750">
                  <c:v>96.966463000000005</c:v>
                </c:pt>
                <c:pt idx="8751">
                  <c:v>96.977181999999999</c:v>
                </c:pt>
                <c:pt idx="8752">
                  <c:v>96.987814</c:v>
                </c:pt>
                <c:pt idx="8753">
                  <c:v>96.998399000000006</c:v>
                </c:pt>
                <c:pt idx="8754">
                  <c:v>97.008931000000004</c:v>
                </c:pt>
                <c:pt idx="8755">
                  <c:v>97.019548</c:v>
                </c:pt>
                <c:pt idx="8756">
                  <c:v>97.030229000000006</c:v>
                </c:pt>
                <c:pt idx="8757">
                  <c:v>97.040841</c:v>
                </c:pt>
                <c:pt idx="8758">
                  <c:v>97.051528000000005</c:v>
                </c:pt>
                <c:pt idx="8759">
                  <c:v>97.062184999999999</c:v>
                </c:pt>
                <c:pt idx="8760">
                  <c:v>97.072785999999994</c:v>
                </c:pt>
                <c:pt idx="8761">
                  <c:v>97.083375000000004</c:v>
                </c:pt>
                <c:pt idx="8762">
                  <c:v>97.093960999999993</c:v>
                </c:pt>
                <c:pt idx="8763">
                  <c:v>97.104594000000006</c:v>
                </c:pt>
                <c:pt idx="8764">
                  <c:v>97.115217999999999</c:v>
                </c:pt>
                <c:pt idx="8765">
                  <c:v>97.125805</c:v>
                </c:pt>
                <c:pt idx="8766">
                  <c:v>97.136465000000001</c:v>
                </c:pt>
                <c:pt idx="8767">
                  <c:v>97.147062000000005</c:v>
                </c:pt>
                <c:pt idx="8768">
                  <c:v>97.157662000000002</c:v>
                </c:pt>
                <c:pt idx="8769">
                  <c:v>97.168271000000004</c:v>
                </c:pt>
                <c:pt idx="8770">
                  <c:v>97.178882000000002</c:v>
                </c:pt>
                <c:pt idx="8771">
                  <c:v>97.189502000000005</c:v>
                </c:pt>
                <c:pt idx="8772">
                  <c:v>97.200118000000003</c:v>
                </c:pt>
                <c:pt idx="8773">
                  <c:v>97.210721000000007</c:v>
                </c:pt>
                <c:pt idx="8774">
                  <c:v>97.221299000000002</c:v>
                </c:pt>
                <c:pt idx="8775">
                  <c:v>97.231892999999999</c:v>
                </c:pt>
                <c:pt idx="8776">
                  <c:v>97.242490000000004</c:v>
                </c:pt>
                <c:pt idx="8777">
                  <c:v>97.253085999999996</c:v>
                </c:pt>
                <c:pt idx="8778">
                  <c:v>97.263687000000004</c:v>
                </c:pt>
                <c:pt idx="8779">
                  <c:v>97.274319000000006</c:v>
                </c:pt>
                <c:pt idx="8780">
                  <c:v>97.284924000000004</c:v>
                </c:pt>
                <c:pt idx="8781">
                  <c:v>97.295530999999997</c:v>
                </c:pt>
                <c:pt idx="8782">
                  <c:v>97.306189000000003</c:v>
                </c:pt>
                <c:pt idx="8783">
                  <c:v>97.316794000000002</c:v>
                </c:pt>
                <c:pt idx="8784">
                  <c:v>97.327397000000005</c:v>
                </c:pt>
                <c:pt idx="8785">
                  <c:v>97.338001000000006</c:v>
                </c:pt>
                <c:pt idx="8786">
                  <c:v>97.348652999999999</c:v>
                </c:pt>
                <c:pt idx="8787">
                  <c:v>97.359266000000005</c:v>
                </c:pt>
                <c:pt idx="8788">
                  <c:v>97.369872000000001</c:v>
                </c:pt>
                <c:pt idx="8789">
                  <c:v>97.380503000000004</c:v>
                </c:pt>
                <c:pt idx="8790">
                  <c:v>97.391121999999996</c:v>
                </c:pt>
                <c:pt idx="8791">
                  <c:v>97.401836000000003</c:v>
                </c:pt>
                <c:pt idx="8792">
                  <c:v>97.412484000000006</c:v>
                </c:pt>
                <c:pt idx="8793">
                  <c:v>97.423089000000004</c:v>
                </c:pt>
                <c:pt idx="8794">
                  <c:v>97.433678</c:v>
                </c:pt>
                <c:pt idx="8795">
                  <c:v>97.444254000000001</c:v>
                </c:pt>
                <c:pt idx="8796">
                  <c:v>97.454843999999994</c:v>
                </c:pt>
                <c:pt idx="8797">
                  <c:v>97.465473000000003</c:v>
                </c:pt>
                <c:pt idx="8798">
                  <c:v>97.476096999999996</c:v>
                </c:pt>
                <c:pt idx="8799">
                  <c:v>97.486676000000003</c:v>
                </c:pt>
                <c:pt idx="8800">
                  <c:v>97.497280000000003</c:v>
                </c:pt>
                <c:pt idx="8801">
                  <c:v>97.507885999999999</c:v>
                </c:pt>
                <c:pt idx="8802">
                  <c:v>97.518495000000001</c:v>
                </c:pt>
                <c:pt idx="8803">
                  <c:v>97.529109000000005</c:v>
                </c:pt>
                <c:pt idx="8804">
                  <c:v>97.539726000000002</c:v>
                </c:pt>
                <c:pt idx="8805">
                  <c:v>97.550348</c:v>
                </c:pt>
                <c:pt idx="8806">
                  <c:v>97.560965999999993</c:v>
                </c:pt>
                <c:pt idx="8807">
                  <c:v>97.571573000000001</c:v>
                </c:pt>
                <c:pt idx="8808">
                  <c:v>97.582228000000001</c:v>
                </c:pt>
                <c:pt idx="8809">
                  <c:v>97.592847000000006</c:v>
                </c:pt>
                <c:pt idx="8810">
                  <c:v>97.603466999999995</c:v>
                </c:pt>
                <c:pt idx="8811">
                  <c:v>97.614052999999998</c:v>
                </c:pt>
                <c:pt idx="8812">
                  <c:v>97.624691999999996</c:v>
                </c:pt>
                <c:pt idx="8813">
                  <c:v>97.635299000000003</c:v>
                </c:pt>
                <c:pt idx="8814">
                  <c:v>97.645900999999995</c:v>
                </c:pt>
                <c:pt idx="8815">
                  <c:v>97.656558000000004</c:v>
                </c:pt>
                <c:pt idx="8816">
                  <c:v>97.667157000000003</c:v>
                </c:pt>
                <c:pt idx="8817">
                  <c:v>97.677746999999997</c:v>
                </c:pt>
                <c:pt idx="8818">
                  <c:v>97.688361</c:v>
                </c:pt>
                <c:pt idx="8819">
                  <c:v>97.698963000000006</c:v>
                </c:pt>
                <c:pt idx="8820">
                  <c:v>97.709569999999999</c:v>
                </c:pt>
                <c:pt idx="8821">
                  <c:v>97.720170999999993</c:v>
                </c:pt>
                <c:pt idx="8822">
                  <c:v>97.730772000000002</c:v>
                </c:pt>
                <c:pt idx="8823">
                  <c:v>97.741380000000007</c:v>
                </c:pt>
                <c:pt idx="8824">
                  <c:v>97.752072999999996</c:v>
                </c:pt>
                <c:pt idx="8825">
                  <c:v>97.762669000000002</c:v>
                </c:pt>
                <c:pt idx="8826">
                  <c:v>97.773263</c:v>
                </c:pt>
                <c:pt idx="8827">
                  <c:v>97.783867000000001</c:v>
                </c:pt>
                <c:pt idx="8828">
                  <c:v>97.794467999999995</c:v>
                </c:pt>
                <c:pt idx="8829">
                  <c:v>97.805060999999995</c:v>
                </c:pt>
                <c:pt idx="8830">
                  <c:v>97.815641999999997</c:v>
                </c:pt>
                <c:pt idx="8831">
                  <c:v>97.826216000000002</c:v>
                </c:pt>
                <c:pt idx="8832">
                  <c:v>97.836798000000002</c:v>
                </c:pt>
                <c:pt idx="8833">
                  <c:v>97.847403999999997</c:v>
                </c:pt>
                <c:pt idx="8834">
                  <c:v>97.858012000000002</c:v>
                </c:pt>
                <c:pt idx="8835">
                  <c:v>97.868678000000003</c:v>
                </c:pt>
                <c:pt idx="8836">
                  <c:v>97.879272</c:v>
                </c:pt>
                <c:pt idx="8837">
                  <c:v>97.889876000000001</c:v>
                </c:pt>
                <c:pt idx="8838">
                  <c:v>97.900524000000004</c:v>
                </c:pt>
                <c:pt idx="8839">
                  <c:v>97.911131999999995</c:v>
                </c:pt>
                <c:pt idx="8840">
                  <c:v>97.921740999999997</c:v>
                </c:pt>
                <c:pt idx="8841">
                  <c:v>97.932377000000002</c:v>
                </c:pt>
                <c:pt idx="8842">
                  <c:v>97.942977999999997</c:v>
                </c:pt>
                <c:pt idx="8843">
                  <c:v>97.953585000000004</c:v>
                </c:pt>
                <c:pt idx="8844">
                  <c:v>97.964196999999999</c:v>
                </c:pt>
                <c:pt idx="8845">
                  <c:v>97.974788000000004</c:v>
                </c:pt>
                <c:pt idx="8846">
                  <c:v>97.985395999999994</c:v>
                </c:pt>
                <c:pt idx="8847">
                  <c:v>97.996020999999999</c:v>
                </c:pt>
                <c:pt idx="8848">
                  <c:v>98.006621999999993</c:v>
                </c:pt>
                <c:pt idx="8849">
                  <c:v>98.017216000000005</c:v>
                </c:pt>
                <c:pt idx="8850">
                  <c:v>98.027845999999997</c:v>
                </c:pt>
                <c:pt idx="8851">
                  <c:v>98.038441000000006</c:v>
                </c:pt>
                <c:pt idx="8852">
                  <c:v>98.049037999999996</c:v>
                </c:pt>
                <c:pt idx="8853">
                  <c:v>98.059635</c:v>
                </c:pt>
                <c:pt idx="8854">
                  <c:v>98.070274999999995</c:v>
                </c:pt>
                <c:pt idx="8855">
                  <c:v>98.080875000000006</c:v>
                </c:pt>
                <c:pt idx="8856">
                  <c:v>98.091475000000003</c:v>
                </c:pt>
                <c:pt idx="8857">
                  <c:v>98.102056000000005</c:v>
                </c:pt>
                <c:pt idx="8858">
                  <c:v>98.112699000000006</c:v>
                </c:pt>
                <c:pt idx="8859">
                  <c:v>98.123295999999996</c:v>
                </c:pt>
                <c:pt idx="8860">
                  <c:v>98.133892000000003</c:v>
                </c:pt>
                <c:pt idx="8861">
                  <c:v>98.144530000000003</c:v>
                </c:pt>
                <c:pt idx="8862">
                  <c:v>98.155107000000001</c:v>
                </c:pt>
                <c:pt idx="8863">
                  <c:v>98.165709000000007</c:v>
                </c:pt>
                <c:pt idx="8864">
                  <c:v>98.176308000000006</c:v>
                </c:pt>
                <c:pt idx="8865">
                  <c:v>98.186921999999996</c:v>
                </c:pt>
                <c:pt idx="8866">
                  <c:v>98.197531999999995</c:v>
                </c:pt>
                <c:pt idx="8867">
                  <c:v>98.208144000000004</c:v>
                </c:pt>
                <c:pt idx="8868">
                  <c:v>98.218750999999997</c:v>
                </c:pt>
                <c:pt idx="8869">
                  <c:v>98.229374000000007</c:v>
                </c:pt>
                <c:pt idx="8870">
                  <c:v>98.239990000000006</c:v>
                </c:pt>
                <c:pt idx="8871">
                  <c:v>98.250612000000004</c:v>
                </c:pt>
                <c:pt idx="8872">
                  <c:v>98.261222000000004</c:v>
                </c:pt>
                <c:pt idx="8873">
                  <c:v>98.271818999999994</c:v>
                </c:pt>
                <c:pt idx="8874">
                  <c:v>98.282492000000005</c:v>
                </c:pt>
                <c:pt idx="8875">
                  <c:v>98.293086000000002</c:v>
                </c:pt>
                <c:pt idx="8876">
                  <c:v>98.303690000000003</c:v>
                </c:pt>
                <c:pt idx="8877">
                  <c:v>98.314359999999994</c:v>
                </c:pt>
                <c:pt idx="8878">
                  <c:v>98.324963999999994</c:v>
                </c:pt>
                <c:pt idx="8879">
                  <c:v>98.335566</c:v>
                </c:pt>
                <c:pt idx="8880">
                  <c:v>98.346230000000006</c:v>
                </c:pt>
                <c:pt idx="8881">
                  <c:v>98.357078999999999</c:v>
                </c:pt>
                <c:pt idx="8882">
                  <c:v>98.367711999999997</c:v>
                </c:pt>
                <c:pt idx="8883">
                  <c:v>98.378335000000007</c:v>
                </c:pt>
                <c:pt idx="8884">
                  <c:v>98.388952000000003</c:v>
                </c:pt>
                <c:pt idx="8885">
                  <c:v>98.399572000000006</c:v>
                </c:pt>
                <c:pt idx="8886">
                  <c:v>98.410240999999999</c:v>
                </c:pt>
                <c:pt idx="8887">
                  <c:v>98.420850999999999</c:v>
                </c:pt>
                <c:pt idx="8888">
                  <c:v>98.431466</c:v>
                </c:pt>
                <c:pt idx="8889">
                  <c:v>98.442082999999997</c:v>
                </c:pt>
                <c:pt idx="8890">
                  <c:v>98.452701000000005</c:v>
                </c:pt>
                <c:pt idx="8891">
                  <c:v>98.463300000000004</c:v>
                </c:pt>
                <c:pt idx="8892">
                  <c:v>98.473903000000007</c:v>
                </c:pt>
                <c:pt idx="8893">
                  <c:v>98.484555</c:v>
                </c:pt>
                <c:pt idx="8894">
                  <c:v>98.495148999999998</c:v>
                </c:pt>
                <c:pt idx="8895">
                  <c:v>98.505761000000007</c:v>
                </c:pt>
                <c:pt idx="8896">
                  <c:v>98.516356999999999</c:v>
                </c:pt>
                <c:pt idx="8897">
                  <c:v>98.526957999999993</c:v>
                </c:pt>
                <c:pt idx="8898">
                  <c:v>98.537582999999998</c:v>
                </c:pt>
                <c:pt idx="8899">
                  <c:v>98.548186999999999</c:v>
                </c:pt>
                <c:pt idx="8900">
                  <c:v>98.558786999999995</c:v>
                </c:pt>
                <c:pt idx="8901">
                  <c:v>98.569390999999996</c:v>
                </c:pt>
                <c:pt idx="8902">
                  <c:v>98.580005</c:v>
                </c:pt>
                <c:pt idx="8903">
                  <c:v>98.590604999999996</c:v>
                </c:pt>
                <c:pt idx="8904">
                  <c:v>98.601213999999999</c:v>
                </c:pt>
                <c:pt idx="8905">
                  <c:v>98.611813999999995</c:v>
                </c:pt>
                <c:pt idx="8906">
                  <c:v>98.622431000000006</c:v>
                </c:pt>
                <c:pt idx="8907">
                  <c:v>98.633037000000002</c:v>
                </c:pt>
                <c:pt idx="8908">
                  <c:v>98.643630999999999</c:v>
                </c:pt>
                <c:pt idx="8909">
                  <c:v>98.654351000000005</c:v>
                </c:pt>
                <c:pt idx="8910">
                  <c:v>98.664978000000005</c:v>
                </c:pt>
                <c:pt idx="8911">
                  <c:v>98.675565000000006</c:v>
                </c:pt>
                <c:pt idx="8912">
                  <c:v>98.686220000000006</c:v>
                </c:pt>
                <c:pt idx="8913">
                  <c:v>98.696816999999996</c:v>
                </c:pt>
                <c:pt idx="8914">
                  <c:v>98.707417000000007</c:v>
                </c:pt>
                <c:pt idx="8915">
                  <c:v>98.718002999999996</c:v>
                </c:pt>
                <c:pt idx="8916">
                  <c:v>98.728652999999994</c:v>
                </c:pt>
                <c:pt idx="8917">
                  <c:v>98.739254000000003</c:v>
                </c:pt>
                <c:pt idx="8918">
                  <c:v>98.749773000000005</c:v>
                </c:pt>
                <c:pt idx="8919">
                  <c:v>98.760366000000005</c:v>
                </c:pt>
                <c:pt idx="8920">
                  <c:v>98.770961</c:v>
                </c:pt>
                <c:pt idx="8921">
                  <c:v>98.781572999999995</c:v>
                </c:pt>
                <c:pt idx="8922">
                  <c:v>98.792193999999995</c:v>
                </c:pt>
                <c:pt idx="8923">
                  <c:v>98.802875</c:v>
                </c:pt>
                <c:pt idx="8924">
                  <c:v>98.813456000000002</c:v>
                </c:pt>
                <c:pt idx="8925">
                  <c:v>98.824064000000007</c:v>
                </c:pt>
                <c:pt idx="8926">
                  <c:v>98.834639999999993</c:v>
                </c:pt>
                <c:pt idx="8927">
                  <c:v>98.845252000000002</c:v>
                </c:pt>
                <c:pt idx="8928">
                  <c:v>98.855849000000006</c:v>
                </c:pt>
                <c:pt idx="8929">
                  <c:v>98.866455000000002</c:v>
                </c:pt>
                <c:pt idx="8930">
                  <c:v>98.877072999999996</c:v>
                </c:pt>
                <c:pt idx="8931">
                  <c:v>98.887664000000001</c:v>
                </c:pt>
                <c:pt idx="8932">
                  <c:v>98.898319000000001</c:v>
                </c:pt>
                <c:pt idx="8933">
                  <c:v>98.908934000000002</c:v>
                </c:pt>
                <c:pt idx="8934">
                  <c:v>98.919533999999999</c:v>
                </c:pt>
                <c:pt idx="8935">
                  <c:v>98.930188999999999</c:v>
                </c:pt>
                <c:pt idx="8936">
                  <c:v>98.940804999999997</c:v>
                </c:pt>
                <c:pt idx="8937">
                  <c:v>98.951402999999999</c:v>
                </c:pt>
                <c:pt idx="8938">
                  <c:v>98.962003999999993</c:v>
                </c:pt>
                <c:pt idx="8939">
                  <c:v>98.972617</c:v>
                </c:pt>
                <c:pt idx="8940">
                  <c:v>98.983222999999995</c:v>
                </c:pt>
                <c:pt idx="8941">
                  <c:v>98.993824000000004</c:v>
                </c:pt>
                <c:pt idx="8942">
                  <c:v>99.004458</c:v>
                </c:pt>
                <c:pt idx="8943">
                  <c:v>99.015060000000005</c:v>
                </c:pt>
                <c:pt idx="8944">
                  <c:v>99.025670000000005</c:v>
                </c:pt>
                <c:pt idx="8945">
                  <c:v>99.036277999999996</c:v>
                </c:pt>
                <c:pt idx="8946">
                  <c:v>99.046875</c:v>
                </c:pt>
                <c:pt idx="8947">
                  <c:v>99.057480999999996</c:v>
                </c:pt>
                <c:pt idx="8948">
                  <c:v>99.068081000000006</c:v>
                </c:pt>
                <c:pt idx="8949">
                  <c:v>99.078682999999998</c:v>
                </c:pt>
                <c:pt idx="8950">
                  <c:v>99.089298999999997</c:v>
                </c:pt>
                <c:pt idx="8951">
                  <c:v>99.099905000000007</c:v>
                </c:pt>
                <c:pt idx="8952">
                  <c:v>99.110440999999994</c:v>
                </c:pt>
                <c:pt idx="8953">
                  <c:v>99.121054999999998</c:v>
                </c:pt>
                <c:pt idx="8954">
                  <c:v>99.131656000000007</c:v>
                </c:pt>
                <c:pt idx="8955">
                  <c:v>99.142291</c:v>
                </c:pt>
                <c:pt idx="8956">
                  <c:v>99.152905000000004</c:v>
                </c:pt>
                <c:pt idx="8957">
                  <c:v>99.163487000000003</c:v>
                </c:pt>
                <c:pt idx="8958">
                  <c:v>99.174091000000004</c:v>
                </c:pt>
                <c:pt idx="8959">
                  <c:v>99.184728000000007</c:v>
                </c:pt>
                <c:pt idx="8960">
                  <c:v>99.195340000000002</c:v>
                </c:pt>
                <c:pt idx="8961">
                  <c:v>99.205860999999999</c:v>
                </c:pt>
                <c:pt idx="8962">
                  <c:v>99.216455999999994</c:v>
                </c:pt>
                <c:pt idx="8963">
                  <c:v>99.227037999999993</c:v>
                </c:pt>
                <c:pt idx="8964">
                  <c:v>99.237634</c:v>
                </c:pt>
                <c:pt idx="8965">
                  <c:v>99.248170000000002</c:v>
                </c:pt>
                <c:pt idx="8966">
                  <c:v>99.258768000000003</c:v>
                </c:pt>
                <c:pt idx="8967">
                  <c:v>99.269368999999998</c:v>
                </c:pt>
                <c:pt idx="8968">
                  <c:v>99.279968999999994</c:v>
                </c:pt>
                <c:pt idx="8969">
                  <c:v>99.290565000000001</c:v>
                </c:pt>
                <c:pt idx="8970">
                  <c:v>99.301164999999997</c:v>
                </c:pt>
                <c:pt idx="8971">
                  <c:v>99.311764999999994</c:v>
                </c:pt>
                <c:pt idx="8972">
                  <c:v>99.322370000000006</c:v>
                </c:pt>
                <c:pt idx="8973">
                  <c:v>99.332958000000005</c:v>
                </c:pt>
                <c:pt idx="8974">
                  <c:v>99.343534000000005</c:v>
                </c:pt>
                <c:pt idx="8975">
                  <c:v>99.354177000000007</c:v>
                </c:pt>
                <c:pt idx="8976">
                  <c:v>99.364784</c:v>
                </c:pt>
                <c:pt idx="8977">
                  <c:v>99.375382000000002</c:v>
                </c:pt>
                <c:pt idx="8978">
                  <c:v>99.385987</c:v>
                </c:pt>
                <c:pt idx="8979">
                  <c:v>99.396623000000005</c:v>
                </c:pt>
                <c:pt idx="8980">
                  <c:v>99.407223999999999</c:v>
                </c:pt>
                <c:pt idx="8981">
                  <c:v>99.417823999999996</c:v>
                </c:pt>
                <c:pt idx="8982">
                  <c:v>99.428371999999996</c:v>
                </c:pt>
                <c:pt idx="8983">
                  <c:v>99.438963999999999</c:v>
                </c:pt>
                <c:pt idx="8984">
                  <c:v>99.449567000000002</c:v>
                </c:pt>
                <c:pt idx="8985">
                  <c:v>99.460165000000003</c:v>
                </c:pt>
                <c:pt idx="8986">
                  <c:v>99.470692999999997</c:v>
                </c:pt>
                <c:pt idx="8987">
                  <c:v>99.481291999999996</c:v>
                </c:pt>
                <c:pt idx="8988">
                  <c:v>99.491883000000001</c:v>
                </c:pt>
                <c:pt idx="8989">
                  <c:v>99.502404999999996</c:v>
                </c:pt>
                <c:pt idx="8990">
                  <c:v>99.513002999999998</c:v>
                </c:pt>
                <c:pt idx="8991">
                  <c:v>99.523563999999993</c:v>
                </c:pt>
                <c:pt idx="8992">
                  <c:v>99.534232000000003</c:v>
                </c:pt>
                <c:pt idx="8993">
                  <c:v>99.544820000000001</c:v>
                </c:pt>
                <c:pt idx="8994">
                  <c:v>99.555424000000002</c:v>
                </c:pt>
                <c:pt idx="8995">
                  <c:v>99.566021000000006</c:v>
                </c:pt>
                <c:pt idx="8996">
                  <c:v>99.576661999999999</c:v>
                </c:pt>
                <c:pt idx="8997">
                  <c:v>99.587271000000001</c:v>
                </c:pt>
                <c:pt idx="8998">
                  <c:v>99.597865999999996</c:v>
                </c:pt>
                <c:pt idx="8999">
                  <c:v>99.608547000000002</c:v>
                </c:pt>
                <c:pt idx="9000">
                  <c:v>99.619147999999996</c:v>
                </c:pt>
                <c:pt idx="9001">
                  <c:v>99.629748000000006</c:v>
                </c:pt>
                <c:pt idx="9002">
                  <c:v>99.640360999999999</c:v>
                </c:pt>
                <c:pt idx="9003">
                  <c:v>99.650942000000001</c:v>
                </c:pt>
                <c:pt idx="9004">
                  <c:v>99.661555000000007</c:v>
                </c:pt>
                <c:pt idx="9005">
                  <c:v>99.672156999999999</c:v>
                </c:pt>
                <c:pt idx="9006">
                  <c:v>99.682765000000003</c:v>
                </c:pt>
                <c:pt idx="9007">
                  <c:v>99.693366999999995</c:v>
                </c:pt>
                <c:pt idx="9008">
                  <c:v>99.703974000000002</c:v>
                </c:pt>
                <c:pt idx="9009">
                  <c:v>99.714563999999996</c:v>
                </c:pt>
                <c:pt idx="9010">
                  <c:v>99.725149000000002</c:v>
                </c:pt>
                <c:pt idx="9011">
                  <c:v>99.735748999999998</c:v>
                </c:pt>
                <c:pt idx="9012">
                  <c:v>99.746347999999998</c:v>
                </c:pt>
                <c:pt idx="9013">
                  <c:v>99.756945999999999</c:v>
                </c:pt>
                <c:pt idx="9014">
                  <c:v>99.767555000000002</c:v>
                </c:pt>
                <c:pt idx="9015">
                  <c:v>99.778300000000002</c:v>
                </c:pt>
                <c:pt idx="9016">
                  <c:v>99.788955000000001</c:v>
                </c:pt>
                <c:pt idx="9017">
                  <c:v>99.799588999999997</c:v>
                </c:pt>
                <c:pt idx="9018">
                  <c:v>99.810244999999995</c:v>
                </c:pt>
                <c:pt idx="9019">
                  <c:v>99.820846000000003</c:v>
                </c:pt>
                <c:pt idx="9020">
                  <c:v>99.831457999999998</c:v>
                </c:pt>
                <c:pt idx="9021">
                  <c:v>99.842071000000004</c:v>
                </c:pt>
                <c:pt idx="9022">
                  <c:v>99.852723999999995</c:v>
                </c:pt>
                <c:pt idx="9023">
                  <c:v>99.863325000000003</c:v>
                </c:pt>
                <c:pt idx="9024">
                  <c:v>99.873951000000005</c:v>
                </c:pt>
                <c:pt idx="9025">
                  <c:v>99.884598999999994</c:v>
                </c:pt>
                <c:pt idx="9026">
                  <c:v>99.895202999999995</c:v>
                </c:pt>
                <c:pt idx="9027">
                  <c:v>99.905805000000001</c:v>
                </c:pt>
                <c:pt idx="9028">
                  <c:v>99.916435000000007</c:v>
                </c:pt>
                <c:pt idx="9029">
                  <c:v>99.927036999999999</c:v>
                </c:pt>
                <c:pt idx="9030">
                  <c:v>99.937644000000006</c:v>
                </c:pt>
                <c:pt idx="9031">
                  <c:v>99.948250000000002</c:v>
                </c:pt>
                <c:pt idx="9032">
                  <c:v>99.958859000000004</c:v>
                </c:pt>
                <c:pt idx="9033">
                  <c:v>99.969464000000002</c:v>
                </c:pt>
                <c:pt idx="9034">
                  <c:v>99.980073000000004</c:v>
                </c:pt>
                <c:pt idx="9035">
                  <c:v>99.990675999999993</c:v>
                </c:pt>
                <c:pt idx="9036">
                  <c:v>100.001283</c:v>
                </c:pt>
                <c:pt idx="9037">
                  <c:v>100.011886</c:v>
                </c:pt>
                <c:pt idx="9038">
                  <c:v>100.022419</c:v>
                </c:pt>
                <c:pt idx="9039">
                  <c:v>100.033033</c:v>
                </c:pt>
                <c:pt idx="9040">
                  <c:v>100.043603</c:v>
                </c:pt>
                <c:pt idx="9041">
                  <c:v>100.054243</c:v>
                </c:pt>
                <c:pt idx="9042">
                  <c:v>100.06486099999999</c:v>
                </c:pt>
                <c:pt idx="9043">
                  <c:v>100.07546499999999</c:v>
                </c:pt>
                <c:pt idx="9044">
                  <c:v>100.086084</c:v>
                </c:pt>
                <c:pt idx="9045">
                  <c:v>100.096728</c:v>
                </c:pt>
                <c:pt idx="9046">
                  <c:v>100.107336</c:v>
                </c:pt>
                <c:pt idx="9047">
                  <c:v>100.117952</c:v>
                </c:pt>
                <c:pt idx="9048">
                  <c:v>100.128603</c:v>
                </c:pt>
                <c:pt idx="9049">
                  <c:v>100.139208</c:v>
                </c:pt>
                <c:pt idx="9050">
                  <c:v>100.14980799999999</c:v>
                </c:pt>
                <c:pt idx="9051">
                  <c:v>100.160455</c:v>
                </c:pt>
                <c:pt idx="9052">
                  <c:v>100.171065</c:v>
                </c:pt>
                <c:pt idx="9053">
                  <c:v>100.18167699999999</c:v>
                </c:pt>
                <c:pt idx="9054">
                  <c:v>100.19226399999999</c:v>
                </c:pt>
                <c:pt idx="9055">
                  <c:v>100.20285699999999</c:v>
                </c:pt>
                <c:pt idx="9056">
                  <c:v>100.213472</c:v>
                </c:pt>
                <c:pt idx="9057">
                  <c:v>100.224053</c:v>
                </c:pt>
                <c:pt idx="9058">
                  <c:v>100.2347</c:v>
                </c:pt>
                <c:pt idx="9059">
                  <c:v>100.24532499999999</c:v>
                </c:pt>
                <c:pt idx="9060">
                  <c:v>100.255944</c:v>
                </c:pt>
                <c:pt idx="9061">
                  <c:v>100.26654499999999</c:v>
                </c:pt>
                <c:pt idx="9062">
                  <c:v>100.27715499999999</c:v>
                </c:pt>
                <c:pt idx="9063">
                  <c:v>100.28776000000001</c:v>
                </c:pt>
                <c:pt idx="9064">
                  <c:v>100.298382</c:v>
                </c:pt>
                <c:pt idx="9065">
                  <c:v>100.308986</c:v>
                </c:pt>
                <c:pt idx="9066">
                  <c:v>100.319596</c:v>
                </c:pt>
                <c:pt idx="9067">
                  <c:v>100.330246</c:v>
                </c:pt>
                <c:pt idx="9068">
                  <c:v>100.34079800000001</c:v>
                </c:pt>
                <c:pt idx="9069">
                  <c:v>100.351435</c:v>
                </c:pt>
                <c:pt idx="9070">
                  <c:v>100.362067</c:v>
                </c:pt>
                <c:pt idx="9071">
                  <c:v>100.372714</c:v>
                </c:pt>
                <c:pt idx="9072">
                  <c:v>100.383324</c:v>
                </c:pt>
                <c:pt idx="9073">
                  <c:v>100.39396000000001</c:v>
                </c:pt>
                <c:pt idx="9074">
                  <c:v>100.40463699999999</c:v>
                </c:pt>
                <c:pt idx="9075">
                  <c:v>100.41525799999999</c:v>
                </c:pt>
                <c:pt idx="9076">
                  <c:v>100.42589</c:v>
                </c:pt>
                <c:pt idx="9077">
                  <c:v>100.43654100000001</c:v>
                </c:pt>
                <c:pt idx="9078">
                  <c:v>100.447152</c:v>
                </c:pt>
                <c:pt idx="9079">
                  <c:v>100.45775500000001</c:v>
                </c:pt>
                <c:pt idx="9080">
                  <c:v>100.468349</c:v>
                </c:pt>
                <c:pt idx="9081">
                  <c:v>100.47897</c:v>
                </c:pt>
                <c:pt idx="9082">
                  <c:v>100.489583</c:v>
                </c:pt>
                <c:pt idx="9083">
                  <c:v>100.500187</c:v>
                </c:pt>
                <c:pt idx="9084">
                  <c:v>100.511037</c:v>
                </c:pt>
                <c:pt idx="9085">
                  <c:v>100.521659</c:v>
                </c:pt>
                <c:pt idx="9086">
                  <c:v>100.532287</c:v>
                </c:pt>
                <c:pt idx="9087">
                  <c:v>100.54289799999999</c:v>
                </c:pt>
                <c:pt idx="9088">
                  <c:v>100.55352999999999</c:v>
                </c:pt>
                <c:pt idx="9089">
                  <c:v>100.564123</c:v>
                </c:pt>
                <c:pt idx="9090">
                  <c:v>100.57472199999999</c:v>
                </c:pt>
                <c:pt idx="9091">
                  <c:v>100.58532599999999</c:v>
                </c:pt>
                <c:pt idx="9092">
                  <c:v>100.59594</c:v>
                </c:pt>
                <c:pt idx="9093">
                  <c:v>100.606542</c:v>
                </c:pt>
                <c:pt idx="9094">
                  <c:v>100.61714000000001</c:v>
                </c:pt>
                <c:pt idx="9095">
                  <c:v>100.627745</c:v>
                </c:pt>
                <c:pt idx="9096">
                  <c:v>100.638361</c:v>
                </c:pt>
                <c:pt idx="9097">
                  <c:v>100.648965</c:v>
                </c:pt>
                <c:pt idx="9098">
                  <c:v>100.659575</c:v>
                </c:pt>
                <c:pt idx="9099">
                  <c:v>100.670231</c:v>
                </c:pt>
                <c:pt idx="9100">
                  <c:v>100.680908</c:v>
                </c:pt>
                <c:pt idx="9101">
                  <c:v>100.691586</c:v>
                </c:pt>
                <c:pt idx="9102">
                  <c:v>100.70224</c:v>
                </c:pt>
                <c:pt idx="9103">
                  <c:v>100.712881</c:v>
                </c:pt>
                <c:pt idx="9104">
                  <c:v>100.72348700000001</c:v>
                </c:pt>
                <c:pt idx="9105">
                  <c:v>100.73415300000001</c:v>
                </c:pt>
                <c:pt idx="9106">
                  <c:v>100.74488700000001</c:v>
                </c:pt>
                <c:pt idx="9107">
                  <c:v>100.755664</c:v>
                </c:pt>
                <c:pt idx="9108">
                  <c:v>100.766384</c:v>
                </c:pt>
                <c:pt idx="9109">
                  <c:v>100.77709299999999</c:v>
                </c:pt>
                <c:pt idx="9110">
                  <c:v>100.787682</c:v>
                </c:pt>
                <c:pt idx="9111">
                  <c:v>100.798502</c:v>
                </c:pt>
                <c:pt idx="9112">
                  <c:v>100.809285</c:v>
                </c:pt>
                <c:pt idx="9113">
                  <c:v>100.81988800000001</c:v>
                </c:pt>
                <c:pt idx="9114">
                  <c:v>100.8305</c:v>
                </c:pt>
                <c:pt idx="9115">
                  <c:v>100.84109599999999</c:v>
                </c:pt>
                <c:pt idx="9116">
                  <c:v>100.85171099999999</c:v>
                </c:pt>
                <c:pt idx="9117">
                  <c:v>100.86229</c:v>
                </c:pt>
                <c:pt idx="9118">
                  <c:v>100.872883</c:v>
                </c:pt>
                <c:pt idx="9119">
                  <c:v>100.883471</c:v>
                </c:pt>
                <c:pt idx="9120">
                  <c:v>100.894013</c:v>
                </c:pt>
                <c:pt idx="9121">
                  <c:v>100.904743</c:v>
                </c:pt>
                <c:pt idx="9122">
                  <c:v>100.915333</c:v>
                </c:pt>
                <c:pt idx="9123">
                  <c:v>100.925911</c:v>
                </c:pt>
                <c:pt idx="9124">
                  <c:v>100.936667</c:v>
                </c:pt>
                <c:pt idx="9125">
                  <c:v>100.947275</c:v>
                </c:pt>
                <c:pt idx="9126">
                  <c:v>100.957984</c:v>
                </c:pt>
                <c:pt idx="9127">
                  <c:v>100.968632</c:v>
                </c:pt>
                <c:pt idx="9128">
                  <c:v>100.97923</c:v>
                </c:pt>
                <c:pt idx="9129">
                  <c:v>100.989817</c:v>
                </c:pt>
                <c:pt idx="9130">
                  <c:v>101.00046399999999</c:v>
                </c:pt>
                <c:pt idx="9131">
                  <c:v>101.011071</c:v>
                </c:pt>
                <c:pt idx="9132">
                  <c:v>101.02166200000001</c:v>
                </c:pt>
                <c:pt idx="9133">
                  <c:v>101.032257</c:v>
                </c:pt>
                <c:pt idx="9134">
                  <c:v>101.042852</c:v>
                </c:pt>
                <c:pt idx="9135">
                  <c:v>101.053434</c:v>
                </c:pt>
                <c:pt idx="9136">
                  <c:v>101.06399999999999</c:v>
                </c:pt>
                <c:pt idx="9137">
                  <c:v>101.07484599999999</c:v>
                </c:pt>
                <c:pt idx="9138">
                  <c:v>101.08544999999999</c:v>
                </c:pt>
                <c:pt idx="9139">
                  <c:v>101.096144</c:v>
                </c:pt>
                <c:pt idx="9140">
                  <c:v>101.106799</c:v>
                </c:pt>
                <c:pt idx="9141">
                  <c:v>101.117389</c:v>
                </c:pt>
                <c:pt idx="9142">
                  <c:v>101.128023</c:v>
                </c:pt>
                <c:pt idx="9143">
                  <c:v>101.138739</c:v>
                </c:pt>
                <c:pt idx="9144">
                  <c:v>101.14935199999999</c:v>
                </c:pt>
                <c:pt idx="9145">
                  <c:v>101.16006299999999</c:v>
                </c:pt>
                <c:pt idx="9146">
                  <c:v>101.170759</c:v>
                </c:pt>
                <c:pt idx="9147">
                  <c:v>101.18134999999999</c:v>
                </c:pt>
                <c:pt idx="9148">
                  <c:v>101.191947</c:v>
                </c:pt>
                <c:pt idx="9149">
                  <c:v>101.202566</c:v>
                </c:pt>
                <c:pt idx="9150">
                  <c:v>101.213162</c:v>
                </c:pt>
                <c:pt idx="9151">
                  <c:v>101.223752</c:v>
                </c:pt>
                <c:pt idx="9152">
                  <c:v>101.23446</c:v>
                </c:pt>
                <c:pt idx="9153">
                  <c:v>101.245105</c:v>
                </c:pt>
                <c:pt idx="9154">
                  <c:v>101.25603099999999</c:v>
                </c:pt>
                <c:pt idx="9155">
                  <c:v>101.266705</c:v>
                </c:pt>
                <c:pt idx="9156">
                  <c:v>101.27734599999999</c:v>
                </c:pt>
                <c:pt idx="9157">
                  <c:v>101.28797900000001</c:v>
                </c:pt>
                <c:pt idx="9158">
                  <c:v>101.29860600000001</c:v>
                </c:pt>
                <c:pt idx="9159">
                  <c:v>101.30921600000001</c:v>
                </c:pt>
                <c:pt idx="9160">
                  <c:v>101.31986499999999</c:v>
                </c:pt>
                <c:pt idx="9161">
                  <c:v>101.330485</c:v>
                </c:pt>
                <c:pt idx="9162">
                  <c:v>101.34109599999999</c:v>
                </c:pt>
                <c:pt idx="9163">
                  <c:v>101.351709</c:v>
                </c:pt>
                <c:pt idx="9164">
                  <c:v>101.362341</c:v>
                </c:pt>
                <c:pt idx="9165">
                  <c:v>101.372967</c:v>
                </c:pt>
                <c:pt idx="9166">
                  <c:v>101.38358100000001</c:v>
                </c:pt>
                <c:pt idx="9167">
                  <c:v>101.39423499999999</c:v>
                </c:pt>
                <c:pt idx="9168">
                  <c:v>101.40504799999999</c:v>
                </c:pt>
                <c:pt idx="9169">
                  <c:v>101.415649</c:v>
                </c:pt>
                <c:pt idx="9170">
                  <c:v>101.42631</c:v>
                </c:pt>
                <c:pt idx="9171">
                  <c:v>101.436922</c:v>
                </c:pt>
                <c:pt idx="9172">
                  <c:v>101.447537</c:v>
                </c:pt>
                <c:pt idx="9173">
                  <c:v>101.458169</c:v>
                </c:pt>
                <c:pt idx="9174">
                  <c:v>101.468791</c:v>
                </c:pt>
                <c:pt idx="9175">
                  <c:v>101.47941</c:v>
                </c:pt>
                <c:pt idx="9176">
                  <c:v>101.490047</c:v>
                </c:pt>
                <c:pt idx="9177">
                  <c:v>101.500702</c:v>
                </c:pt>
                <c:pt idx="9178">
                  <c:v>101.51129400000001</c:v>
                </c:pt>
                <c:pt idx="9179">
                  <c:v>101.521912</c:v>
                </c:pt>
                <c:pt idx="9180">
                  <c:v>101.53255799999999</c:v>
                </c:pt>
                <c:pt idx="9181">
                  <c:v>101.54318600000001</c:v>
                </c:pt>
                <c:pt idx="9182">
                  <c:v>101.553797</c:v>
                </c:pt>
                <c:pt idx="9183">
                  <c:v>101.56446099999999</c:v>
                </c:pt>
                <c:pt idx="9184">
                  <c:v>101.57508</c:v>
                </c:pt>
                <c:pt idx="9185">
                  <c:v>101.585668</c:v>
                </c:pt>
                <c:pt idx="9186">
                  <c:v>101.596283</c:v>
                </c:pt>
                <c:pt idx="9187">
                  <c:v>101.60690099999999</c:v>
                </c:pt>
                <c:pt idx="9188">
                  <c:v>101.61753400000001</c:v>
                </c:pt>
                <c:pt idx="9189">
                  <c:v>101.628135</c:v>
                </c:pt>
                <c:pt idx="9190">
                  <c:v>101.638735</c:v>
                </c:pt>
                <c:pt idx="9191">
                  <c:v>101.649342</c:v>
                </c:pt>
                <c:pt idx="9192">
                  <c:v>101.659949</c:v>
                </c:pt>
                <c:pt idx="9193">
                  <c:v>101.67058299999999</c:v>
                </c:pt>
                <c:pt idx="9194">
                  <c:v>101.681173</c:v>
                </c:pt>
                <c:pt idx="9195">
                  <c:v>101.691793</c:v>
                </c:pt>
                <c:pt idx="9196">
                  <c:v>101.70243499999999</c:v>
                </c:pt>
                <c:pt idx="9197">
                  <c:v>101.713042</c:v>
                </c:pt>
                <c:pt idx="9198">
                  <c:v>101.723648</c:v>
                </c:pt>
                <c:pt idx="9199">
                  <c:v>101.734317</c:v>
                </c:pt>
                <c:pt idx="9200">
                  <c:v>101.74496499999999</c:v>
                </c:pt>
                <c:pt idx="9201">
                  <c:v>101.75555799999999</c:v>
                </c:pt>
                <c:pt idx="9202">
                  <c:v>101.76621299999999</c:v>
                </c:pt>
                <c:pt idx="9203">
                  <c:v>101.77681699999999</c:v>
                </c:pt>
                <c:pt idx="9204">
                  <c:v>101.787449</c:v>
                </c:pt>
                <c:pt idx="9205">
                  <c:v>101.798033</c:v>
                </c:pt>
                <c:pt idx="9206">
                  <c:v>101.80868</c:v>
                </c:pt>
                <c:pt idx="9207">
                  <c:v>101.819318</c:v>
                </c:pt>
                <c:pt idx="9208">
                  <c:v>101.82990700000001</c:v>
                </c:pt>
                <c:pt idx="9209">
                  <c:v>101.840576</c:v>
                </c:pt>
                <c:pt idx="9210">
                  <c:v>101.851157</c:v>
                </c:pt>
                <c:pt idx="9211">
                  <c:v>101.861773</c:v>
                </c:pt>
                <c:pt idx="9212">
                  <c:v>101.87242500000001</c:v>
                </c:pt>
                <c:pt idx="9213">
                  <c:v>101.88304100000001</c:v>
                </c:pt>
                <c:pt idx="9214">
                  <c:v>101.893666</c:v>
                </c:pt>
                <c:pt idx="9215">
                  <c:v>101.904285</c:v>
                </c:pt>
                <c:pt idx="9216">
                  <c:v>101.91488699999999</c:v>
                </c:pt>
                <c:pt idx="9217">
                  <c:v>101.925585</c:v>
                </c:pt>
                <c:pt idx="9218">
                  <c:v>101.93617500000001</c:v>
                </c:pt>
                <c:pt idx="9219">
                  <c:v>101.94670499999999</c:v>
                </c:pt>
                <c:pt idx="9220">
                  <c:v>101.957312</c:v>
                </c:pt>
                <c:pt idx="9221">
                  <c:v>101.96793599999999</c:v>
                </c:pt>
                <c:pt idx="9222">
                  <c:v>101.97853499999999</c:v>
                </c:pt>
                <c:pt idx="9223">
                  <c:v>101.98913</c:v>
                </c:pt>
                <c:pt idx="9224">
                  <c:v>101.999771</c:v>
                </c:pt>
                <c:pt idx="9225">
                  <c:v>102.01037100000001</c:v>
                </c:pt>
                <c:pt idx="9226">
                  <c:v>102.020909</c:v>
                </c:pt>
                <c:pt idx="9227">
                  <c:v>102.031527</c:v>
                </c:pt>
                <c:pt idx="9228">
                  <c:v>102.04221800000001</c:v>
                </c:pt>
                <c:pt idx="9229">
                  <c:v>102.052825</c:v>
                </c:pt>
                <c:pt idx="9230">
                  <c:v>102.063422</c:v>
                </c:pt>
                <c:pt idx="9231">
                  <c:v>102.074048</c:v>
                </c:pt>
                <c:pt idx="9232">
                  <c:v>102.08470800000001</c:v>
                </c:pt>
                <c:pt idx="9233">
                  <c:v>102.09531</c:v>
                </c:pt>
                <c:pt idx="9234">
                  <c:v>102.105902</c:v>
                </c:pt>
                <c:pt idx="9235">
                  <c:v>102.11654299999999</c:v>
                </c:pt>
                <c:pt idx="9236">
                  <c:v>102.12714800000001</c:v>
                </c:pt>
                <c:pt idx="9237">
                  <c:v>102.137753</c:v>
                </c:pt>
                <c:pt idx="9238">
                  <c:v>102.148357</c:v>
                </c:pt>
                <c:pt idx="9239">
                  <c:v>102.158945</c:v>
                </c:pt>
                <c:pt idx="9240">
                  <c:v>102.16956</c:v>
                </c:pt>
                <c:pt idx="9241">
                  <c:v>102.18019099999999</c:v>
                </c:pt>
                <c:pt idx="9242">
                  <c:v>102.19077799999999</c:v>
                </c:pt>
                <c:pt idx="9243">
                  <c:v>102.20138300000001</c:v>
                </c:pt>
                <c:pt idx="9244">
                  <c:v>102.212001</c:v>
                </c:pt>
                <c:pt idx="9245">
                  <c:v>102.222611</c:v>
                </c:pt>
                <c:pt idx="9246">
                  <c:v>102.233225</c:v>
                </c:pt>
                <c:pt idx="9247">
                  <c:v>102.24382300000001</c:v>
                </c:pt>
                <c:pt idx="9248">
                  <c:v>102.254425</c:v>
                </c:pt>
                <c:pt idx="9249">
                  <c:v>102.26502600000001</c:v>
                </c:pt>
                <c:pt idx="9250">
                  <c:v>102.275633</c:v>
                </c:pt>
                <c:pt idx="9251">
                  <c:v>102.28627299999999</c:v>
                </c:pt>
                <c:pt idx="9252">
                  <c:v>102.29686599999999</c:v>
                </c:pt>
                <c:pt idx="9253">
                  <c:v>102.307492</c:v>
                </c:pt>
                <c:pt idx="9254">
                  <c:v>102.31808700000001</c:v>
                </c:pt>
                <c:pt idx="9255">
                  <c:v>102.328738</c:v>
                </c:pt>
                <c:pt idx="9256">
                  <c:v>102.339353</c:v>
                </c:pt>
                <c:pt idx="9257">
                  <c:v>102.349958</c:v>
                </c:pt>
                <c:pt idx="9258">
                  <c:v>102.36063300000001</c:v>
                </c:pt>
                <c:pt idx="9259">
                  <c:v>102.37124300000001</c:v>
                </c:pt>
                <c:pt idx="9260">
                  <c:v>102.38233099999999</c:v>
                </c:pt>
                <c:pt idx="9261">
                  <c:v>102.39294099999999</c:v>
                </c:pt>
                <c:pt idx="9262">
                  <c:v>102.403559</c:v>
                </c:pt>
                <c:pt idx="9263">
                  <c:v>102.41423899999999</c:v>
                </c:pt>
                <c:pt idx="9264">
                  <c:v>102.424824</c:v>
                </c:pt>
                <c:pt idx="9265">
                  <c:v>102.435425</c:v>
                </c:pt>
                <c:pt idx="9266">
                  <c:v>102.44604699999999</c:v>
                </c:pt>
                <c:pt idx="9267">
                  <c:v>102.45669100000001</c:v>
                </c:pt>
                <c:pt idx="9268">
                  <c:v>102.46730100000001</c:v>
                </c:pt>
                <c:pt idx="9269">
                  <c:v>102.477896</c:v>
                </c:pt>
                <c:pt idx="9270">
                  <c:v>102.488529</c:v>
                </c:pt>
                <c:pt idx="9271">
                  <c:v>102.499149</c:v>
                </c:pt>
                <c:pt idx="9272">
                  <c:v>102.509737</c:v>
                </c:pt>
                <c:pt idx="9273">
                  <c:v>102.520369</c:v>
                </c:pt>
                <c:pt idx="9274">
                  <c:v>102.530981</c:v>
                </c:pt>
                <c:pt idx="9275">
                  <c:v>102.541596</c:v>
                </c:pt>
                <c:pt idx="9276">
                  <c:v>102.552209</c:v>
                </c:pt>
                <c:pt idx="9277">
                  <c:v>102.562822</c:v>
                </c:pt>
                <c:pt idx="9278">
                  <c:v>102.57343400000001</c:v>
                </c:pt>
                <c:pt idx="9279">
                  <c:v>102.584335</c:v>
                </c:pt>
                <c:pt idx="9280">
                  <c:v>102.59501299999999</c:v>
                </c:pt>
                <c:pt idx="9281">
                  <c:v>102.605621</c:v>
                </c:pt>
                <c:pt idx="9282">
                  <c:v>102.616283</c:v>
                </c:pt>
                <c:pt idx="9283">
                  <c:v>102.626884</c:v>
                </c:pt>
                <c:pt idx="9284">
                  <c:v>102.637501</c:v>
                </c:pt>
                <c:pt idx="9285">
                  <c:v>102.648127</c:v>
                </c:pt>
                <c:pt idx="9286">
                  <c:v>102.658728</c:v>
                </c:pt>
                <c:pt idx="9287">
                  <c:v>102.66933</c:v>
                </c:pt>
                <c:pt idx="9288">
                  <c:v>102.679951</c:v>
                </c:pt>
                <c:pt idx="9289">
                  <c:v>102.690575</c:v>
                </c:pt>
                <c:pt idx="9290">
                  <c:v>102.701183</c:v>
                </c:pt>
                <c:pt idx="9291">
                  <c:v>102.711806</c:v>
                </c:pt>
                <c:pt idx="9292">
                  <c:v>102.722403</c:v>
                </c:pt>
                <c:pt idx="9293">
                  <c:v>102.733023</c:v>
                </c:pt>
                <c:pt idx="9294">
                  <c:v>102.74363200000001</c:v>
                </c:pt>
                <c:pt idx="9295">
                  <c:v>102.754284</c:v>
                </c:pt>
                <c:pt idx="9296">
                  <c:v>102.764882</c:v>
                </c:pt>
                <c:pt idx="9297">
                  <c:v>102.77547199999999</c:v>
                </c:pt>
                <c:pt idx="9298">
                  <c:v>102.786074</c:v>
                </c:pt>
                <c:pt idx="9299">
                  <c:v>102.79674199999999</c:v>
                </c:pt>
                <c:pt idx="9300">
                  <c:v>102.807372</c:v>
                </c:pt>
                <c:pt idx="9301">
                  <c:v>102.817988</c:v>
                </c:pt>
                <c:pt idx="9302">
                  <c:v>102.828633</c:v>
                </c:pt>
                <c:pt idx="9303">
                  <c:v>102.83923</c:v>
                </c:pt>
                <c:pt idx="9304">
                  <c:v>102.84981999999999</c:v>
                </c:pt>
                <c:pt idx="9305">
                  <c:v>102.860468</c:v>
                </c:pt>
                <c:pt idx="9306">
                  <c:v>102.871002</c:v>
                </c:pt>
                <c:pt idx="9307">
                  <c:v>102.88161599999999</c:v>
                </c:pt>
                <c:pt idx="9308">
                  <c:v>102.892228</c:v>
                </c:pt>
                <c:pt idx="9309">
                  <c:v>102.90283100000001</c:v>
                </c:pt>
                <c:pt idx="9310">
                  <c:v>102.913437</c:v>
                </c:pt>
                <c:pt idx="9311">
                  <c:v>102.924035</c:v>
                </c:pt>
                <c:pt idx="9312">
                  <c:v>102.934603</c:v>
                </c:pt>
                <c:pt idx="9313">
                  <c:v>102.94523100000001</c:v>
                </c:pt>
                <c:pt idx="9314">
                  <c:v>102.955843</c:v>
                </c:pt>
                <c:pt idx="9315">
                  <c:v>102.966525</c:v>
                </c:pt>
                <c:pt idx="9316">
                  <c:v>102.977113</c:v>
                </c:pt>
                <c:pt idx="9317">
                  <c:v>102.987708</c:v>
                </c:pt>
                <c:pt idx="9318">
                  <c:v>102.998327</c:v>
                </c:pt>
                <c:pt idx="9319">
                  <c:v>103.00891799999999</c:v>
                </c:pt>
                <c:pt idx="9320">
                  <c:v>103.019516</c:v>
                </c:pt>
                <c:pt idx="9321">
                  <c:v>103.030154</c:v>
                </c:pt>
                <c:pt idx="9322">
                  <c:v>103.04076000000001</c:v>
                </c:pt>
                <c:pt idx="9323">
                  <c:v>103.051378</c:v>
                </c:pt>
                <c:pt idx="9324">
                  <c:v>103.06197</c:v>
                </c:pt>
                <c:pt idx="9325">
                  <c:v>103.072622</c:v>
                </c:pt>
                <c:pt idx="9326">
                  <c:v>103.083213</c:v>
                </c:pt>
                <c:pt idx="9327">
                  <c:v>103.093822</c:v>
                </c:pt>
                <c:pt idx="9328">
                  <c:v>103.104456</c:v>
                </c:pt>
                <c:pt idx="9329">
                  <c:v>103.115043</c:v>
                </c:pt>
                <c:pt idx="9330">
                  <c:v>103.125574</c:v>
                </c:pt>
                <c:pt idx="9331">
                  <c:v>103.136167</c:v>
                </c:pt>
                <c:pt idx="9332">
                  <c:v>103.14677500000001</c:v>
                </c:pt>
                <c:pt idx="9333">
                  <c:v>103.157366</c:v>
                </c:pt>
                <c:pt idx="9334">
                  <c:v>103.16796100000001</c:v>
                </c:pt>
                <c:pt idx="9335">
                  <c:v>103.178546</c:v>
                </c:pt>
                <c:pt idx="9336">
                  <c:v>103.189142</c:v>
                </c:pt>
                <c:pt idx="9337">
                  <c:v>103.199765</c:v>
                </c:pt>
                <c:pt idx="9338">
                  <c:v>103.21039399999999</c:v>
                </c:pt>
                <c:pt idx="9339">
                  <c:v>103.22100500000001</c:v>
                </c:pt>
                <c:pt idx="9340">
                  <c:v>103.231623</c:v>
                </c:pt>
                <c:pt idx="9341">
                  <c:v>103.242266</c:v>
                </c:pt>
                <c:pt idx="9342">
                  <c:v>103.25286699999999</c:v>
                </c:pt>
                <c:pt idx="9343">
                  <c:v>103.263462</c:v>
                </c:pt>
                <c:pt idx="9344">
                  <c:v>103.27406999999999</c:v>
                </c:pt>
                <c:pt idx="9345">
                  <c:v>103.284719</c:v>
                </c:pt>
                <c:pt idx="9346">
                  <c:v>103.29531799999999</c:v>
                </c:pt>
                <c:pt idx="9347">
                  <c:v>103.305841</c:v>
                </c:pt>
                <c:pt idx="9348">
                  <c:v>103.316497</c:v>
                </c:pt>
                <c:pt idx="9349">
                  <c:v>103.327094</c:v>
                </c:pt>
                <c:pt idx="9350">
                  <c:v>103.337793</c:v>
                </c:pt>
                <c:pt idx="9351">
                  <c:v>103.348438</c:v>
                </c:pt>
                <c:pt idx="9352">
                  <c:v>103.359044</c:v>
                </c:pt>
                <c:pt idx="9353">
                  <c:v>103.369576</c:v>
                </c:pt>
                <c:pt idx="9354">
                  <c:v>103.38018599999999</c:v>
                </c:pt>
                <c:pt idx="9355">
                  <c:v>103.390788</c:v>
                </c:pt>
                <c:pt idx="9356">
                  <c:v>103.401386</c:v>
                </c:pt>
                <c:pt idx="9357">
                  <c:v>103.411986</c:v>
                </c:pt>
                <c:pt idx="9358">
                  <c:v>103.422586</c:v>
                </c:pt>
                <c:pt idx="9359">
                  <c:v>103.433187</c:v>
                </c:pt>
                <c:pt idx="9360">
                  <c:v>103.443791</c:v>
                </c:pt>
                <c:pt idx="9361">
                  <c:v>103.45433300000001</c:v>
                </c:pt>
                <c:pt idx="9362">
                  <c:v>103.464928</c:v>
                </c:pt>
                <c:pt idx="9363">
                  <c:v>103.47553600000001</c:v>
                </c:pt>
                <c:pt idx="9364">
                  <c:v>103.486205</c:v>
                </c:pt>
                <c:pt idx="9365">
                  <c:v>103.496796</c:v>
                </c:pt>
                <c:pt idx="9366">
                  <c:v>103.50739400000001</c:v>
                </c:pt>
                <c:pt idx="9367">
                  <c:v>103.517996</c:v>
                </c:pt>
                <c:pt idx="9368">
                  <c:v>103.52862</c:v>
                </c:pt>
                <c:pt idx="9369">
                  <c:v>103.53922</c:v>
                </c:pt>
                <c:pt idx="9370">
                  <c:v>103.549807</c:v>
                </c:pt>
                <c:pt idx="9371">
                  <c:v>103.560446</c:v>
                </c:pt>
                <c:pt idx="9372">
                  <c:v>103.571054</c:v>
                </c:pt>
                <c:pt idx="9373">
                  <c:v>103.58165200000001</c:v>
                </c:pt>
                <c:pt idx="9374">
                  <c:v>103.59224500000001</c:v>
                </c:pt>
                <c:pt idx="9375">
                  <c:v>103.602869</c:v>
                </c:pt>
                <c:pt idx="9376">
                  <c:v>103.613512</c:v>
                </c:pt>
                <c:pt idx="9377">
                  <c:v>103.624156</c:v>
                </c:pt>
                <c:pt idx="9378">
                  <c:v>103.634747</c:v>
                </c:pt>
                <c:pt idx="9379">
                  <c:v>103.64533900000001</c:v>
                </c:pt>
                <c:pt idx="9380">
                  <c:v>103.655923</c:v>
                </c:pt>
                <c:pt idx="9381">
                  <c:v>103.666462</c:v>
                </c:pt>
                <c:pt idx="9382">
                  <c:v>103.677063</c:v>
                </c:pt>
                <c:pt idx="9383">
                  <c:v>103.687667</c:v>
                </c:pt>
                <c:pt idx="9384">
                  <c:v>103.698356</c:v>
                </c:pt>
                <c:pt idx="9385">
                  <c:v>103.709059</c:v>
                </c:pt>
                <c:pt idx="9386">
                  <c:v>103.719731</c:v>
                </c:pt>
                <c:pt idx="9387">
                  <c:v>103.730332</c:v>
                </c:pt>
                <c:pt idx="9388">
                  <c:v>103.74091900000001</c:v>
                </c:pt>
                <c:pt idx="9389">
                  <c:v>103.75152</c:v>
                </c:pt>
                <c:pt idx="9390">
                  <c:v>103.762152</c:v>
                </c:pt>
                <c:pt idx="9391">
                  <c:v>103.772752</c:v>
                </c:pt>
                <c:pt idx="9392">
                  <c:v>103.783337</c:v>
                </c:pt>
                <c:pt idx="9393">
                  <c:v>103.793947</c:v>
                </c:pt>
                <c:pt idx="9394">
                  <c:v>103.804603</c:v>
                </c:pt>
                <c:pt idx="9395">
                  <c:v>103.815208</c:v>
                </c:pt>
                <c:pt idx="9396">
                  <c:v>103.825818</c:v>
                </c:pt>
                <c:pt idx="9397">
                  <c:v>103.836476</c:v>
                </c:pt>
                <c:pt idx="9398">
                  <c:v>103.847075</c:v>
                </c:pt>
                <c:pt idx="9399">
                  <c:v>103.85767199999999</c:v>
                </c:pt>
                <c:pt idx="9400">
                  <c:v>103.86828199999999</c:v>
                </c:pt>
                <c:pt idx="9401">
                  <c:v>103.878894</c:v>
                </c:pt>
                <c:pt idx="9402">
                  <c:v>103.889478</c:v>
                </c:pt>
                <c:pt idx="9403">
                  <c:v>103.900068</c:v>
                </c:pt>
                <c:pt idx="9404">
                  <c:v>103.910662</c:v>
                </c:pt>
                <c:pt idx="9405">
                  <c:v>103.921263</c:v>
                </c:pt>
                <c:pt idx="9406">
                  <c:v>103.93185200000001</c:v>
                </c:pt>
                <c:pt idx="9407">
                  <c:v>103.942454</c:v>
                </c:pt>
                <c:pt idx="9408">
                  <c:v>103.953059</c:v>
                </c:pt>
                <c:pt idx="9409">
                  <c:v>103.963662</c:v>
                </c:pt>
                <c:pt idx="9410">
                  <c:v>103.974306</c:v>
                </c:pt>
                <c:pt idx="9411">
                  <c:v>103.984909</c:v>
                </c:pt>
                <c:pt idx="9412">
                  <c:v>103.995499</c:v>
                </c:pt>
                <c:pt idx="9413">
                  <c:v>104.006165</c:v>
                </c:pt>
                <c:pt idx="9414">
                  <c:v>104.016812</c:v>
                </c:pt>
                <c:pt idx="9415">
                  <c:v>104.02743700000001</c:v>
                </c:pt>
                <c:pt idx="9416">
                  <c:v>104.038062</c:v>
                </c:pt>
                <c:pt idx="9417">
                  <c:v>104.04869100000001</c:v>
                </c:pt>
                <c:pt idx="9418">
                  <c:v>104.05928299999999</c:v>
                </c:pt>
                <c:pt idx="9419">
                  <c:v>104.069811</c:v>
                </c:pt>
                <c:pt idx="9420">
                  <c:v>104.08043000000001</c:v>
                </c:pt>
                <c:pt idx="9421">
                  <c:v>104.09103500000001</c:v>
                </c:pt>
                <c:pt idx="9422">
                  <c:v>104.101626</c:v>
                </c:pt>
                <c:pt idx="9423">
                  <c:v>104.11221399999999</c:v>
                </c:pt>
                <c:pt idx="9424">
                  <c:v>104.122838</c:v>
                </c:pt>
                <c:pt idx="9425">
                  <c:v>104.133487</c:v>
                </c:pt>
                <c:pt idx="9426">
                  <c:v>104.144077</c:v>
                </c:pt>
                <c:pt idx="9427">
                  <c:v>104.15457600000001</c:v>
                </c:pt>
                <c:pt idx="9428">
                  <c:v>104.16511</c:v>
                </c:pt>
                <c:pt idx="9429">
                  <c:v>104.17570499999999</c:v>
                </c:pt>
                <c:pt idx="9430">
                  <c:v>104.18631600000001</c:v>
                </c:pt>
                <c:pt idx="9431">
                  <c:v>104.196923</c:v>
                </c:pt>
                <c:pt idx="9432">
                  <c:v>104.207531</c:v>
                </c:pt>
                <c:pt idx="9433">
                  <c:v>104.218236</c:v>
                </c:pt>
                <c:pt idx="9434">
                  <c:v>104.228838</c:v>
                </c:pt>
                <c:pt idx="9435">
                  <c:v>104.23945000000001</c:v>
                </c:pt>
                <c:pt idx="9436">
                  <c:v>104.250047</c:v>
                </c:pt>
                <c:pt idx="9437">
                  <c:v>104.260672</c:v>
                </c:pt>
                <c:pt idx="9438">
                  <c:v>104.271261</c:v>
                </c:pt>
                <c:pt idx="9439">
                  <c:v>104.28185499999999</c:v>
                </c:pt>
                <c:pt idx="9440">
                  <c:v>104.292458</c:v>
                </c:pt>
                <c:pt idx="9441">
                  <c:v>104.303061</c:v>
                </c:pt>
                <c:pt idx="9442">
                  <c:v>104.313653</c:v>
                </c:pt>
                <c:pt idx="9443">
                  <c:v>104.324277</c:v>
                </c:pt>
                <c:pt idx="9444">
                  <c:v>104.334868</c:v>
                </c:pt>
                <c:pt idx="9445">
                  <c:v>104.345474</c:v>
                </c:pt>
                <c:pt idx="9446">
                  <c:v>104.356065</c:v>
                </c:pt>
                <c:pt idx="9447">
                  <c:v>104.366668</c:v>
                </c:pt>
                <c:pt idx="9448">
                  <c:v>104.377189</c:v>
                </c:pt>
                <c:pt idx="9449">
                  <c:v>104.387792</c:v>
                </c:pt>
                <c:pt idx="9450">
                  <c:v>104.39839600000001</c:v>
                </c:pt>
                <c:pt idx="9451">
                  <c:v>104.40902199999999</c:v>
                </c:pt>
                <c:pt idx="9452">
                  <c:v>104.41966600000001</c:v>
                </c:pt>
                <c:pt idx="9453">
                  <c:v>104.430278</c:v>
                </c:pt>
                <c:pt idx="9454">
                  <c:v>104.440865</c:v>
                </c:pt>
                <c:pt idx="9455">
                  <c:v>104.45145599999999</c:v>
                </c:pt>
                <c:pt idx="9456">
                  <c:v>104.462053</c:v>
                </c:pt>
                <c:pt idx="9457">
                  <c:v>104.472691</c:v>
                </c:pt>
                <c:pt idx="9458">
                  <c:v>104.483285</c:v>
                </c:pt>
                <c:pt idx="9459">
                  <c:v>104.49389600000001</c:v>
                </c:pt>
                <c:pt idx="9460">
                  <c:v>104.504507</c:v>
                </c:pt>
                <c:pt idx="9461">
                  <c:v>104.51512</c:v>
                </c:pt>
                <c:pt idx="9462">
                  <c:v>104.525739</c:v>
                </c:pt>
                <c:pt idx="9463">
                  <c:v>104.536355</c:v>
                </c:pt>
                <c:pt idx="9464">
                  <c:v>104.546949</c:v>
                </c:pt>
                <c:pt idx="9465">
                  <c:v>104.557562</c:v>
                </c:pt>
                <c:pt idx="9466">
                  <c:v>104.568181</c:v>
                </c:pt>
                <c:pt idx="9467">
                  <c:v>104.57881</c:v>
                </c:pt>
                <c:pt idx="9468">
                  <c:v>104.589445</c:v>
                </c:pt>
                <c:pt idx="9469">
                  <c:v>104.60008000000001</c:v>
                </c:pt>
                <c:pt idx="9470">
                  <c:v>104.610721</c:v>
                </c:pt>
                <c:pt idx="9471">
                  <c:v>104.62132099999999</c:v>
                </c:pt>
                <c:pt idx="9472">
                  <c:v>104.6319</c:v>
                </c:pt>
                <c:pt idx="9473">
                  <c:v>104.642529</c:v>
                </c:pt>
                <c:pt idx="9474">
                  <c:v>104.65334199999999</c:v>
                </c:pt>
                <c:pt idx="9475">
                  <c:v>104.66398100000001</c:v>
                </c:pt>
                <c:pt idx="9476">
                  <c:v>104.674622</c:v>
                </c:pt>
                <c:pt idx="9477">
                  <c:v>104.685259</c:v>
                </c:pt>
                <c:pt idx="9478">
                  <c:v>104.695859</c:v>
                </c:pt>
                <c:pt idx="9479">
                  <c:v>104.706458</c:v>
                </c:pt>
                <c:pt idx="9480">
                  <c:v>104.717069</c:v>
                </c:pt>
                <c:pt idx="9481">
                  <c:v>104.727672</c:v>
                </c:pt>
                <c:pt idx="9482">
                  <c:v>104.738348</c:v>
                </c:pt>
                <c:pt idx="9483">
                  <c:v>104.748965</c:v>
                </c:pt>
                <c:pt idx="9484">
                  <c:v>104.75958</c:v>
                </c:pt>
                <c:pt idx="9485">
                  <c:v>104.770168</c:v>
                </c:pt>
                <c:pt idx="9486">
                  <c:v>104.78087600000001</c:v>
                </c:pt>
                <c:pt idx="9487">
                  <c:v>104.79139499999999</c:v>
                </c:pt>
                <c:pt idx="9488">
                  <c:v>104.802014</c:v>
                </c:pt>
                <c:pt idx="9489">
                  <c:v>104.812684</c:v>
                </c:pt>
                <c:pt idx="9490">
                  <c:v>104.823296</c:v>
                </c:pt>
                <c:pt idx="9491">
                  <c:v>104.83389</c:v>
                </c:pt>
                <c:pt idx="9492">
                  <c:v>104.84442900000001</c:v>
                </c:pt>
                <c:pt idx="9493">
                  <c:v>104.85502700000001</c:v>
                </c:pt>
                <c:pt idx="9494">
                  <c:v>104.865629</c:v>
                </c:pt>
                <c:pt idx="9495">
                  <c:v>104.876231</c:v>
                </c:pt>
                <c:pt idx="9496">
                  <c:v>104.88682900000001</c:v>
                </c:pt>
                <c:pt idx="9497">
                  <c:v>104.897423</c:v>
                </c:pt>
                <c:pt idx="9498">
                  <c:v>104.90802499999999</c:v>
                </c:pt>
                <c:pt idx="9499">
                  <c:v>104.918561</c:v>
                </c:pt>
                <c:pt idx="9500">
                  <c:v>104.929098</c:v>
                </c:pt>
                <c:pt idx="9501">
                  <c:v>104.939702</c:v>
                </c:pt>
                <c:pt idx="9502">
                  <c:v>104.950323</c:v>
                </c:pt>
                <c:pt idx="9503">
                  <c:v>104.96102999999999</c:v>
                </c:pt>
                <c:pt idx="9504">
                  <c:v>104.971611</c:v>
                </c:pt>
                <c:pt idx="9505">
                  <c:v>104.98227199999999</c:v>
                </c:pt>
                <c:pt idx="9506">
                  <c:v>104.99288</c:v>
                </c:pt>
                <c:pt idx="9507">
                  <c:v>105.003467</c:v>
                </c:pt>
                <c:pt idx="9508">
                  <c:v>105.01407399999999</c:v>
                </c:pt>
                <c:pt idx="9509">
                  <c:v>105.024756</c:v>
                </c:pt>
                <c:pt idx="9510">
                  <c:v>105.03536800000001</c:v>
                </c:pt>
                <c:pt idx="9511">
                  <c:v>105.045905</c:v>
                </c:pt>
                <c:pt idx="9512">
                  <c:v>105.056535</c:v>
                </c:pt>
                <c:pt idx="9513">
                  <c:v>105.06716900000001</c:v>
                </c:pt>
                <c:pt idx="9514">
                  <c:v>105.077749</c:v>
                </c:pt>
                <c:pt idx="9515">
                  <c:v>105.088347</c:v>
                </c:pt>
                <c:pt idx="9516">
                  <c:v>105.098963</c:v>
                </c:pt>
                <c:pt idx="9517">
                  <c:v>105.10956899999999</c:v>
                </c:pt>
                <c:pt idx="9518">
                  <c:v>105.12018999999999</c:v>
                </c:pt>
                <c:pt idx="9519">
                  <c:v>105.130853</c:v>
                </c:pt>
                <c:pt idx="9520">
                  <c:v>105.141633</c:v>
                </c:pt>
                <c:pt idx="9521">
                  <c:v>105.152237</c:v>
                </c:pt>
                <c:pt idx="9522">
                  <c:v>105.162859</c:v>
                </c:pt>
                <c:pt idx="9523">
                  <c:v>105.17345400000001</c:v>
                </c:pt>
                <c:pt idx="9524">
                  <c:v>105.184062</c:v>
                </c:pt>
                <c:pt idx="9525">
                  <c:v>105.194692</c:v>
                </c:pt>
                <c:pt idx="9526">
                  <c:v>105.205321</c:v>
                </c:pt>
                <c:pt idx="9527">
                  <c:v>105.21594399999999</c:v>
                </c:pt>
                <c:pt idx="9528">
                  <c:v>105.22654900000001</c:v>
                </c:pt>
                <c:pt idx="9529">
                  <c:v>105.237156</c:v>
                </c:pt>
                <c:pt idx="9530">
                  <c:v>105.247754</c:v>
                </c:pt>
                <c:pt idx="9531">
                  <c:v>105.258375</c:v>
                </c:pt>
                <c:pt idx="9532">
                  <c:v>105.268987</c:v>
                </c:pt>
                <c:pt idx="9533">
                  <c:v>105.279614</c:v>
                </c:pt>
                <c:pt idx="9534">
                  <c:v>105.290249</c:v>
                </c:pt>
                <c:pt idx="9535">
                  <c:v>105.30086300000001</c:v>
                </c:pt>
                <c:pt idx="9536">
                  <c:v>105.311432</c:v>
                </c:pt>
                <c:pt idx="9537">
                  <c:v>105.322046</c:v>
                </c:pt>
                <c:pt idx="9538">
                  <c:v>105.332679</c:v>
                </c:pt>
                <c:pt idx="9539">
                  <c:v>105.343282</c:v>
                </c:pt>
                <c:pt idx="9540">
                  <c:v>105.35389600000001</c:v>
                </c:pt>
                <c:pt idx="9541">
                  <c:v>105.364558</c:v>
                </c:pt>
                <c:pt idx="9542">
                  <c:v>105.37517699999999</c:v>
                </c:pt>
                <c:pt idx="9543">
                  <c:v>105.385774</c:v>
                </c:pt>
                <c:pt idx="9544">
                  <c:v>105.396372</c:v>
                </c:pt>
                <c:pt idx="9545">
                  <c:v>105.40697299999999</c:v>
                </c:pt>
                <c:pt idx="9546">
                  <c:v>105.41759500000001</c:v>
                </c:pt>
                <c:pt idx="9547">
                  <c:v>105.428211</c:v>
                </c:pt>
                <c:pt idx="9548">
                  <c:v>105.438768</c:v>
                </c:pt>
                <c:pt idx="9549">
                  <c:v>105.449378</c:v>
                </c:pt>
                <c:pt idx="9550">
                  <c:v>105.45999399999999</c:v>
                </c:pt>
                <c:pt idx="9551">
                  <c:v>105.470602</c:v>
                </c:pt>
                <c:pt idx="9552">
                  <c:v>105.481188</c:v>
                </c:pt>
                <c:pt idx="9553">
                  <c:v>105.491783</c:v>
                </c:pt>
                <c:pt idx="9554">
                  <c:v>105.502375</c:v>
                </c:pt>
                <c:pt idx="9555">
                  <c:v>105.51297</c:v>
                </c:pt>
                <c:pt idx="9556">
                  <c:v>105.523584</c:v>
                </c:pt>
                <c:pt idx="9557">
                  <c:v>105.53423600000001</c:v>
                </c:pt>
                <c:pt idx="9558">
                  <c:v>105.544849</c:v>
                </c:pt>
                <c:pt idx="9559">
                  <c:v>105.555463</c:v>
                </c:pt>
                <c:pt idx="9560">
                  <c:v>105.56607200000001</c:v>
                </c:pt>
                <c:pt idx="9561">
                  <c:v>105.576713</c:v>
                </c:pt>
                <c:pt idx="9562">
                  <c:v>105.587339</c:v>
                </c:pt>
                <c:pt idx="9563">
                  <c:v>105.59796299999999</c:v>
                </c:pt>
                <c:pt idx="9564">
                  <c:v>105.60863500000001</c:v>
                </c:pt>
                <c:pt idx="9565">
                  <c:v>105.61926099999999</c:v>
                </c:pt>
                <c:pt idx="9566">
                  <c:v>105.62988</c:v>
                </c:pt>
                <c:pt idx="9567">
                  <c:v>105.64054</c:v>
                </c:pt>
                <c:pt idx="9568">
                  <c:v>105.651185</c:v>
                </c:pt>
                <c:pt idx="9569">
                  <c:v>105.661956</c:v>
                </c:pt>
                <c:pt idx="9570">
                  <c:v>105.672605</c:v>
                </c:pt>
                <c:pt idx="9571">
                  <c:v>105.683223</c:v>
                </c:pt>
                <c:pt idx="9572">
                  <c:v>105.693816</c:v>
                </c:pt>
                <c:pt idx="9573">
                  <c:v>105.70447</c:v>
                </c:pt>
                <c:pt idx="9574">
                  <c:v>105.715081</c:v>
                </c:pt>
                <c:pt idx="9575">
                  <c:v>105.725683</c:v>
                </c:pt>
                <c:pt idx="9576">
                  <c:v>105.73629800000001</c:v>
                </c:pt>
                <c:pt idx="9577">
                  <c:v>105.746888</c:v>
                </c:pt>
                <c:pt idx="9578">
                  <c:v>105.75752900000001</c:v>
                </c:pt>
                <c:pt idx="9579">
                  <c:v>105.768147</c:v>
                </c:pt>
                <c:pt idx="9580">
                  <c:v>105.77875400000001</c:v>
                </c:pt>
                <c:pt idx="9581">
                  <c:v>105.78936299999999</c:v>
                </c:pt>
                <c:pt idx="9582">
                  <c:v>105.799969</c:v>
                </c:pt>
                <c:pt idx="9583">
                  <c:v>105.810559</c:v>
                </c:pt>
                <c:pt idx="9584">
                  <c:v>105.821163</c:v>
                </c:pt>
                <c:pt idx="9585">
                  <c:v>105.831739</c:v>
                </c:pt>
                <c:pt idx="9586">
                  <c:v>105.842336</c:v>
                </c:pt>
                <c:pt idx="9587">
                  <c:v>105.852937</c:v>
                </c:pt>
                <c:pt idx="9588">
                  <c:v>105.86353200000001</c:v>
                </c:pt>
                <c:pt idx="9589">
                  <c:v>105.874194</c:v>
                </c:pt>
                <c:pt idx="9590">
                  <c:v>105.88478600000001</c:v>
                </c:pt>
                <c:pt idx="9591">
                  <c:v>105.895385</c:v>
                </c:pt>
                <c:pt idx="9592">
                  <c:v>105.905991</c:v>
                </c:pt>
                <c:pt idx="9593">
                  <c:v>105.916612</c:v>
                </c:pt>
                <c:pt idx="9594">
                  <c:v>105.92722500000001</c:v>
                </c:pt>
                <c:pt idx="9595">
                  <c:v>105.937822</c:v>
                </c:pt>
                <c:pt idx="9596">
                  <c:v>105.948453</c:v>
                </c:pt>
                <c:pt idx="9597">
                  <c:v>105.959037</c:v>
                </c:pt>
                <c:pt idx="9598">
                  <c:v>105.969639</c:v>
                </c:pt>
                <c:pt idx="9599">
                  <c:v>105.980245</c:v>
                </c:pt>
                <c:pt idx="9600">
                  <c:v>105.990852</c:v>
                </c:pt>
                <c:pt idx="9601">
                  <c:v>106.001452</c:v>
                </c:pt>
                <c:pt idx="9602">
                  <c:v>106.012072</c:v>
                </c:pt>
                <c:pt idx="9603">
                  <c:v>106.022707</c:v>
                </c:pt>
                <c:pt idx="9604">
                  <c:v>106.033305</c:v>
                </c:pt>
                <c:pt idx="9605">
                  <c:v>106.043892</c:v>
                </c:pt>
                <c:pt idx="9606">
                  <c:v>106.054492</c:v>
                </c:pt>
                <c:pt idx="9607">
                  <c:v>106.065101</c:v>
                </c:pt>
                <c:pt idx="9608">
                  <c:v>106.07569100000001</c:v>
                </c:pt>
                <c:pt idx="9609">
                  <c:v>106.086322</c:v>
                </c:pt>
                <c:pt idx="9610">
                  <c:v>106.09694500000001</c:v>
                </c:pt>
                <c:pt idx="9611">
                  <c:v>106.10753699999999</c:v>
                </c:pt>
                <c:pt idx="9612">
                  <c:v>106.118185</c:v>
                </c:pt>
                <c:pt idx="9613">
                  <c:v>106.12879100000001</c:v>
                </c:pt>
                <c:pt idx="9614">
                  <c:v>106.139391</c:v>
                </c:pt>
                <c:pt idx="9615">
                  <c:v>106.150001</c:v>
                </c:pt>
                <c:pt idx="9616">
                  <c:v>106.16064900000001</c:v>
                </c:pt>
                <c:pt idx="9617">
                  <c:v>106.17124</c:v>
                </c:pt>
                <c:pt idx="9618">
                  <c:v>106.181937</c:v>
                </c:pt>
                <c:pt idx="9619">
                  <c:v>106.192572</c:v>
                </c:pt>
                <c:pt idx="9620">
                  <c:v>106.203171</c:v>
                </c:pt>
                <c:pt idx="9621">
                  <c:v>106.213877</c:v>
                </c:pt>
                <c:pt idx="9622">
                  <c:v>106.22451599999999</c:v>
                </c:pt>
                <c:pt idx="9623">
                  <c:v>106.23513800000001</c:v>
                </c:pt>
                <c:pt idx="9624">
                  <c:v>106.245794</c:v>
                </c:pt>
                <c:pt idx="9625">
                  <c:v>106.25663299999999</c:v>
                </c:pt>
                <c:pt idx="9626">
                  <c:v>106.267382</c:v>
                </c:pt>
                <c:pt idx="9627">
                  <c:v>106.27804500000001</c:v>
                </c:pt>
                <c:pt idx="9628">
                  <c:v>106.288748</c:v>
                </c:pt>
                <c:pt idx="9629">
                  <c:v>106.29937700000001</c:v>
                </c:pt>
                <c:pt idx="9630">
                  <c:v>106.310006</c:v>
                </c:pt>
                <c:pt idx="9631">
                  <c:v>106.32068599999999</c:v>
                </c:pt>
                <c:pt idx="9632">
                  <c:v>106.331321</c:v>
                </c:pt>
                <c:pt idx="9633">
                  <c:v>106.34209</c:v>
                </c:pt>
                <c:pt idx="9634">
                  <c:v>106.352743</c:v>
                </c:pt>
                <c:pt idx="9635">
                  <c:v>106.363355</c:v>
                </c:pt>
                <c:pt idx="9636">
                  <c:v>106.373935</c:v>
                </c:pt>
                <c:pt idx="9637">
                  <c:v>106.384677</c:v>
                </c:pt>
                <c:pt idx="9638">
                  <c:v>106.39528199999999</c:v>
                </c:pt>
                <c:pt idx="9639">
                  <c:v>106.40590899999999</c:v>
                </c:pt>
                <c:pt idx="9640">
                  <c:v>106.416591</c:v>
                </c:pt>
                <c:pt idx="9641">
                  <c:v>106.427226</c:v>
                </c:pt>
                <c:pt idx="9642">
                  <c:v>106.437836</c:v>
                </c:pt>
                <c:pt idx="9643">
                  <c:v>106.448488</c:v>
                </c:pt>
                <c:pt idx="9644">
                  <c:v>106.459091</c:v>
                </c:pt>
                <c:pt idx="9645">
                  <c:v>106.469697</c:v>
                </c:pt>
                <c:pt idx="9646">
                  <c:v>106.480312</c:v>
                </c:pt>
                <c:pt idx="9647">
                  <c:v>106.490916</c:v>
                </c:pt>
                <c:pt idx="9648">
                  <c:v>106.50154499999999</c:v>
                </c:pt>
                <c:pt idx="9649">
                  <c:v>106.512235</c:v>
                </c:pt>
                <c:pt idx="9650">
                  <c:v>106.522859</c:v>
                </c:pt>
                <c:pt idx="9651">
                  <c:v>106.533478</c:v>
                </c:pt>
                <c:pt idx="9652">
                  <c:v>106.54409699999999</c:v>
                </c:pt>
                <c:pt idx="9653">
                  <c:v>106.554715</c:v>
                </c:pt>
                <c:pt idx="9654">
                  <c:v>106.56532199999999</c:v>
                </c:pt>
                <c:pt idx="9655">
                  <c:v>106.575924</c:v>
                </c:pt>
                <c:pt idx="9656">
                  <c:v>106.586523</c:v>
                </c:pt>
                <c:pt idx="9657">
                  <c:v>106.59713000000001</c:v>
                </c:pt>
                <c:pt idx="9658">
                  <c:v>106.607726</c:v>
                </c:pt>
                <c:pt idx="9659">
                  <c:v>106.618342</c:v>
                </c:pt>
                <c:pt idx="9660">
                  <c:v>106.628952</c:v>
                </c:pt>
                <c:pt idx="9661">
                  <c:v>106.63956</c:v>
                </c:pt>
                <c:pt idx="9662">
                  <c:v>106.650239</c:v>
                </c:pt>
                <c:pt idx="9663">
                  <c:v>106.660878</c:v>
                </c:pt>
                <c:pt idx="9664">
                  <c:v>106.67148</c:v>
                </c:pt>
                <c:pt idx="9665">
                  <c:v>106.682074</c:v>
                </c:pt>
                <c:pt idx="9666">
                  <c:v>106.692775</c:v>
                </c:pt>
                <c:pt idx="9667">
                  <c:v>106.70338599999999</c:v>
                </c:pt>
                <c:pt idx="9668">
                  <c:v>106.7139</c:v>
                </c:pt>
                <c:pt idx="9669">
                  <c:v>106.724836</c:v>
                </c:pt>
                <c:pt idx="9670">
                  <c:v>106.735452</c:v>
                </c:pt>
                <c:pt idx="9671">
                  <c:v>106.746064</c:v>
                </c:pt>
                <c:pt idx="9672">
                  <c:v>106.756742</c:v>
                </c:pt>
                <c:pt idx="9673">
                  <c:v>106.76734</c:v>
                </c:pt>
                <c:pt idx="9674">
                  <c:v>106.777952</c:v>
                </c:pt>
                <c:pt idx="9675">
                  <c:v>106.78860299999999</c:v>
                </c:pt>
                <c:pt idx="9676">
                  <c:v>106.79923100000001</c:v>
                </c:pt>
                <c:pt idx="9677">
                  <c:v>106.809847</c:v>
                </c:pt>
                <c:pt idx="9678">
                  <c:v>106.82048399999999</c:v>
                </c:pt>
                <c:pt idx="9679">
                  <c:v>106.831102</c:v>
                </c:pt>
                <c:pt idx="9680">
                  <c:v>106.84170899999999</c:v>
                </c:pt>
                <c:pt idx="9681">
                  <c:v>106.852295</c:v>
                </c:pt>
                <c:pt idx="9682">
                  <c:v>106.862889</c:v>
                </c:pt>
                <c:pt idx="9683">
                  <c:v>106.873491</c:v>
                </c:pt>
                <c:pt idx="9684">
                  <c:v>106.884039</c:v>
                </c:pt>
                <c:pt idx="9685">
                  <c:v>106.89462399999999</c:v>
                </c:pt>
                <c:pt idx="9686">
                  <c:v>106.905225</c:v>
                </c:pt>
                <c:pt idx="9687">
                  <c:v>106.91581499999999</c:v>
                </c:pt>
                <c:pt idx="9688">
                  <c:v>106.926418</c:v>
                </c:pt>
                <c:pt idx="9689">
                  <c:v>106.937022</c:v>
                </c:pt>
                <c:pt idx="9690">
                  <c:v>106.947632</c:v>
                </c:pt>
                <c:pt idx="9691">
                  <c:v>106.958263</c:v>
                </c:pt>
                <c:pt idx="9692">
                  <c:v>106.96885899999999</c:v>
                </c:pt>
                <c:pt idx="9693">
                  <c:v>106.97945900000001</c:v>
                </c:pt>
                <c:pt idx="9694">
                  <c:v>106.99006900000001</c:v>
                </c:pt>
                <c:pt idx="9695">
                  <c:v>107.000732</c:v>
                </c:pt>
                <c:pt idx="9696">
                  <c:v>107.011335</c:v>
                </c:pt>
                <c:pt idx="9697">
                  <c:v>107.02195</c:v>
                </c:pt>
                <c:pt idx="9698">
                  <c:v>107.03270000000001</c:v>
                </c:pt>
                <c:pt idx="9699">
                  <c:v>107.043299</c:v>
                </c:pt>
                <c:pt idx="9700">
                  <c:v>107.053895</c:v>
                </c:pt>
                <c:pt idx="9701">
                  <c:v>107.064475</c:v>
                </c:pt>
                <c:pt idx="9702">
                  <c:v>107.075064</c:v>
                </c:pt>
                <c:pt idx="9703">
                  <c:v>107.085668</c:v>
                </c:pt>
                <c:pt idx="9704">
                  <c:v>107.096251</c:v>
                </c:pt>
                <c:pt idx="9705">
                  <c:v>107.106781</c:v>
                </c:pt>
                <c:pt idx="9706">
                  <c:v>107.117392</c:v>
                </c:pt>
                <c:pt idx="9707">
                  <c:v>107.12800799999999</c:v>
                </c:pt>
                <c:pt idx="9708">
                  <c:v>107.138605</c:v>
                </c:pt>
                <c:pt idx="9709">
                  <c:v>107.14922</c:v>
                </c:pt>
                <c:pt idx="9710">
                  <c:v>107.159824</c:v>
                </c:pt>
                <c:pt idx="9711">
                  <c:v>107.170429</c:v>
                </c:pt>
                <c:pt idx="9712">
                  <c:v>107.181037</c:v>
                </c:pt>
                <c:pt idx="9713">
                  <c:v>107.19161800000001</c:v>
                </c:pt>
                <c:pt idx="9714">
                  <c:v>107.202259</c:v>
                </c:pt>
                <c:pt idx="9715">
                  <c:v>107.212945</c:v>
                </c:pt>
                <c:pt idx="9716">
                  <c:v>107.223552</c:v>
                </c:pt>
                <c:pt idx="9717">
                  <c:v>107.234173</c:v>
                </c:pt>
                <c:pt idx="9718">
                  <c:v>107.244794</c:v>
                </c:pt>
                <c:pt idx="9719">
                  <c:v>107.255499</c:v>
                </c:pt>
                <c:pt idx="9720">
                  <c:v>107.266081</c:v>
                </c:pt>
                <c:pt idx="9721">
                  <c:v>107.276769</c:v>
                </c:pt>
                <c:pt idx="9722">
                  <c:v>107.287369</c:v>
                </c:pt>
                <c:pt idx="9723">
                  <c:v>107.297978</c:v>
                </c:pt>
                <c:pt idx="9724">
                  <c:v>107.308623</c:v>
                </c:pt>
                <c:pt idx="9725">
                  <c:v>107.319247</c:v>
                </c:pt>
                <c:pt idx="9726">
                  <c:v>107.329843</c:v>
                </c:pt>
                <c:pt idx="9727">
                  <c:v>107.340552</c:v>
                </c:pt>
                <c:pt idx="9728">
                  <c:v>107.351079</c:v>
                </c:pt>
                <c:pt idx="9729">
                  <c:v>107.36169099999999</c:v>
                </c:pt>
                <c:pt idx="9730">
                  <c:v>107.372304</c:v>
                </c:pt>
                <c:pt idx="9731">
                  <c:v>107.38291599999999</c:v>
                </c:pt>
                <c:pt idx="9732">
                  <c:v>107.39353699999999</c:v>
                </c:pt>
                <c:pt idx="9733">
                  <c:v>107.404129</c:v>
                </c:pt>
                <c:pt idx="9734">
                  <c:v>107.414715</c:v>
                </c:pt>
                <c:pt idx="9735">
                  <c:v>107.425319</c:v>
                </c:pt>
                <c:pt idx="9736">
                  <c:v>107.435912</c:v>
                </c:pt>
                <c:pt idx="9737">
                  <c:v>107.446499</c:v>
                </c:pt>
                <c:pt idx="9738">
                  <c:v>107.457104</c:v>
                </c:pt>
                <c:pt idx="9739">
                  <c:v>107.467697</c:v>
                </c:pt>
                <c:pt idx="9740">
                  <c:v>107.478334</c:v>
                </c:pt>
                <c:pt idx="9741">
                  <c:v>107.488946</c:v>
                </c:pt>
                <c:pt idx="9742">
                  <c:v>107.499544</c:v>
                </c:pt>
                <c:pt idx="9743">
                  <c:v>107.510195</c:v>
                </c:pt>
                <c:pt idx="9744">
                  <c:v>107.520808</c:v>
                </c:pt>
                <c:pt idx="9745">
                  <c:v>107.53134300000001</c:v>
                </c:pt>
                <c:pt idx="9746">
                  <c:v>107.541951</c:v>
                </c:pt>
                <c:pt idx="9747">
                  <c:v>107.55258499999999</c:v>
                </c:pt>
                <c:pt idx="9748">
                  <c:v>107.56328000000001</c:v>
                </c:pt>
                <c:pt idx="9749">
                  <c:v>107.573881</c:v>
                </c:pt>
                <c:pt idx="9750">
                  <c:v>107.584541</c:v>
                </c:pt>
                <c:pt idx="9751">
                  <c:v>107.595136</c:v>
                </c:pt>
                <c:pt idx="9752">
                  <c:v>107.60574</c:v>
                </c:pt>
                <c:pt idx="9753">
                  <c:v>107.616348</c:v>
                </c:pt>
                <c:pt idx="9754">
                  <c:v>107.626966</c:v>
                </c:pt>
                <c:pt idx="9755">
                  <c:v>107.637573</c:v>
                </c:pt>
                <c:pt idx="9756">
                  <c:v>107.64818200000001</c:v>
                </c:pt>
                <c:pt idx="9757">
                  <c:v>107.658715</c:v>
                </c:pt>
                <c:pt idx="9758">
                  <c:v>107.66931700000001</c:v>
                </c:pt>
                <c:pt idx="9759">
                  <c:v>107.67993</c:v>
                </c:pt>
                <c:pt idx="9760">
                  <c:v>107.69054</c:v>
                </c:pt>
                <c:pt idx="9761">
                  <c:v>107.70115300000001</c:v>
                </c:pt>
                <c:pt idx="9762">
                  <c:v>107.71176</c:v>
                </c:pt>
                <c:pt idx="9763">
                  <c:v>107.722373</c:v>
                </c:pt>
                <c:pt idx="9764">
                  <c:v>107.73296999999999</c:v>
                </c:pt>
                <c:pt idx="9765">
                  <c:v>107.743562</c:v>
                </c:pt>
                <c:pt idx="9766">
                  <c:v>107.754188</c:v>
                </c:pt>
                <c:pt idx="9767">
                  <c:v>107.76478299999999</c:v>
                </c:pt>
                <c:pt idx="9768">
                  <c:v>107.775385</c:v>
                </c:pt>
                <c:pt idx="9769">
                  <c:v>107.78599199999999</c:v>
                </c:pt>
                <c:pt idx="9770">
                  <c:v>107.79664200000001</c:v>
                </c:pt>
                <c:pt idx="9771">
                  <c:v>107.807248</c:v>
                </c:pt>
                <c:pt idx="9772">
                  <c:v>107.817843</c:v>
                </c:pt>
                <c:pt idx="9773">
                  <c:v>107.828508</c:v>
                </c:pt>
                <c:pt idx="9774">
                  <c:v>107.83912599999999</c:v>
                </c:pt>
                <c:pt idx="9775">
                  <c:v>107.84974</c:v>
                </c:pt>
                <c:pt idx="9776">
                  <c:v>107.86035200000001</c:v>
                </c:pt>
                <c:pt idx="9777">
                  <c:v>107.87097</c:v>
                </c:pt>
                <c:pt idx="9778">
                  <c:v>107.88158300000001</c:v>
                </c:pt>
                <c:pt idx="9779">
                  <c:v>107.892185</c:v>
                </c:pt>
                <c:pt idx="9780">
                  <c:v>107.90272299999999</c:v>
                </c:pt>
                <c:pt idx="9781">
                  <c:v>107.913312</c:v>
                </c:pt>
                <c:pt idx="9782">
                  <c:v>107.92397200000001</c:v>
                </c:pt>
                <c:pt idx="9783">
                  <c:v>107.934579</c:v>
                </c:pt>
                <c:pt idx="9784">
                  <c:v>107.94516400000001</c:v>
                </c:pt>
                <c:pt idx="9785">
                  <c:v>107.955754</c:v>
                </c:pt>
                <c:pt idx="9786">
                  <c:v>107.966345</c:v>
                </c:pt>
                <c:pt idx="9787">
                  <c:v>107.97696000000001</c:v>
                </c:pt>
                <c:pt idx="9788">
                  <c:v>107.98764799999999</c:v>
                </c:pt>
                <c:pt idx="9789">
                  <c:v>107.998305</c:v>
                </c:pt>
                <c:pt idx="9790">
                  <c:v>108.00887899999999</c:v>
                </c:pt>
                <c:pt idx="9791">
                  <c:v>108.019527</c:v>
                </c:pt>
                <c:pt idx="9792">
                  <c:v>108.030188</c:v>
                </c:pt>
                <c:pt idx="9793">
                  <c:v>108.040741</c:v>
                </c:pt>
                <c:pt idx="9794">
                  <c:v>108.05135</c:v>
                </c:pt>
                <c:pt idx="9795">
                  <c:v>108.061961</c:v>
                </c:pt>
                <c:pt idx="9796">
                  <c:v>108.07261099999999</c:v>
                </c:pt>
                <c:pt idx="9797">
                  <c:v>108.083218</c:v>
                </c:pt>
                <c:pt idx="9798">
                  <c:v>108.093813</c:v>
                </c:pt>
                <c:pt idx="9799">
                  <c:v>108.104462</c:v>
                </c:pt>
                <c:pt idx="9800">
                  <c:v>108.115066</c:v>
                </c:pt>
                <c:pt idx="9801">
                  <c:v>108.12567300000001</c:v>
                </c:pt>
                <c:pt idx="9802">
                  <c:v>108.13628799999999</c:v>
                </c:pt>
                <c:pt idx="9803">
                  <c:v>108.14690400000001</c:v>
                </c:pt>
                <c:pt idx="9804">
                  <c:v>108.157517</c:v>
                </c:pt>
                <c:pt idx="9805">
                  <c:v>108.168117</c:v>
                </c:pt>
                <c:pt idx="9806">
                  <c:v>108.17873400000001</c:v>
                </c:pt>
                <c:pt idx="9807">
                  <c:v>108.189339</c:v>
                </c:pt>
                <c:pt idx="9808">
                  <c:v>108.199945</c:v>
                </c:pt>
                <c:pt idx="9809">
                  <c:v>108.21057500000001</c:v>
                </c:pt>
                <c:pt idx="9810">
                  <c:v>108.221171</c:v>
                </c:pt>
                <c:pt idx="9811">
                  <c:v>108.231782</c:v>
                </c:pt>
                <c:pt idx="9812">
                  <c:v>108.24239799999999</c:v>
                </c:pt>
                <c:pt idx="9813">
                  <c:v>108.252999</c:v>
                </c:pt>
                <c:pt idx="9814">
                  <c:v>108.263622</c:v>
                </c:pt>
                <c:pt idx="9815">
                  <c:v>108.27429100000001</c:v>
                </c:pt>
                <c:pt idx="9816">
                  <c:v>108.284807</c:v>
                </c:pt>
                <c:pt idx="9817">
                  <c:v>108.295399</c:v>
                </c:pt>
                <c:pt idx="9818">
                  <c:v>108.306091</c:v>
                </c:pt>
                <c:pt idx="9819">
                  <c:v>108.316748</c:v>
                </c:pt>
                <c:pt idx="9820">
                  <c:v>108.327337</c:v>
                </c:pt>
                <c:pt idx="9821">
                  <c:v>108.33794399999999</c:v>
                </c:pt>
                <c:pt idx="9822">
                  <c:v>108.348529</c:v>
                </c:pt>
                <c:pt idx="9823">
                  <c:v>108.35913600000001</c:v>
                </c:pt>
                <c:pt idx="9824">
                  <c:v>108.369747</c:v>
                </c:pt>
                <c:pt idx="9825">
                  <c:v>108.380351</c:v>
                </c:pt>
                <c:pt idx="9826">
                  <c:v>108.390967</c:v>
                </c:pt>
                <c:pt idx="9827">
                  <c:v>108.401584</c:v>
                </c:pt>
                <c:pt idx="9828">
                  <c:v>108.412184</c:v>
                </c:pt>
                <c:pt idx="9829">
                  <c:v>108.422788</c:v>
                </c:pt>
                <c:pt idx="9830">
                  <c:v>108.433408</c:v>
                </c:pt>
                <c:pt idx="9831">
                  <c:v>108.444022</c:v>
                </c:pt>
                <c:pt idx="9832">
                  <c:v>108.45481100000001</c:v>
                </c:pt>
                <c:pt idx="9833">
                  <c:v>108.46542100000001</c:v>
                </c:pt>
                <c:pt idx="9834">
                  <c:v>108.47600799999999</c:v>
                </c:pt>
                <c:pt idx="9835">
                  <c:v>108.486626</c:v>
                </c:pt>
                <c:pt idx="9836">
                  <c:v>108.49722300000001</c:v>
                </c:pt>
                <c:pt idx="9837">
                  <c:v>108.50782599999999</c:v>
                </c:pt>
                <c:pt idx="9838">
                  <c:v>108.518458</c:v>
                </c:pt>
                <c:pt idx="9839">
                  <c:v>108.529068</c:v>
                </c:pt>
                <c:pt idx="9840">
                  <c:v>108.539675</c:v>
                </c:pt>
                <c:pt idx="9841">
                  <c:v>108.55032199999999</c:v>
                </c:pt>
                <c:pt idx="9842">
                  <c:v>108.560936</c:v>
                </c:pt>
                <c:pt idx="9843">
                  <c:v>108.57154</c:v>
                </c:pt>
                <c:pt idx="9844">
                  <c:v>108.58219800000001</c:v>
                </c:pt>
                <c:pt idx="9845">
                  <c:v>108.592804</c:v>
                </c:pt>
                <c:pt idx="9846">
                  <c:v>108.603415</c:v>
                </c:pt>
                <c:pt idx="9847">
                  <c:v>108.614034</c:v>
                </c:pt>
                <c:pt idx="9848">
                  <c:v>108.624864</c:v>
                </c:pt>
                <c:pt idx="9849">
                  <c:v>108.635456</c:v>
                </c:pt>
                <c:pt idx="9850">
                  <c:v>108.646075</c:v>
                </c:pt>
                <c:pt idx="9851">
                  <c:v>108.656719</c:v>
                </c:pt>
                <c:pt idx="9852">
                  <c:v>108.667309</c:v>
                </c:pt>
                <c:pt idx="9853">
                  <c:v>108.677892</c:v>
                </c:pt>
                <c:pt idx="9854">
                  <c:v>108.68852699999999</c:v>
                </c:pt>
                <c:pt idx="9855">
                  <c:v>108.699156</c:v>
                </c:pt>
                <c:pt idx="9856">
                  <c:v>108.709762</c:v>
                </c:pt>
                <c:pt idx="9857">
                  <c:v>108.72038000000001</c:v>
                </c:pt>
                <c:pt idx="9858">
                  <c:v>108.73094500000001</c:v>
                </c:pt>
                <c:pt idx="9859">
                  <c:v>108.741564</c:v>
                </c:pt>
                <c:pt idx="9860">
                  <c:v>108.752171</c:v>
                </c:pt>
                <c:pt idx="9861">
                  <c:v>108.76278000000001</c:v>
                </c:pt>
                <c:pt idx="9862">
                  <c:v>108.77337799999999</c:v>
                </c:pt>
                <c:pt idx="9863">
                  <c:v>108.78399400000001</c:v>
                </c:pt>
                <c:pt idx="9864">
                  <c:v>108.79503200000001</c:v>
                </c:pt>
                <c:pt idx="9865">
                  <c:v>108.80564699999999</c:v>
                </c:pt>
                <c:pt idx="9866">
                  <c:v>108.816261</c:v>
                </c:pt>
                <c:pt idx="9867">
                  <c:v>108.826887</c:v>
                </c:pt>
                <c:pt idx="9868">
                  <c:v>108.83752200000001</c:v>
                </c:pt>
                <c:pt idx="9869">
                  <c:v>108.848135</c:v>
                </c:pt>
                <c:pt idx="9870">
                  <c:v>108.858732</c:v>
                </c:pt>
                <c:pt idx="9871">
                  <c:v>108.869344</c:v>
                </c:pt>
                <c:pt idx="9872">
                  <c:v>108.87994999999999</c:v>
                </c:pt>
                <c:pt idx="9873">
                  <c:v>108.890565</c:v>
                </c:pt>
                <c:pt idx="9874">
                  <c:v>108.901174</c:v>
                </c:pt>
                <c:pt idx="9875">
                  <c:v>108.911771</c:v>
                </c:pt>
                <c:pt idx="9876">
                  <c:v>108.922377</c:v>
                </c:pt>
                <c:pt idx="9877">
                  <c:v>108.93298799999999</c:v>
                </c:pt>
                <c:pt idx="9878">
                  <c:v>108.94361000000001</c:v>
                </c:pt>
                <c:pt idx="9879">
                  <c:v>108.954233</c:v>
                </c:pt>
                <c:pt idx="9880">
                  <c:v>108.964941</c:v>
                </c:pt>
                <c:pt idx="9881">
                  <c:v>108.97552399999999</c:v>
                </c:pt>
                <c:pt idx="9882">
                  <c:v>108.986228</c:v>
                </c:pt>
                <c:pt idx="9883">
                  <c:v>108.996841</c:v>
                </c:pt>
                <c:pt idx="9884">
                  <c:v>109.00744400000001</c:v>
                </c:pt>
                <c:pt idx="9885">
                  <c:v>109.01805400000001</c:v>
                </c:pt>
                <c:pt idx="9886">
                  <c:v>109.02869200000001</c:v>
                </c:pt>
                <c:pt idx="9887">
                  <c:v>109.039278</c:v>
                </c:pt>
                <c:pt idx="9888">
                  <c:v>109.04987800000001</c:v>
                </c:pt>
                <c:pt idx="9889">
                  <c:v>109.06052699999999</c:v>
                </c:pt>
                <c:pt idx="9890">
                  <c:v>109.07113099999999</c:v>
                </c:pt>
                <c:pt idx="9891">
                  <c:v>109.08172500000001</c:v>
                </c:pt>
                <c:pt idx="9892">
                  <c:v>109.09232799999999</c:v>
                </c:pt>
                <c:pt idx="9893">
                  <c:v>109.102931</c:v>
                </c:pt>
                <c:pt idx="9894">
                  <c:v>109.1135</c:v>
                </c:pt>
                <c:pt idx="9895">
                  <c:v>109.12400100000001</c:v>
                </c:pt>
                <c:pt idx="9896">
                  <c:v>109.134562</c:v>
                </c:pt>
                <c:pt idx="9897">
                  <c:v>109.14513100000001</c:v>
                </c:pt>
                <c:pt idx="9898">
                  <c:v>109.15572899999999</c:v>
                </c:pt>
                <c:pt idx="9899">
                  <c:v>109.166335</c:v>
                </c:pt>
                <c:pt idx="9900">
                  <c:v>109.176922</c:v>
                </c:pt>
                <c:pt idx="9901">
                  <c:v>109.187523</c:v>
                </c:pt>
                <c:pt idx="9902">
                  <c:v>109.1982</c:v>
                </c:pt>
                <c:pt idx="9903">
                  <c:v>109.208808</c:v>
                </c:pt>
                <c:pt idx="9904">
                  <c:v>109.219449</c:v>
                </c:pt>
                <c:pt idx="9905">
                  <c:v>109.230053</c:v>
                </c:pt>
                <c:pt idx="9906">
                  <c:v>109.240714</c:v>
                </c:pt>
                <c:pt idx="9907">
                  <c:v>109.25130799999999</c:v>
                </c:pt>
                <c:pt idx="9908">
                  <c:v>109.261921</c:v>
                </c:pt>
                <c:pt idx="9909">
                  <c:v>109.272559</c:v>
                </c:pt>
                <c:pt idx="9910">
                  <c:v>109.28309</c:v>
                </c:pt>
                <c:pt idx="9911">
                  <c:v>109.293699</c:v>
                </c:pt>
                <c:pt idx="9912">
                  <c:v>109.30429700000001</c:v>
                </c:pt>
                <c:pt idx="9913">
                  <c:v>109.31489000000001</c:v>
                </c:pt>
                <c:pt idx="9914">
                  <c:v>109.32549899999999</c:v>
                </c:pt>
                <c:pt idx="9915">
                  <c:v>109.336046</c:v>
                </c:pt>
                <c:pt idx="9916">
                  <c:v>109.346638</c:v>
                </c:pt>
                <c:pt idx="9917">
                  <c:v>109.357242</c:v>
                </c:pt>
                <c:pt idx="9918">
                  <c:v>109.36787</c:v>
                </c:pt>
                <c:pt idx="9919">
                  <c:v>109.378467</c:v>
                </c:pt>
                <c:pt idx="9920">
                  <c:v>109.389461</c:v>
                </c:pt>
                <c:pt idx="9921">
                  <c:v>109.40005600000001</c:v>
                </c:pt>
                <c:pt idx="9922">
                  <c:v>109.410661</c:v>
                </c:pt>
                <c:pt idx="9923">
                  <c:v>109.42127600000001</c:v>
                </c:pt>
                <c:pt idx="9924">
                  <c:v>109.43188600000001</c:v>
                </c:pt>
                <c:pt idx="9925">
                  <c:v>109.442435</c:v>
                </c:pt>
                <c:pt idx="9926">
                  <c:v>109.453048</c:v>
                </c:pt>
                <c:pt idx="9927">
                  <c:v>109.463667</c:v>
                </c:pt>
                <c:pt idx="9928">
                  <c:v>109.474338</c:v>
                </c:pt>
                <c:pt idx="9929">
                  <c:v>109.484955</c:v>
                </c:pt>
                <c:pt idx="9930">
                  <c:v>109.49553899999999</c:v>
                </c:pt>
                <c:pt idx="9931">
                  <c:v>109.50618900000001</c:v>
                </c:pt>
                <c:pt idx="9932">
                  <c:v>109.516786</c:v>
                </c:pt>
                <c:pt idx="9933">
                  <c:v>109.52737999999999</c:v>
                </c:pt>
                <c:pt idx="9934">
                  <c:v>109.537977</c:v>
                </c:pt>
                <c:pt idx="9935">
                  <c:v>109.54862300000001</c:v>
                </c:pt>
                <c:pt idx="9936">
                  <c:v>109.559236</c:v>
                </c:pt>
                <c:pt idx="9937">
                  <c:v>109.569839</c:v>
                </c:pt>
                <c:pt idx="9938">
                  <c:v>109.58049</c:v>
                </c:pt>
                <c:pt idx="9939">
                  <c:v>109.591093</c:v>
                </c:pt>
                <c:pt idx="9940">
                  <c:v>109.60170599999999</c:v>
                </c:pt>
                <c:pt idx="9941">
                  <c:v>109.612301</c:v>
                </c:pt>
                <c:pt idx="9942">
                  <c:v>109.622906</c:v>
                </c:pt>
                <c:pt idx="9943">
                  <c:v>109.633511</c:v>
                </c:pt>
                <c:pt idx="9944">
                  <c:v>109.644046</c:v>
                </c:pt>
                <c:pt idx="9945">
                  <c:v>109.65464299999999</c:v>
                </c:pt>
                <c:pt idx="9946">
                  <c:v>109.66524</c:v>
                </c:pt>
                <c:pt idx="9947">
                  <c:v>109.67583</c:v>
                </c:pt>
                <c:pt idx="9948">
                  <c:v>109.686449</c:v>
                </c:pt>
                <c:pt idx="9949">
                  <c:v>109.697041</c:v>
                </c:pt>
                <c:pt idx="9950">
                  <c:v>109.707626</c:v>
                </c:pt>
                <c:pt idx="9951">
                  <c:v>109.718262</c:v>
                </c:pt>
                <c:pt idx="9952">
                  <c:v>109.728857</c:v>
                </c:pt>
                <c:pt idx="9953">
                  <c:v>109.739456</c:v>
                </c:pt>
                <c:pt idx="9954">
                  <c:v>109.750051</c:v>
                </c:pt>
                <c:pt idx="9955">
                  <c:v>109.760677</c:v>
                </c:pt>
                <c:pt idx="9956">
                  <c:v>109.771272</c:v>
                </c:pt>
                <c:pt idx="9957">
                  <c:v>109.781879</c:v>
                </c:pt>
                <c:pt idx="9958">
                  <c:v>109.792489</c:v>
                </c:pt>
                <c:pt idx="9959">
                  <c:v>109.80307999999999</c:v>
                </c:pt>
                <c:pt idx="9960">
                  <c:v>109.813689</c:v>
                </c:pt>
                <c:pt idx="9961">
                  <c:v>109.82427800000001</c:v>
                </c:pt>
                <c:pt idx="9962">
                  <c:v>109.834886</c:v>
                </c:pt>
                <c:pt idx="9963">
                  <c:v>109.845513</c:v>
                </c:pt>
                <c:pt idx="9964">
                  <c:v>109.85611</c:v>
                </c:pt>
                <c:pt idx="9965">
                  <c:v>109.86663799999999</c:v>
                </c:pt>
                <c:pt idx="9966">
                  <c:v>109.877234</c:v>
                </c:pt>
                <c:pt idx="9967">
                  <c:v>109.887845</c:v>
                </c:pt>
                <c:pt idx="9968">
                  <c:v>109.898448</c:v>
                </c:pt>
                <c:pt idx="9969">
                  <c:v>109.90905100000001</c:v>
                </c:pt>
                <c:pt idx="9970">
                  <c:v>109.91965</c:v>
                </c:pt>
                <c:pt idx="9971">
                  <c:v>109.93030400000001</c:v>
                </c:pt>
                <c:pt idx="9972">
                  <c:v>109.940909</c:v>
                </c:pt>
                <c:pt idx="9973">
                  <c:v>109.951511</c:v>
                </c:pt>
                <c:pt idx="9974">
                  <c:v>109.96214999999999</c:v>
                </c:pt>
                <c:pt idx="9975">
                  <c:v>109.972729</c:v>
                </c:pt>
                <c:pt idx="9976">
                  <c:v>109.983332</c:v>
                </c:pt>
                <c:pt idx="9977">
                  <c:v>109.993932</c:v>
                </c:pt>
                <c:pt idx="9978">
                  <c:v>110.00457299999999</c:v>
                </c:pt>
                <c:pt idx="9979">
                  <c:v>110.01516100000001</c:v>
                </c:pt>
                <c:pt idx="9980">
                  <c:v>110.025845</c:v>
                </c:pt>
                <c:pt idx="9981">
                  <c:v>110.036484</c:v>
                </c:pt>
                <c:pt idx="9982">
                  <c:v>110.04707399999999</c:v>
                </c:pt>
                <c:pt idx="9983">
                  <c:v>110.05768399999999</c:v>
                </c:pt>
                <c:pt idx="9984">
                  <c:v>110.068264</c:v>
                </c:pt>
                <c:pt idx="9985">
                  <c:v>110.078864</c:v>
                </c:pt>
                <c:pt idx="9986">
                  <c:v>110.089456</c:v>
                </c:pt>
                <c:pt idx="9987">
                  <c:v>110.100055</c:v>
                </c:pt>
                <c:pt idx="9988">
                  <c:v>110.110662</c:v>
                </c:pt>
                <c:pt idx="9989">
                  <c:v>110.121262</c:v>
                </c:pt>
                <c:pt idx="9990">
                  <c:v>110.131854</c:v>
                </c:pt>
                <c:pt idx="9991">
                  <c:v>110.142456</c:v>
                </c:pt>
                <c:pt idx="9992">
                  <c:v>110.153057</c:v>
                </c:pt>
                <c:pt idx="9993">
                  <c:v>110.163668</c:v>
                </c:pt>
                <c:pt idx="9994">
                  <c:v>110.174306</c:v>
                </c:pt>
                <c:pt idx="9995">
                  <c:v>110.18488600000001</c:v>
                </c:pt>
                <c:pt idx="9996">
                  <c:v>110.195477</c:v>
                </c:pt>
                <c:pt idx="9997">
                  <c:v>110.206073</c:v>
                </c:pt>
                <c:pt idx="9998">
                  <c:v>110.216831</c:v>
                </c:pt>
                <c:pt idx="9999">
                  <c:v>110.22744299999999</c:v>
                </c:pt>
                <c:pt idx="10000">
                  <c:v>110.238043</c:v>
                </c:pt>
                <c:pt idx="10001">
                  <c:v>110.248716</c:v>
                </c:pt>
                <c:pt idx="10002">
                  <c:v>110.25932899999999</c:v>
                </c:pt>
                <c:pt idx="10003">
                  <c:v>110.269942</c:v>
                </c:pt>
                <c:pt idx="10004">
                  <c:v>110.280598</c:v>
                </c:pt>
                <c:pt idx="10005">
                  <c:v>110.29121600000001</c:v>
                </c:pt>
                <c:pt idx="10006">
                  <c:v>110.301815</c:v>
                </c:pt>
                <c:pt idx="10007">
                  <c:v>110.312477</c:v>
                </c:pt>
                <c:pt idx="10008">
                  <c:v>110.323076</c:v>
                </c:pt>
                <c:pt idx="10009">
                  <c:v>110.33368400000001</c:v>
                </c:pt>
                <c:pt idx="10010">
                  <c:v>110.3443</c:v>
                </c:pt>
                <c:pt idx="10011">
                  <c:v>110.354873</c:v>
                </c:pt>
                <c:pt idx="10012">
                  <c:v>110.365471</c:v>
                </c:pt>
                <c:pt idx="10013">
                  <c:v>110.37605000000001</c:v>
                </c:pt>
                <c:pt idx="10014">
                  <c:v>110.386623</c:v>
                </c:pt>
                <c:pt idx="10015">
                  <c:v>110.397205</c:v>
                </c:pt>
                <c:pt idx="10016">
                  <c:v>110.407724</c:v>
                </c:pt>
                <c:pt idx="10017">
                  <c:v>110.41833200000001</c:v>
                </c:pt>
                <c:pt idx="10018">
                  <c:v>110.428922</c:v>
                </c:pt>
                <c:pt idx="10019">
                  <c:v>110.439545</c:v>
                </c:pt>
                <c:pt idx="10020">
                  <c:v>110.450199</c:v>
                </c:pt>
                <c:pt idx="10021">
                  <c:v>110.460802</c:v>
                </c:pt>
                <c:pt idx="10022">
                  <c:v>110.47139300000001</c:v>
                </c:pt>
                <c:pt idx="10023">
                  <c:v>110.481989</c:v>
                </c:pt>
                <c:pt idx="10024">
                  <c:v>110.492633</c:v>
                </c:pt>
                <c:pt idx="10025">
                  <c:v>110.503241</c:v>
                </c:pt>
                <c:pt idx="10026">
                  <c:v>110.51385000000001</c:v>
                </c:pt>
                <c:pt idx="10027">
                  <c:v>110.524508</c:v>
                </c:pt>
                <c:pt idx="10028">
                  <c:v>110.53510900000001</c:v>
                </c:pt>
                <c:pt idx="10029">
                  <c:v>110.54571</c:v>
                </c:pt>
                <c:pt idx="10030">
                  <c:v>110.55627699999999</c:v>
                </c:pt>
                <c:pt idx="10031">
                  <c:v>110.566869</c:v>
                </c:pt>
                <c:pt idx="10032">
                  <c:v>110.57746299999999</c:v>
                </c:pt>
                <c:pt idx="10033">
                  <c:v>110.58806800000001</c:v>
                </c:pt>
                <c:pt idx="10034">
                  <c:v>110.598606</c:v>
                </c:pt>
                <c:pt idx="10035">
                  <c:v>110.609218</c:v>
                </c:pt>
                <c:pt idx="10036">
                  <c:v>110.619829</c:v>
                </c:pt>
                <c:pt idx="10037">
                  <c:v>110.630432</c:v>
                </c:pt>
                <c:pt idx="10038">
                  <c:v>110.64104</c:v>
                </c:pt>
                <c:pt idx="10039">
                  <c:v>110.651644</c:v>
                </c:pt>
                <c:pt idx="10040">
                  <c:v>110.662295</c:v>
                </c:pt>
                <c:pt idx="10041">
                  <c:v>110.672898</c:v>
                </c:pt>
                <c:pt idx="10042">
                  <c:v>110.683486</c:v>
                </c:pt>
                <c:pt idx="10043">
                  <c:v>110.694143</c:v>
                </c:pt>
                <c:pt idx="10044">
                  <c:v>110.704722</c:v>
                </c:pt>
                <c:pt idx="10045">
                  <c:v>110.715323</c:v>
                </c:pt>
                <c:pt idx="10046">
                  <c:v>110.725919</c:v>
                </c:pt>
                <c:pt idx="10047">
                  <c:v>110.73656099999999</c:v>
                </c:pt>
                <c:pt idx="10048">
                  <c:v>110.74724399999999</c:v>
                </c:pt>
                <c:pt idx="10049">
                  <c:v>110.757845</c:v>
                </c:pt>
                <c:pt idx="10050">
                  <c:v>110.76845400000001</c:v>
                </c:pt>
                <c:pt idx="10051">
                  <c:v>110.779073</c:v>
                </c:pt>
                <c:pt idx="10052">
                  <c:v>110.78967299999999</c:v>
                </c:pt>
                <c:pt idx="10053">
                  <c:v>110.800275</c:v>
                </c:pt>
                <c:pt idx="10054">
                  <c:v>110.810885</c:v>
                </c:pt>
                <c:pt idx="10055">
                  <c:v>110.821483</c:v>
                </c:pt>
                <c:pt idx="10056">
                  <c:v>110.83207</c:v>
                </c:pt>
                <c:pt idx="10057">
                  <c:v>110.84267</c:v>
                </c:pt>
                <c:pt idx="10058">
                  <c:v>110.853261</c:v>
                </c:pt>
                <c:pt idx="10059">
                  <c:v>110.86404400000001</c:v>
                </c:pt>
                <c:pt idx="10060">
                  <c:v>110.87468699999999</c:v>
                </c:pt>
                <c:pt idx="10061">
                  <c:v>110.885279</c:v>
                </c:pt>
                <c:pt idx="10062">
                  <c:v>110.895877</c:v>
                </c:pt>
                <c:pt idx="10063">
                  <c:v>110.906476</c:v>
                </c:pt>
                <c:pt idx="10064">
                  <c:v>110.917061</c:v>
                </c:pt>
                <c:pt idx="10065">
                  <c:v>110.927593</c:v>
                </c:pt>
                <c:pt idx="10066">
                  <c:v>110.93825200000001</c:v>
                </c:pt>
                <c:pt idx="10067">
                  <c:v>110.94884</c:v>
                </c:pt>
                <c:pt idx="10068">
                  <c:v>110.95944799999999</c:v>
                </c:pt>
                <c:pt idx="10069">
                  <c:v>110.970049</c:v>
                </c:pt>
                <c:pt idx="10070">
                  <c:v>110.98069599999999</c:v>
                </c:pt>
                <c:pt idx="10071">
                  <c:v>110.99129600000001</c:v>
                </c:pt>
                <c:pt idx="10072">
                  <c:v>111.00188199999999</c:v>
                </c:pt>
                <c:pt idx="10073">
                  <c:v>111.012462</c:v>
                </c:pt>
                <c:pt idx="10074">
                  <c:v>111.023062</c:v>
                </c:pt>
                <c:pt idx="10075">
                  <c:v>111.033721</c:v>
                </c:pt>
                <c:pt idx="10076">
                  <c:v>111.04445699999999</c:v>
                </c:pt>
                <c:pt idx="10077">
                  <c:v>111.05506699999999</c:v>
                </c:pt>
                <c:pt idx="10078">
                  <c:v>111.065662</c:v>
                </c:pt>
                <c:pt idx="10079">
                  <c:v>111.076269</c:v>
                </c:pt>
                <c:pt idx="10080">
                  <c:v>111.08702</c:v>
                </c:pt>
                <c:pt idx="10081">
                  <c:v>111.098563</c:v>
                </c:pt>
                <c:pt idx="10082">
                  <c:v>111.110012</c:v>
                </c:pt>
                <c:pt idx="10083">
                  <c:v>111.121836</c:v>
                </c:pt>
                <c:pt idx="10084">
                  <c:v>111.132927</c:v>
                </c:pt>
                <c:pt idx="10085">
                  <c:v>111.144471</c:v>
                </c:pt>
                <c:pt idx="10086">
                  <c:v>111.15694499999999</c:v>
                </c:pt>
                <c:pt idx="10087">
                  <c:v>111.168312</c:v>
                </c:pt>
                <c:pt idx="10088">
                  <c:v>111.17968500000001</c:v>
                </c:pt>
                <c:pt idx="10089">
                  <c:v>111.19113400000001</c:v>
                </c:pt>
                <c:pt idx="10090">
                  <c:v>111.202259</c:v>
                </c:pt>
                <c:pt idx="10091">
                  <c:v>111.213578</c:v>
                </c:pt>
                <c:pt idx="10092">
                  <c:v>111.225842</c:v>
                </c:pt>
                <c:pt idx="10093">
                  <c:v>111.23692800000001</c:v>
                </c:pt>
                <c:pt idx="10094">
                  <c:v>111.248048</c:v>
                </c:pt>
                <c:pt idx="10095">
                  <c:v>111.259089</c:v>
                </c:pt>
                <c:pt idx="10096">
                  <c:v>111.27016399999999</c:v>
                </c:pt>
                <c:pt idx="10097">
                  <c:v>111.282031</c:v>
                </c:pt>
                <c:pt idx="10098">
                  <c:v>111.293154</c:v>
                </c:pt>
                <c:pt idx="10099">
                  <c:v>111.30436400000001</c:v>
                </c:pt>
                <c:pt idx="10100">
                  <c:v>111.31499599999999</c:v>
                </c:pt>
                <c:pt idx="10101">
                  <c:v>111.325627</c:v>
                </c:pt>
                <c:pt idx="10102">
                  <c:v>111.336234</c:v>
                </c:pt>
                <c:pt idx="10103">
                  <c:v>111.346852</c:v>
                </c:pt>
                <c:pt idx="10104">
                  <c:v>111.35744099999999</c:v>
                </c:pt>
                <c:pt idx="10105">
                  <c:v>111.36805699999999</c:v>
                </c:pt>
                <c:pt idx="10106">
                  <c:v>111.378606</c:v>
                </c:pt>
                <c:pt idx="10107">
                  <c:v>111.389235</c:v>
                </c:pt>
                <c:pt idx="10108">
                  <c:v>111.39985</c:v>
                </c:pt>
                <c:pt idx="10109">
                  <c:v>111.410444</c:v>
                </c:pt>
                <c:pt idx="10110">
                  <c:v>111.421076</c:v>
                </c:pt>
                <c:pt idx="10111">
                  <c:v>111.431675</c:v>
                </c:pt>
                <c:pt idx="10112">
                  <c:v>111.44232599999999</c:v>
                </c:pt>
                <c:pt idx="10113">
                  <c:v>111.452943</c:v>
                </c:pt>
                <c:pt idx="10114">
                  <c:v>111.463548</c:v>
                </c:pt>
                <c:pt idx="10115">
                  <c:v>111.474217</c:v>
                </c:pt>
                <c:pt idx="10116">
                  <c:v>111.48490700000001</c:v>
                </c:pt>
                <c:pt idx="10117">
                  <c:v>111.49550499999999</c:v>
                </c:pt>
                <c:pt idx="10118">
                  <c:v>111.506159</c:v>
                </c:pt>
                <c:pt idx="10119">
                  <c:v>111.516775</c:v>
                </c:pt>
                <c:pt idx="10120">
                  <c:v>111.52737399999999</c:v>
                </c:pt>
                <c:pt idx="10121">
                  <c:v>111.53798500000001</c:v>
                </c:pt>
                <c:pt idx="10122">
                  <c:v>111.54861099999999</c:v>
                </c:pt>
                <c:pt idx="10123">
                  <c:v>111.55919900000001</c:v>
                </c:pt>
                <c:pt idx="10124">
                  <c:v>111.56979</c:v>
                </c:pt>
                <c:pt idx="10125">
                  <c:v>111.580429</c:v>
                </c:pt>
                <c:pt idx="10126">
                  <c:v>111.59107</c:v>
                </c:pt>
                <c:pt idx="10127">
                  <c:v>111.601677</c:v>
                </c:pt>
                <c:pt idx="10128">
                  <c:v>111.612278</c:v>
                </c:pt>
                <c:pt idx="10129">
                  <c:v>111.622891</c:v>
                </c:pt>
                <c:pt idx="10130">
                  <c:v>111.63351299999999</c:v>
                </c:pt>
                <c:pt idx="10131">
                  <c:v>111.64412900000001</c:v>
                </c:pt>
                <c:pt idx="10132">
                  <c:v>111.654712</c:v>
                </c:pt>
                <c:pt idx="10133">
                  <c:v>111.665329</c:v>
                </c:pt>
                <c:pt idx="10134">
                  <c:v>111.675926</c:v>
                </c:pt>
                <c:pt idx="10135">
                  <c:v>111.686536</c:v>
                </c:pt>
                <c:pt idx="10136">
                  <c:v>111.697136</c:v>
                </c:pt>
                <c:pt idx="10137">
                  <c:v>111.707729</c:v>
                </c:pt>
                <c:pt idx="10138">
                  <c:v>111.71833599999999</c:v>
                </c:pt>
                <c:pt idx="10139">
                  <c:v>111.728944</c:v>
                </c:pt>
                <c:pt idx="10140">
                  <c:v>111.7396</c:v>
                </c:pt>
                <c:pt idx="10141">
                  <c:v>111.75029499999999</c:v>
                </c:pt>
                <c:pt idx="10142">
                  <c:v>111.760924</c:v>
                </c:pt>
                <c:pt idx="10143">
                  <c:v>111.771565</c:v>
                </c:pt>
                <c:pt idx="10144">
                  <c:v>111.782217</c:v>
                </c:pt>
                <c:pt idx="10145">
                  <c:v>111.79285400000001</c:v>
                </c:pt>
                <c:pt idx="10146">
                  <c:v>111.80345699999999</c:v>
                </c:pt>
                <c:pt idx="10147">
                  <c:v>111.814072</c:v>
                </c:pt>
                <c:pt idx="10148">
                  <c:v>111.824844</c:v>
                </c:pt>
                <c:pt idx="10149">
                  <c:v>111.835447</c:v>
                </c:pt>
                <c:pt idx="10150">
                  <c:v>111.846068</c:v>
                </c:pt>
                <c:pt idx="10151">
                  <c:v>111.856757</c:v>
                </c:pt>
                <c:pt idx="10152">
                  <c:v>111.86736999999999</c:v>
                </c:pt>
                <c:pt idx="10153">
                  <c:v>111.878092</c:v>
                </c:pt>
                <c:pt idx="10154">
                  <c:v>111.888744</c:v>
                </c:pt>
                <c:pt idx="10155">
                  <c:v>111.899337</c:v>
                </c:pt>
                <c:pt idx="10156">
                  <c:v>111.90994499999999</c:v>
                </c:pt>
                <c:pt idx="10157">
                  <c:v>111.920588</c:v>
                </c:pt>
                <c:pt idx="10158">
                  <c:v>111.931207</c:v>
                </c:pt>
                <c:pt idx="10159">
                  <c:v>111.941821</c:v>
                </c:pt>
                <c:pt idx="10160">
                  <c:v>111.952466</c:v>
                </c:pt>
                <c:pt idx="10161">
                  <c:v>111.963082</c:v>
                </c:pt>
                <c:pt idx="10162">
                  <c:v>111.973704</c:v>
                </c:pt>
                <c:pt idx="10163">
                  <c:v>111.984458</c:v>
                </c:pt>
                <c:pt idx="10164">
                  <c:v>111.995054</c:v>
                </c:pt>
                <c:pt idx="10165">
                  <c:v>112.005664</c:v>
                </c:pt>
                <c:pt idx="10166">
                  <c:v>112.016274</c:v>
                </c:pt>
                <c:pt idx="10167">
                  <c:v>112.026882</c:v>
                </c:pt>
                <c:pt idx="10168">
                  <c:v>112.037482</c:v>
                </c:pt>
                <c:pt idx="10169">
                  <c:v>112.048064</c:v>
                </c:pt>
                <c:pt idx="10170">
                  <c:v>112.058672</c:v>
                </c:pt>
                <c:pt idx="10171">
                  <c:v>112.069283</c:v>
                </c:pt>
                <c:pt idx="10172">
                  <c:v>112.07989000000001</c:v>
                </c:pt>
                <c:pt idx="10173">
                  <c:v>112.090514</c:v>
                </c:pt>
                <c:pt idx="10174">
                  <c:v>112.101119</c:v>
                </c:pt>
                <c:pt idx="10175">
                  <c:v>112.11174099999999</c:v>
                </c:pt>
                <c:pt idx="10176">
                  <c:v>112.122377</c:v>
                </c:pt>
                <c:pt idx="10177">
                  <c:v>112.133011</c:v>
                </c:pt>
                <c:pt idx="10178">
                  <c:v>112.143618</c:v>
                </c:pt>
                <c:pt idx="10179">
                  <c:v>112.154347</c:v>
                </c:pt>
                <c:pt idx="10180">
                  <c:v>112.164945</c:v>
                </c:pt>
                <c:pt idx="10181">
                  <c:v>112.17554</c:v>
                </c:pt>
                <c:pt idx="10182">
                  <c:v>112.18619700000001</c:v>
                </c:pt>
                <c:pt idx="10183">
                  <c:v>112.196798</c:v>
                </c:pt>
                <c:pt idx="10184">
                  <c:v>112.20740000000001</c:v>
                </c:pt>
                <c:pt idx="10185">
                  <c:v>112.218007</c:v>
                </c:pt>
                <c:pt idx="10186">
                  <c:v>112.22864199999999</c:v>
                </c:pt>
                <c:pt idx="10187">
                  <c:v>112.23926299999999</c:v>
                </c:pt>
                <c:pt idx="10188">
                  <c:v>112.249844</c:v>
                </c:pt>
                <c:pt idx="10189">
                  <c:v>112.260462</c:v>
                </c:pt>
                <c:pt idx="10190">
                  <c:v>112.271085</c:v>
                </c:pt>
                <c:pt idx="10191">
                  <c:v>112.28169200000001</c:v>
                </c:pt>
                <c:pt idx="10192">
                  <c:v>112.292312</c:v>
                </c:pt>
                <c:pt idx="10193">
                  <c:v>112.30293399999999</c:v>
                </c:pt>
                <c:pt idx="10194">
                  <c:v>112.313524</c:v>
                </c:pt>
                <c:pt idx="10195">
                  <c:v>112.324145</c:v>
                </c:pt>
                <c:pt idx="10196">
                  <c:v>112.334846</c:v>
                </c:pt>
                <c:pt idx="10197">
                  <c:v>112.345455</c:v>
                </c:pt>
                <c:pt idx="10198">
                  <c:v>112.356056</c:v>
                </c:pt>
                <c:pt idx="10199">
                  <c:v>112.36666200000001</c:v>
                </c:pt>
                <c:pt idx="10200">
                  <c:v>112.37728199999999</c:v>
                </c:pt>
                <c:pt idx="10201">
                  <c:v>112.387882</c:v>
                </c:pt>
                <c:pt idx="10202">
                  <c:v>112.39857600000001</c:v>
                </c:pt>
                <c:pt idx="10203">
                  <c:v>112.40916</c:v>
                </c:pt>
                <c:pt idx="10204">
                  <c:v>112.419771</c:v>
                </c:pt>
                <c:pt idx="10205">
                  <c:v>112.43047900000001</c:v>
                </c:pt>
                <c:pt idx="10206">
                  <c:v>112.44107099999999</c:v>
                </c:pt>
                <c:pt idx="10207">
                  <c:v>112.45166999999999</c:v>
                </c:pt>
                <c:pt idx="10208">
                  <c:v>112.46230300000001</c:v>
                </c:pt>
                <c:pt idx="10209">
                  <c:v>112.47290599999999</c:v>
                </c:pt>
                <c:pt idx="10210">
                  <c:v>112.48352199999999</c:v>
                </c:pt>
                <c:pt idx="10211">
                  <c:v>112.494159</c:v>
                </c:pt>
                <c:pt idx="10212">
                  <c:v>112.50475400000001</c:v>
                </c:pt>
                <c:pt idx="10213">
                  <c:v>112.515344</c:v>
                </c:pt>
                <c:pt idx="10214">
                  <c:v>112.525942</c:v>
                </c:pt>
                <c:pt idx="10215">
                  <c:v>112.53657200000001</c:v>
                </c:pt>
                <c:pt idx="10216">
                  <c:v>112.547206</c:v>
                </c:pt>
                <c:pt idx="10217">
                  <c:v>112.55780900000001</c:v>
                </c:pt>
                <c:pt idx="10218">
                  <c:v>112.56845199999999</c:v>
                </c:pt>
                <c:pt idx="10219">
                  <c:v>112.579159</c:v>
                </c:pt>
                <c:pt idx="10220">
                  <c:v>112.58976</c:v>
                </c:pt>
                <c:pt idx="10221">
                  <c:v>112.60036700000001</c:v>
                </c:pt>
                <c:pt idx="10222">
                  <c:v>112.610986</c:v>
                </c:pt>
                <c:pt idx="10223">
                  <c:v>112.621593</c:v>
                </c:pt>
                <c:pt idx="10224">
                  <c:v>112.63220200000001</c:v>
                </c:pt>
                <c:pt idx="10225">
                  <c:v>112.64281</c:v>
                </c:pt>
                <c:pt idx="10226">
                  <c:v>112.653401</c:v>
                </c:pt>
                <c:pt idx="10227">
                  <c:v>112.66400400000001</c:v>
                </c:pt>
                <c:pt idx="10228">
                  <c:v>112.674621</c:v>
                </c:pt>
                <c:pt idx="10229">
                  <c:v>112.685231</c:v>
                </c:pt>
                <c:pt idx="10230">
                  <c:v>112.69582200000001</c:v>
                </c:pt>
                <c:pt idx="10231">
                  <c:v>112.706433</c:v>
                </c:pt>
                <c:pt idx="10232">
                  <c:v>112.717023</c:v>
                </c:pt>
                <c:pt idx="10233">
                  <c:v>112.727626</c:v>
                </c:pt>
                <c:pt idx="10234">
                  <c:v>112.73827799999999</c:v>
                </c:pt>
                <c:pt idx="10235">
                  <c:v>112.748875</c:v>
                </c:pt>
                <c:pt idx="10236">
                  <c:v>112.759485</c:v>
                </c:pt>
                <c:pt idx="10237">
                  <c:v>112.770099</c:v>
                </c:pt>
                <c:pt idx="10238">
                  <c:v>112.780739</c:v>
                </c:pt>
                <c:pt idx="10239">
                  <c:v>112.791346</c:v>
                </c:pt>
                <c:pt idx="10240">
                  <c:v>112.80194299999999</c:v>
                </c:pt>
                <c:pt idx="10241">
                  <c:v>112.812596</c:v>
                </c:pt>
                <c:pt idx="10242">
                  <c:v>112.823205</c:v>
                </c:pt>
                <c:pt idx="10243">
                  <c:v>112.83381300000001</c:v>
                </c:pt>
                <c:pt idx="10244">
                  <c:v>112.84445700000001</c:v>
                </c:pt>
                <c:pt idx="10245">
                  <c:v>112.855054</c:v>
                </c:pt>
                <c:pt idx="10246">
                  <c:v>112.865686</c:v>
                </c:pt>
                <c:pt idx="10247">
                  <c:v>112.876306</c:v>
                </c:pt>
                <c:pt idx="10248">
                  <c:v>112.88690699999999</c:v>
                </c:pt>
                <c:pt idx="10249">
                  <c:v>112.89751800000001</c:v>
                </c:pt>
                <c:pt idx="10250">
                  <c:v>112.908123</c:v>
                </c:pt>
                <c:pt idx="10251">
                  <c:v>112.918751</c:v>
                </c:pt>
                <c:pt idx="10252">
                  <c:v>112.929464</c:v>
                </c:pt>
                <c:pt idx="10253">
                  <c:v>112.940005</c:v>
                </c:pt>
                <c:pt idx="10254">
                  <c:v>112.950851</c:v>
                </c:pt>
                <c:pt idx="10255">
                  <c:v>112.96149800000001</c:v>
                </c:pt>
                <c:pt idx="10256">
                  <c:v>112.972121</c:v>
                </c:pt>
                <c:pt idx="10257">
                  <c:v>112.982732</c:v>
                </c:pt>
                <c:pt idx="10258">
                  <c:v>112.99333900000001</c:v>
                </c:pt>
                <c:pt idx="10259">
                  <c:v>113.00393699999999</c:v>
                </c:pt>
                <c:pt idx="10260">
                  <c:v>113.014529</c:v>
                </c:pt>
                <c:pt idx="10261">
                  <c:v>113.02513500000001</c:v>
                </c:pt>
                <c:pt idx="10262">
                  <c:v>113.03573299999999</c:v>
                </c:pt>
                <c:pt idx="10263">
                  <c:v>113.04633</c:v>
                </c:pt>
                <c:pt idx="10264">
                  <c:v>113.056937</c:v>
                </c:pt>
                <c:pt idx="10265">
                  <c:v>113.06754100000001</c:v>
                </c:pt>
                <c:pt idx="10266">
                  <c:v>113.078192</c:v>
                </c:pt>
                <c:pt idx="10267">
                  <c:v>113.08879</c:v>
                </c:pt>
                <c:pt idx="10268">
                  <c:v>113.099402</c:v>
                </c:pt>
                <c:pt idx="10269">
                  <c:v>113.11000900000001</c:v>
                </c:pt>
                <c:pt idx="10270">
                  <c:v>113.120678</c:v>
                </c:pt>
                <c:pt idx="10271">
                  <c:v>113.1313</c:v>
                </c:pt>
                <c:pt idx="10272">
                  <c:v>113.141908</c:v>
                </c:pt>
                <c:pt idx="10273">
                  <c:v>113.15255999999999</c:v>
                </c:pt>
                <c:pt idx="10274">
                  <c:v>113.163172</c:v>
                </c:pt>
                <c:pt idx="10275">
                  <c:v>113.173771</c:v>
                </c:pt>
                <c:pt idx="10276">
                  <c:v>113.184372</c:v>
                </c:pt>
                <c:pt idx="10277">
                  <c:v>113.19498900000001</c:v>
                </c:pt>
                <c:pt idx="10278">
                  <c:v>113.20559900000001</c:v>
                </c:pt>
                <c:pt idx="10279">
                  <c:v>113.216224</c:v>
                </c:pt>
                <c:pt idx="10280">
                  <c:v>113.226827</c:v>
                </c:pt>
                <c:pt idx="10281">
                  <c:v>113.237459</c:v>
                </c:pt>
                <c:pt idx="10282">
                  <c:v>113.248206</c:v>
                </c:pt>
                <c:pt idx="10283">
                  <c:v>113.258881</c:v>
                </c:pt>
                <c:pt idx="10284">
                  <c:v>113.269536</c:v>
                </c:pt>
                <c:pt idx="10285">
                  <c:v>113.280092</c:v>
                </c:pt>
                <c:pt idx="10286">
                  <c:v>113.290672</c:v>
                </c:pt>
                <c:pt idx="10287">
                  <c:v>113.301343</c:v>
                </c:pt>
                <c:pt idx="10288">
                  <c:v>113.311994</c:v>
                </c:pt>
                <c:pt idx="10289">
                  <c:v>113.322547</c:v>
                </c:pt>
                <c:pt idx="10290">
                  <c:v>113.333164</c:v>
                </c:pt>
                <c:pt idx="10291">
                  <c:v>113.343794</c:v>
                </c:pt>
                <c:pt idx="10292">
                  <c:v>113.354371</c:v>
                </c:pt>
                <c:pt idx="10293">
                  <c:v>113.364982</c:v>
                </c:pt>
                <c:pt idx="10294">
                  <c:v>113.375592</c:v>
                </c:pt>
                <c:pt idx="10295">
                  <c:v>113.386263</c:v>
                </c:pt>
                <c:pt idx="10296">
                  <c:v>113.396867</c:v>
                </c:pt>
                <c:pt idx="10297">
                  <c:v>113.40747399999999</c:v>
                </c:pt>
                <c:pt idx="10298">
                  <c:v>113.41817500000001</c:v>
                </c:pt>
                <c:pt idx="10299">
                  <c:v>113.428724</c:v>
                </c:pt>
                <c:pt idx="10300">
                  <c:v>113.439324</c:v>
                </c:pt>
                <c:pt idx="10301">
                  <c:v>113.449986</c:v>
                </c:pt>
                <c:pt idx="10302">
                  <c:v>113.460626</c:v>
                </c:pt>
                <c:pt idx="10303">
                  <c:v>113.47121</c:v>
                </c:pt>
                <c:pt idx="10304">
                  <c:v>113.48180499999999</c:v>
                </c:pt>
                <c:pt idx="10305">
                  <c:v>113.49245000000001</c:v>
                </c:pt>
                <c:pt idx="10306">
                  <c:v>113.50304800000001</c:v>
                </c:pt>
                <c:pt idx="10307">
                  <c:v>113.513645</c:v>
                </c:pt>
                <c:pt idx="10308">
                  <c:v>113.524243</c:v>
                </c:pt>
                <c:pt idx="10309">
                  <c:v>113.534862</c:v>
                </c:pt>
                <c:pt idx="10310">
                  <c:v>113.54545899999999</c:v>
                </c:pt>
                <c:pt idx="10311">
                  <c:v>113.55605</c:v>
                </c:pt>
                <c:pt idx="10312">
                  <c:v>113.56665099999999</c:v>
                </c:pt>
                <c:pt idx="10313">
                  <c:v>113.577252</c:v>
                </c:pt>
                <c:pt idx="10314">
                  <c:v>113.58786600000001</c:v>
                </c:pt>
                <c:pt idx="10315">
                  <c:v>113.598478</c:v>
                </c:pt>
                <c:pt idx="10316">
                  <c:v>113.609082</c:v>
                </c:pt>
                <c:pt idx="10317">
                  <c:v>113.619938</c:v>
                </c:pt>
                <c:pt idx="10318">
                  <c:v>113.630571</c:v>
                </c:pt>
                <c:pt idx="10319">
                  <c:v>113.64117299999999</c:v>
                </c:pt>
                <c:pt idx="10320">
                  <c:v>113.651787</c:v>
                </c:pt>
                <c:pt idx="10321">
                  <c:v>113.66238800000001</c:v>
                </c:pt>
                <c:pt idx="10322">
                  <c:v>113.67300400000001</c:v>
                </c:pt>
                <c:pt idx="10323">
                  <c:v>113.68362500000001</c:v>
                </c:pt>
                <c:pt idx="10324">
                  <c:v>113.69437600000001</c:v>
                </c:pt>
                <c:pt idx="10325">
                  <c:v>113.705005</c:v>
                </c:pt>
                <c:pt idx="10326">
                  <c:v>113.71561699999999</c:v>
                </c:pt>
                <c:pt idx="10327">
                  <c:v>113.726263</c:v>
                </c:pt>
                <c:pt idx="10328">
                  <c:v>113.736873</c:v>
                </c:pt>
                <c:pt idx="10329">
                  <c:v>113.74749</c:v>
                </c:pt>
                <c:pt idx="10330">
                  <c:v>113.75809599999999</c:v>
                </c:pt>
                <c:pt idx="10331">
                  <c:v>113.76874100000001</c:v>
                </c:pt>
                <c:pt idx="10332">
                  <c:v>113.779341</c:v>
                </c:pt>
                <c:pt idx="10333">
                  <c:v>113.789868</c:v>
                </c:pt>
                <c:pt idx="10334">
                  <c:v>113.800456</c:v>
                </c:pt>
                <c:pt idx="10335">
                  <c:v>113.811059</c:v>
                </c:pt>
                <c:pt idx="10336">
                  <c:v>113.821639</c:v>
                </c:pt>
                <c:pt idx="10337">
                  <c:v>113.83221500000001</c:v>
                </c:pt>
                <c:pt idx="10338">
                  <c:v>113.842752</c:v>
                </c:pt>
                <c:pt idx="10339">
                  <c:v>113.853353</c:v>
                </c:pt>
                <c:pt idx="10340">
                  <c:v>113.863946</c:v>
                </c:pt>
                <c:pt idx="10341">
                  <c:v>113.874557</c:v>
                </c:pt>
                <c:pt idx="10342">
                  <c:v>113.88515</c:v>
                </c:pt>
                <c:pt idx="10343">
                  <c:v>113.895736</c:v>
                </c:pt>
                <c:pt idx="10344">
                  <c:v>113.90635899999999</c:v>
                </c:pt>
                <c:pt idx="10345">
                  <c:v>113.916948</c:v>
                </c:pt>
                <c:pt idx="10346">
                  <c:v>113.927547</c:v>
                </c:pt>
                <c:pt idx="10347">
                  <c:v>113.938204</c:v>
                </c:pt>
                <c:pt idx="10348">
                  <c:v>113.94883</c:v>
                </c:pt>
                <c:pt idx="10349">
                  <c:v>113.959417</c:v>
                </c:pt>
                <c:pt idx="10350">
                  <c:v>113.97002000000001</c:v>
                </c:pt>
                <c:pt idx="10351">
                  <c:v>113.980666</c:v>
                </c:pt>
                <c:pt idx="10352">
                  <c:v>113.99128</c:v>
                </c:pt>
                <c:pt idx="10353">
                  <c:v>114.00191</c:v>
                </c:pt>
                <c:pt idx="10354">
                  <c:v>114.01258</c:v>
                </c:pt>
                <c:pt idx="10355">
                  <c:v>114.023219</c:v>
                </c:pt>
                <c:pt idx="10356">
                  <c:v>114.03383100000001</c:v>
                </c:pt>
                <c:pt idx="10357">
                  <c:v>114.044515</c:v>
                </c:pt>
                <c:pt idx="10358">
                  <c:v>114.055109</c:v>
                </c:pt>
                <c:pt idx="10359">
                  <c:v>114.06572799999999</c:v>
                </c:pt>
                <c:pt idx="10360">
                  <c:v>114.076339</c:v>
                </c:pt>
                <c:pt idx="10361">
                  <c:v>114.08695400000001</c:v>
                </c:pt>
                <c:pt idx="10362">
                  <c:v>114.097562</c:v>
                </c:pt>
                <c:pt idx="10363">
                  <c:v>114.108166</c:v>
                </c:pt>
                <c:pt idx="10364">
                  <c:v>114.118692</c:v>
                </c:pt>
                <c:pt idx="10365">
                  <c:v>114.129279</c:v>
                </c:pt>
                <c:pt idx="10366">
                  <c:v>114.139894</c:v>
                </c:pt>
                <c:pt idx="10367">
                  <c:v>114.15054000000001</c:v>
                </c:pt>
                <c:pt idx="10368">
                  <c:v>114.16199400000001</c:v>
                </c:pt>
                <c:pt idx="10369">
                  <c:v>114.173214</c:v>
                </c:pt>
                <c:pt idx="10370">
                  <c:v>114.184727</c:v>
                </c:pt>
                <c:pt idx="10371">
                  <c:v>114.19575399999999</c:v>
                </c:pt>
                <c:pt idx="10372">
                  <c:v>114.20717500000001</c:v>
                </c:pt>
                <c:pt idx="10373">
                  <c:v>114.218594</c:v>
                </c:pt>
                <c:pt idx="10374">
                  <c:v>114.229968</c:v>
                </c:pt>
                <c:pt idx="10375">
                  <c:v>114.24136799999999</c:v>
                </c:pt>
                <c:pt idx="10376">
                  <c:v>114.252456</c:v>
                </c:pt>
                <c:pt idx="10377">
                  <c:v>114.263499</c:v>
                </c:pt>
                <c:pt idx="10378">
                  <c:v>114.27521299999999</c:v>
                </c:pt>
                <c:pt idx="10379">
                  <c:v>114.286619</c:v>
                </c:pt>
                <c:pt idx="10380">
                  <c:v>114.298016</c:v>
                </c:pt>
                <c:pt idx="10381">
                  <c:v>114.30946</c:v>
                </c:pt>
                <c:pt idx="10382">
                  <c:v>114.321021</c:v>
                </c:pt>
                <c:pt idx="10383">
                  <c:v>114.332297</c:v>
                </c:pt>
                <c:pt idx="10384">
                  <c:v>114.34333700000001</c:v>
                </c:pt>
                <c:pt idx="10385">
                  <c:v>114.354479</c:v>
                </c:pt>
                <c:pt idx="10386">
                  <c:v>114.365109</c:v>
                </c:pt>
                <c:pt idx="10387">
                  <c:v>114.375727</c:v>
                </c:pt>
                <c:pt idx="10388">
                  <c:v>114.386343</c:v>
                </c:pt>
                <c:pt idx="10389">
                  <c:v>114.39694900000001</c:v>
                </c:pt>
                <c:pt idx="10390">
                  <c:v>114.40755799999999</c:v>
                </c:pt>
                <c:pt idx="10391">
                  <c:v>114.41824699999999</c:v>
                </c:pt>
                <c:pt idx="10392">
                  <c:v>114.42886900000001</c:v>
                </c:pt>
                <c:pt idx="10393">
                  <c:v>114.43948899999999</c:v>
                </c:pt>
                <c:pt idx="10394">
                  <c:v>114.450138</c:v>
                </c:pt>
                <c:pt idx="10395">
                  <c:v>114.46076100000001</c:v>
                </c:pt>
                <c:pt idx="10396">
                  <c:v>114.47135</c:v>
                </c:pt>
                <c:pt idx="10397">
                  <c:v>114.48196</c:v>
                </c:pt>
                <c:pt idx="10398">
                  <c:v>114.49259600000001</c:v>
                </c:pt>
                <c:pt idx="10399">
                  <c:v>114.503192</c:v>
                </c:pt>
                <c:pt idx="10400">
                  <c:v>114.51379300000001</c:v>
                </c:pt>
                <c:pt idx="10401">
                  <c:v>114.52451600000001</c:v>
                </c:pt>
                <c:pt idx="10402">
                  <c:v>114.535116</c:v>
                </c:pt>
                <c:pt idx="10403">
                  <c:v>114.545731</c:v>
                </c:pt>
                <c:pt idx="10404">
                  <c:v>114.556349</c:v>
                </c:pt>
                <c:pt idx="10405">
                  <c:v>114.56697699999999</c:v>
                </c:pt>
                <c:pt idx="10406">
                  <c:v>114.577609</c:v>
                </c:pt>
                <c:pt idx="10407">
                  <c:v>114.588211</c:v>
                </c:pt>
                <c:pt idx="10408">
                  <c:v>114.598822</c:v>
                </c:pt>
                <c:pt idx="10409">
                  <c:v>114.60943</c:v>
                </c:pt>
                <c:pt idx="10410">
                  <c:v>114.620035</c:v>
                </c:pt>
                <c:pt idx="10411">
                  <c:v>114.630743</c:v>
                </c:pt>
                <c:pt idx="10412">
                  <c:v>114.641334</c:v>
                </c:pt>
                <c:pt idx="10413">
                  <c:v>114.65193499999999</c:v>
                </c:pt>
                <c:pt idx="10414">
                  <c:v>114.662537</c:v>
                </c:pt>
                <c:pt idx="10415">
                  <c:v>114.673137</c:v>
                </c:pt>
                <c:pt idx="10416">
                  <c:v>114.683741</c:v>
                </c:pt>
                <c:pt idx="10417">
                  <c:v>114.69436899999999</c:v>
                </c:pt>
                <c:pt idx="10418">
                  <c:v>114.705083</c:v>
                </c:pt>
                <c:pt idx="10419">
                  <c:v>114.71569</c:v>
                </c:pt>
                <c:pt idx="10420">
                  <c:v>114.72632299999999</c:v>
                </c:pt>
                <c:pt idx="10421">
                  <c:v>114.736932</c:v>
                </c:pt>
                <c:pt idx="10422">
                  <c:v>114.747541</c:v>
                </c:pt>
                <c:pt idx="10423">
                  <c:v>114.758194</c:v>
                </c:pt>
                <c:pt idx="10424">
                  <c:v>114.768817</c:v>
                </c:pt>
                <c:pt idx="10425">
                  <c:v>114.779426</c:v>
                </c:pt>
                <c:pt idx="10426">
                  <c:v>114.79003899999999</c:v>
                </c:pt>
                <c:pt idx="10427">
                  <c:v>114.800726</c:v>
                </c:pt>
                <c:pt idx="10428">
                  <c:v>114.811319</c:v>
                </c:pt>
                <c:pt idx="10429">
                  <c:v>114.82193599999999</c:v>
                </c:pt>
                <c:pt idx="10430">
                  <c:v>114.83259200000001</c:v>
                </c:pt>
                <c:pt idx="10431">
                  <c:v>114.843198</c:v>
                </c:pt>
                <c:pt idx="10432">
                  <c:v>114.853807</c:v>
                </c:pt>
                <c:pt idx="10433">
                  <c:v>114.864447</c:v>
                </c:pt>
                <c:pt idx="10434">
                  <c:v>114.875044</c:v>
                </c:pt>
                <c:pt idx="10435">
                  <c:v>114.885645</c:v>
                </c:pt>
                <c:pt idx="10436">
                  <c:v>114.89625599999999</c:v>
                </c:pt>
                <c:pt idx="10437">
                  <c:v>114.90684899999999</c:v>
                </c:pt>
                <c:pt idx="10438">
                  <c:v>114.91745400000001</c:v>
                </c:pt>
                <c:pt idx="10439">
                  <c:v>114.92804700000001</c:v>
                </c:pt>
                <c:pt idx="10440">
                  <c:v>114.938647</c:v>
                </c:pt>
                <c:pt idx="10441">
                  <c:v>114.949305</c:v>
                </c:pt>
                <c:pt idx="10442">
                  <c:v>114.95996700000001</c:v>
                </c:pt>
                <c:pt idx="10443">
                  <c:v>114.970586</c:v>
                </c:pt>
                <c:pt idx="10444">
                  <c:v>114.981255</c:v>
                </c:pt>
                <c:pt idx="10445">
                  <c:v>114.991849</c:v>
                </c:pt>
                <c:pt idx="10446">
                  <c:v>115.00246300000001</c:v>
                </c:pt>
                <c:pt idx="10447">
                  <c:v>115.013052</c:v>
                </c:pt>
                <c:pt idx="10448">
                  <c:v>115.02365399999999</c:v>
                </c:pt>
                <c:pt idx="10449">
                  <c:v>115.03460800000001</c:v>
                </c:pt>
                <c:pt idx="10450">
                  <c:v>115.045242</c:v>
                </c:pt>
                <c:pt idx="10451">
                  <c:v>115.05585499999999</c:v>
                </c:pt>
                <c:pt idx="10452">
                  <c:v>115.066469</c:v>
                </c:pt>
                <c:pt idx="10453">
                  <c:v>115.077079</c:v>
                </c:pt>
                <c:pt idx="10454">
                  <c:v>115.087684</c:v>
                </c:pt>
                <c:pt idx="10455">
                  <c:v>115.09832299999999</c:v>
                </c:pt>
                <c:pt idx="10456">
                  <c:v>115.108941</c:v>
                </c:pt>
                <c:pt idx="10457">
                  <c:v>115.119546</c:v>
                </c:pt>
                <c:pt idx="10458">
                  <c:v>115.130211</c:v>
                </c:pt>
                <c:pt idx="10459">
                  <c:v>115.140835</c:v>
                </c:pt>
                <c:pt idx="10460">
                  <c:v>115.15144600000001</c:v>
                </c:pt>
                <c:pt idx="10461">
                  <c:v>115.16204999999999</c:v>
                </c:pt>
                <c:pt idx="10462">
                  <c:v>115.172696</c:v>
                </c:pt>
                <c:pt idx="10463">
                  <c:v>115.18329</c:v>
                </c:pt>
                <c:pt idx="10464">
                  <c:v>115.19389099999999</c:v>
                </c:pt>
                <c:pt idx="10465">
                  <c:v>115.204463</c:v>
                </c:pt>
                <c:pt idx="10466">
                  <c:v>115.215058</c:v>
                </c:pt>
                <c:pt idx="10467">
                  <c:v>115.225656</c:v>
                </c:pt>
                <c:pt idx="10468">
                  <c:v>115.236268</c:v>
                </c:pt>
                <c:pt idx="10469">
                  <c:v>115.24687400000001</c:v>
                </c:pt>
                <c:pt idx="10470">
                  <c:v>115.25748299999999</c:v>
                </c:pt>
                <c:pt idx="10471">
                  <c:v>115.26807599999999</c:v>
                </c:pt>
                <c:pt idx="10472">
                  <c:v>115.278684</c:v>
                </c:pt>
                <c:pt idx="10473">
                  <c:v>115.289303</c:v>
                </c:pt>
                <c:pt idx="10474">
                  <c:v>115.299898</c:v>
                </c:pt>
                <c:pt idx="10475">
                  <c:v>115.310509</c:v>
                </c:pt>
                <c:pt idx="10476">
                  <c:v>115.321123</c:v>
                </c:pt>
                <c:pt idx="10477">
                  <c:v>115.331731</c:v>
                </c:pt>
                <c:pt idx="10478">
                  <c:v>115.342325</c:v>
                </c:pt>
                <c:pt idx="10479">
                  <c:v>115.352914</c:v>
                </c:pt>
                <c:pt idx="10480">
                  <c:v>115.36351500000001</c:v>
                </c:pt>
                <c:pt idx="10481">
                  <c:v>115.37409100000001</c:v>
                </c:pt>
                <c:pt idx="10482">
                  <c:v>115.384771</c:v>
                </c:pt>
                <c:pt idx="10483">
                  <c:v>115.395376</c:v>
                </c:pt>
                <c:pt idx="10484">
                  <c:v>115.40605100000001</c:v>
                </c:pt>
                <c:pt idx="10485">
                  <c:v>115.416732</c:v>
                </c:pt>
                <c:pt idx="10486">
                  <c:v>115.427359</c:v>
                </c:pt>
                <c:pt idx="10487">
                  <c:v>115.437966</c:v>
                </c:pt>
                <c:pt idx="10488">
                  <c:v>115.44864699999999</c:v>
                </c:pt>
                <c:pt idx="10489">
                  <c:v>115.45925099999999</c:v>
                </c:pt>
                <c:pt idx="10490">
                  <c:v>115.469866</c:v>
                </c:pt>
                <c:pt idx="10491">
                  <c:v>115.48052</c:v>
                </c:pt>
                <c:pt idx="10492">
                  <c:v>115.49113</c:v>
                </c:pt>
                <c:pt idx="10493">
                  <c:v>115.50172000000001</c:v>
                </c:pt>
                <c:pt idx="10494">
                  <c:v>115.512325</c:v>
                </c:pt>
                <c:pt idx="10495">
                  <c:v>115.522949</c:v>
                </c:pt>
                <c:pt idx="10496">
                  <c:v>115.533546</c:v>
                </c:pt>
                <c:pt idx="10497">
                  <c:v>115.544178</c:v>
                </c:pt>
                <c:pt idx="10498">
                  <c:v>115.554766</c:v>
                </c:pt>
                <c:pt idx="10499">
                  <c:v>115.56537</c:v>
                </c:pt>
                <c:pt idx="10500">
                  <c:v>115.57596700000001</c:v>
                </c:pt>
                <c:pt idx="10501">
                  <c:v>115.586569</c:v>
                </c:pt>
                <c:pt idx="10502">
                  <c:v>115.597193</c:v>
                </c:pt>
                <c:pt idx="10503">
                  <c:v>115.607786</c:v>
                </c:pt>
                <c:pt idx="10504">
                  <c:v>115.618396</c:v>
                </c:pt>
                <c:pt idx="10505">
                  <c:v>115.629007</c:v>
                </c:pt>
                <c:pt idx="10506">
                  <c:v>115.639628</c:v>
                </c:pt>
                <c:pt idx="10507">
                  <c:v>115.650277</c:v>
                </c:pt>
                <c:pt idx="10508">
                  <c:v>115.660884</c:v>
                </c:pt>
                <c:pt idx="10509">
                  <c:v>115.671503</c:v>
                </c:pt>
                <c:pt idx="10510">
                  <c:v>115.682089</c:v>
                </c:pt>
                <c:pt idx="10511">
                  <c:v>115.69284</c:v>
                </c:pt>
                <c:pt idx="10512">
                  <c:v>115.703457</c:v>
                </c:pt>
                <c:pt idx="10513">
                  <c:v>115.71403599999999</c:v>
                </c:pt>
                <c:pt idx="10514">
                  <c:v>115.724656</c:v>
                </c:pt>
                <c:pt idx="10515">
                  <c:v>115.735258</c:v>
                </c:pt>
                <c:pt idx="10516">
                  <c:v>115.745868</c:v>
                </c:pt>
                <c:pt idx="10517">
                  <c:v>115.75646500000001</c:v>
                </c:pt>
                <c:pt idx="10518">
                  <c:v>115.76706</c:v>
                </c:pt>
                <c:pt idx="10519">
                  <c:v>115.77767</c:v>
                </c:pt>
                <c:pt idx="10520">
                  <c:v>115.788274</c:v>
                </c:pt>
                <c:pt idx="10521">
                  <c:v>115.798895</c:v>
                </c:pt>
                <c:pt idx="10522">
                  <c:v>115.80951</c:v>
                </c:pt>
                <c:pt idx="10523">
                  <c:v>115.82012400000001</c:v>
                </c:pt>
                <c:pt idx="10524">
                  <c:v>115.830749</c:v>
                </c:pt>
                <c:pt idx="10525">
                  <c:v>115.84136700000001</c:v>
                </c:pt>
                <c:pt idx="10526">
                  <c:v>115.852091</c:v>
                </c:pt>
                <c:pt idx="10527">
                  <c:v>115.86273799999999</c:v>
                </c:pt>
                <c:pt idx="10528">
                  <c:v>115.87333599999999</c:v>
                </c:pt>
                <c:pt idx="10529">
                  <c:v>115.883959</c:v>
                </c:pt>
                <c:pt idx="10530">
                  <c:v>115.89459100000001</c:v>
                </c:pt>
                <c:pt idx="10531">
                  <c:v>115.905186</c:v>
                </c:pt>
                <c:pt idx="10532">
                  <c:v>115.91579299999999</c:v>
                </c:pt>
                <c:pt idx="10533">
                  <c:v>115.92637000000001</c:v>
                </c:pt>
                <c:pt idx="10534">
                  <c:v>115.936995</c:v>
                </c:pt>
                <c:pt idx="10535">
                  <c:v>115.947586</c:v>
                </c:pt>
                <c:pt idx="10536">
                  <c:v>115.958237</c:v>
                </c:pt>
                <c:pt idx="10537">
                  <c:v>115.96885</c:v>
                </c:pt>
                <c:pt idx="10538">
                  <c:v>115.979443</c:v>
                </c:pt>
                <c:pt idx="10539">
                  <c:v>115.990031</c:v>
                </c:pt>
                <c:pt idx="10540">
                  <c:v>116.000681</c:v>
                </c:pt>
                <c:pt idx="10541">
                  <c:v>116.011279</c:v>
                </c:pt>
                <c:pt idx="10542">
                  <c:v>116.02185900000001</c:v>
                </c:pt>
                <c:pt idx="10543">
                  <c:v>116.032479</c:v>
                </c:pt>
                <c:pt idx="10544">
                  <c:v>116.04313</c:v>
                </c:pt>
                <c:pt idx="10545">
                  <c:v>116.05373</c:v>
                </c:pt>
                <c:pt idx="10546">
                  <c:v>116.064308</c:v>
                </c:pt>
                <c:pt idx="10547">
                  <c:v>116.07493599999999</c:v>
                </c:pt>
                <c:pt idx="10548">
                  <c:v>116.085549</c:v>
                </c:pt>
                <c:pt idx="10549">
                  <c:v>116.09614500000001</c:v>
                </c:pt>
                <c:pt idx="10550">
                  <c:v>116.10675000000001</c:v>
                </c:pt>
                <c:pt idx="10551">
                  <c:v>116.117394</c:v>
                </c:pt>
                <c:pt idx="10552">
                  <c:v>116.12803700000001</c:v>
                </c:pt>
                <c:pt idx="10553">
                  <c:v>116.138659</c:v>
                </c:pt>
                <c:pt idx="10554">
                  <c:v>116.149265</c:v>
                </c:pt>
                <c:pt idx="10555">
                  <c:v>116.159881</c:v>
                </c:pt>
                <c:pt idx="10556">
                  <c:v>116.170491</c:v>
                </c:pt>
                <c:pt idx="10557">
                  <c:v>116.1811</c:v>
                </c:pt>
                <c:pt idx="10558">
                  <c:v>116.191728</c:v>
                </c:pt>
                <c:pt idx="10559">
                  <c:v>116.202372</c:v>
                </c:pt>
                <c:pt idx="10560">
                  <c:v>116.213002</c:v>
                </c:pt>
                <c:pt idx="10561">
                  <c:v>116.223615</c:v>
                </c:pt>
                <c:pt idx="10562">
                  <c:v>116.234238</c:v>
                </c:pt>
                <c:pt idx="10563">
                  <c:v>116.244851</c:v>
                </c:pt>
                <c:pt idx="10564">
                  <c:v>116.255467</c:v>
                </c:pt>
                <c:pt idx="10565">
                  <c:v>116.266082</c:v>
                </c:pt>
                <c:pt idx="10566">
                  <c:v>116.276736</c:v>
                </c:pt>
                <c:pt idx="10567">
                  <c:v>116.28737</c:v>
                </c:pt>
                <c:pt idx="10568">
                  <c:v>116.297971</c:v>
                </c:pt>
                <c:pt idx="10569">
                  <c:v>116.308621</c:v>
                </c:pt>
                <c:pt idx="10570">
                  <c:v>116.319228</c:v>
                </c:pt>
                <c:pt idx="10571">
                  <c:v>116.32989600000001</c:v>
                </c:pt>
                <c:pt idx="10572">
                  <c:v>116.34054500000001</c:v>
                </c:pt>
                <c:pt idx="10573">
                  <c:v>116.35115399999999</c:v>
                </c:pt>
                <c:pt idx="10574">
                  <c:v>116.36177499999999</c:v>
                </c:pt>
                <c:pt idx="10575">
                  <c:v>116.372542</c:v>
                </c:pt>
                <c:pt idx="10576">
                  <c:v>116.38312000000001</c:v>
                </c:pt>
                <c:pt idx="10577">
                  <c:v>116.393721</c:v>
                </c:pt>
                <c:pt idx="10578">
                  <c:v>116.404309</c:v>
                </c:pt>
                <c:pt idx="10579">
                  <c:v>116.414917</c:v>
                </c:pt>
                <c:pt idx="10580">
                  <c:v>116.425513</c:v>
                </c:pt>
                <c:pt idx="10581">
                  <c:v>116.436111</c:v>
                </c:pt>
                <c:pt idx="10582">
                  <c:v>116.446716</c:v>
                </c:pt>
                <c:pt idx="10583">
                  <c:v>116.457329</c:v>
                </c:pt>
                <c:pt idx="10584">
                  <c:v>116.467933</c:v>
                </c:pt>
                <c:pt idx="10585">
                  <c:v>116.47854599999999</c:v>
                </c:pt>
                <c:pt idx="10586">
                  <c:v>116.489158</c:v>
                </c:pt>
                <c:pt idx="10587">
                  <c:v>116.499765</c:v>
                </c:pt>
                <c:pt idx="10588">
                  <c:v>116.51036499999999</c:v>
                </c:pt>
                <c:pt idx="10589">
                  <c:v>116.52096899999999</c:v>
                </c:pt>
                <c:pt idx="10590">
                  <c:v>116.531561</c:v>
                </c:pt>
                <c:pt idx="10591">
                  <c:v>116.542225</c:v>
                </c:pt>
                <c:pt idx="10592">
                  <c:v>116.55282200000001</c:v>
                </c:pt>
                <c:pt idx="10593">
                  <c:v>116.563412</c:v>
                </c:pt>
                <c:pt idx="10594">
                  <c:v>116.574003</c:v>
                </c:pt>
                <c:pt idx="10595">
                  <c:v>116.584649</c:v>
                </c:pt>
                <c:pt idx="10596">
                  <c:v>116.595259</c:v>
                </c:pt>
                <c:pt idx="10597">
                  <c:v>116.605863</c:v>
                </c:pt>
                <c:pt idx="10598">
                  <c:v>116.616461</c:v>
                </c:pt>
                <c:pt idx="10599">
                  <c:v>116.627056</c:v>
                </c:pt>
                <c:pt idx="10600">
                  <c:v>116.637657</c:v>
                </c:pt>
                <c:pt idx="10601">
                  <c:v>116.64825399999999</c:v>
                </c:pt>
                <c:pt idx="10602">
                  <c:v>116.65884</c:v>
                </c:pt>
                <c:pt idx="10603">
                  <c:v>116.669359</c:v>
                </c:pt>
                <c:pt idx="10604">
                  <c:v>116.679946</c:v>
                </c:pt>
                <c:pt idx="10605">
                  <c:v>116.69054800000001</c:v>
                </c:pt>
                <c:pt idx="10606">
                  <c:v>116.70115300000001</c:v>
                </c:pt>
                <c:pt idx="10607">
                  <c:v>116.711743</c:v>
                </c:pt>
                <c:pt idx="10608">
                  <c:v>116.722334</c:v>
                </c:pt>
                <c:pt idx="10609">
                  <c:v>116.732872</c:v>
                </c:pt>
                <c:pt idx="10610">
                  <c:v>116.743449</c:v>
                </c:pt>
                <c:pt idx="10611">
                  <c:v>116.754045</c:v>
                </c:pt>
                <c:pt idx="10612">
                  <c:v>116.764718</c:v>
                </c:pt>
                <c:pt idx="10613">
                  <c:v>116.775322</c:v>
                </c:pt>
                <c:pt idx="10614">
                  <c:v>116.785921</c:v>
                </c:pt>
                <c:pt idx="10615">
                  <c:v>116.796583</c:v>
                </c:pt>
                <c:pt idx="10616">
                  <c:v>116.807179</c:v>
                </c:pt>
                <c:pt idx="10617">
                  <c:v>116.817778</c:v>
                </c:pt>
                <c:pt idx="10618">
                  <c:v>116.82842599999999</c:v>
                </c:pt>
                <c:pt idx="10619">
                  <c:v>116.838966</c:v>
                </c:pt>
                <c:pt idx="10620">
                  <c:v>116.84956</c:v>
                </c:pt>
                <c:pt idx="10621">
                  <c:v>116.860159</c:v>
                </c:pt>
                <c:pt idx="10622">
                  <c:v>116.870767</c:v>
                </c:pt>
                <c:pt idx="10623">
                  <c:v>116.88137</c:v>
                </c:pt>
                <c:pt idx="10624">
                  <c:v>116.891904</c:v>
                </c:pt>
                <c:pt idx="10625">
                  <c:v>116.902497</c:v>
                </c:pt>
                <c:pt idx="10626">
                  <c:v>116.91307999999999</c:v>
                </c:pt>
                <c:pt idx="10627">
                  <c:v>116.923681</c:v>
                </c:pt>
                <c:pt idx="10628">
                  <c:v>116.934318</c:v>
                </c:pt>
                <c:pt idx="10629">
                  <c:v>116.944911</c:v>
                </c:pt>
                <c:pt idx="10630">
                  <c:v>116.955501</c:v>
                </c:pt>
                <c:pt idx="10631">
                  <c:v>116.966094</c:v>
                </c:pt>
                <c:pt idx="10632">
                  <c:v>116.976741</c:v>
                </c:pt>
                <c:pt idx="10633">
                  <c:v>116.987352</c:v>
                </c:pt>
                <c:pt idx="10634">
                  <c:v>116.997952</c:v>
                </c:pt>
                <c:pt idx="10635">
                  <c:v>117.008591</c:v>
                </c:pt>
                <c:pt idx="10636">
                  <c:v>117.019193</c:v>
                </c:pt>
                <c:pt idx="10637">
                  <c:v>117.02982799999999</c:v>
                </c:pt>
                <c:pt idx="10638">
                  <c:v>117.040505</c:v>
                </c:pt>
                <c:pt idx="10639">
                  <c:v>117.05111599999999</c:v>
                </c:pt>
                <c:pt idx="10640">
                  <c:v>117.061717</c:v>
                </c:pt>
                <c:pt idx="10641">
                  <c:v>117.072327</c:v>
                </c:pt>
                <c:pt idx="10642">
                  <c:v>117.082928</c:v>
                </c:pt>
                <c:pt idx="10643">
                  <c:v>117.09353400000001</c:v>
                </c:pt>
                <c:pt idx="10644">
                  <c:v>117.10468</c:v>
                </c:pt>
                <c:pt idx="10645">
                  <c:v>117.11531100000001</c:v>
                </c:pt>
                <c:pt idx="10646">
                  <c:v>117.125913</c:v>
                </c:pt>
                <c:pt idx="10647">
                  <c:v>117.13656</c:v>
                </c:pt>
                <c:pt idx="10648">
                  <c:v>117.147161</c:v>
                </c:pt>
                <c:pt idx="10649">
                  <c:v>117.157764</c:v>
                </c:pt>
                <c:pt idx="10650">
                  <c:v>117.16836000000001</c:v>
                </c:pt>
                <c:pt idx="10651">
                  <c:v>117.1789</c:v>
                </c:pt>
                <c:pt idx="10652">
                  <c:v>117.189538</c:v>
                </c:pt>
                <c:pt idx="10653">
                  <c:v>117.200154</c:v>
                </c:pt>
                <c:pt idx="10654">
                  <c:v>117.210759</c:v>
                </c:pt>
                <c:pt idx="10655">
                  <c:v>117.221356</c:v>
                </c:pt>
                <c:pt idx="10656">
                  <c:v>117.23196799999999</c:v>
                </c:pt>
                <c:pt idx="10657">
                  <c:v>117.242611</c:v>
                </c:pt>
                <c:pt idx="10658">
                  <c:v>117.25321700000001</c:v>
                </c:pt>
                <c:pt idx="10659">
                  <c:v>117.26383800000001</c:v>
                </c:pt>
                <c:pt idx="10660">
                  <c:v>117.274553</c:v>
                </c:pt>
                <c:pt idx="10661">
                  <c:v>117.28514199999999</c:v>
                </c:pt>
                <c:pt idx="10662">
                  <c:v>117.295756</c:v>
                </c:pt>
                <c:pt idx="10663">
                  <c:v>117.30632199999999</c:v>
                </c:pt>
                <c:pt idx="10664">
                  <c:v>117.316934</c:v>
                </c:pt>
                <c:pt idx="10665">
                  <c:v>117.327541</c:v>
                </c:pt>
                <c:pt idx="10666">
                  <c:v>117.338193</c:v>
                </c:pt>
                <c:pt idx="10667">
                  <c:v>117.34880099999999</c:v>
                </c:pt>
                <c:pt idx="10668">
                  <c:v>117.359407</c:v>
                </c:pt>
                <c:pt idx="10669">
                  <c:v>117.370026</c:v>
                </c:pt>
                <c:pt idx="10670">
                  <c:v>117.38052500000001</c:v>
                </c:pt>
                <c:pt idx="10671">
                  <c:v>117.390894</c:v>
                </c:pt>
                <c:pt idx="10672">
                  <c:v>117.401537</c:v>
                </c:pt>
                <c:pt idx="10673">
                  <c:v>117.412166</c:v>
                </c:pt>
                <c:pt idx="10674">
                  <c:v>117.422776</c:v>
                </c:pt>
                <c:pt idx="10675">
                  <c:v>117.433414</c:v>
                </c:pt>
                <c:pt idx="10676">
                  <c:v>117.444013</c:v>
                </c:pt>
                <c:pt idx="10677">
                  <c:v>117.45470899999999</c:v>
                </c:pt>
                <c:pt idx="10678">
                  <c:v>117.465326</c:v>
                </c:pt>
                <c:pt idx="10679">
                  <c:v>117.475921</c:v>
                </c:pt>
                <c:pt idx="10680">
                  <c:v>117.486515</c:v>
                </c:pt>
                <c:pt idx="10681">
                  <c:v>117.497103</c:v>
                </c:pt>
                <c:pt idx="10682">
                  <c:v>117.50771899999999</c:v>
                </c:pt>
                <c:pt idx="10683">
                  <c:v>117.51833999999999</c:v>
                </c:pt>
                <c:pt idx="10684">
                  <c:v>117.52895599999999</c:v>
                </c:pt>
                <c:pt idx="10685">
                  <c:v>117.53956100000001</c:v>
                </c:pt>
                <c:pt idx="10686">
                  <c:v>117.5501</c:v>
                </c:pt>
                <c:pt idx="10687">
                  <c:v>117.560772</c:v>
                </c:pt>
                <c:pt idx="10688">
                  <c:v>117.57138399999999</c:v>
                </c:pt>
                <c:pt idx="10689">
                  <c:v>117.582008</c:v>
                </c:pt>
                <c:pt idx="10690">
                  <c:v>117.59264899999999</c:v>
                </c:pt>
                <c:pt idx="10691">
                  <c:v>117.603258</c:v>
                </c:pt>
                <c:pt idx="10692">
                  <c:v>117.61387499999999</c:v>
                </c:pt>
                <c:pt idx="10693">
                  <c:v>117.624505</c:v>
                </c:pt>
                <c:pt idx="10694">
                  <c:v>117.63510100000001</c:v>
                </c:pt>
                <c:pt idx="10695">
                  <c:v>117.645713</c:v>
                </c:pt>
                <c:pt idx="10696">
                  <c:v>117.656323</c:v>
                </c:pt>
                <c:pt idx="10697">
                  <c:v>117.66685200000001</c:v>
                </c:pt>
                <c:pt idx="10698">
                  <c:v>117.677471</c:v>
                </c:pt>
                <c:pt idx="10699">
                  <c:v>117.688044</c:v>
                </c:pt>
                <c:pt idx="10700">
                  <c:v>117.698655</c:v>
                </c:pt>
                <c:pt idx="10701">
                  <c:v>117.70926900000001</c:v>
                </c:pt>
                <c:pt idx="10702">
                  <c:v>117.719876</c:v>
                </c:pt>
                <c:pt idx="10703">
                  <c:v>117.730405</c:v>
                </c:pt>
                <c:pt idx="10704">
                  <c:v>117.74101400000001</c:v>
                </c:pt>
                <c:pt idx="10705">
                  <c:v>117.751615</c:v>
                </c:pt>
                <c:pt idx="10706">
                  <c:v>117.762272</c:v>
                </c:pt>
                <c:pt idx="10707">
                  <c:v>117.772865</c:v>
                </c:pt>
                <c:pt idx="10708">
                  <c:v>117.783461</c:v>
                </c:pt>
                <c:pt idx="10709">
                  <c:v>117.79405800000001</c:v>
                </c:pt>
                <c:pt idx="10710">
                  <c:v>117.80470699999999</c:v>
                </c:pt>
                <c:pt idx="10711">
                  <c:v>117.815299</c:v>
                </c:pt>
                <c:pt idx="10712">
                  <c:v>117.82589299999999</c:v>
                </c:pt>
                <c:pt idx="10713">
                  <c:v>117.83653200000001</c:v>
                </c:pt>
                <c:pt idx="10714">
                  <c:v>117.847144</c:v>
                </c:pt>
                <c:pt idx="10715">
                  <c:v>117.85774000000001</c:v>
                </c:pt>
                <c:pt idx="10716">
                  <c:v>117.868335</c:v>
                </c:pt>
                <c:pt idx="10717">
                  <c:v>117.87893699999999</c:v>
                </c:pt>
                <c:pt idx="10718">
                  <c:v>117.889554</c:v>
                </c:pt>
                <c:pt idx="10719">
                  <c:v>117.900139</c:v>
                </c:pt>
                <c:pt idx="10720">
                  <c:v>117.910741</c:v>
                </c:pt>
                <c:pt idx="10721">
                  <c:v>117.921351</c:v>
                </c:pt>
                <c:pt idx="10722">
                  <c:v>117.931951</c:v>
                </c:pt>
                <c:pt idx="10723">
                  <c:v>117.94255800000001</c:v>
                </c:pt>
                <c:pt idx="10724">
                  <c:v>117.953165</c:v>
                </c:pt>
                <c:pt idx="10725">
                  <c:v>117.963763</c:v>
                </c:pt>
                <c:pt idx="10726">
                  <c:v>117.974363</c:v>
                </c:pt>
                <c:pt idx="10727">
                  <c:v>117.98495200000001</c:v>
                </c:pt>
                <c:pt idx="10728">
                  <c:v>117.995581</c:v>
                </c:pt>
                <c:pt idx="10729">
                  <c:v>118.006226</c:v>
                </c:pt>
                <c:pt idx="10730">
                  <c:v>118.016813</c:v>
                </c:pt>
                <c:pt idx="10731">
                  <c:v>118.027417</c:v>
                </c:pt>
                <c:pt idx="10732">
                  <c:v>118.03800200000001</c:v>
                </c:pt>
                <c:pt idx="10733">
                  <c:v>118.04864499999999</c:v>
                </c:pt>
                <c:pt idx="10734">
                  <c:v>118.059257</c:v>
                </c:pt>
                <c:pt idx="10735">
                  <c:v>118.069856</c:v>
                </c:pt>
                <c:pt idx="10736">
                  <c:v>118.080465</c:v>
                </c:pt>
                <c:pt idx="10737">
                  <c:v>118.091071</c:v>
                </c:pt>
                <c:pt idx="10738">
                  <c:v>118.10168299999999</c:v>
                </c:pt>
                <c:pt idx="10739">
                  <c:v>118.112284</c:v>
                </c:pt>
                <c:pt idx="10740">
                  <c:v>118.122896</c:v>
                </c:pt>
                <c:pt idx="10741">
                  <c:v>118.13348499999999</c:v>
                </c:pt>
                <c:pt idx="10742">
                  <c:v>118.14401700000001</c:v>
                </c:pt>
                <c:pt idx="10743">
                  <c:v>118.154628</c:v>
                </c:pt>
                <c:pt idx="10744">
                  <c:v>118.165217</c:v>
                </c:pt>
                <c:pt idx="10745">
                  <c:v>118.17579499999999</c:v>
                </c:pt>
                <c:pt idx="10746">
                  <c:v>118.186393</c:v>
                </c:pt>
                <c:pt idx="10747">
                  <c:v>118.19698099999999</c:v>
                </c:pt>
                <c:pt idx="10748">
                  <c:v>118.207578</c:v>
                </c:pt>
                <c:pt idx="10749">
                  <c:v>118.218239</c:v>
                </c:pt>
                <c:pt idx="10750">
                  <c:v>118.228821</c:v>
                </c:pt>
                <c:pt idx="10751">
                  <c:v>118.23943</c:v>
                </c:pt>
                <c:pt idx="10752">
                  <c:v>118.25005299999999</c:v>
                </c:pt>
                <c:pt idx="10753">
                  <c:v>118.26069</c:v>
                </c:pt>
                <c:pt idx="10754">
                  <c:v>118.27129600000001</c:v>
                </c:pt>
                <c:pt idx="10755">
                  <c:v>118.28191200000001</c:v>
                </c:pt>
                <c:pt idx="10756">
                  <c:v>118.292546</c:v>
                </c:pt>
                <c:pt idx="10757">
                  <c:v>118.30316000000001</c:v>
                </c:pt>
                <c:pt idx="10758">
                  <c:v>118.313777</c:v>
                </c:pt>
                <c:pt idx="10759">
                  <c:v>118.324371</c:v>
                </c:pt>
                <c:pt idx="10760">
                  <c:v>118.334963</c:v>
                </c:pt>
                <c:pt idx="10761">
                  <c:v>118.345572</c:v>
                </c:pt>
                <c:pt idx="10762">
                  <c:v>118.356497</c:v>
                </c:pt>
                <c:pt idx="10763">
                  <c:v>118.36709500000001</c:v>
                </c:pt>
                <c:pt idx="10764">
                  <c:v>118.377695</c:v>
                </c:pt>
                <c:pt idx="10765">
                  <c:v>118.38831500000001</c:v>
                </c:pt>
                <c:pt idx="10766">
                  <c:v>118.398916</c:v>
                </c:pt>
                <c:pt idx="10767">
                  <c:v>118.409538</c:v>
                </c:pt>
                <c:pt idx="10768">
                  <c:v>118.42013300000001</c:v>
                </c:pt>
                <c:pt idx="10769">
                  <c:v>118.430755</c:v>
                </c:pt>
                <c:pt idx="10770">
                  <c:v>118.441372</c:v>
                </c:pt>
                <c:pt idx="10771">
                  <c:v>118.452006</c:v>
                </c:pt>
                <c:pt idx="10772">
                  <c:v>118.462615</c:v>
                </c:pt>
                <c:pt idx="10773">
                  <c:v>118.47322</c:v>
                </c:pt>
                <c:pt idx="10774">
                  <c:v>118.483828</c:v>
                </c:pt>
                <c:pt idx="10775">
                  <c:v>118.49438000000001</c:v>
                </c:pt>
                <c:pt idx="10776">
                  <c:v>118.50499000000001</c:v>
                </c:pt>
                <c:pt idx="10777">
                  <c:v>118.51559</c:v>
                </c:pt>
                <c:pt idx="10778">
                  <c:v>118.52632800000001</c:v>
                </c:pt>
                <c:pt idx="10779">
                  <c:v>118.53691600000001</c:v>
                </c:pt>
                <c:pt idx="10780">
                  <c:v>118.547444</c:v>
                </c:pt>
                <c:pt idx="10781">
                  <c:v>118.558041</c:v>
                </c:pt>
                <c:pt idx="10782">
                  <c:v>118.56867</c:v>
                </c:pt>
                <c:pt idx="10783">
                  <c:v>118.579263</c:v>
                </c:pt>
                <c:pt idx="10784">
                  <c:v>118.589788</c:v>
                </c:pt>
                <c:pt idx="10785">
                  <c:v>118.600448</c:v>
                </c:pt>
                <c:pt idx="10786">
                  <c:v>118.61104400000001</c:v>
                </c:pt>
                <c:pt idx="10787">
                  <c:v>118.62165299999999</c:v>
                </c:pt>
                <c:pt idx="10788">
                  <c:v>118.632177</c:v>
                </c:pt>
                <c:pt idx="10789">
                  <c:v>118.642776</c:v>
                </c:pt>
                <c:pt idx="10790">
                  <c:v>118.65337100000001</c:v>
                </c:pt>
                <c:pt idx="10791">
                  <c:v>118.663967</c:v>
                </c:pt>
                <c:pt idx="10792">
                  <c:v>118.674543</c:v>
                </c:pt>
                <c:pt idx="10793">
                  <c:v>118.68511599999999</c:v>
                </c:pt>
                <c:pt idx="10794">
                  <c:v>118.69572599999999</c:v>
                </c:pt>
                <c:pt idx="10795">
                  <c:v>118.70643</c:v>
                </c:pt>
                <c:pt idx="10796">
                  <c:v>118.717135</c:v>
                </c:pt>
                <c:pt idx="10797">
                  <c:v>118.727732</c:v>
                </c:pt>
                <c:pt idx="10798">
                  <c:v>118.738457</c:v>
                </c:pt>
                <c:pt idx="10799">
                  <c:v>118.74904100000001</c:v>
                </c:pt>
                <c:pt idx="10800">
                  <c:v>118.759646</c:v>
                </c:pt>
                <c:pt idx="10801">
                  <c:v>118.770293</c:v>
                </c:pt>
                <c:pt idx="10802">
                  <c:v>118.780901</c:v>
                </c:pt>
                <c:pt idx="10803">
                  <c:v>118.791526</c:v>
                </c:pt>
                <c:pt idx="10804">
                  <c:v>118.8022</c:v>
                </c:pt>
                <c:pt idx="10805">
                  <c:v>118.812805</c:v>
                </c:pt>
                <c:pt idx="10806">
                  <c:v>118.823415</c:v>
                </c:pt>
                <c:pt idx="10807">
                  <c:v>118.834031</c:v>
                </c:pt>
                <c:pt idx="10808">
                  <c:v>118.844667</c:v>
                </c:pt>
                <c:pt idx="10809">
                  <c:v>118.855288</c:v>
                </c:pt>
                <c:pt idx="10810">
                  <c:v>118.86590200000001</c:v>
                </c:pt>
                <c:pt idx="10811">
                  <c:v>118.876662</c:v>
                </c:pt>
                <c:pt idx="10812">
                  <c:v>118.887258</c:v>
                </c:pt>
                <c:pt idx="10813">
                  <c:v>118.897865</c:v>
                </c:pt>
                <c:pt idx="10814">
                  <c:v>118.908457</c:v>
                </c:pt>
                <c:pt idx="10815">
                  <c:v>118.91906</c:v>
                </c:pt>
                <c:pt idx="10816">
                  <c:v>118.92967400000001</c:v>
                </c:pt>
                <c:pt idx="10817">
                  <c:v>118.94024400000001</c:v>
                </c:pt>
                <c:pt idx="10818">
                  <c:v>118.950863</c:v>
                </c:pt>
                <c:pt idx="10819">
                  <c:v>118.961466</c:v>
                </c:pt>
                <c:pt idx="10820">
                  <c:v>118.972067</c:v>
                </c:pt>
                <c:pt idx="10821">
                  <c:v>118.982715</c:v>
                </c:pt>
                <c:pt idx="10822">
                  <c:v>118.993309</c:v>
                </c:pt>
                <c:pt idx="10823">
                  <c:v>119.003912</c:v>
                </c:pt>
                <c:pt idx="10824">
                  <c:v>119.01451</c:v>
                </c:pt>
                <c:pt idx="10825">
                  <c:v>119.025087</c:v>
                </c:pt>
                <c:pt idx="10826">
                  <c:v>119.035676</c:v>
                </c:pt>
                <c:pt idx="10827">
                  <c:v>119.04630299999999</c:v>
                </c:pt>
                <c:pt idx="10828">
                  <c:v>119.056955</c:v>
                </c:pt>
                <c:pt idx="10829">
                  <c:v>119.068887</c:v>
                </c:pt>
                <c:pt idx="10830">
                  <c:v>119.080285</c:v>
                </c:pt>
                <c:pt idx="10831">
                  <c:v>119.09171499999999</c:v>
                </c:pt>
                <c:pt idx="10832">
                  <c:v>119.102752</c:v>
                </c:pt>
                <c:pt idx="10833">
                  <c:v>119.113828</c:v>
                </c:pt>
                <c:pt idx="10834">
                  <c:v>119.126</c:v>
                </c:pt>
                <c:pt idx="10835">
                  <c:v>119.137523</c:v>
                </c:pt>
                <c:pt idx="10836">
                  <c:v>119.149055</c:v>
                </c:pt>
                <c:pt idx="10837">
                  <c:v>119.160132</c:v>
                </c:pt>
                <c:pt idx="10838">
                  <c:v>119.17156</c:v>
                </c:pt>
                <c:pt idx="10839">
                  <c:v>119.182957</c:v>
                </c:pt>
                <c:pt idx="10840">
                  <c:v>119.194012</c:v>
                </c:pt>
                <c:pt idx="10841">
                  <c:v>119.20578999999999</c:v>
                </c:pt>
                <c:pt idx="10842">
                  <c:v>119.21741</c:v>
                </c:pt>
                <c:pt idx="10843">
                  <c:v>119.228852</c:v>
                </c:pt>
                <c:pt idx="10844">
                  <c:v>119.240296</c:v>
                </c:pt>
                <c:pt idx="10845">
                  <c:v>119.25229400000001</c:v>
                </c:pt>
                <c:pt idx="10846">
                  <c:v>119.263367</c:v>
                </c:pt>
                <c:pt idx="10847">
                  <c:v>119.274545</c:v>
                </c:pt>
                <c:pt idx="10848">
                  <c:v>119.285196</c:v>
                </c:pt>
                <c:pt idx="10849">
                  <c:v>119.295816</c:v>
                </c:pt>
                <c:pt idx="10850">
                  <c:v>119.30641300000001</c:v>
                </c:pt>
                <c:pt idx="10851">
                  <c:v>119.317024</c:v>
                </c:pt>
                <c:pt idx="10852">
                  <c:v>119.32763</c:v>
                </c:pt>
                <c:pt idx="10853">
                  <c:v>119.33828699999999</c:v>
                </c:pt>
                <c:pt idx="10854">
                  <c:v>119.348887</c:v>
                </c:pt>
                <c:pt idx="10855">
                  <c:v>119.359483</c:v>
                </c:pt>
                <c:pt idx="10856">
                  <c:v>119.370091</c:v>
                </c:pt>
                <c:pt idx="10857">
                  <c:v>119.38073300000001</c:v>
                </c:pt>
                <c:pt idx="10858">
                  <c:v>119.391351</c:v>
                </c:pt>
                <c:pt idx="10859">
                  <c:v>119.401962</c:v>
                </c:pt>
                <c:pt idx="10860">
                  <c:v>119.412612</c:v>
                </c:pt>
                <c:pt idx="10861">
                  <c:v>119.423233</c:v>
                </c:pt>
                <c:pt idx="10862">
                  <c:v>119.43384500000001</c:v>
                </c:pt>
                <c:pt idx="10863">
                  <c:v>119.444569</c:v>
                </c:pt>
                <c:pt idx="10864">
                  <c:v>119.455161</c:v>
                </c:pt>
                <c:pt idx="10865">
                  <c:v>119.465779</c:v>
                </c:pt>
                <c:pt idx="10866">
                  <c:v>119.476415</c:v>
                </c:pt>
                <c:pt idx="10867">
                  <c:v>119.48711400000001</c:v>
                </c:pt>
                <c:pt idx="10868">
                  <c:v>119.497721</c:v>
                </c:pt>
                <c:pt idx="10869">
                  <c:v>119.508318</c:v>
                </c:pt>
                <c:pt idx="10870">
                  <c:v>119.518914</c:v>
                </c:pt>
                <c:pt idx="10871">
                  <c:v>119.529527</c:v>
                </c:pt>
                <c:pt idx="10872">
                  <c:v>119.540126</c:v>
                </c:pt>
                <c:pt idx="10873">
                  <c:v>119.55074</c:v>
                </c:pt>
                <c:pt idx="10874">
                  <c:v>119.561378</c:v>
                </c:pt>
                <c:pt idx="10875">
                  <c:v>119.57199199999999</c:v>
                </c:pt>
                <c:pt idx="10876">
                  <c:v>119.58261299999999</c:v>
                </c:pt>
                <c:pt idx="10877">
                  <c:v>119.593242</c:v>
                </c:pt>
                <c:pt idx="10878">
                  <c:v>119.60386099999999</c:v>
                </c:pt>
                <c:pt idx="10879">
                  <c:v>119.614592</c:v>
                </c:pt>
                <c:pt idx="10880">
                  <c:v>119.625203</c:v>
                </c:pt>
                <c:pt idx="10881">
                  <c:v>119.635822</c:v>
                </c:pt>
                <c:pt idx="10882">
                  <c:v>119.64644199999999</c:v>
                </c:pt>
                <c:pt idx="10883">
                  <c:v>119.657038</c:v>
                </c:pt>
                <c:pt idx="10884">
                  <c:v>119.667635</c:v>
                </c:pt>
                <c:pt idx="10885">
                  <c:v>119.678264</c:v>
                </c:pt>
                <c:pt idx="10886">
                  <c:v>119.688873</c:v>
                </c:pt>
                <c:pt idx="10887">
                  <c:v>119.699533</c:v>
                </c:pt>
                <c:pt idx="10888">
                  <c:v>119.710184</c:v>
                </c:pt>
                <c:pt idx="10889">
                  <c:v>119.72080099999999</c:v>
                </c:pt>
                <c:pt idx="10890">
                  <c:v>119.73143399999999</c:v>
                </c:pt>
                <c:pt idx="10891">
                  <c:v>119.742034</c:v>
                </c:pt>
                <c:pt idx="10892">
                  <c:v>119.752689</c:v>
                </c:pt>
                <c:pt idx="10893">
                  <c:v>119.763311</c:v>
                </c:pt>
                <c:pt idx="10894">
                  <c:v>119.773906</c:v>
                </c:pt>
                <c:pt idx="10895">
                  <c:v>119.78464200000001</c:v>
                </c:pt>
                <c:pt idx="10896">
                  <c:v>119.79526</c:v>
                </c:pt>
                <c:pt idx="10897">
                  <c:v>119.80588</c:v>
                </c:pt>
                <c:pt idx="10898">
                  <c:v>119.816543</c:v>
                </c:pt>
                <c:pt idx="10899">
                  <c:v>119.827321</c:v>
                </c:pt>
                <c:pt idx="10900">
                  <c:v>119.837942</c:v>
                </c:pt>
                <c:pt idx="10901">
                  <c:v>119.84856600000001</c:v>
                </c:pt>
                <c:pt idx="10902">
                  <c:v>119.859191</c:v>
                </c:pt>
                <c:pt idx="10903">
                  <c:v>119.86978999999999</c:v>
                </c:pt>
                <c:pt idx="10904">
                  <c:v>119.88045200000001</c:v>
                </c:pt>
                <c:pt idx="10905">
                  <c:v>119.89106200000001</c:v>
                </c:pt>
                <c:pt idx="10906">
                  <c:v>119.901679</c:v>
                </c:pt>
                <c:pt idx="10907">
                  <c:v>119.912279</c:v>
                </c:pt>
                <c:pt idx="10908">
                  <c:v>119.92289599999999</c:v>
                </c:pt>
                <c:pt idx="10909">
                  <c:v>119.93349000000001</c:v>
                </c:pt>
                <c:pt idx="10910">
                  <c:v>119.944084</c:v>
                </c:pt>
                <c:pt idx="10911">
                  <c:v>119.954683</c:v>
                </c:pt>
                <c:pt idx="10912">
                  <c:v>119.965278</c:v>
                </c:pt>
                <c:pt idx="10913">
                  <c:v>119.97585599999999</c:v>
                </c:pt>
                <c:pt idx="10914">
                  <c:v>119.98646100000001</c:v>
                </c:pt>
                <c:pt idx="10915">
                  <c:v>119.99707100000001</c:v>
                </c:pt>
                <c:pt idx="10916">
                  <c:v>120.00784299999999</c:v>
                </c:pt>
                <c:pt idx="10917">
                  <c:v>120.018443</c:v>
                </c:pt>
                <c:pt idx="10918">
                  <c:v>120.029037</c:v>
                </c:pt>
                <c:pt idx="10919">
                  <c:v>120.03964499999999</c:v>
                </c:pt>
                <c:pt idx="10920">
                  <c:v>120.05031</c:v>
                </c:pt>
                <c:pt idx="10921">
                  <c:v>120.060962</c:v>
                </c:pt>
                <c:pt idx="10922">
                  <c:v>120.07159799999999</c:v>
                </c:pt>
                <c:pt idx="10923">
                  <c:v>120.08225400000001</c:v>
                </c:pt>
                <c:pt idx="10924">
                  <c:v>120.09288599999999</c:v>
                </c:pt>
                <c:pt idx="10925">
                  <c:v>120.10349600000001</c:v>
                </c:pt>
                <c:pt idx="10926">
                  <c:v>120.114189</c:v>
                </c:pt>
                <c:pt idx="10927">
                  <c:v>120.124798</c:v>
                </c:pt>
                <c:pt idx="10928">
                  <c:v>120.1354</c:v>
                </c:pt>
                <c:pt idx="10929">
                  <c:v>120.14601</c:v>
                </c:pt>
                <c:pt idx="10930">
                  <c:v>120.156666</c:v>
                </c:pt>
                <c:pt idx="10931">
                  <c:v>120.167267</c:v>
                </c:pt>
                <c:pt idx="10932">
                  <c:v>120.178027</c:v>
                </c:pt>
                <c:pt idx="10933">
                  <c:v>120.18869100000001</c:v>
                </c:pt>
                <c:pt idx="10934">
                  <c:v>120.199307</c:v>
                </c:pt>
                <c:pt idx="10935">
                  <c:v>120.209902</c:v>
                </c:pt>
                <c:pt idx="10936">
                  <c:v>120.22054799999999</c:v>
                </c:pt>
                <c:pt idx="10937">
                  <c:v>120.231161</c:v>
                </c:pt>
                <c:pt idx="10938">
                  <c:v>120.24176199999999</c:v>
                </c:pt>
                <c:pt idx="10939">
                  <c:v>120.252352</c:v>
                </c:pt>
                <c:pt idx="10940">
                  <c:v>120.262951</c:v>
                </c:pt>
                <c:pt idx="10941">
                  <c:v>120.273562</c:v>
                </c:pt>
                <c:pt idx="10942">
                  <c:v>120.28416199999999</c:v>
                </c:pt>
                <c:pt idx="10943">
                  <c:v>120.294764</c:v>
                </c:pt>
                <c:pt idx="10944">
                  <c:v>120.30535</c:v>
                </c:pt>
                <c:pt idx="10945">
                  <c:v>120.315939</c:v>
                </c:pt>
                <c:pt idx="10946">
                  <c:v>120.32654100000001</c:v>
                </c:pt>
                <c:pt idx="10947">
                  <c:v>120.337146</c:v>
                </c:pt>
                <c:pt idx="10948">
                  <c:v>120.347841</c:v>
                </c:pt>
                <c:pt idx="10949">
                  <c:v>120.358448</c:v>
                </c:pt>
                <c:pt idx="10950">
                  <c:v>120.369046</c:v>
                </c:pt>
                <c:pt idx="10951">
                  <c:v>120.379651</c:v>
                </c:pt>
                <c:pt idx="10952">
                  <c:v>120.390289</c:v>
                </c:pt>
                <c:pt idx="10953">
                  <c:v>120.40087800000001</c:v>
                </c:pt>
                <c:pt idx="10954">
                  <c:v>120.41146999999999</c:v>
                </c:pt>
                <c:pt idx="10955">
                  <c:v>120.422076</c:v>
                </c:pt>
                <c:pt idx="10956">
                  <c:v>120.432723</c:v>
                </c:pt>
                <c:pt idx="10957">
                  <c:v>120.443342</c:v>
                </c:pt>
                <c:pt idx="10958">
                  <c:v>120.45395000000001</c:v>
                </c:pt>
                <c:pt idx="10959">
                  <c:v>120.46460399999999</c:v>
                </c:pt>
                <c:pt idx="10960">
                  <c:v>120.475201</c:v>
                </c:pt>
                <c:pt idx="10961">
                  <c:v>120.4858</c:v>
                </c:pt>
                <c:pt idx="10962">
                  <c:v>120.496441</c:v>
                </c:pt>
                <c:pt idx="10963">
                  <c:v>120.507046</c:v>
                </c:pt>
                <c:pt idx="10964">
                  <c:v>120.517641</c:v>
                </c:pt>
                <c:pt idx="10965">
                  <c:v>120.52846700000001</c:v>
                </c:pt>
                <c:pt idx="10966">
                  <c:v>120.53906600000001</c:v>
                </c:pt>
                <c:pt idx="10967">
                  <c:v>120.549666</c:v>
                </c:pt>
                <c:pt idx="10968">
                  <c:v>120.560284</c:v>
                </c:pt>
                <c:pt idx="10969">
                  <c:v>120.57089999999999</c:v>
                </c:pt>
                <c:pt idx="10970">
                  <c:v>120.581498</c:v>
                </c:pt>
                <c:pt idx="10971">
                  <c:v>120.592111</c:v>
                </c:pt>
                <c:pt idx="10972">
                  <c:v>120.602706</c:v>
                </c:pt>
                <c:pt idx="10973">
                  <c:v>120.61331199999999</c:v>
                </c:pt>
                <c:pt idx="10974">
                  <c:v>120.62392199999999</c:v>
                </c:pt>
                <c:pt idx="10975">
                  <c:v>120.634533</c:v>
                </c:pt>
                <c:pt idx="10976">
                  <c:v>120.645133</c:v>
                </c:pt>
                <c:pt idx="10977">
                  <c:v>120.655737</c:v>
                </c:pt>
                <c:pt idx="10978">
                  <c:v>120.666338</c:v>
                </c:pt>
                <c:pt idx="10979">
                  <c:v>120.676947</c:v>
                </c:pt>
                <c:pt idx="10980">
                  <c:v>120.687557</c:v>
                </c:pt>
                <c:pt idx="10981">
                  <c:v>120.69838900000001</c:v>
                </c:pt>
                <c:pt idx="10982">
                  <c:v>120.70899</c:v>
                </c:pt>
                <c:pt idx="10983">
                  <c:v>120.719596</c:v>
                </c:pt>
                <c:pt idx="10984">
                  <c:v>120.73025</c:v>
                </c:pt>
                <c:pt idx="10985">
                  <c:v>120.74078799999999</c:v>
                </c:pt>
                <c:pt idx="10986">
                  <c:v>120.751379</c:v>
                </c:pt>
                <c:pt idx="10987">
                  <c:v>120.76200900000001</c:v>
                </c:pt>
                <c:pt idx="10988">
                  <c:v>120.77264599999999</c:v>
                </c:pt>
                <c:pt idx="10989">
                  <c:v>120.783253</c:v>
                </c:pt>
                <c:pt idx="10990">
                  <c:v>120.793862</c:v>
                </c:pt>
                <c:pt idx="10991">
                  <c:v>120.80447599999999</c:v>
                </c:pt>
                <c:pt idx="10992">
                  <c:v>120.815072</c:v>
                </c:pt>
                <c:pt idx="10993">
                  <c:v>120.825683</c:v>
                </c:pt>
                <c:pt idx="10994">
                  <c:v>120.836282</c:v>
                </c:pt>
                <c:pt idx="10995">
                  <c:v>120.846902</c:v>
                </c:pt>
                <c:pt idx="10996">
                  <c:v>120.85750899999999</c:v>
                </c:pt>
                <c:pt idx="10997">
                  <c:v>120.86811299999999</c:v>
                </c:pt>
                <c:pt idx="10998">
                  <c:v>120.878711</c:v>
                </c:pt>
                <c:pt idx="10999">
                  <c:v>120.889308</c:v>
                </c:pt>
                <c:pt idx="11000">
                  <c:v>120.89992100000001</c:v>
                </c:pt>
                <c:pt idx="11001">
                  <c:v>120.910505</c:v>
                </c:pt>
                <c:pt idx="11002">
                  <c:v>120.921048</c:v>
                </c:pt>
                <c:pt idx="11003">
                  <c:v>120.93163699999999</c:v>
                </c:pt>
                <c:pt idx="11004">
                  <c:v>120.942284</c:v>
                </c:pt>
                <c:pt idx="11005">
                  <c:v>120.952876</c:v>
                </c:pt>
                <c:pt idx="11006">
                  <c:v>120.963471</c:v>
                </c:pt>
                <c:pt idx="11007">
                  <c:v>120.974045</c:v>
                </c:pt>
                <c:pt idx="11008">
                  <c:v>120.984684</c:v>
                </c:pt>
                <c:pt idx="11009">
                  <c:v>120.99527399999999</c:v>
                </c:pt>
                <c:pt idx="11010">
                  <c:v>121.005903</c:v>
                </c:pt>
                <c:pt idx="11011">
                  <c:v>121.016471</c:v>
                </c:pt>
                <c:pt idx="11012">
                  <c:v>121.027072</c:v>
                </c:pt>
                <c:pt idx="11013">
                  <c:v>121.03766400000001</c:v>
                </c:pt>
                <c:pt idx="11014">
                  <c:v>121.048222</c:v>
                </c:pt>
                <c:pt idx="11015">
                  <c:v>121.058819</c:v>
                </c:pt>
                <c:pt idx="11016">
                  <c:v>121.06941999999999</c:v>
                </c:pt>
                <c:pt idx="11017">
                  <c:v>121.080018</c:v>
                </c:pt>
                <c:pt idx="11018">
                  <c:v>121.090666</c:v>
                </c:pt>
                <c:pt idx="11019">
                  <c:v>121.101253</c:v>
                </c:pt>
                <c:pt idx="11020">
                  <c:v>121.111853</c:v>
                </c:pt>
                <c:pt idx="11021">
                  <c:v>121.12244800000001</c:v>
                </c:pt>
                <c:pt idx="11022">
                  <c:v>121.13306</c:v>
                </c:pt>
                <c:pt idx="11023">
                  <c:v>121.143664</c:v>
                </c:pt>
                <c:pt idx="11024">
                  <c:v>121.154308</c:v>
                </c:pt>
                <c:pt idx="11025">
                  <c:v>121.164905</c:v>
                </c:pt>
                <c:pt idx="11026">
                  <c:v>121.175552</c:v>
                </c:pt>
                <c:pt idx="11027">
                  <c:v>121.18625900000001</c:v>
                </c:pt>
                <c:pt idx="11028">
                  <c:v>121.196862</c:v>
                </c:pt>
                <c:pt idx="11029">
                  <c:v>121.207464</c:v>
                </c:pt>
                <c:pt idx="11030">
                  <c:v>121.21807200000001</c:v>
                </c:pt>
                <c:pt idx="11031">
                  <c:v>121.228714</c:v>
                </c:pt>
                <c:pt idx="11032">
                  <c:v>121.239313</c:v>
                </c:pt>
                <c:pt idx="11033">
                  <c:v>121.249911</c:v>
                </c:pt>
                <c:pt idx="11034">
                  <c:v>121.261084</c:v>
                </c:pt>
                <c:pt idx="11035">
                  <c:v>121.271704</c:v>
                </c:pt>
                <c:pt idx="11036">
                  <c:v>121.282279</c:v>
                </c:pt>
                <c:pt idx="11037">
                  <c:v>121.29288099999999</c:v>
                </c:pt>
                <c:pt idx="11038">
                  <c:v>121.303487</c:v>
                </c:pt>
                <c:pt idx="11039">
                  <c:v>121.31407299999999</c:v>
                </c:pt>
                <c:pt idx="11040">
                  <c:v>121.32469</c:v>
                </c:pt>
                <c:pt idx="11041">
                  <c:v>121.33526999999999</c:v>
                </c:pt>
                <c:pt idx="11042">
                  <c:v>121.345868</c:v>
                </c:pt>
                <c:pt idx="11043">
                  <c:v>121.356459</c:v>
                </c:pt>
                <c:pt idx="11044">
                  <c:v>121.367048</c:v>
                </c:pt>
                <c:pt idx="11045">
                  <c:v>121.377645</c:v>
                </c:pt>
                <c:pt idx="11046">
                  <c:v>121.388239</c:v>
                </c:pt>
                <c:pt idx="11047">
                  <c:v>121.39881099999999</c:v>
                </c:pt>
                <c:pt idx="11048">
                  <c:v>121.409387</c:v>
                </c:pt>
                <c:pt idx="11049">
                  <c:v>121.419979</c:v>
                </c:pt>
                <c:pt idx="11050">
                  <c:v>121.430575</c:v>
                </c:pt>
                <c:pt idx="11051">
                  <c:v>121.44117199999999</c:v>
                </c:pt>
                <c:pt idx="11052">
                  <c:v>121.451778</c:v>
                </c:pt>
                <c:pt idx="11053">
                  <c:v>121.46240299999999</c:v>
                </c:pt>
                <c:pt idx="11054">
                  <c:v>121.473021</c:v>
                </c:pt>
                <c:pt idx="11055">
                  <c:v>121.483616</c:v>
                </c:pt>
                <c:pt idx="11056">
                  <c:v>121.494269</c:v>
                </c:pt>
                <c:pt idx="11057">
                  <c:v>121.504863</c:v>
                </c:pt>
                <c:pt idx="11058">
                  <c:v>121.51548</c:v>
                </c:pt>
                <c:pt idx="11059">
                  <c:v>121.526078</c:v>
                </c:pt>
                <c:pt idx="11060">
                  <c:v>121.53671799999999</c:v>
                </c:pt>
                <c:pt idx="11061">
                  <c:v>121.54733</c:v>
                </c:pt>
                <c:pt idx="11062">
                  <c:v>121.55792099999999</c:v>
                </c:pt>
                <c:pt idx="11063">
                  <c:v>121.568758</c:v>
                </c:pt>
                <c:pt idx="11064">
                  <c:v>121.579352</c:v>
                </c:pt>
                <c:pt idx="11065">
                  <c:v>121.58995899999999</c:v>
                </c:pt>
                <c:pt idx="11066">
                  <c:v>121.600583</c:v>
                </c:pt>
                <c:pt idx="11067">
                  <c:v>121.611181</c:v>
                </c:pt>
                <c:pt idx="11068">
                  <c:v>121.621807</c:v>
                </c:pt>
                <c:pt idx="11069">
                  <c:v>121.632457</c:v>
                </c:pt>
                <c:pt idx="11070">
                  <c:v>121.64308</c:v>
                </c:pt>
                <c:pt idx="11071">
                  <c:v>121.653689</c:v>
                </c:pt>
                <c:pt idx="11072">
                  <c:v>121.664316</c:v>
                </c:pt>
                <c:pt idx="11073">
                  <c:v>121.674896</c:v>
                </c:pt>
                <c:pt idx="11074">
                  <c:v>121.685509</c:v>
                </c:pt>
                <c:pt idx="11075">
                  <c:v>121.696124</c:v>
                </c:pt>
                <c:pt idx="11076">
                  <c:v>121.706728</c:v>
                </c:pt>
                <c:pt idx="11077">
                  <c:v>121.717257</c:v>
                </c:pt>
                <c:pt idx="11078">
                  <c:v>121.72787599999999</c:v>
                </c:pt>
                <c:pt idx="11079">
                  <c:v>121.73849</c:v>
                </c:pt>
                <c:pt idx="11080">
                  <c:v>121.74927</c:v>
                </c:pt>
                <c:pt idx="11081">
                  <c:v>121.759868</c:v>
                </c:pt>
                <c:pt idx="11082">
                  <c:v>121.770476</c:v>
                </c:pt>
                <c:pt idx="11083">
                  <c:v>121.781074</c:v>
                </c:pt>
                <c:pt idx="11084">
                  <c:v>121.79168300000001</c:v>
                </c:pt>
                <c:pt idx="11085">
                  <c:v>121.802324</c:v>
                </c:pt>
                <c:pt idx="11086">
                  <c:v>121.812926</c:v>
                </c:pt>
                <c:pt idx="11087">
                  <c:v>121.823533</c:v>
                </c:pt>
                <c:pt idx="11088">
                  <c:v>121.834188</c:v>
                </c:pt>
                <c:pt idx="11089">
                  <c:v>121.84479899999999</c:v>
                </c:pt>
                <c:pt idx="11090">
                  <c:v>121.85539</c:v>
                </c:pt>
                <c:pt idx="11091">
                  <c:v>121.865993</c:v>
                </c:pt>
                <c:pt idx="11092">
                  <c:v>121.876637</c:v>
                </c:pt>
                <c:pt idx="11093">
                  <c:v>121.887231</c:v>
                </c:pt>
                <c:pt idx="11094">
                  <c:v>121.897835</c:v>
                </c:pt>
                <c:pt idx="11095">
                  <c:v>121.908474</c:v>
                </c:pt>
                <c:pt idx="11096">
                  <c:v>121.919297</c:v>
                </c:pt>
                <c:pt idx="11097">
                  <c:v>121.929889</c:v>
                </c:pt>
                <c:pt idx="11098">
                  <c:v>121.940561</c:v>
                </c:pt>
                <c:pt idx="11099">
                  <c:v>121.95115199999999</c:v>
                </c:pt>
                <c:pt idx="11100">
                  <c:v>121.96176199999999</c:v>
                </c:pt>
                <c:pt idx="11101">
                  <c:v>121.972386</c:v>
                </c:pt>
                <c:pt idx="11102">
                  <c:v>121.98290799999999</c:v>
                </c:pt>
                <c:pt idx="11103">
                  <c:v>121.99351</c:v>
                </c:pt>
                <c:pt idx="11104">
                  <c:v>122.00409399999999</c:v>
                </c:pt>
                <c:pt idx="11105">
                  <c:v>122.014692</c:v>
                </c:pt>
                <c:pt idx="11106">
                  <c:v>122.0253</c:v>
                </c:pt>
                <c:pt idx="11107">
                  <c:v>122.03592</c:v>
                </c:pt>
                <c:pt idx="11108">
                  <c:v>122.04653</c:v>
                </c:pt>
                <c:pt idx="11109">
                  <c:v>122.057142</c:v>
                </c:pt>
                <c:pt idx="11110">
                  <c:v>122.067745</c:v>
                </c:pt>
                <c:pt idx="11111">
                  <c:v>122.078343</c:v>
                </c:pt>
                <c:pt idx="11112">
                  <c:v>122.088945</c:v>
                </c:pt>
                <c:pt idx="11113">
                  <c:v>122.099537</c:v>
                </c:pt>
                <c:pt idx="11114">
                  <c:v>122.11006500000001</c:v>
                </c:pt>
                <c:pt idx="11115">
                  <c:v>122.120718</c:v>
                </c:pt>
                <c:pt idx="11116">
                  <c:v>122.131299</c:v>
                </c:pt>
                <c:pt idx="11117">
                  <c:v>122.141893</c:v>
                </c:pt>
                <c:pt idx="11118">
                  <c:v>122.15254400000001</c:v>
                </c:pt>
                <c:pt idx="11119">
                  <c:v>122.16314</c:v>
                </c:pt>
                <c:pt idx="11120">
                  <c:v>122.17374599999999</c:v>
                </c:pt>
                <c:pt idx="11121">
                  <c:v>122.184333</c:v>
                </c:pt>
                <c:pt idx="11122">
                  <c:v>122.194913</c:v>
                </c:pt>
                <c:pt idx="11123">
                  <c:v>122.20551500000001</c:v>
                </c:pt>
                <c:pt idx="11124">
                  <c:v>122.216117</c:v>
                </c:pt>
                <c:pt idx="11125">
                  <c:v>122.22672</c:v>
                </c:pt>
                <c:pt idx="11126">
                  <c:v>122.237341</c:v>
                </c:pt>
                <c:pt idx="11127">
                  <c:v>122.247871</c:v>
                </c:pt>
                <c:pt idx="11128">
                  <c:v>122.25846799999999</c:v>
                </c:pt>
                <c:pt idx="11129">
                  <c:v>122.268997</c:v>
                </c:pt>
                <c:pt idx="11130">
                  <c:v>122.27955799999999</c:v>
                </c:pt>
                <c:pt idx="11131">
                  <c:v>122.290204</c:v>
                </c:pt>
                <c:pt idx="11132">
                  <c:v>122.300794</c:v>
                </c:pt>
                <c:pt idx="11133">
                  <c:v>122.311387</c:v>
                </c:pt>
                <c:pt idx="11134">
                  <c:v>122.32198099999999</c:v>
                </c:pt>
                <c:pt idx="11135">
                  <c:v>122.332623</c:v>
                </c:pt>
                <c:pt idx="11136">
                  <c:v>122.34322400000001</c:v>
                </c:pt>
                <c:pt idx="11137">
                  <c:v>122.353812</c:v>
                </c:pt>
                <c:pt idx="11138">
                  <c:v>122.364462</c:v>
                </c:pt>
                <c:pt idx="11139">
                  <c:v>122.37506</c:v>
                </c:pt>
                <c:pt idx="11140">
                  <c:v>122.38565800000001</c:v>
                </c:pt>
                <c:pt idx="11141">
                  <c:v>122.396253</c:v>
                </c:pt>
                <c:pt idx="11142">
                  <c:v>122.40683799999999</c:v>
                </c:pt>
                <c:pt idx="11143">
                  <c:v>122.41742600000001</c:v>
                </c:pt>
                <c:pt idx="11144">
                  <c:v>122.42804099999999</c:v>
                </c:pt>
                <c:pt idx="11145">
                  <c:v>122.438636</c:v>
                </c:pt>
                <c:pt idx="11146">
                  <c:v>122.44922099999999</c:v>
                </c:pt>
                <c:pt idx="11147">
                  <c:v>122.459816</c:v>
                </c:pt>
                <c:pt idx="11148">
                  <c:v>122.470428</c:v>
                </c:pt>
                <c:pt idx="11149">
                  <c:v>122.481026</c:v>
                </c:pt>
                <c:pt idx="11150">
                  <c:v>122.49162800000001</c:v>
                </c:pt>
                <c:pt idx="11151">
                  <c:v>122.50227099999999</c:v>
                </c:pt>
                <c:pt idx="11152">
                  <c:v>122.512866</c:v>
                </c:pt>
                <c:pt idx="11153">
                  <c:v>122.5234</c:v>
                </c:pt>
                <c:pt idx="11154">
                  <c:v>122.53402</c:v>
                </c:pt>
                <c:pt idx="11155">
                  <c:v>122.54464400000001</c:v>
                </c:pt>
                <c:pt idx="11156">
                  <c:v>122.55524200000001</c:v>
                </c:pt>
                <c:pt idx="11157">
                  <c:v>122.565842</c:v>
                </c:pt>
                <c:pt idx="11158">
                  <c:v>122.576482</c:v>
                </c:pt>
                <c:pt idx="11159">
                  <c:v>122.587075</c:v>
                </c:pt>
                <c:pt idx="11160">
                  <c:v>122.59767600000001</c:v>
                </c:pt>
                <c:pt idx="11161">
                  <c:v>122.608273</c:v>
                </c:pt>
                <c:pt idx="11162">
                  <c:v>122.618871</c:v>
                </c:pt>
                <c:pt idx="11163">
                  <c:v>122.62939299999999</c:v>
                </c:pt>
                <c:pt idx="11164">
                  <c:v>122.639967</c:v>
                </c:pt>
                <c:pt idx="11165">
                  <c:v>122.65057299999999</c:v>
                </c:pt>
                <c:pt idx="11166">
                  <c:v>122.66116100000001</c:v>
                </c:pt>
                <c:pt idx="11167">
                  <c:v>122.67174300000001</c:v>
                </c:pt>
                <c:pt idx="11168">
                  <c:v>122.68234200000001</c:v>
                </c:pt>
                <c:pt idx="11169">
                  <c:v>122.69294499999999</c:v>
                </c:pt>
                <c:pt idx="11170">
                  <c:v>122.703568</c:v>
                </c:pt>
                <c:pt idx="11171">
                  <c:v>122.714192</c:v>
                </c:pt>
                <c:pt idx="11172">
                  <c:v>122.724752</c:v>
                </c:pt>
                <c:pt idx="11173">
                  <c:v>122.735345</c:v>
                </c:pt>
                <c:pt idx="11174">
                  <c:v>122.745942</c:v>
                </c:pt>
                <c:pt idx="11175">
                  <c:v>122.756574</c:v>
                </c:pt>
                <c:pt idx="11176">
                  <c:v>122.76718200000001</c:v>
                </c:pt>
                <c:pt idx="11177">
                  <c:v>122.777781</c:v>
                </c:pt>
                <c:pt idx="11178">
                  <c:v>122.788369</c:v>
                </c:pt>
                <c:pt idx="11179">
                  <c:v>122.798976</c:v>
                </c:pt>
                <c:pt idx="11180">
                  <c:v>122.80967</c:v>
                </c:pt>
                <c:pt idx="11181">
                  <c:v>122.82032700000001</c:v>
                </c:pt>
                <c:pt idx="11182">
                  <c:v>122.830952</c:v>
                </c:pt>
                <c:pt idx="11183">
                  <c:v>122.841556</c:v>
                </c:pt>
                <c:pt idx="11184">
                  <c:v>122.852155</c:v>
                </c:pt>
                <c:pt idx="11185">
                  <c:v>122.862763</c:v>
                </c:pt>
                <c:pt idx="11186">
                  <c:v>122.873383</c:v>
                </c:pt>
                <c:pt idx="11187">
                  <c:v>122.88399699999999</c:v>
                </c:pt>
                <c:pt idx="11188">
                  <c:v>122.89459100000001</c:v>
                </c:pt>
                <c:pt idx="11189">
                  <c:v>122.905136</c:v>
                </c:pt>
                <c:pt idx="11190">
                  <c:v>122.915734</c:v>
                </c:pt>
                <c:pt idx="11191">
                  <c:v>122.926343</c:v>
                </c:pt>
                <c:pt idx="11192">
                  <c:v>122.936941</c:v>
                </c:pt>
                <c:pt idx="11193">
                  <c:v>122.947546</c:v>
                </c:pt>
                <c:pt idx="11194">
                  <c:v>122.958214</c:v>
                </c:pt>
                <c:pt idx="11195">
                  <c:v>122.96883099999999</c:v>
                </c:pt>
                <c:pt idx="11196">
                  <c:v>122.97943100000001</c:v>
                </c:pt>
                <c:pt idx="11197">
                  <c:v>122.990137</c:v>
                </c:pt>
                <c:pt idx="11198">
                  <c:v>123.000756</c:v>
                </c:pt>
                <c:pt idx="11199">
                  <c:v>123.01134999999999</c:v>
                </c:pt>
                <c:pt idx="11200">
                  <c:v>123.02194299999999</c:v>
                </c:pt>
                <c:pt idx="11201">
                  <c:v>123.032571</c:v>
                </c:pt>
                <c:pt idx="11202">
                  <c:v>123.043198</c:v>
                </c:pt>
                <c:pt idx="11203">
                  <c:v>123.05377900000001</c:v>
                </c:pt>
                <c:pt idx="11204">
                  <c:v>123.064397</c:v>
                </c:pt>
                <c:pt idx="11205">
                  <c:v>123.07499</c:v>
                </c:pt>
                <c:pt idx="11206">
                  <c:v>123.085593</c:v>
                </c:pt>
                <c:pt idx="11207">
                  <c:v>123.096199</c:v>
                </c:pt>
                <c:pt idx="11208">
                  <c:v>123.10678799999999</c:v>
                </c:pt>
                <c:pt idx="11209">
                  <c:v>123.11731</c:v>
                </c:pt>
                <c:pt idx="11210">
                  <c:v>123.12790200000001</c:v>
                </c:pt>
                <c:pt idx="11211">
                  <c:v>123.138428</c:v>
                </c:pt>
                <c:pt idx="11212">
                  <c:v>123.149036</c:v>
                </c:pt>
                <c:pt idx="11213">
                  <c:v>123.159645</c:v>
                </c:pt>
                <c:pt idx="11214">
                  <c:v>123.170323</c:v>
                </c:pt>
                <c:pt idx="11215">
                  <c:v>123.18221800000001</c:v>
                </c:pt>
                <c:pt idx="11216">
                  <c:v>123.193647</c:v>
                </c:pt>
                <c:pt idx="11217">
                  <c:v>123.205107</c:v>
                </c:pt>
                <c:pt idx="11218">
                  <c:v>123.216545</c:v>
                </c:pt>
                <c:pt idx="11219">
                  <c:v>123.22795600000001</c:v>
                </c:pt>
                <c:pt idx="11220">
                  <c:v>123.239386</c:v>
                </c:pt>
                <c:pt idx="11221">
                  <c:v>123.25044</c:v>
                </c:pt>
                <c:pt idx="11222">
                  <c:v>123.261831</c:v>
                </c:pt>
                <c:pt idx="11223">
                  <c:v>123.272963</c:v>
                </c:pt>
                <c:pt idx="11224">
                  <c:v>123.284656</c:v>
                </c:pt>
                <c:pt idx="11225">
                  <c:v>123.29606099999999</c:v>
                </c:pt>
                <c:pt idx="11226">
                  <c:v>123.307472</c:v>
                </c:pt>
                <c:pt idx="11227">
                  <c:v>123.318854</c:v>
                </c:pt>
                <c:pt idx="11228">
                  <c:v>123.330371</c:v>
                </c:pt>
                <c:pt idx="11229">
                  <c:v>123.341245</c:v>
                </c:pt>
                <c:pt idx="11230">
                  <c:v>123.351861</c:v>
                </c:pt>
                <c:pt idx="11231">
                  <c:v>123.36247299999999</c:v>
                </c:pt>
                <c:pt idx="11232">
                  <c:v>123.37307800000001</c:v>
                </c:pt>
                <c:pt idx="11233">
                  <c:v>123.3837</c:v>
                </c:pt>
                <c:pt idx="11234">
                  <c:v>123.394329</c:v>
                </c:pt>
                <c:pt idx="11235">
                  <c:v>123.405033</c:v>
                </c:pt>
                <c:pt idx="11236">
                  <c:v>123.41564099999999</c:v>
                </c:pt>
                <c:pt idx="11237">
                  <c:v>123.42627899999999</c:v>
                </c:pt>
                <c:pt idx="11238">
                  <c:v>123.43690100000001</c:v>
                </c:pt>
                <c:pt idx="11239">
                  <c:v>123.447504</c:v>
                </c:pt>
                <c:pt idx="11240">
                  <c:v>123.458155</c:v>
                </c:pt>
                <c:pt idx="11241">
                  <c:v>123.468767</c:v>
                </c:pt>
                <c:pt idx="11242">
                  <c:v>123.47937400000001</c:v>
                </c:pt>
                <c:pt idx="11243">
                  <c:v>123.489986</c:v>
                </c:pt>
                <c:pt idx="11244">
                  <c:v>123.50064999999999</c:v>
                </c:pt>
                <c:pt idx="11245">
                  <c:v>123.51125</c:v>
                </c:pt>
                <c:pt idx="11246">
                  <c:v>123.521855</c:v>
                </c:pt>
                <c:pt idx="11247">
                  <c:v>123.532487</c:v>
                </c:pt>
                <c:pt idx="11248">
                  <c:v>123.54311800000001</c:v>
                </c:pt>
                <c:pt idx="11249">
                  <c:v>123.553719</c:v>
                </c:pt>
                <c:pt idx="11250">
                  <c:v>123.564329</c:v>
                </c:pt>
                <c:pt idx="11251">
                  <c:v>123.57486900000001</c:v>
                </c:pt>
                <c:pt idx="11252">
                  <c:v>123.58546800000001</c:v>
                </c:pt>
                <c:pt idx="11253">
                  <c:v>123.596073</c:v>
                </c:pt>
                <c:pt idx="11254">
                  <c:v>123.606675</c:v>
                </c:pt>
                <c:pt idx="11255">
                  <c:v>123.617282</c:v>
                </c:pt>
                <c:pt idx="11256">
                  <c:v>123.627898</c:v>
                </c:pt>
                <c:pt idx="11257">
                  <c:v>123.638519</c:v>
                </c:pt>
                <c:pt idx="11258">
                  <c:v>123.649143</c:v>
                </c:pt>
                <c:pt idx="11259">
                  <c:v>123.65975400000001</c:v>
                </c:pt>
                <c:pt idx="11260">
                  <c:v>123.670395</c:v>
                </c:pt>
                <c:pt idx="11261">
                  <c:v>123.68099599999999</c:v>
                </c:pt>
                <c:pt idx="11262">
                  <c:v>123.69160100000001</c:v>
                </c:pt>
                <c:pt idx="11263">
                  <c:v>123.70224399999999</c:v>
                </c:pt>
                <c:pt idx="11264">
                  <c:v>123.71280400000001</c:v>
                </c:pt>
                <c:pt idx="11265">
                  <c:v>123.723426</c:v>
                </c:pt>
                <c:pt idx="11266">
                  <c:v>123.734038</c:v>
                </c:pt>
                <c:pt idx="11267">
                  <c:v>123.744704</c:v>
                </c:pt>
                <c:pt idx="11268">
                  <c:v>123.755403</c:v>
                </c:pt>
                <c:pt idx="11269">
                  <c:v>123.76601599999999</c:v>
                </c:pt>
                <c:pt idx="11270">
                  <c:v>123.776582</c:v>
                </c:pt>
                <c:pt idx="11271">
                  <c:v>123.78717399999999</c:v>
                </c:pt>
                <c:pt idx="11272">
                  <c:v>123.797785</c:v>
                </c:pt>
                <c:pt idx="11273">
                  <c:v>123.80843299999999</c:v>
                </c:pt>
                <c:pt idx="11274">
                  <c:v>123.819039</c:v>
                </c:pt>
                <c:pt idx="11275">
                  <c:v>123.829656</c:v>
                </c:pt>
                <c:pt idx="11276">
                  <c:v>123.840276</c:v>
                </c:pt>
                <c:pt idx="11277">
                  <c:v>123.85092899999999</c:v>
                </c:pt>
                <c:pt idx="11278">
                  <c:v>123.86153</c:v>
                </c:pt>
                <c:pt idx="11279">
                  <c:v>123.87213199999999</c:v>
                </c:pt>
                <c:pt idx="11280">
                  <c:v>123.88273100000001</c:v>
                </c:pt>
                <c:pt idx="11281">
                  <c:v>123.89331799999999</c:v>
                </c:pt>
                <c:pt idx="11282">
                  <c:v>123.90401300000001</c:v>
                </c:pt>
                <c:pt idx="11283">
                  <c:v>123.914683</c:v>
                </c:pt>
                <c:pt idx="11284">
                  <c:v>123.92530600000001</c:v>
                </c:pt>
                <c:pt idx="11285">
                  <c:v>123.935892</c:v>
                </c:pt>
                <c:pt idx="11286">
                  <c:v>123.94649800000001</c:v>
                </c:pt>
                <c:pt idx="11287">
                  <c:v>123.95708999999999</c:v>
                </c:pt>
                <c:pt idx="11288">
                  <c:v>123.96769399999999</c:v>
                </c:pt>
                <c:pt idx="11289">
                  <c:v>123.978325</c:v>
                </c:pt>
                <c:pt idx="11290">
                  <c:v>123.988935</c:v>
                </c:pt>
                <c:pt idx="11291">
                  <c:v>123.99954700000001</c:v>
                </c:pt>
                <c:pt idx="11292">
                  <c:v>124.010274</c:v>
                </c:pt>
                <c:pt idx="11293">
                  <c:v>124.020877</c:v>
                </c:pt>
                <c:pt idx="11294">
                  <c:v>124.031465</c:v>
                </c:pt>
                <c:pt idx="11295">
                  <c:v>124.04207599999999</c:v>
                </c:pt>
                <c:pt idx="11296">
                  <c:v>124.05272100000001</c:v>
                </c:pt>
                <c:pt idx="11297">
                  <c:v>124.063332</c:v>
                </c:pt>
                <c:pt idx="11298">
                  <c:v>124.07392900000001</c:v>
                </c:pt>
                <c:pt idx="11299">
                  <c:v>124.08460100000001</c:v>
                </c:pt>
                <c:pt idx="11300">
                  <c:v>124.09522699999999</c:v>
                </c:pt>
                <c:pt idx="11301">
                  <c:v>124.10583800000001</c:v>
                </c:pt>
                <c:pt idx="11302">
                  <c:v>124.116525</c:v>
                </c:pt>
                <c:pt idx="11303">
                  <c:v>124.12716</c:v>
                </c:pt>
                <c:pt idx="11304">
                  <c:v>124.13779</c:v>
                </c:pt>
                <c:pt idx="11305">
                  <c:v>124.148436</c:v>
                </c:pt>
                <c:pt idx="11306">
                  <c:v>124.15902699999999</c:v>
                </c:pt>
                <c:pt idx="11307">
                  <c:v>124.169639</c:v>
                </c:pt>
                <c:pt idx="11308">
                  <c:v>124.18024699999999</c:v>
                </c:pt>
                <c:pt idx="11309">
                  <c:v>124.19086900000001</c:v>
                </c:pt>
                <c:pt idx="11310">
                  <c:v>124.201487</c:v>
                </c:pt>
                <c:pt idx="11311">
                  <c:v>124.212079</c:v>
                </c:pt>
                <c:pt idx="11312">
                  <c:v>124.222672</c:v>
                </c:pt>
                <c:pt idx="11313">
                  <c:v>124.233273</c:v>
                </c:pt>
                <c:pt idx="11314">
                  <c:v>124.243882</c:v>
                </c:pt>
                <c:pt idx="11315">
                  <c:v>124.25448299999999</c:v>
                </c:pt>
                <c:pt idx="11316">
                  <c:v>124.265136</c:v>
                </c:pt>
                <c:pt idx="11317">
                  <c:v>124.27578</c:v>
                </c:pt>
                <c:pt idx="11318">
                  <c:v>124.28640300000001</c:v>
                </c:pt>
                <c:pt idx="11319">
                  <c:v>124.29701</c:v>
                </c:pt>
                <c:pt idx="11320">
                  <c:v>124.307615</c:v>
                </c:pt>
                <c:pt idx="11321">
                  <c:v>124.318253</c:v>
                </c:pt>
                <c:pt idx="11322">
                  <c:v>124.32887100000001</c:v>
                </c:pt>
                <c:pt idx="11323">
                  <c:v>124.339467</c:v>
                </c:pt>
                <c:pt idx="11324">
                  <c:v>124.350069</c:v>
                </c:pt>
                <c:pt idx="11325">
                  <c:v>124.36073</c:v>
                </c:pt>
                <c:pt idx="11326">
                  <c:v>124.371334</c:v>
                </c:pt>
                <c:pt idx="11327">
                  <c:v>124.382032</c:v>
                </c:pt>
                <c:pt idx="11328">
                  <c:v>124.392691</c:v>
                </c:pt>
                <c:pt idx="11329">
                  <c:v>124.40329699999999</c:v>
                </c:pt>
                <c:pt idx="11330">
                  <c:v>124.413888</c:v>
                </c:pt>
                <c:pt idx="11331">
                  <c:v>124.424559</c:v>
                </c:pt>
                <c:pt idx="11332">
                  <c:v>124.435164</c:v>
                </c:pt>
                <c:pt idx="11333">
                  <c:v>124.44578</c:v>
                </c:pt>
                <c:pt idx="11334">
                  <c:v>124.456452</c:v>
                </c:pt>
                <c:pt idx="11335">
                  <c:v>124.467055</c:v>
                </c:pt>
                <c:pt idx="11336">
                  <c:v>124.477676</c:v>
                </c:pt>
                <c:pt idx="11337">
                  <c:v>124.488282</c:v>
                </c:pt>
                <c:pt idx="11338">
                  <c:v>124.498949</c:v>
                </c:pt>
                <c:pt idx="11339">
                  <c:v>124.50954299999999</c:v>
                </c:pt>
                <c:pt idx="11340">
                  <c:v>124.52015400000001</c:v>
                </c:pt>
                <c:pt idx="11341">
                  <c:v>124.53077</c:v>
                </c:pt>
                <c:pt idx="11342">
                  <c:v>124.541376</c:v>
                </c:pt>
                <c:pt idx="11343">
                  <c:v>124.551959</c:v>
                </c:pt>
                <c:pt idx="11344">
                  <c:v>124.562572</c:v>
                </c:pt>
                <c:pt idx="11345">
                  <c:v>124.573151</c:v>
                </c:pt>
                <c:pt idx="11346">
                  <c:v>124.583738</c:v>
                </c:pt>
                <c:pt idx="11347">
                  <c:v>124.59432</c:v>
                </c:pt>
                <c:pt idx="11348">
                  <c:v>124.604911</c:v>
                </c:pt>
                <c:pt idx="11349">
                  <c:v>124.615512</c:v>
                </c:pt>
                <c:pt idx="11350">
                  <c:v>124.626154</c:v>
                </c:pt>
                <c:pt idx="11351">
                  <c:v>124.636768</c:v>
                </c:pt>
                <c:pt idx="11352">
                  <c:v>124.64737599999999</c:v>
                </c:pt>
                <c:pt idx="11353">
                  <c:v>124.65799199999999</c:v>
                </c:pt>
                <c:pt idx="11354">
                  <c:v>124.668623</c:v>
                </c:pt>
                <c:pt idx="11355">
                  <c:v>124.679216</c:v>
                </c:pt>
                <c:pt idx="11356">
                  <c:v>124.689868</c:v>
                </c:pt>
                <c:pt idx="11357">
                  <c:v>124.70047</c:v>
                </c:pt>
                <c:pt idx="11358">
                  <c:v>124.711089</c:v>
                </c:pt>
                <c:pt idx="11359">
                  <c:v>124.721684</c:v>
                </c:pt>
                <c:pt idx="11360">
                  <c:v>124.732382</c:v>
                </c:pt>
                <c:pt idx="11361">
                  <c:v>124.742985</c:v>
                </c:pt>
                <c:pt idx="11362">
                  <c:v>124.753575</c:v>
                </c:pt>
                <c:pt idx="11363">
                  <c:v>124.76418099999999</c:v>
                </c:pt>
                <c:pt idx="11364">
                  <c:v>124.77476799999999</c:v>
                </c:pt>
                <c:pt idx="11365">
                  <c:v>124.78537300000001</c:v>
                </c:pt>
                <c:pt idx="11366">
                  <c:v>124.795976</c:v>
                </c:pt>
                <c:pt idx="11367">
                  <c:v>124.80656399999999</c:v>
                </c:pt>
                <c:pt idx="11368">
                  <c:v>124.817089</c:v>
                </c:pt>
                <c:pt idx="11369">
                  <c:v>124.82768299999999</c:v>
                </c:pt>
                <c:pt idx="11370">
                  <c:v>124.838309</c:v>
                </c:pt>
                <c:pt idx="11371">
                  <c:v>124.848916</c:v>
                </c:pt>
                <c:pt idx="11372">
                  <c:v>124.85953499999999</c:v>
                </c:pt>
                <c:pt idx="11373">
                  <c:v>124.870198</c:v>
                </c:pt>
                <c:pt idx="11374">
                  <c:v>124.880819</c:v>
                </c:pt>
                <c:pt idx="11375">
                  <c:v>124.891431</c:v>
                </c:pt>
                <c:pt idx="11376">
                  <c:v>124.90204900000001</c:v>
                </c:pt>
                <c:pt idx="11377">
                  <c:v>124.91286100000001</c:v>
                </c:pt>
                <c:pt idx="11378">
                  <c:v>124.923452</c:v>
                </c:pt>
                <c:pt idx="11379">
                  <c:v>124.934037</c:v>
                </c:pt>
                <c:pt idx="11380">
                  <c:v>124.94469700000001</c:v>
                </c:pt>
                <c:pt idx="11381">
                  <c:v>124.955296</c:v>
                </c:pt>
                <c:pt idx="11382">
                  <c:v>124.965897</c:v>
                </c:pt>
                <c:pt idx="11383">
                  <c:v>124.976494</c:v>
                </c:pt>
                <c:pt idx="11384">
                  <c:v>124.987093</c:v>
                </c:pt>
                <c:pt idx="11385">
                  <c:v>124.99769999999999</c:v>
                </c:pt>
                <c:pt idx="11386">
                  <c:v>125.00829899999999</c:v>
                </c:pt>
                <c:pt idx="11387">
                  <c:v>125.018913</c:v>
                </c:pt>
                <c:pt idx="11388">
                  <c:v>125.02951899999999</c:v>
                </c:pt>
                <c:pt idx="11389">
                  <c:v>125.040119</c:v>
                </c:pt>
                <c:pt idx="11390">
                  <c:v>125.050719</c:v>
                </c:pt>
                <c:pt idx="11391">
                  <c:v>125.06132700000001</c:v>
                </c:pt>
                <c:pt idx="11392">
                  <c:v>125.071929</c:v>
                </c:pt>
                <c:pt idx="11393">
                  <c:v>125.082623</c:v>
                </c:pt>
                <c:pt idx="11394">
                  <c:v>125.09321300000001</c:v>
                </c:pt>
                <c:pt idx="11395">
                  <c:v>125.103808</c:v>
                </c:pt>
                <c:pt idx="11396">
                  <c:v>125.114408</c:v>
                </c:pt>
                <c:pt idx="11397">
                  <c:v>125.124979</c:v>
                </c:pt>
                <c:pt idx="11398">
                  <c:v>125.135561</c:v>
                </c:pt>
                <c:pt idx="11399">
                  <c:v>125.146224</c:v>
                </c:pt>
                <c:pt idx="11400">
                  <c:v>125.156808</c:v>
                </c:pt>
                <c:pt idx="11401">
                  <c:v>125.167412</c:v>
                </c:pt>
                <c:pt idx="11402">
                  <c:v>125.17801900000001</c:v>
                </c:pt>
                <c:pt idx="11403">
                  <c:v>125.188665</c:v>
                </c:pt>
                <c:pt idx="11404">
                  <c:v>125.199279</c:v>
                </c:pt>
                <c:pt idx="11405">
                  <c:v>125.20989</c:v>
                </c:pt>
                <c:pt idx="11406">
                  <c:v>125.220513</c:v>
                </c:pt>
                <c:pt idx="11407">
                  <c:v>125.23111400000001</c:v>
                </c:pt>
                <c:pt idx="11408">
                  <c:v>125.241708</c:v>
                </c:pt>
                <c:pt idx="11409">
                  <c:v>125.25264199999999</c:v>
                </c:pt>
                <c:pt idx="11410">
                  <c:v>125.26336999999999</c:v>
                </c:pt>
                <c:pt idx="11411">
                  <c:v>125.273988</c:v>
                </c:pt>
                <c:pt idx="11412">
                  <c:v>125.284666</c:v>
                </c:pt>
                <c:pt idx="11413">
                  <c:v>125.295293</c:v>
                </c:pt>
                <c:pt idx="11414">
                  <c:v>125.305916</c:v>
                </c:pt>
                <c:pt idx="11415">
                  <c:v>125.31656700000001</c:v>
                </c:pt>
                <c:pt idx="11416">
                  <c:v>125.32717599999999</c:v>
                </c:pt>
                <c:pt idx="11417">
                  <c:v>125.33783</c:v>
                </c:pt>
                <c:pt idx="11418">
                  <c:v>125.34848100000001</c:v>
                </c:pt>
                <c:pt idx="11419">
                  <c:v>125.35910699999999</c:v>
                </c:pt>
                <c:pt idx="11420">
                  <c:v>125.369722</c:v>
                </c:pt>
                <c:pt idx="11421">
                  <c:v>125.380331</c:v>
                </c:pt>
                <c:pt idx="11422">
                  <c:v>125.390941</c:v>
                </c:pt>
                <c:pt idx="11423">
                  <c:v>125.401561</c:v>
                </c:pt>
                <c:pt idx="11424">
                  <c:v>125.41265799999999</c:v>
                </c:pt>
                <c:pt idx="11425">
                  <c:v>125.423265</c:v>
                </c:pt>
                <c:pt idx="11426">
                  <c:v>125.433852</c:v>
                </c:pt>
                <c:pt idx="11427">
                  <c:v>125.444487</c:v>
                </c:pt>
                <c:pt idx="11428">
                  <c:v>125.45509</c:v>
                </c:pt>
                <c:pt idx="11429">
                  <c:v>125.465701</c:v>
                </c:pt>
                <c:pt idx="11430">
                  <c:v>125.476321</c:v>
                </c:pt>
                <c:pt idx="11431">
                  <c:v>125.486909</c:v>
                </c:pt>
                <c:pt idx="11432">
                  <c:v>125.497511</c:v>
                </c:pt>
                <c:pt idx="11433">
                  <c:v>125.50811400000001</c:v>
                </c:pt>
                <c:pt idx="11434">
                  <c:v>125.51865599999999</c:v>
                </c:pt>
                <c:pt idx="11435">
                  <c:v>125.529264</c:v>
                </c:pt>
                <c:pt idx="11436">
                  <c:v>125.53986500000001</c:v>
                </c:pt>
                <c:pt idx="11437">
                  <c:v>125.550465</c:v>
                </c:pt>
                <c:pt idx="11438">
                  <c:v>125.561059</c:v>
                </c:pt>
                <c:pt idx="11439">
                  <c:v>125.57166700000001</c:v>
                </c:pt>
                <c:pt idx="11440">
                  <c:v>125.582328</c:v>
                </c:pt>
                <c:pt idx="11441">
                  <c:v>125.59302099999999</c:v>
                </c:pt>
                <c:pt idx="11442">
                  <c:v>125.603613</c:v>
                </c:pt>
                <c:pt idx="11443">
                  <c:v>125.614249</c:v>
                </c:pt>
                <c:pt idx="11444">
                  <c:v>125.62482900000001</c:v>
                </c:pt>
                <c:pt idx="11445">
                  <c:v>125.63543</c:v>
                </c:pt>
                <c:pt idx="11446">
                  <c:v>125.646036</c:v>
                </c:pt>
                <c:pt idx="11447">
                  <c:v>125.656702</c:v>
                </c:pt>
                <c:pt idx="11448">
                  <c:v>125.66729100000001</c:v>
                </c:pt>
                <c:pt idx="11449">
                  <c:v>125.677907</c:v>
                </c:pt>
                <c:pt idx="11450">
                  <c:v>125.68856</c:v>
                </c:pt>
                <c:pt idx="11451">
                  <c:v>125.699175</c:v>
                </c:pt>
                <c:pt idx="11452">
                  <c:v>125.709783</c:v>
                </c:pt>
                <c:pt idx="11453">
                  <c:v>125.720434</c:v>
                </c:pt>
                <c:pt idx="11454">
                  <c:v>125.731038</c:v>
                </c:pt>
                <c:pt idx="11455">
                  <c:v>125.741646</c:v>
                </c:pt>
                <c:pt idx="11456">
                  <c:v>125.752247</c:v>
                </c:pt>
                <c:pt idx="11457">
                  <c:v>125.76284699999999</c:v>
                </c:pt>
                <c:pt idx="11458">
                  <c:v>125.773445</c:v>
                </c:pt>
                <c:pt idx="11459">
                  <c:v>125.784043</c:v>
                </c:pt>
                <c:pt idx="11460">
                  <c:v>125.79462700000001</c:v>
                </c:pt>
                <c:pt idx="11461">
                  <c:v>125.805206</c:v>
                </c:pt>
                <c:pt idx="11462">
                  <c:v>125.815741</c:v>
                </c:pt>
                <c:pt idx="11463">
                  <c:v>125.826353</c:v>
                </c:pt>
                <c:pt idx="11464">
                  <c:v>125.836952</c:v>
                </c:pt>
                <c:pt idx="11465">
                  <c:v>125.84754700000001</c:v>
                </c:pt>
                <c:pt idx="11466">
                  <c:v>125.85820099999999</c:v>
                </c:pt>
                <c:pt idx="11467">
                  <c:v>125.86879399999999</c:v>
                </c:pt>
                <c:pt idx="11468">
                  <c:v>125.87939299999999</c:v>
                </c:pt>
                <c:pt idx="11469">
                  <c:v>125.889996</c:v>
                </c:pt>
                <c:pt idx="11470">
                  <c:v>125.900649</c:v>
                </c:pt>
                <c:pt idx="11471">
                  <c:v>125.911249</c:v>
                </c:pt>
                <c:pt idx="11472">
                  <c:v>125.921853</c:v>
                </c:pt>
                <c:pt idx="11473">
                  <c:v>125.932478</c:v>
                </c:pt>
                <c:pt idx="11474">
                  <c:v>125.943057</c:v>
                </c:pt>
                <c:pt idx="11475">
                  <c:v>125.953637</c:v>
                </c:pt>
                <c:pt idx="11476">
                  <c:v>125.964237</c:v>
                </c:pt>
                <c:pt idx="11477">
                  <c:v>125.974839</c:v>
                </c:pt>
                <c:pt idx="11478">
                  <c:v>125.985372</c:v>
                </c:pt>
                <c:pt idx="11479">
                  <c:v>125.99596200000001</c:v>
                </c:pt>
                <c:pt idx="11480">
                  <c:v>126.00657</c:v>
                </c:pt>
                <c:pt idx="11481">
                  <c:v>126.01716399999999</c:v>
                </c:pt>
                <c:pt idx="11482">
                  <c:v>126.027761</c:v>
                </c:pt>
                <c:pt idx="11483">
                  <c:v>126.038374</c:v>
                </c:pt>
                <c:pt idx="11484">
                  <c:v>126.049007</c:v>
                </c:pt>
                <c:pt idx="11485">
                  <c:v>126.059647</c:v>
                </c:pt>
                <c:pt idx="11486">
                  <c:v>126.070329</c:v>
                </c:pt>
                <c:pt idx="11487">
                  <c:v>126.08094800000001</c:v>
                </c:pt>
                <c:pt idx="11488">
                  <c:v>126.09155199999999</c:v>
                </c:pt>
                <c:pt idx="11489">
                  <c:v>126.10221</c:v>
                </c:pt>
                <c:pt idx="11490">
                  <c:v>126.112831</c:v>
                </c:pt>
                <c:pt idx="11491">
                  <c:v>126.12354499999999</c:v>
                </c:pt>
                <c:pt idx="11492">
                  <c:v>126.13419399999999</c:v>
                </c:pt>
                <c:pt idx="11493">
                  <c:v>126.144749</c:v>
                </c:pt>
                <c:pt idx="11494">
                  <c:v>126.155351</c:v>
                </c:pt>
                <c:pt idx="11495">
                  <c:v>126.16595599999999</c:v>
                </c:pt>
                <c:pt idx="11496">
                  <c:v>126.176602</c:v>
                </c:pt>
                <c:pt idx="11497">
                  <c:v>126.18720999999999</c:v>
                </c:pt>
                <c:pt idx="11498">
                  <c:v>126.19781999999999</c:v>
                </c:pt>
                <c:pt idx="11499">
                  <c:v>126.208472</c:v>
                </c:pt>
                <c:pt idx="11500">
                  <c:v>126.219083</c:v>
                </c:pt>
                <c:pt idx="11501">
                  <c:v>126.22969000000001</c:v>
                </c:pt>
                <c:pt idx="11502">
                  <c:v>126.240306</c:v>
                </c:pt>
                <c:pt idx="11503">
                  <c:v>126.25090400000001</c:v>
                </c:pt>
                <c:pt idx="11504">
                  <c:v>126.26151400000001</c:v>
                </c:pt>
                <c:pt idx="11505">
                  <c:v>126.272049</c:v>
                </c:pt>
                <c:pt idx="11506">
                  <c:v>126.282644</c:v>
                </c:pt>
                <c:pt idx="11507">
                  <c:v>126.293252</c:v>
                </c:pt>
                <c:pt idx="11508">
                  <c:v>126.303827</c:v>
                </c:pt>
                <c:pt idx="11509">
                  <c:v>126.314381</c:v>
                </c:pt>
                <c:pt idx="11510">
                  <c:v>126.32499</c:v>
                </c:pt>
                <c:pt idx="11511">
                  <c:v>126.33559099999999</c:v>
                </c:pt>
                <c:pt idx="11512">
                  <c:v>126.346244</c:v>
                </c:pt>
                <c:pt idx="11513">
                  <c:v>126.356842</c:v>
                </c:pt>
                <c:pt idx="11514">
                  <c:v>126.367441</c:v>
                </c:pt>
                <c:pt idx="11515">
                  <c:v>126.37804800000001</c:v>
                </c:pt>
                <c:pt idx="11516">
                  <c:v>126.38870199999999</c:v>
                </c:pt>
                <c:pt idx="11517">
                  <c:v>126.399309</c:v>
                </c:pt>
                <c:pt idx="11518">
                  <c:v>126.40992</c:v>
                </c:pt>
                <c:pt idx="11519">
                  <c:v>126.420565</c:v>
                </c:pt>
                <c:pt idx="11520">
                  <c:v>126.431164</c:v>
                </c:pt>
                <c:pt idx="11521">
                  <c:v>126.44176400000001</c:v>
                </c:pt>
                <c:pt idx="11522">
                  <c:v>126.452392</c:v>
                </c:pt>
                <c:pt idx="11523">
                  <c:v>126.463042</c:v>
                </c:pt>
                <c:pt idx="11524">
                  <c:v>126.473662</c:v>
                </c:pt>
                <c:pt idx="11525">
                  <c:v>126.484269</c:v>
                </c:pt>
                <c:pt idx="11526">
                  <c:v>126.49484</c:v>
                </c:pt>
                <c:pt idx="11527">
                  <c:v>126.505442</c:v>
                </c:pt>
                <c:pt idx="11528">
                  <c:v>126.51603799999999</c:v>
                </c:pt>
                <c:pt idx="11529">
                  <c:v>126.526627</c:v>
                </c:pt>
                <c:pt idx="11530">
                  <c:v>126.537222</c:v>
                </c:pt>
                <c:pt idx="11531">
                  <c:v>126.54781699999999</c:v>
                </c:pt>
                <c:pt idx="11532">
                  <c:v>126.55841100000001</c:v>
                </c:pt>
                <c:pt idx="11533">
                  <c:v>126.569013</c:v>
                </c:pt>
                <c:pt idx="11534">
                  <c:v>126.57961299999999</c:v>
                </c:pt>
                <c:pt idx="11535">
                  <c:v>126.590255</c:v>
                </c:pt>
                <c:pt idx="11536">
                  <c:v>126.60084000000001</c:v>
                </c:pt>
                <c:pt idx="11537">
                  <c:v>126.61143300000001</c:v>
                </c:pt>
                <c:pt idx="11538">
                  <c:v>126.622034</c:v>
                </c:pt>
                <c:pt idx="11539">
                  <c:v>126.632689</c:v>
                </c:pt>
                <c:pt idx="11540">
                  <c:v>126.643289</c:v>
                </c:pt>
                <c:pt idx="11541">
                  <c:v>126.653972</c:v>
                </c:pt>
                <c:pt idx="11542">
                  <c:v>126.66464499999999</c:v>
                </c:pt>
                <c:pt idx="11543">
                  <c:v>126.675284</c:v>
                </c:pt>
                <c:pt idx="11544">
                  <c:v>126.68592099999999</c:v>
                </c:pt>
                <c:pt idx="11545">
                  <c:v>126.69661499999999</c:v>
                </c:pt>
                <c:pt idx="11546">
                  <c:v>126.707216</c:v>
                </c:pt>
                <c:pt idx="11547">
                  <c:v>126.717825</c:v>
                </c:pt>
                <c:pt idx="11548">
                  <c:v>126.72848500000001</c:v>
                </c:pt>
                <c:pt idx="11549">
                  <c:v>126.73908400000001</c:v>
                </c:pt>
                <c:pt idx="11550">
                  <c:v>126.749696</c:v>
                </c:pt>
                <c:pt idx="11551">
                  <c:v>126.760317</c:v>
                </c:pt>
                <c:pt idx="11552">
                  <c:v>126.77092399999999</c:v>
                </c:pt>
                <c:pt idx="11553">
                  <c:v>126.78155700000001</c:v>
                </c:pt>
                <c:pt idx="11554">
                  <c:v>126.792165</c:v>
                </c:pt>
                <c:pt idx="11555">
                  <c:v>126.80277100000001</c:v>
                </c:pt>
                <c:pt idx="11556">
                  <c:v>126.813391</c:v>
                </c:pt>
                <c:pt idx="11557">
                  <c:v>126.823994</c:v>
                </c:pt>
                <c:pt idx="11558">
                  <c:v>126.834614</c:v>
                </c:pt>
                <c:pt idx="11559">
                  <c:v>126.845332</c:v>
                </c:pt>
                <c:pt idx="11560">
                  <c:v>126.855937</c:v>
                </c:pt>
                <c:pt idx="11561">
                  <c:v>126.86657099999999</c:v>
                </c:pt>
                <c:pt idx="11562">
                  <c:v>126.87717499999999</c:v>
                </c:pt>
                <c:pt idx="11563">
                  <c:v>126.88779</c:v>
                </c:pt>
                <c:pt idx="11564">
                  <c:v>126.89842299999999</c:v>
                </c:pt>
                <c:pt idx="11565">
                  <c:v>126.909074</c:v>
                </c:pt>
                <c:pt idx="11566">
                  <c:v>126.919674</c:v>
                </c:pt>
                <c:pt idx="11567">
                  <c:v>126.93033699999999</c:v>
                </c:pt>
                <c:pt idx="11568">
                  <c:v>126.940954</c:v>
                </c:pt>
                <c:pt idx="11569">
                  <c:v>126.951553</c:v>
                </c:pt>
                <c:pt idx="11570">
                  <c:v>126.962215</c:v>
                </c:pt>
                <c:pt idx="11571">
                  <c:v>126.97282800000001</c:v>
                </c:pt>
                <c:pt idx="11572">
                  <c:v>126.98343</c:v>
                </c:pt>
                <c:pt idx="11573">
                  <c:v>126.99403</c:v>
                </c:pt>
                <c:pt idx="11574">
                  <c:v>127.00473599999999</c:v>
                </c:pt>
                <c:pt idx="11575">
                  <c:v>127.015525</c:v>
                </c:pt>
                <c:pt idx="11576">
                  <c:v>127.026179</c:v>
                </c:pt>
                <c:pt idx="11577">
                  <c:v>127.036794</c:v>
                </c:pt>
                <c:pt idx="11578">
                  <c:v>127.047392</c:v>
                </c:pt>
                <c:pt idx="11579">
                  <c:v>127.05800000000001</c:v>
                </c:pt>
                <c:pt idx="11580">
                  <c:v>127.068641</c:v>
                </c:pt>
                <c:pt idx="11581">
                  <c:v>127.079255</c:v>
                </c:pt>
                <c:pt idx="11582">
                  <c:v>127.089851</c:v>
                </c:pt>
                <c:pt idx="11583">
                  <c:v>127.100465</c:v>
                </c:pt>
                <c:pt idx="11584">
                  <c:v>127.111068</c:v>
                </c:pt>
                <c:pt idx="11585">
                  <c:v>127.121669</c:v>
                </c:pt>
                <c:pt idx="11586">
                  <c:v>127.13227500000001</c:v>
                </c:pt>
                <c:pt idx="11587">
                  <c:v>127.142882</c:v>
                </c:pt>
                <c:pt idx="11588">
                  <c:v>127.15347199999999</c:v>
                </c:pt>
                <c:pt idx="11589">
                  <c:v>127.164086</c:v>
                </c:pt>
                <c:pt idx="11590">
                  <c:v>127.174699</c:v>
                </c:pt>
                <c:pt idx="11591">
                  <c:v>127.18538599999999</c:v>
                </c:pt>
                <c:pt idx="11592">
                  <c:v>127.195972</c:v>
                </c:pt>
                <c:pt idx="11593">
                  <c:v>127.206575</c:v>
                </c:pt>
                <c:pt idx="11594">
                  <c:v>127.217156</c:v>
                </c:pt>
                <c:pt idx="11595">
                  <c:v>127.22774699999999</c:v>
                </c:pt>
                <c:pt idx="11596">
                  <c:v>127.238353</c:v>
                </c:pt>
                <c:pt idx="11597">
                  <c:v>127.248957</c:v>
                </c:pt>
                <c:pt idx="11598">
                  <c:v>127.25957</c:v>
                </c:pt>
                <c:pt idx="11599">
                  <c:v>127.27021999999999</c:v>
                </c:pt>
                <c:pt idx="11600">
                  <c:v>127.280827</c:v>
                </c:pt>
                <c:pt idx="11601">
                  <c:v>127.291432</c:v>
                </c:pt>
                <c:pt idx="11602">
                  <c:v>127.302036</c:v>
                </c:pt>
                <c:pt idx="11603">
                  <c:v>127.312659</c:v>
                </c:pt>
                <c:pt idx="11604">
                  <c:v>127.32326500000001</c:v>
                </c:pt>
                <c:pt idx="11605">
                  <c:v>127.333855</c:v>
                </c:pt>
                <c:pt idx="11606">
                  <c:v>127.344475</c:v>
                </c:pt>
                <c:pt idx="11607">
                  <c:v>127.35507800000001</c:v>
                </c:pt>
                <c:pt idx="11608">
                  <c:v>127.365645</c:v>
                </c:pt>
                <c:pt idx="11609">
                  <c:v>127.376233</c:v>
                </c:pt>
                <c:pt idx="11610">
                  <c:v>127.386852</c:v>
                </c:pt>
                <c:pt idx="11611">
                  <c:v>127.39745499999999</c:v>
                </c:pt>
                <c:pt idx="11612">
                  <c:v>127.408075</c:v>
                </c:pt>
                <c:pt idx="11613">
                  <c:v>127.418694</c:v>
                </c:pt>
                <c:pt idx="11614">
                  <c:v>127.429294</c:v>
                </c:pt>
                <c:pt idx="11615">
                  <c:v>127.439898</c:v>
                </c:pt>
                <c:pt idx="11616">
                  <c:v>127.45052699999999</c:v>
                </c:pt>
                <c:pt idx="11617">
                  <c:v>127.461173</c:v>
                </c:pt>
                <c:pt idx="11618">
                  <c:v>127.47179800000001</c:v>
                </c:pt>
                <c:pt idx="11619">
                  <c:v>127.482891</c:v>
                </c:pt>
                <c:pt idx="11620">
                  <c:v>127.493516</c:v>
                </c:pt>
                <c:pt idx="11621">
                  <c:v>127.504141</c:v>
                </c:pt>
                <c:pt idx="11622">
                  <c:v>127.51476099999999</c:v>
                </c:pt>
                <c:pt idx="11623">
                  <c:v>127.525362</c:v>
                </c:pt>
                <c:pt idx="11624">
                  <c:v>127.53594200000001</c:v>
                </c:pt>
                <c:pt idx="11625">
                  <c:v>127.546538</c:v>
                </c:pt>
                <c:pt idx="11626">
                  <c:v>127.55714399999999</c:v>
                </c:pt>
                <c:pt idx="11627">
                  <c:v>127.567739</c:v>
                </c:pt>
                <c:pt idx="11628">
                  <c:v>127.578366</c:v>
                </c:pt>
                <c:pt idx="11629">
                  <c:v>127.58901</c:v>
                </c:pt>
                <c:pt idx="11630">
                  <c:v>127.599592</c:v>
                </c:pt>
                <c:pt idx="11631">
                  <c:v>127.610266</c:v>
                </c:pt>
                <c:pt idx="11632">
                  <c:v>127.620891</c:v>
                </c:pt>
                <c:pt idx="11633">
                  <c:v>127.631483</c:v>
                </c:pt>
                <c:pt idx="11634">
                  <c:v>127.642081</c:v>
                </c:pt>
                <c:pt idx="11635">
                  <c:v>127.652749</c:v>
                </c:pt>
                <c:pt idx="11636">
                  <c:v>127.66339499999999</c:v>
                </c:pt>
                <c:pt idx="11637">
                  <c:v>127.674018</c:v>
                </c:pt>
                <c:pt idx="11638">
                  <c:v>127.684664</c:v>
                </c:pt>
                <c:pt idx="11639">
                  <c:v>127.69525899999999</c:v>
                </c:pt>
                <c:pt idx="11640">
                  <c:v>127.705848</c:v>
                </c:pt>
                <c:pt idx="11641">
                  <c:v>127.71648</c:v>
                </c:pt>
                <c:pt idx="11642">
                  <c:v>127.727097</c:v>
                </c:pt>
                <c:pt idx="11643">
                  <c:v>127.73767599999999</c:v>
                </c:pt>
                <c:pt idx="11644">
                  <c:v>127.748277</c:v>
                </c:pt>
                <c:pt idx="11645">
                  <c:v>127.75887299999999</c:v>
                </c:pt>
                <c:pt idx="11646">
                  <c:v>127.769492</c:v>
                </c:pt>
                <c:pt idx="11647">
                  <c:v>127.78008199999999</c:v>
                </c:pt>
                <c:pt idx="11648">
                  <c:v>127.79068599999999</c:v>
                </c:pt>
                <c:pt idx="11649">
                  <c:v>127.80128499999999</c:v>
                </c:pt>
                <c:pt idx="11650">
                  <c:v>127.81190100000001</c:v>
                </c:pt>
                <c:pt idx="11651">
                  <c:v>127.82248</c:v>
                </c:pt>
                <c:pt idx="11652">
                  <c:v>127.833085</c:v>
                </c:pt>
                <c:pt idx="11653">
                  <c:v>127.843695</c:v>
                </c:pt>
                <c:pt idx="11654">
                  <c:v>127.854325</c:v>
                </c:pt>
                <c:pt idx="11655">
                  <c:v>127.864931</c:v>
                </c:pt>
                <c:pt idx="11656">
                  <c:v>127.875534</c:v>
                </c:pt>
                <c:pt idx="11657">
                  <c:v>127.88621000000001</c:v>
                </c:pt>
                <c:pt idx="11658">
                  <c:v>127.896799</c:v>
                </c:pt>
                <c:pt idx="11659">
                  <c:v>127.90739000000001</c:v>
                </c:pt>
                <c:pt idx="11660">
                  <c:v>127.918012</c:v>
                </c:pt>
                <c:pt idx="11661">
                  <c:v>127.928648</c:v>
                </c:pt>
                <c:pt idx="11662">
                  <c:v>127.939245</c:v>
                </c:pt>
                <c:pt idx="11663">
                  <c:v>127.94984100000001</c:v>
                </c:pt>
                <c:pt idx="11664">
                  <c:v>127.9605</c:v>
                </c:pt>
                <c:pt idx="11665">
                  <c:v>127.971084</c:v>
                </c:pt>
                <c:pt idx="11666">
                  <c:v>127.981686</c:v>
                </c:pt>
                <c:pt idx="11667">
                  <c:v>127.992289</c:v>
                </c:pt>
                <c:pt idx="11668">
                  <c:v>128.00289000000001</c:v>
                </c:pt>
                <c:pt idx="11669">
                  <c:v>128.013507</c:v>
                </c:pt>
                <c:pt idx="11670">
                  <c:v>128.024112</c:v>
                </c:pt>
                <c:pt idx="11671">
                  <c:v>128.03471400000001</c:v>
                </c:pt>
                <c:pt idx="11672">
                  <c:v>128.045309</c:v>
                </c:pt>
                <c:pt idx="11673">
                  <c:v>128.05590699999999</c:v>
                </c:pt>
                <c:pt idx="11674">
                  <c:v>128.06654499999999</c:v>
                </c:pt>
                <c:pt idx="11675">
                  <c:v>128.07714799999999</c:v>
                </c:pt>
                <c:pt idx="11676">
                  <c:v>128.08774099999999</c:v>
                </c:pt>
                <c:pt idx="11677">
                  <c:v>128.098343</c:v>
                </c:pt>
                <c:pt idx="11678">
                  <c:v>128.10894099999999</c:v>
                </c:pt>
                <c:pt idx="11679">
                  <c:v>128.119561</c:v>
                </c:pt>
                <c:pt idx="11680">
                  <c:v>128.130269</c:v>
                </c:pt>
                <c:pt idx="11681">
                  <c:v>128.14085299999999</c:v>
                </c:pt>
                <c:pt idx="11682">
                  <c:v>128.15145899999999</c:v>
                </c:pt>
                <c:pt idx="11683">
                  <c:v>128.16204999999999</c:v>
                </c:pt>
                <c:pt idx="11684">
                  <c:v>128.17269999999999</c:v>
                </c:pt>
                <c:pt idx="11685">
                  <c:v>128.18329499999999</c:v>
                </c:pt>
                <c:pt idx="11686">
                  <c:v>128.19389699999999</c:v>
                </c:pt>
                <c:pt idx="11687">
                  <c:v>128.204564</c:v>
                </c:pt>
                <c:pt idx="11688">
                  <c:v>128.21515600000001</c:v>
                </c:pt>
                <c:pt idx="11689">
                  <c:v>128.22575599999999</c:v>
                </c:pt>
                <c:pt idx="11690">
                  <c:v>128.23634100000001</c:v>
                </c:pt>
                <c:pt idx="11691">
                  <c:v>128.24695500000001</c:v>
                </c:pt>
                <c:pt idx="11692">
                  <c:v>128.257519</c:v>
                </c:pt>
                <c:pt idx="11693">
                  <c:v>128.26810900000001</c:v>
                </c:pt>
                <c:pt idx="11694">
                  <c:v>128.27870799999999</c:v>
                </c:pt>
                <c:pt idx="11695">
                  <c:v>128.28930800000001</c:v>
                </c:pt>
                <c:pt idx="11696">
                  <c:v>128.29991699999999</c:v>
                </c:pt>
                <c:pt idx="11697">
                  <c:v>128.31052700000001</c:v>
                </c:pt>
                <c:pt idx="11698">
                  <c:v>128.32112100000001</c:v>
                </c:pt>
                <c:pt idx="11699">
                  <c:v>128.331728</c:v>
                </c:pt>
                <c:pt idx="11700">
                  <c:v>128.34233499999999</c:v>
                </c:pt>
                <c:pt idx="11701">
                  <c:v>128.35292899999999</c:v>
                </c:pt>
                <c:pt idx="11702">
                  <c:v>128.363542</c:v>
                </c:pt>
                <c:pt idx="11703">
                  <c:v>128.37420499999999</c:v>
                </c:pt>
                <c:pt idx="11704">
                  <c:v>128.384804</c:v>
                </c:pt>
                <c:pt idx="11705">
                  <c:v>128.39537999999999</c:v>
                </c:pt>
                <c:pt idx="11706">
                  <c:v>128.40597199999999</c:v>
                </c:pt>
                <c:pt idx="11707">
                  <c:v>128.41662600000001</c:v>
                </c:pt>
                <c:pt idx="11708">
                  <c:v>128.427209</c:v>
                </c:pt>
                <c:pt idx="11709">
                  <c:v>128.43779900000001</c:v>
                </c:pt>
                <c:pt idx="11710">
                  <c:v>128.44846999999999</c:v>
                </c:pt>
                <c:pt idx="11711">
                  <c:v>128.45909700000001</c:v>
                </c:pt>
                <c:pt idx="11712">
                  <c:v>128.46972400000001</c:v>
                </c:pt>
                <c:pt idx="11713">
                  <c:v>128.48034000000001</c:v>
                </c:pt>
                <c:pt idx="11714">
                  <c:v>128.49093999999999</c:v>
                </c:pt>
                <c:pt idx="11715">
                  <c:v>128.501542</c:v>
                </c:pt>
                <c:pt idx="11716">
                  <c:v>128.51213799999999</c:v>
                </c:pt>
                <c:pt idx="11717">
                  <c:v>128.52275700000001</c:v>
                </c:pt>
                <c:pt idx="11718">
                  <c:v>128.533356</c:v>
                </c:pt>
                <c:pt idx="11719">
                  <c:v>128.54397299999999</c:v>
                </c:pt>
                <c:pt idx="11720">
                  <c:v>128.554562</c:v>
                </c:pt>
                <c:pt idx="11721">
                  <c:v>128.565156</c:v>
                </c:pt>
                <c:pt idx="11722">
                  <c:v>128.575773</c:v>
                </c:pt>
                <c:pt idx="11723">
                  <c:v>128.58637400000001</c:v>
                </c:pt>
                <c:pt idx="11724">
                  <c:v>128.59697600000001</c:v>
                </c:pt>
                <c:pt idx="11725">
                  <c:v>128.60756900000001</c:v>
                </c:pt>
                <c:pt idx="11726">
                  <c:v>128.61820700000001</c:v>
                </c:pt>
                <c:pt idx="11727">
                  <c:v>128.62880000000001</c:v>
                </c:pt>
                <c:pt idx="11728">
                  <c:v>128.63940700000001</c:v>
                </c:pt>
                <c:pt idx="11729">
                  <c:v>128.65000699999999</c:v>
                </c:pt>
                <c:pt idx="11730">
                  <c:v>128.660652</c:v>
                </c:pt>
                <c:pt idx="11731">
                  <c:v>128.671244</c:v>
                </c:pt>
                <c:pt idx="11732">
                  <c:v>128.68184400000001</c:v>
                </c:pt>
                <c:pt idx="11733">
                  <c:v>128.692498</c:v>
                </c:pt>
                <c:pt idx="11734">
                  <c:v>128.70309700000001</c:v>
                </c:pt>
                <c:pt idx="11735">
                  <c:v>128.713707</c:v>
                </c:pt>
                <c:pt idx="11736">
                  <c:v>128.724311</c:v>
                </c:pt>
                <c:pt idx="11737">
                  <c:v>128.73489499999999</c:v>
                </c:pt>
                <c:pt idx="11738">
                  <c:v>128.74548999999999</c:v>
                </c:pt>
                <c:pt idx="11739">
                  <c:v>128.75608099999999</c:v>
                </c:pt>
                <c:pt idx="11740">
                  <c:v>128.766684</c:v>
                </c:pt>
                <c:pt idx="11741">
                  <c:v>128.77728300000001</c:v>
                </c:pt>
                <c:pt idx="11742">
                  <c:v>128.78788299999999</c:v>
                </c:pt>
                <c:pt idx="11743">
                  <c:v>128.79850999999999</c:v>
                </c:pt>
                <c:pt idx="11744">
                  <c:v>128.80913100000001</c:v>
                </c:pt>
                <c:pt idx="11745">
                  <c:v>128.81973199999999</c:v>
                </c:pt>
                <c:pt idx="11746">
                  <c:v>128.83036100000001</c:v>
                </c:pt>
                <c:pt idx="11747">
                  <c:v>128.84095400000001</c:v>
                </c:pt>
                <c:pt idx="11748">
                  <c:v>128.85157699999999</c:v>
                </c:pt>
                <c:pt idx="11749">
                  <c:v>128.862315</c:v>
                </c:pt>
                <c:pt idx="11750">
                  <c:v>128.872939</c:v>
                </c:pt>
                <c:pt idx="11751">
                  <c:v>128.883565</c:v>
                </c:pt>
                <c:pt idx="11752">
                  <c:v>128.89422200000001</c:v>
                </c:pt>
                <c:pt idx="11753">
                  <c:v>128.90483399999999</c:v>
                </c:pt>
                <c:pt idx="11754">
                  <c:v>128.91542899999999</c:v>
                </c:pt>
                <c:pt idx="11755">
                  <c:v>128.926028</c:v>
                </c:pt>
                <c:pt idx="11756">
                  <c:v>128.93685099999999</c:v>
                </c:pt>
                <c:pt idx="11757">
                  <c:v>128.94744700000001</c:v>
                </c:pt>
                <c:pt idx="11758">
                  <c:v>128.95803799999999</c:v>
                </c:pt>
                <c:pt idx="11759">
                  <c:v>128.96867900000001</c:v>
                </c:pt>
                <c:pt idx="11760">
                  <c:v>128.97927799999999</c:v>
                </c:pt>
                <c:pt idx="11761">
                  <c:v>128.989879</c:v>
                </c:pt>
                <c:pt idx="11762">
                  <c:v>129.00053399999999</c:v>
                </c:pt>
                <c:pt idx="11763">
                  <c:v>129.01114000000001</c:v>
                </c:pt>
                <c:pt idx="11764">
                  <c:v>129.02174600000001</c:v>
                </c:pt>
                <c:pt idx="11765">
                  <c:v>129.032352</c:v>
                </c:pt>
                <c:pt idx="11766">
                  <c:v>129.04297299999999</c:v>
                </c:pt>
                <c:pt idx="11767">
                  <c:v>129.05357799999999</c:v>
                </c:pt>
                <c:pt idx="11768">
                  <c:v>129.06415899999999</c:v>
                </c:pt>
                <c:pt idx="11769">
                  <c:v>129.07471699999999</c:v>
                </c:pt>
                <c:pt idx="11770">
                  <c:v>129.085329</c:v>
                </c:pt>
                <c:pt idx="11771">
                  <c:v>129.095934</c:v>
                </c:pt>
                <c:pt idx="11772">
                  <c:v>129.106539</c:v>
                </c:pt>
                <c:pt idx="11773">
                  <c:v>129.11713599999999</c:v>
                </c:pt>
                <c:pt idx="11774">
                  <c:v>129.12773100000001</c:v>
                </c:pt>
                <c:pt idx="11775">
                  <c:v>129.13834700000001</c:v>
                </c:pt>
                <c:pt idx="11776">
                  <c:v>129.148934</c:v>
                </c:pt>
                <c:pt idx="11777">
                  <c:v>129.159536</c:v>
                </c:pt>
                <c:pt idx="11778">
                  <c:v>129.17020199999999</c:v>
                </c:pt>
                <c:pt idx="11779">
                  <c:v>129.18082200000001</c:v>
                </c:pt>
                <c:pt idx="11780">
                  <c:v>129.191428</c:v>
                </c:pt>
                <c:pt idx="11781">
                  <c:v>129.20203100000001</c:v>
                </c:pt>
                <c:pt idx="11782">
                  <c:v>129.21268900000001</c:v>
                </c:pt>
                <c:pt idx="11783">
                  <c:v>129.223286</c:v>
                </c:pt>
                <c:pt idx="11784">
                  <c:v>129.233915</c:v>
                </c:pt>
                <c:pt idx="11785">
                  <c:v>129.24456900000001</c:v>
                </c:pt>
                <c:pt idx="11786">
                  <c:v>129.25519299999999</c:v>
                </c:pt>
                <c:pt idx="11787">
                  <c:v>129.265828</c:v>
                </c:pt>
                <c:pt idx="11788">
                  <c:v>129.27648400000001</c:v>
                </c:pt>
                <c:pt idx="11789">
                  <c:v>129.287182</c:v>
                </c:pt>
                <c:pt idx="11790">
                  <c:v>129.29777000000001</c:v>
                </c:pt>
                <c:pt idx="11791">
                  <c:v>129.30838</c:v>
                </c:pt>
                <c:pt idx="11792">
                  <c:v>129.31897799999999</c:v>
                </c:pt>
                <c:pt idx="11793">
                  <c:v>129.32957099999999</c:v>
                </c:pt>
                <c:pt idx="11794">
                  <c:v>129.34016700000001</c:v>
                </c:pt>
                <c:pt idx="11795">
                  <c:v>129.35076900000001</c:v>
                </c:pt>
                <c:pt idx="11796">
                  <c:v>129.361369</c:v>
                </c:pt>
                <c:pt idx="11797">
                  <c:v>129.37196599999999</c:v>
                </c:pt>
                <c:pt idx="11798">
                  <c:v>129.382566</c:v>
                </c:pt>
                <c:pt idx="11799">
                  <c:v>129.39318</c:v>
                </c:pt>
                <c:pt idx="11800">
                  <c:v>129.403784</c:v>
                </c:pt>
                <c:pt idx="11801">
                  <c:v>129.41438500000001</c:v>
                </c:pt>
                <c:pt idx="11802">
                  <c:v>129.42497599999999</c:v>
                </c:pt>
                <c:pt idx="11803">
                  <c:v>129.43557999999999</c:v>
                </c:pt>
                <c:pt idx="11804">
                  <c:v>129.446226</c:v>
                </c:pt>
                <c:pt idx="11805">
                  <c:v>129.456796</c:v>
                </c:pt>
                <c:pt idx="11806">
                  <c:v>129.46741399999999</c:v>
                </c:pt>
                <c:pt idx="11807">
                  <c:v>129.47800599999999</c:v>
                </c:pt>
                <c:pt idx="11808">
                  <c:v>129.48866000000001</c:v>
                </c:pt>
                <c:pt idx="11809">
                  <c:v>129.49924799999999</c:v>
                </c:pt>
                <c:pt idx="11810">
                  <c:v>129.50985399999999</c:v>
                </c:pt>
                <c:pt idx="11811">
                  <c:v>129.52045699999999</c:v>
                </c:pt>
                <c:pt idx="11812">
                  <c:v>129.53106199999999</c:v>
                </c:pt>
                <c:pt idx="11813">
                  <c:v>129.54166000000001</c:v>
                </c:pt>
                <c:pt idx="11814">
                  <c:v>129.552255</c:v>
                </c:pt>
                <c:pt idx="11815">
                  <c:v>129.563334</c:v>
                </c:pt>
                <c:pt idx="11816">
                  <c:v>129.573973</c:v>
                </c:pt>
                <c:pt idx="11817">
                  <c:v>129.58464799999999</c:v>
                </c:pt>
                <c:pt idx="11818">
                  <c:v>129.59526700000001</c:v>
                </c:pt>
                <c:pt idx="11819">
                  <c:v>129.605797</c:v>
                </c:pt>
                <c:pt idx="11820">
                  <c:v>129.61645100000001</c:v>
                </c:pt>
                <c:pt idx="11821">
                  <c:v>129.627047</c:v>
                </c:pt>
                <c:pt idx="11822">
                  <c:v>129.63762500000001</c:v>
                </c:pt>
                <c:pt idx="11823">
                  <c:v>129.648212</c:v>
                </c:pt>
                <c:pt idx="11824">
                  <c:v>129.65883099999999</c:v>
                </c:pt>
                <c:pt idx="11825">
                  <c:v>129.669467</c:v>
                </c:pt>
                <c:pt idx="11826">
                  <c:v>129.680091</c:v>
                </c:pt>
                <c:pt idx="11827">
                  <c:v>129.69068799999999</c:v>
                </c:pt>
                <c:pt idx="11828">
                  <c:v>129.70122000000001</c:v>
                </c:pt>
                <c:pt idx="11829">
                  <c:v>129.71183099999999</c:v>
                </c:pt>
                <c:pt idx="11830">
                  <c:v>129.722453</c:v>
                </c:pt>
                <c:pt idx="11831">
                  <c:v>129.73307</c:v>
                </c:pt>
                <c:pt idx="11832">
                  <c:v>129.74366499999999</c:v>
                </c:pt>
                <c:pt idx="11833">
                  <c:v>129.754323</c:v>
                </c:pt>
                <c:pt idx="11834">
                  <c:v>129.76493199999999</c:v>
                </c:pt>
                <c:pt idx="11835">
                  <c:v>129.775519</c:v>
                </c:pt>
                <c:pt idx="11836">
                  <c:v>129.78618399999999</c:v>
                </c:pt>
                <c:pt idx="11837">
                  <c:v>129.796784</c:v>
                </c:pt>
                <c:pt idx="11838">
                  <c:v>129.80738099999999</c:v>
                </c:pt>
                <c:pt idx="11839">
                  <c:v>129.81796499999999</c:v>
                </c:pt>
                <c:pt idx="11840">
                  <c:v>129.828608</c:v>
                </c:pt>
                <c:pt idx="11841">
                  <c:v>129.83920499999999</c:v>
                </c:pt>
                <c:pt idx="11842">
                  <c:v>129.84973199999999</c:v>
                </c:pt>
                <c:pt idx="11843">
                  <c:v>129.86033</c:v>
                </c:pt>
                <c:pt idx="11844">
                  <c:v>129.87092100000001</c:v>
                </c:pt>
                <c:pt idx="11845">
                  <c:v>129.88151500000001</c:v>
                </c:pt>
                <c:pt idx="11846">
                  <c:v>129.89215100000001</c:v>
                </c:pt>
                <c:pt idx="11847">
                  <c:v>129.90276</c:v>
                </c:pt>
                <c:pt idx="11848">
                  <c:v>129.91336100000001</c:v>
                </c:pt>
                <c:pt idx="11849">
                  <c:v>129.92397299999999</c:v>
                </c:pt>
                <c:pt idx="11850">
                  <c:v>129.93456399999999</c:v>
                </c:pt>
                <c:pt idx="11851">
                  <c:v>129.945187</c:v>
                </c:pt>
                <c:pt idx="11852">
                  <c:v>129.95577800000001</c:v>
                </c:pt>
                <c:pt idx="11853">
                  <c:v>129.96637100000001</c:v>
                </c:pt>
                <c:pt idx="11854">
                  <c:v>129.97697600000001</c:v>
                </c:pt>
                <c:pt idx="11855">
                  <c:v>129.98758900000001</c:v>
                </c:pt>
                <c:pt idx="11856">
                  <c:v>129.998245</c:v>
                </c:pt>
                <c:pt idx="11857">
                  <c:v>130.00885</c:v>
                </c:pt>
                <c:pt idx="11858">
                  <c:v>130.019462</c:v>
                </c:pt>
                <c:pt idx="11859">
                  <c:v>130.03004899999999</c:v>
                </c:pt>
                <c:pt idx="11860">
                  <c:v>130.04068799999999</c:v>
                </c:pt>
                <c:pt idx="11861">
                  <c:v>130.05131600000001</c:v>
                </c:pt>
                <c:pt idx="11862">
                  <c:v>130.06237100000001</c:v>
                </c:pt>
                <c:pt idx="11863">
                  <c:v>130.07342199999999</c:v>
                </c:pt>
                <c:pt idx="11864">
                  <c:v>130.084654</c:v>
                </c:pt>
                <c:pt idx="11865">
                  <c:v>130.09528800000001</c:v>
                </c:pt>
                <c:pt idx="11866">
                  <c:v>130.105906</c:v>
                </c:pt>
                <c:pt idx="11867">
                  <c:v>130.11655300000001</c:v>
                </c:pt>
                <c:pt idx="11868">
                  <c:v>130.12715</c:v>
                </c:pt>
                <c:pt idx="11869">
                  <c:v>130.13775899999999</c:v>
                </c:pt>
                <c:pt idx="11870">
                  <c:v>130.14836600000001</c:v>
                </c:pt>
                <c:pt idx="11871">
                  <c:v>130.158973</c:v>
                </c:pt>
                <c:pt idx="11872">
                  <c:v>130.16960700000001</c:v>
                </c:pt>
                <c:pt idx="11873">
                  <c:v>130.180204</c:v>
                </c:pt>
                <c:pt idx="11874">
                  <c:v>130.19081399999999</c:v>
                </c:pt>
                <c:pt idx="11875">
                  <c:v>130.201413</c:v>
                </c:pt>
                <c:pt idx="11876">
                  <c:v>130.212019</c:v>
                </c:pt>
                <c:pt idx="11877">
                  <c:v>130.22265400000001</c:v>
                </c:pt>
                <c:pt idx="11878">
                  <c:v>130.23325600000001</c:v>
                </c:pt>
                <c:pt idx="11879">
                  <c:v>130.243875</c:v>
                </c:pt>
                <c:pt idx="11880">
                  <c:v>130.25459799999999</c:v>
                </c:pt>
                <c:pt idx="11881">
                  <c:v>130.26521299999999</c:v>
                </c:pt>
                <c:pt idx="11882">
                  <c:v>130.27580699999999</c:v>
                </c:pt>
                <c:pt idx="11883">
                  <c:v>130.28640999999999</c:v>
                </c:pt>
                <c:pt idx="11884">
                  <c:v>130.29702700000001</c:v>
                </c:pt>
                <c:pt idx="11885">
                  <c:v>130.30763200000001</c:v>
                </c:pt>
                <c:pt idx="11886">
                  <c:v>130.31827999999999</c:v>
                </c:pt>
                <c:pt idx="11887">
                  <c:v>130.328881</c:v>
                </c:pt>
                <c:pt idx="11888">
                  <c:v>130.33949200000001</c:v>
                </c:pt>
                <c:pt idx="11889">
                  <c:v>130.35009500000001</c:v>
                </c:pt>
                <c:pt idx="11890">
                  <c:v>130.360749</c:v>
                </c:pt>
                <c:pt idx="11891">
                  <c:v>130.371352</c:v>
                </c:pt>
                <c:pt idx="11892">
                  <c:v>130.38194300000001</c:v>
                </c:pt>
                <c:pt idx="11893">
                  <c:v>130.39264800000001</c:v>
                </c:pt>
                <c:pt idx="11894">
                  <c:v>130.40326300000001</c:v>
                </c:pt>
                <c:pt idx="11895">
                  <c:v>130.41386499999999</c:v>
                </c:pt>
                <c:pt idx="11896">
                  <c:v>130.424587</c:v>
                </c:pt>
                <c:pt idx="11897">
                  <c:v>130.43517600000001</c:v>
                </c:pt>
                <c:pt idx="11898">
                  <c:v>130.445776</c:v>
                </c:pt>
                <c:pt idx="11899">
                  <c:v>130.45637400000001</c:v>
                </c:pt>
                <c:pt idx="11900">
                  <c:v>130.46698499999999</c:v>
                </c:pt>
                <c:pt idx="11901">
                  <c:v>130.47761199999999</c:v>
                </c:pt>
                <c:pt idx="11902">
                  <c:v>130.48821799999999</c:v>
                </c:pt>
                <c:pt idx="11903">
                  <c:v>130.498841</c:v>
                </c:pt>
                <c:pt idx="11904">
                  <c:v>130.509435</c:v>
                </c:pt>
                <c:pt idx="11905">
                  <c:v>130.520038</c:v>
                </c:pt>
                <c:pt idx="11906">
                  <c:v>130.530666</c:v>
                </c:pt>
                <c:pt idx="11907">
                  <c:v>130.54125500000001</c:v>
                </c:pt>
                <c:pt idx="11908">
                  <c:v>130.55186399999999</c:v>
                </c:pt>
                <c:pt idx="11909">
                  <c:v>130.562468</c:v>
                </c:pt>
                <c:pt idx="11910">
                  <c:v>130.57308</c:v>
                </c:pt>
                <c:pt idx="11911">
                  <c:v>130.58368200000001</c:v>
                </c:pt>
                <c:pt idx="11912">
                  <c:v>130.59429299999999</c:v>
                </c:pt>
                <c:pt idx="11913">
                  <c:v>130.604814</c:v>
                </c:pt>
                <c:pt idx="11914">
                  <c:v>130.61543800000001</c:v>
                </c:pt>
                <c:pt idx="11915">
                  <c:v>130.62603200000001</c:v>
                </c:pt>
                <c:pt idx="11916">
                  <c:v>130.63668899999999</c:v>
                </c:pt>
                <c:pt idx="11917">
                  <c:v>130.64731</c:v>
                </c:pt>
                <c:pt idx="11918">
                  <c:v>130.65790899999999</c:v>
                </c:pt>
                <c:pt idx="11919">
                  <c:v>130.66855200000001</c:v>
                </c:pt>
                <c:pt idx="11920">
                  <c:v>130.67925199999999</c:v>
                </c:pt>
                <c:pt idx="11921">
                  <c:v>130.68987999999999</c:v>
                </c:pt>
                <c:pt idx="11922">
                  <c:v>130.70053799999999</c:v>
                </c:pt>
                <c:pt idx="11923">
                  <c:v>130.71117000000001</c:v>
                </c:pt>
                <c:pt idx="11924">
                  <c:v>130.721778</c:v>
                </c:pt>
                <c:pt idx="11925">
                  <c:v>130.73241899999999</c:v>
                </c:pt>
                <c:pt idx="11926">
                  <c:v>130.74304699999999</c:v>
                </c:pt>
                <c:pt idx="11927">
                  <c:v>130.75364300000001</c:v>
                </c:pt>
                <c:pt idx="11928">
                  <c:v>130.764273</c:v>
                </c:pt>
                <c:pt idx="11929">
                  <c:v>130.77487300000001</c:v>
                </c:pt>
                <c:pt idx="11930">
                  <c:v>130.78550000000001</c:v>
                </c:pt>
                <c:pt idx="11931">
                  <c:v>130.796087</c:v>
                </c:pt>
                <c:pt idx="11932">
                  <c:v>130.806682</c:v>
                </c:pt>
                <c:pt idx="11933">
                  <c:v>130.81728799999999</c:v>
                </c:pt>
                <c:pt idx="11934">
                  <c:v>130.82788400000001</c:v>
                </c:pt>
                <c:pt idx="11935">
                  <c:v>130.838491</c:v>
                </c:pt>
                <c:pt idx="11936">
                  <c:v>130.849086</c:v>
                </c:pt>
                <c:pt idx="11937">
                  <c:v>130.85968</c:v>
                </c:pt>
                <c:pt idx="11938">
                  <c:v>130.870327</c:v>
                </c:pt>
                <c:pt idx="11939">
                  <c:v>130.88092499999999</c:v>
                </c:pt>
                <c:pt idx="11940">
                  <c:v>130.891524</c:v>
                </c:pt>
                <c:pt idx="11941">
                  <c:v>130.90214800000001</c:v>
                </c:pt>
                <c:pt idx="11942">
                  <c:v>130.91277400000001</c:v>
                </c:pt>
                <c:pt idx="11943">
                  <c:v>130.92338599999999</c:v>
                </c:pt>
                <c:pt idx="11944">
                  <c:v>130.93397300000001</c:v>
                </c:pt>
                <c:pt idx="11945">
                  <c:v>130.94461100000001</c:v>
                </c:pt>
                <c:pt idx="11946">
                  <c:v>130.955187</c:v>
                </c:pt>
                <c:pt idx="11947">
                  <c:v>130.96578400000001</c:v>
                </c:pt>
                <c:pt idx="11948">
                  <c:v>130.97643500000001</c:v>
                </c:pt>
                <c:pt idx="11949">
                  <c:v>130.98702599999999</c:v>
                </c:pt>
                <c:pt idx="11950">
                  <c:v>130.99762699999999</c:v>
                </c:pt>
                <c:pt idx="11951">
                  <c:v>131.00821300000001</c:v>
                </c:pt>
                <c:pt idx="11952">
                  <c:v>131.01881900000001</c:v>
                </c:pt>
                <c:pt idx="11953">
                  <c:v>131.02939900000001</c:v>
                </c:pt>
                <c:pt idx="11954">
                  <c:v>131.03998000000001</c:v>
                </c:pt>
                <c:pt idx="11955">
                  <c:v>131.050578</c:v>
                </c:pt>
                <c:pt idx="11956">
                  <c:v>131.06116900000001</c:v>
                </c:pt>
                <c:pt idx="11957">
                  <c:v>131.071766</c:v>
                </c:pt>
                <c:pt idx="11958">
                  <c:v>131.08236500000001</c:v>
                </c:pt>
                <c:pt idx="11959">
                  <c:v>131.09297799999999</c:v>
                </c:pt>
                <c:pt idx="11960">
                  <c:v>131.10356300000001</c:v>
                </c:pt>
                <c:pt idx="11961">
                  <c:v>131.114203</c:v>
                </c:pt>
                <c:pt idx="11962">
                  <c:v>131.124863</c:v>
                </c:pt>
                <c:pt idx="11963">
                  <c:v>131.135493</c:v>
                </c:pt>
                <c:pt idx="11964">
                  <c:v>131.146097</c:v>
                </c:pt>
                <c:pt idx="11965">
                  <c:v>131.15675999999999</c:v>
                </c:pt>
                <c:pt idx="11966">
                  <c:v>131.16735700000001</c:v>
                </c:pt>
                <c:pt idx="11967">
                  <c:v>131.17797200000001</c:v>
                </c:pt>
                <c:pt idx="11968">
                  <c:v>131.188616</c:v>
                </c:pt>
                <c:pt idx="11969">
                  <c:v>131.19922099999999</c:v>
                </c:pt>
                <c:pt idx="11970">
                  <c:v>131.20984999999999</c:v>
                </c:pt>
                <c:pt idx="11971">
                  <c:v>131.22047499999999</c:v>
                </c:pt>
                <c:pt idx="11972">
                  <c:v>131.23108199999999</c:v>
                </c:pt>
                <c:pt idx="11973">
                  <c:v>131.24175099999999</c:v>
                </c:pt>
                <c:pt idx="11974">
                  <c:v>131.252555</c:v>
                </c:pt>
                <c:pt idx="11975">
                  <c:v>131.263272</c:v>
                </c:pt>
                <c:pt idx="11976">
                  <c:v>131.27394000000001</c:v>
                </c:pt>
                <c:pt idx="11977">
                  <c:v>131.28464399999999</c:v>
                </c:pt>
                <c:pt idx="11978">
                  <c:v>131.295288</c:v>
                </c:pt>
                <c:pt idx="11979">
                  <c:v>131.305904</c:v>
                </c:pt>
                <c:pt idx="11980">
                  <c:v>131.31654900000001</c:v>
                </c:pt>
                <c:pt idx="11981">
                  <c:v>131.32715099999999</c:v>
                </c:pt>
                <c:pt idx="11982">
                  <c:v>131.33775700000001</c:v>
                </c:pt>
                <c:pt idx="11983">
                  <c:v>131.34836200000001</c:v>
                </c:pt>
                <c:pt idx="11984">
                  <c:v>131.35898499999999</c:v>
                </c:pt>
                <c:pt idx="11985">
                  <c:v>131.369563</c:v>
                </c:pt>
                <c:pt idx="11986">
                  <c:v>131.38035099999999</c:v>
                </c:pt>
                <c:pt idx="11987">
                  <c:v>131.39096699999999</c:v>
                </c:pt>
                <c:pt idx="11988">
                  <c:v>131.40156899999999</c:v>
                </c:pt>
                <c:pt idx="11989">
                  <c:v>131.41220200000001</c:v>
                </c:pt>
                <c:pt idx="11990">
                  <c:v>131.42279600000001</c:v>
                </c:pt>
                <c:pt idx="11991">
                  <c:v>131.43339800000001</c:v>
                </c:pt>
                <c:pt idx="11992">
                  <c:v>131.444006</c:v>
                </c:pt>
                <c:pt idx="11993">
                  <c:v>131.454632</c:v>
                </c:pt>
                <c:pt idx="11994">
                  <c:v>131.465239</c:v>
                </c:pt>
                <c:pt idx="11995">
                  <c:v>131.475829</c:v>
                </c:pt>
                <c:pt idx="11996">
                  <c:v>131.48640599999999</c:v>
                </c:pt>
                <c:pt idx="11997">
                  <c:v>131.49700300000001</c:v>
                </c:pt>
                <c:pt idx="11998">
                  <c:v>131.507608</c:v>
                </c:pt>
                <c:pt idx="11999">
                  <c:v>131.518247</c:v>
                </c:pt>
                <c:pt idx="12000">
                  <c:v>131.52884900000001</c:v>
                </c:pt>
                <c:pt idx="12001">
                  <c:v>131.53946199999999</c:v>
                </c:pt>
                <c:pt idx="12002">
                  <c:v>131.55029200000001</c:v>
                </c:pt>
                <c:pt idx="12003">
                  <c:v>131.56091599999999</c:v>
                </c:pt>
                <c:pt idx="12004">
                  <c:v>131.571539</c:v>
                </c:pt>
                <c:pt idx="12005">
                  <c:v>131.58218099999999</c:v>
                </c:pt>
                <c:pt idx="12006">
                  <c:v>131.592816</c:v>
                </c:pt>
                <c:pt idx="12007">
                  <c:v>131.603409</c:v>
                </c:pt>
                <c:pt idx="12008">
                  <c:v>131.61403000000001</c:v>
                </c:pt>
                <c:pt idx="12009">
                  <c:v>131.624616</c:v>
                </c:pt>
                <c:pt idx="12010">
                  <c:v>131.63546099999999</c:v>
                </c:pt>
                <c:pt idx="12011">
                  <c:v>131.64608100000001</c:v>
                </c:pt>
                <c:pt idx="12012">
                  <c:v>131.65674000000001</c:v>
                </c:pt>
                <c:pt idx="12013">
                  <c:v>131.66733600000001</c:v>
                </c:pt>
                <c:pt idx="12014">
                  <c:v>131.67793599999999</c:v>
                </c:pt>
                <c:pt idx="12015">
                  <c:v>131.68853300000001</c:v>
                </c:pt>
                <c:pt idx="12016">
                  <c:v>131.69916000000001</c:v>
                </c:pt>
                <c:pt idx="12017">
                  <c:v>131.70978600000001</c:v>
                </c:pt>
                <c:pt idx="12018">
                  <c:v>131.72058000000001</c:v>
                </c:pt>
                <c:pt idx="12019">
                  <c:v>131.73119299999999</c:v>
                </c:pt>
                <c:pt idx="12020">
                  <c:v>131.74178000000001</c:v>
                </c:pt>
                <c:pt idx="12021">
                  <c:v>131.75242</c:v>
                </c:pt>
                <c:pt idx="12022">
                  <c:v>131.76302999999999</c:v>
                </c:pt>
                <c:pt idx="12023">
                  <c:v>131.77364399999999</c:v>
                </c:pt>
                <c:pt idx="12024">
                  <c:v>131.78421399999999</c:v>
                </c:pt>
                <c:pt idx="12025">
                  <c:v>131.794805</c:v>
                </c:pt>
                <c:pt idx="12026">
                  <c:v>131.805374</c:v>
                </c:pt>
                <c:pt idx="12027">
                  <c:v>131.815969</c:v>
                </c:pt>
                <c:pt idx="12028">
                  <c:v>131.82656299999999</c:v>
                </c:pt>
                <c:pt idx="12029">
                  <c:v>131.837174</c:v>
                </c:pt>
                <c:pt idx="12030">
                  <c:v>131.84777199999999</c:v>
                </c:pt>
                <c:pt idx="12031">
                  <c:v>131.85836699999999</c:v>
                </c:pt>
                <c:pt idx="12032">
                  <c:v>131.86896899999999</c:v>
                </c:pt>
                <c:pt idx="12033">
                  <c:v>131.879569</c:v>
                </c:pt>
                <c:pt idx="12034">
                  <c:v>131.89026899999999</c:v>
                </c:pt>
                <c:pt idx="12035">
                  <c:v>131.90085300000001</c:v>
                </c:pt>
                <c:pt idx="12036">
                  <c:v>131.91144800000001</c:v>
                </c:pt>
                <c:pt idx="12037">
                  <c:v>131.92204799999999</c:v>
                </c:pt>
                <c:pt idx="12038">
                  <c:v>131.93268399999999</c:v>
                </c:pt>
                <c:pt idx="12039">
                  <c:v>131.94328100000001</c:v>
                </c:pt>
                <c:pt idx="12040">
                  <c:v>131.95387700000001</c:v>
                </c:pt>
                <c:pt idx="12041">
                  <c:v>131.96449100000001</c:v>
                </c:pt>
                <c:pt idx="12042">
                  <c:v>131.975098</c:v>
                </c:pt>
                <c:pt idx="12043">
                  <c:v>131.98569000000001</c:v>
                </c:pt>
                <c:pt idx="12044">
                  <c:v>131.99628999999999</c:v>
                </c:pt>
                <c:pt idx="12045">
                  <c:v>132.00688099999999</c:v>
                </c:pt>
                <c:pt idx="12046">
                  <c:v>132.01748499999999</c:v>
                </c:pt>
                <c:pt idx="12047">
                  <c:v>132.028086</c:v>
                </c:pt>
                <c:pt idx="12048">
                  <c:v>132.03869800000001</c:v>
                </c:pt>
                <c:pt idx="12049">
                  <c:v>132.049306</c:v>
                </c:pt>
                <c:pt idx="12050">
                  <c:v>132.05993000000001</c:v>
                </c:pt>
                <c:pt idx="12051">
                  <c:v>132.070605</c:v>
                </c:pt>
                <c:pt idx="12052">
                  <c:v>132.081187</c:v>
                </c:pt>
                <c:pt idx="12053">
                  <c:v>132.09177700000001</c:v>
                </c:pt>
                <c:pt idx="12054">
                  <c:v>132.102373</c:v>
                </c:pt>
                <c:pt idx="12055">
                  <c:v>132.112922</c:v>
                </c:pt>
                <c:pt idx="12056">
                  <c:v>132.12354199999999</c:v>
                </c:pt>
                <c:pt idx="12057">
                  <c:v>132.13419300000001</c:v>
                </c:pt>
                <c:pt idx="12058">
                  <c:v>132.144789</c:v>
                </c:pt>
                <c:pt idx="12059">
                  <c:v>132.155417</c:v>
                </c:pt>
                <c:pt idx="12060">
                  <c:v>132.16602599999999</c:v>
                </c:pt>
                <c:pt idx="12061">
                  <c:v>132.17665</c:v>
                </c:pt>
                <c:pt idx="12062">
                  <c:v>132.187262</c:v>
                </c:pt>
                <c:pt idx="12063">
                  <c:v>132.19787600000001</c:v>
                </c:pt>
                <c:pt idx="12064">
                  <c:v>132.20851400000001</c:v>
                </c:pt>
                <c:pt idx="12065">
                  <c:v>132.219121</c:v>
                </c:pt>
                <c:pt idx="12066">
                  <c:v>132.229738</c:v>
                </c:pt>
                <c:pt idx="12067">
                  <c:v>132.24034</c:v>
                </c:pt>
                <c:pt idx="12068">
                  <c:v>132.25094799999999</c:v>
                </c:pt>
                <c:pt idx="12069">
                  <c:v>132.26156</c:v>
                </c:pt>
                <c:pt idx="12070">
                  <c:v>132.27217200000001</c:v>
                </c:pt>
                <c:pt idx="12071">
                  <c:v>132.28276099999999</c:v>
                </c:pt>
                <c:pt idx="12072">
                  <c:v>132.29335399999999</c:v>
                </c:pt>
                <c:pt idx="12073">
                  <c:v>132.30395100000001</c:v>
                </c:pt>
                <c:pt idx="12074">
                  <c:v>132.31449799999999</c:v>
                </c:pt>
                <c:pt idx="12075">
                  <c:v>132.325097</c:v>
                </c:pt>
                <c:pt idx="12076">
                  <c:v>132.33569299999999</c:v>
                </c:pt>
                <c:pt idx="12077">
                  <c:v>132.34631899999999</c:v>
                </c:pt>
                <c:pt idx="12078">
                  <c:v>132.35692</c:v>
                </c:pt>
                <c:pt idx="12079">
                  <c:v>132.367546</c:v>
                </c:pt>
                <c:pt idx="12080">
                  <c:v>132.378198</c:v>
                </c:pt>
                <c:pt idx="12081">
                  <c:v>132.38880700000001</c:v>
                </c:pt>
                <c:pt idx="12082">
                  <c:v>132.399415</c:v>
                </c:pt>
                <c:pt idx="12083">
                  <c:v>132.41001800000001</c:v>
                </c:pt>
                <c:pt idx="12084">
                  <c:v>132.420759</c:v>
                </c:pt>
                <c:pt idx="12085">
                  <c:v>132.43135100000001</c:v>
                </c:pt>
                <c:pt idx="12086">
                  <c:v>132.44194100000001</c:v>
                </c:pt>
                <c:pt idx="12087">
                  <c:v>132.45255800000001</c:v>
                </c:pt>
                <c:pt idx="12088">
                  <c:v>132.46315999999999</c:v>
                </c:pt>
                <c:pt idx="12089">
                  <c:v>132.47375299999999</c:v>
                </c:pt>
                <c:pt idx="12090">
                  <c:v>132.48435900000001</c:v>
                </c:pt>
                <c:pt idx="12091">
                  <c:v>132.49494799999999</c:v>
                </c:pt>
                <c:pt idx="12092">
                  <c:v>132.50556900000001</c:v>
                </c:pt>
                <c:pt idx="12093">
                  <c:v>132.51616300000001</c:v>
                </c:pt>
                <c:pt idx="12094">
                  <c:v>132.526779</c:v>
                </c:pt>
                <c:pt idx="12095">
                  <c:v>132.537372</c:v>
                </c:pt>
                <c:pt idx="12096">
                  <c:v>132.547977</c:v>
                </c:pt>
                <c:pt idx="12097">
                  <c:v>132.558584</c:v>
                </c:pt>
                <c:pt idx="12098">
                  <c:v>132.569176</c:v>
                </c:pt>
                <c:pt idx="12099">
                  <c:v>132.57977099999999</c:v>
                </c:pt>
                <c:pt idx="12100">
                  <c:v>132.59036699999999</c:v>
                </c:pt>
                <c:pt idx="12101">
                  <c:v>132.60097099999999</c:v>
                </c:pt>
                <c:pt idx="12102">
                  <c:v>132.61156500000001</c:v>
                </c:pt>
                <c:pt idx="12103">
                  <c:v>132.622207</c:v>
                </c:pt>
                <c:pt idx="12104">
                  <c:v>132.632813</c:v>
                </c:pt>
                <c:pt idx="12105">
                  <c:v>132.643418</c:v>
                </c:pt>
                <c:pt idx="12106">
                  <c:v>132.65400299999999</c:v>
                </c:pt>
                <c:pt idx="12107">
                  <c:v>132.66462000000001</c:v>
                </c:pt>
                <c:pt idx="12108">
                  <c:v>132.67522399999999</c:v>
                </c:pt>
                <c:pt idx="12109">
                  <c:v>132.685755</c:v>
                </c:pt>
                <c:pt idx="12110">
                  <c:v>132.69635400000001</c:v>
                </c:pt>
                <c:pt idx="12111">
                  <c:v>132.70695699999999</c:v>
                </c:pt>
                <c:pt idx="12112">
                  <c:v>132.717558</c:v>
                </c:pt>
                <c:pt idx="12113">
                  <c:v>132.728138</c:v>
                </c:pt>
                <c:pt idx="12114">
                  <c:v>132.738677</c:v>
                </c:pt>
                <c:pt idx="12115">
                  <c:v>132.749269</c:v>
                </c:pt>
                <c:pt idx="12116">
                  <c:v>132.759862</c:v>
                </c:pt>
                <c:pt idx="12117">
                  <c:v>132.77048199999999</c:v>
                </c:pt>
                <c:pt idx="12118">
                  <c:v>132.78116299999999</c:v>
                </c:pt>
                <c:pt idx="12119">
                  <c:v>132.79175900000001</c:v>
                </c:pt>
                <c:pt idx="12120">
                  <c:v>132.80235400000001</c:v>
                </c:pt>
                <c:pt idx="12121">
                  <c:v>132.81304</c:v>
                </c:pt>
                <c:pt idx="12122">
                  <c:v>132.823634</c:v>
                </c:pt>
                <c:pt idx="12123">
                  <c:v>132.834248</c:v>
                </c:pt>
                <c:pt idx="12124">
                  <c:v>132.84480400000001</c:v>
                </c:pt>
                <c:pt idx="12125">
                  <c:v>132.85539</c:v>
                </c:pt>
                <c:pt idx="12126">
                  <c:v>132.865994</c:v>
                </c:pt>
                <c:pt idx="12127">
                  <c:v>132.87661900000001</c:v>
                </c:pt>
                <c:pt idx="12128">
                  <c:v>132.88720599999999</c:v>
                </c:pt>
                <c:pt idx="12129">
                  <c:v>132.897738</c:v>
                </c:pt>
                <c:pt idx="12130">
                  <c:v>132.90832399999999</c:v>
                </c:pt>
                <c:pt idx="12131">
                  <c:v>132.91891100000001</c:v>
                </c:pt>
                <c:pt idx="12132">
                  <c:v>132.92948699999999</c:v>
                </c:pt>
                <c:pt idx="12133">
                  <c:v>132.94009399999999</c:v>
                </c:pt>
                <c:pt idx="12134">
                  <c:v>132.950694</c:v>
                </c:pt>
                <c:pt idx="12135">
                  <c:v>132.961287</c:v>
                </c:pt>
                <c:pt idx="12136">
                  <c:v>132.971892</c:v>
                </c:pt>
                <c:pt idx="12137">
                  <c:v>132.982485</c:v>
                </c:pt>
                <c:pt idx="12138">
                  <c:v>132.993078</c:v>
                </c:pt>
                <c:pt idx="12139">
                  <c:v>133.003682</c:v>
                </c:pt>
                <c:pt idx="12140">
                  <c:v>133.014454</c:v>
                </c:pt>
                <c:pt idx="12141">
                  <c:v>133.025171</c:v>
                </c:pt>
                <c:pt idx="12142">
                  <c:v>133.03577899999999</c:v>
                </c:pt>
                <c:pt idx="12143">
                  <c:v>133.04638399999999</c:v>
                </c:pt>
                <c:pt idx="12144">
                  <c:v>133.056994</c:v>
                </c:pt>
                <c:pt idx="12145">
                  <c:v>133.06757999999999</c:v>
                </c:pt>
                <c:pt idx="12146">
                  <c:v>133.07823099999999</c:v>
                </c:pt>
                <c:pt idx="12147">
                  <c:v>133.088819</c:v>
                </c:pt>
                <c:pt idx="12148">
                  <c:v>133.099413</c:v>
                </c:pt>
                <c:pt idx="12149">
                  <c:v>133.11002300000001</c:v>
                </c:pt>
                <c:pt idx="12150">
                  <c:v>133.12067099999999</c:v>
                </c:pt>
                <c:pt idx="12151">
                  <c:v>133.131292</c:v>
                </c:pt>
                <c:pt idx="12152">
                  <c:v>133.14187200000001</c:v>
                </c:pt>
                <c:pt idx="12153">
                  <c:v>133.152502</c:v>
                </c:pt>
                <c:pt idx="12154">
                  <c:v>133.16309200000001</c:v>
                </c:pt>
                <c:pt idx="12155">
                  <c:v>133.17367999999999</c:v>
                </c:pt>
                <c:pt idx="12156">
                  <c:v>133.18429800000001</c:v>
                </c:pt>
                <c:pt idx="12157">
                  <c:v>133.19494499999999</c:v>
                </c:pt>
                <c:pt idx="12158">
                  <c:v>133.20558299999999</c:v>
                </c:pt>
                <c:pt idx="12159">
                  <c:v>133.216218</c:v>
                </c:pt>
                <c:pt idx="12160">
                  <c:v>133.22681299999999</c:v>
                </c:pt>
                <c:pt idx="12161">
                  <c:v>133.23743099999999</c:v>
                </c:pt>
                <c:pt idx="12162">
                  <c:v>133.24802800000001</c:v>
                </c:pt>
                <c:pt idx="12163">
                  <c:v>133.258646</c:v>
                </c:pt>
                <c:pt idx="12164">
                  <c:v>133.269251</c:v>
                </c:pt>
                <c:pt idx="12165">
                  <c:v>133.27985899999999</c:v>
                </c:pt>
                <c:pt idx="12166">
                  <c:v>133.29046299999999</c:v>
                </c:pt>
                <c:pt idx="12167">
                  <c:v>133.301064</c:v>
                </c:pt>
                <c:pt idx="12168">
                  <c:v>133.311634</c:v>
                </c:pt>
                <c:pt idx="12169">
                  <c:v>133.32229100000001</c:v>
                </c:pt>
                <c:pt idx="12170">
                  <c:v>133.33290500000001</c:v>
                </c:pt>
                <c:pt idx="12171">
                  <c:v>133.34349</c:v>
                </c:pt>
                <c:pt idx="12172">
                  <c:v>133.35407900000001</c:v>
                </c:pt>
                <c:pt idx="12173">
                  <c:v>133.36474999999999</c:v>
                </c:pt>
                <c:pt idx="12174">
                  <c:v>133.37535</c:v>
                </c:pt>
                <c:pt idx="12175">
                  <c:v>133.385955</c:v>
                </c:pt>
                <c:pt idx="12176">
                  <c:v>133.39660900000001</c:v>
                </c:pt>
                <c:pt idx="12177">
                  <c:v>133.407207</c:v>
                </c:pt>
                <c:pt idx="12178">
                  <c:v>133.41779700000001</c:v>
                </c:pt>
                <c:pt idx="12179">
                  <c:v>133.428451</c:v>
                </c:pt>
                <c:pt idx="12180">
                  <c:v>133.43905699999999</c:v>
                </c:pt>
                <c:pt idx="12181">
                  <c:v>133.449669</c:v>
                </c:pt>
                <c:pt idx="12182">
                  <c:v>133.46031600000001</c:v>
                </c:pt>
                <c:pt idx="12183">
                  <c:v>133.470991</c:v>
                </c:pt>
                <c:pt idx="12184">
                  <c:v>133.48153199999999</c:v>
                </c:pt>
                <c:pt idx="12185">
                  <c:v>133.49213</c:v>
                </c:pt>
                <c:pt idx="12186">
                  <c:v>133.502726</c:v>
                </c:pt>
                <c:pt idx="12187">
                  <c:v>133.513328</c:v>
                </c:pt>
                <c:pt idx="12188">
                  <c:v>133.52393000000001</c:v>
                </c:pt>
                <c:pt idx="12189">
                  <c:v>133.53447</c:v>
                </c:pt>
                <c:pt idx="12190">
                  <c:v>133.54507899999999</c:v>
                </c:pt>
                <c:pt idx="12191">
                  <c:v>133.55568099999999</c:v>
                </c:pt>
                <c:pt idx="12192">
                  <c:v>133.566315</c:v>
                </c:pt>
                <c:pt idx="12193">
                  <c:v>133.57688899999999</c:v>
                </c:pt>
                <c:pt idx="12194">
                  <c:v>133.58748600000001</c:v>
                </c:pt>
                <c:pt idx="12195">
                  <c:v>133.59809000000001</c:v>
                </c:pt>
                <c:pt idx="12196">
                  <c:v>133.608734</c:v>
                </c:pt>
                <c:pt idx="12197">
                  <c:v>133.619317</c:v>
                </c:pt>
                <c:pt idx="12198">
                  <c:v>133.629919</c:v>
                </c:pt>
                <c:pt idx="12199">
                  <c:v>133.64058499999999</c:v>
                </c:pt>
                <c:pt idx="12200">
                  <c:v>133.65118200000001</c:v>
                </c:pt>
                <c:pt idx="12201">
                  <c:v>133.66176999999999</c:v>
                </c:pt>
                <c:pt idx="12202">
                  <c:v>133.672416</c:v>
                </c:pt>
                <c:pt idx="12203">
                  <c:v>133.68295000000001</c:v>
                </c:pt>
                <c:pt idx="12204">
                  <c:v>133.69354899999999</c:v>
                </c:pt>
                <c:pt idx="12205">
                  <c:v>133.70469800000001</c:v>
                </c:pt>
                <c:pt idx="12206">
                  <c:v>133.71532099999999</c:v>
                </c:pt>
                <c:pt idx="12207">
                  <c:v>133.72592399999999</c:v>
                </c:pt>
                <c:pt idx="12208">
                  <c:v>133.73656299999999</c:v>
                </c:pt>
                <c:pt idx="12209">
                  <c:v>133.747163</c:v>
                </c:pt>
                <c:pt idx="12210">
                  <c:v>133.757766</c:v>
                </c:pt>
                <c:pt idx="12211">
                  <c:v>133.76836800000001</c:v>
                </c:pt>
                <c:pt idx="12212">
                  <c:v>133.778899</c:v>
                </c:pt>
                <c:pt idx="12213">
                  <c:v>133.789501</c:v>
                </c:pt>
                <c:pt idx="12214">
                  <c:v>133.80009699999999</c:v>
                </c:pt>
                <c:pt idx="12215">
                  <c:v>133.81070399999999</c:v>
                </c:pt>
                <c:pt idx="12216">
                  <c:v>133.82130699999999</c:v>
                </c:pt>
                <c:pt idx="12217">
                  <c:v>133.83190200000001</c:v>
                </c:pt>
                <c:pt idx="12218">
                  <c:v>133.842521</c:v>
                </c:pt>
                <c:pt idx="12219">
                  <c:v>133.85309899999999</c:v>
                </c:pt>
                <c:pt idx="12220">
                  <c:v>133.863696</c:v>
                </c:pt>
                <c:pt idx="12221">
                  <c:v>133.87432799999999</c:v>
                </c:pt>
                <c:pt idx="12222">
                  <c:v>133.884918</c:v>
                </c:pt>
                <c:pt idx="12223">
                  <c:v>133.89552800000001</c:v>
                </c:pt>
                <c:pt idx="12224">
                  <c:v>133.90616399999999</c:v>
                </c:pt>
                <c:pt idx="12225">
                  <c:v>133.91676000000001</c:v>
                </c:pt>
                <c:pt idx="12226">
                  <c:v>133.92735999999999</c:v>
                </c:pt>
                <c:pt idx="12227">
                  <c:v>133.93796599999999</c:v>
                </c:pt>
                <c:pt idx="12228">
                  <c:v>133.948611</c:v>
                </c:pt>
                <c:pt idx="12229">
                  <c:v>133.95920799999999</c:v>
                </c:pt>
                <c:pt idx="12230">
                  <c:v>133.96981299999999</c:v>
                </c:pt>
                <c:pt idx="12231">
                  <c:v>133.98046500000001</c:v>
                </c:pt>
                <c:pt idx="12232">
                  <c:v>133.99106</c:v>
                </c:pt>
                <c:pt idx="12233">
                  <c:v>134.00166300000001</c:v>
                </c:pt>
                <c:pt idx="12234">
                  <c:v>134.012269</c:v>
                </c:pt>
                <c:pt idx="12235">
                  <c:v>134.02284900000001</c:v>
                </c:pt>
                <c:pt idx="12236">
                  <c:v>134.033447</c:v>
                </c:pt>
                <c:pt idx="12237">
                  <c:v>134.044038</c:v>
                </c:pt>
                <c:pt idx="12238">
                  <c:v>134.054644</c:v>
                </c:pt>
                <c:pt idx="12239">
                  <c:v>134.06524300000001</c:v>
                </c:pt>
                <c:pt idx="12240">
                  <c:v>134.07584800000001</c:v>
                </c:pt>
                <c:pt idx="12241">
                  <c:v>134.08638199999999</c:v>
                </c:pt>
                <c:pt idx="12242">
                  <c:v>134.09698599999999</c:v>
                </c:pt>
                <c:pt idx="12243">
                  <c:v>134.10757599999999</c:v>
                </c:pt>
                <c:pt idx="12244">
                  <c:v>134.118225</c:v>
                </c:pt>
                <c:pt idx="12245">
                  <c:v>134.128827</c:v>
                </c:pt>
                <c:pt idx="12246">
                  <c:v>134.139432</c:v>
                </c:pt>
                <c:pt idx="12247">
                  <c:v>134.150037</c:v>
                </c:pt>
                <c:pt idx="12248">
                  <c:v>134.16069100000001</c:v>
                </c:pt>
                <c:pt idx="12249">
                  <c:v>134.17128500000001</c:v>
                </c:pt>
                <c:pt idx="12250">
                  <c:v>134.181882</c:v>
                </c:pt>
                <c:pt idx="12251">
                  <c:v>134.19248300000001</c:v>
                </c:pt>
                <c:pt idx="12252">
                  <c:v>134.20307500000001</c:v>
                </c:pt>
                <c:pt idx="12253">
                  <c:v>134.21367499999999</c:v>
                </c:pt>
                <c:pt idx="12254">
                  <c:v>134.224256</c:v>
                </c:pt>
                <c:pt idx="12255">
                  <c:v>134.23483899999999</c:v>
                </c:pt>
                <c:pt idx="12256">
                  <c:v>134.24544800000001</c:v>
                </c:pt>
                <c:pt idx="12257">
                  <c:v>134.25606099999999</c:v>
                </c:pt>
                <c:pt idx="12258">
                  <c:v>134.266662</c:v>
                </c:pt>
                <c:pt idx="12259">
                  <c:v>134.27726100000001</c:v>
                </c:pt>
                <c:pt idx="12260">
                  <c:v>134.28785400000001</c:v>
                </c:pt>
                <c:pt idx="12261">
                  <c:v>134.29846900000001</c:v>
                </c:pt>
                <c:pt idx="12262">
                  <c:v>134.30907999999999</c:v>
                </c:pt>
                <c:pt idx="12263">
                  <c:v>134.31967900000001</c:v>
                </c:pt>
                <c:pt idx="12264">
                  <c:v>134.330333</c:v>
                </c:pt>
                <c:pt idx="12265">
                  <c:v>134.34094200000001</c:v>
                </c:pt>
                <c:pt idx="12266">
                  <c:v>134.35154399999999</c:v>
                </c:pt>
                <c:pt idx="12267">
                  <c:v>134.36219</c:v>
                </c:pt>
                <c:pt idx="12268">
                  <c:v>134.37294499999999</c:v>
                </c:pt>
                <c:pt idx="12269">
                  <c:v>134.38405599999999</c:v>
                </c:pt>
                <c:pt idx="12270">
                  <c:v>134.395714</c:v>
                </c:pt>
                <c:pt idx="12271">
                  <c:v>134.407127</c:v>
                </c:pt>
                <c:pt idx="12272">
                  <c:v>134.41854499999999</c:v>
                </c:pt>
                <c:pt idx="12273">
                  <c:v>134.42995300000001</c:v>
                </c:pt>
                <c:pt idx="12274">
                  <c:v>134.441408</c:v>
                </c:pt>
                <c:pt idx="12275">
                  <c:v>134.45293799999999</c:v>
                </c:pt>
                <c:pt idx="12276">
                  <c:v>134.463989</c:v>
                </c:pt>
                <c:pt idx="12277">
                  <c:v>134.47565499999999</c:v>
                </c:pt>
                <c:pt idx="12278">
                  <c:v>134.48704499999999</c:v>
                </c:pt>
                <c:pt idx="12279">
                  <c:v>134.49846099999999</c:v>
                </c:pt>
                <c:pt idx="12280">
                  <c:v>134.50986399999999</c:v>
                </c:pt>
                <c:pt idx="12281">
                  <c:v>134.521299</c:v>
                </c:pt>
                <c:pt idx="12282">
                  <c:v>134.53285500000001</c:v>
                </c:pt>
                <c:pt idx="12283">
                  <c:v>134.543914</c:v>
                </c:pt>
                <c:pt idx="12284">
                  <c:v>134.55629099999999</c:v>
                </c:pt>
                <c:pt idx="12285">
                  <c:v>134.56769199999999</c:v>
                </c:pt>
                <c:pt idx="12286">
                  <c:v>134.57906299999999</c:v>
                </c:pt>
                <c:pt idx="12287">
                  <c:v>134.590439</c:v>
                </c:pt>
                <c:pt idx="12288">
                  <c:v>134.60185799999999</c:v>
                </c:pt>
                <c:pt idx="12289">
                  <c:v>134.61303799999999</c:v>
                </c:pt>
                <c:pt idx="12290">
                  <c:v>134.62468799999999</c:v>
                </c:pt>
                <c:pt idx="12291">
                  <c:v>134.636585</c:v>
                </c:pt>
                <c:pt idx="12292">
                  <c:v>134.64721599999999</c:v>
                </c:pt>
                <c:pt idx="12293">
                  <c:v>134.65783099999999</c:v>
                </c:pt>
                <c:pt idx="12294">
                  <c:v>134.66848400000001</c:v>
                </c:pt>
                <c:pt idx="12295">
                  <c:v>134.67911000000001</c:v>
                </c:pt>
                <c:pt idx="12296">
                  <c:v>134.68973399999999</c:v>
                </c:pt>
                <c:pt idx="12297">
                  <c:v>134.70033599999999</c:v>
                </c:pt>
                <c:pt idx="12298">
                  <c:v>134.71096199999999</c:v>
                </c:pt>
                <c:pt idx="12299">
                  <c:v>134.72158400000001</c:v>
                </c:pt>
                <c:pt idx="12300">
                  <c:v>134.73220599999999</c:v>
                </c:pt>
                <c:pt idx="12301">
                  <c:v>134.74276</c:v>
                </c:pt>
                <c:pt idx="12302">
                  <c:v>134.75334599999999</c:v>
                </c:pt>
                <c:pt idx="12303">
                  <c:v>134.763949</c:v>
                </c:pt>
                <c:pt idx="12304">
                  <c:v>134.774654</c:v>
                </c:pt>
                <c:pt idx="12305">
                  <c:v>134.785267</c:v>
                </c:pt>
                <c:pt idx="12306">
                  <c:v>134.795873</c:v>
                </c:pt>
                <c:pt idx="12307">
                  <c:v>134.80649500000001</c:v>
                </c:pt>
                <c:pt idx="12308">
                  <c:v>134.817094</c:v>
                </c:pt>
                <c:pt idx="12309">
                  <c:v>134.82771399999999</c:v>
                </c:pt>
                <c:pt idx="12310">
                  <c:v>134.83832100000001</c:v>
                </c:pt>
                <c:pt idx="12311">
                  <c:v>134.84893099999999</c:v>
                </c:pt>
                <c:pt idx="12312">
                  <c:v>134.85953799999999</c:v>
                </c:pt>
                <c:pt idx="12313">
                  <c:v>134.870193</c:v>
                </c:pt>
                <c:pt idx="12314">
                  <c:v>134.880807</c:v>
                </c:pt>
                <c:pt idx="12315">
                  <c:v>134.89141100000001</c:v>
                </c:pt>
                <c:pt idx="12316">
                  <c:v>134.90202600000001</c:v>
                </c:pt>
                <c:pt idx="12317">
                  <c:v>134.91264699999999</c:v>
                </c:pt>
                <c:pt idx="12318">
                  <c:v>134.92335199999999</c:v>
                </c:pt>
                <c:pt idx="12319">
                  <c:v>134.93395799999999</c:v>
                </c:pt>
                <c:pt idx="12320">
                  <c:v>134.94461699999999</c:v>
                </c:pt>
                <c:pt idx="12321">
                  <c:v>134.955307</c:v>
                </c:pt>
                <c:pt idx="12322">
                  <c:v>134.96591100000001</c:v>
                </c:pt>
                <c:pt idx="12323">
                  <c:v>134.97654399999999</c:v>
                </c:pt>
                <c:pt idx="12324">
                  <c:v>134.98714699999999</c:v>
                </c:pt>
                <c:pt idx="12325">
                  <c:v>134.99775600000001</c:v>
                </c:pt>
                <c:pt idx="12326">
                  <c:v>135.008364</c:v>
                </c:pt>
                <c:pt idx="12327">
                  <c:v>135.01898</c:v>
                </c:pt>
                <c:pt idx="12328">
                  <c:v>135.02959000000001</c:v>
                </c:pt>
                <c:pt idx="12329">
                  <c:v>135.04020600000001</c:v>
                </c:pt>
                <c:pt idx="12330">
                  <c:v>135.05080799999999</c:v>
                </c:pt>
                <c:pt idx="12331">
                  <c:v>135.06143299999999</c:v>
                </c:pt>
                <c:pt idx="12332">
                  <c:v>135.07202599999999</c:v>
                </c:pt>
                <c:pt idx="12333">
                  <c:v>135.08264</c:v>
                </c:pt>
                <c:pt idx="12334">
                  <c:v>135.093222</c:v>
                </c:pt>
                <c:pt idx="12335">
                  <c:v>135.10383100000001</c:v>
                </c:pt>
                <c:pt idx="12336">
                  <c:v>135.11443800000001</c:v>
                </c:pt>
                <c:pt idx="12337">
                  <c:v>135.12514300000001</c:v>
                </c:pt>
                <c:pt idx="12338">
                  <c:v>135.13574199999999</c:v>
                </c:pt>
                <c:pt idx="12339">
                  <c:v>135.14634000000001</c:v>
                </c:pt>
                <c:pt idx="12340">
                  <c:v>135.15693099999999</c:v>
                </c:pt>
                <c:pt idx="12341">
                  <c:v>135.16752299999999</c:v>
                </c:pt>
                <c:pt idx="12342">
                  <c:v>135.17819700000001</c:v>
                </c:pt>
                <c:pt idx="12343">
                  <c:v>135.18880899999999</c:v>
                </c:pt>
                <c:pt idx="12344">
                  <c:v>135.19941600000001</c:v>
                </c:pt>
                <c:pt idx="12345">
                  <c:v>135.210024</c:v>
                </c:pt>
                <c:pt idx="12346">
                  <c:v>135.22066599999999</c:v>
                </c:pt>
                <c:pt idx="12347">
                  <c:v>135.23136600000001</c:v>
                </c:pt>
                <c:pt idx="12348">
                  <c:v>135.24218999999999</c:v>
                </c:pt>
                <c:pt idx="12349">
                  <c:v>135.252848</c:v>
                </c:pt>
                <c:pt idx="12350">
                  <c:v>135.26358500000001</c:v>
                </c:pt>
                <c:pt idx="12351">
                  <c:v>135.27428900000001</c:v>
                </c:pt>
                <c:pt idx="12352">
                  <c:v>135.28490500000001</c:v>
                </c:pt>
                <c:pt idx="12353">
                  <c:v>135.295511</c:v>
                </c:pt>
                <c:pt idx="12354">
                  <c:v>135.30615800000001</c:v>
                </c:pt>
                <c:pt idx="12355">
                  <c:v>135.31686999999999</c:v>
                </c:pt>
                <c:pt idx="12356">
                  <c:v>135.32768899999999</c:v>
                </c:pt>
                <c:pt idx="12357">
                  <c:v>135.33856900000001</c:v>
                </c:pt>
                <c:pt idx="12358">
                  <c:v>135.349401</c:v>
                </c:pt>
                <c:pt idx="12359">
                  <c:v>135.36011199999999</c:v>
                </c:pt>
                <c:pt idx="12360">
                  <c:v>135.370769</c:v>
                </c:pt>
                <c:pt idx="12361">
                  <c:v>135.38140799999999</c:v>
                </c:pt>
                <c:pt idx="12362">
                  <c:v>135.392034</c:v>
                </c:pt>
                <c:pt idx="12363">
                  <c:v>135.40268699999999</c:v>
                </c:pt>
                <c:pt idx="12364">
                  <c:v>135.41333599999999</c:v>
                </c:pt>
                <c:pt idx="12365">
                  <c:v>135.42394300000001</c:v>
                </c:pt>
                <c:pt idx="12366">
                  <c:v>135.434662</c:v>
                </c:pt>
                <c:pt idx="12367">
                  <c:v>135.44526400000001</c:v>
                </c:pt>
                <c:pt idx="12368">
                  <c:v>135.45587</c:v>
                </c:pt>
                <c:pt idx="12369">
                  <c:v>135.466488</c:v>
                </c:pt>
                <c:pt idx="12370">
                  <c:v>135.47708700000001</c:v>
                </c:pt>
                <c:pt idx="12371">
                  <c:v>135.487697</c:v>
                </c:pt>
                <c:pt idx="12372">
                  <c:v>135.498313</c:v>
                </c:pt>
                <c:pt idx="12373">
                  <c:v>135.508925</c:v>
                </c:pt>
                <c:pt idx="12374">
                  <c:v>135.51954900000001</c:v>
                </c:pt>
                <c:pt idx="12375">
                  <c:v>135.530227</c:v>
                </c:pt>
                <c:pt idx="12376">
                  <c:v>135.540843</c:v>
                </c:pt>
                <c:pt idx="12377">
                  <c:v>135.551456</c:v>
                </c:pt>
                <c:pt idx="12378">
                  <c:v>135.56206</c:v>
                </c:pt>
                <c:pt idx="12379">
                  <c:v>135.572723</c:v>
                </c:pt>
                <c:pt idx="12380">
                  <c:v>135.58331999999999</c:v>
                </c:pt>
                <c:pt idx="12381">
                  <c:v>135.593908</c:v>
                </c:pt>
                <c:pt idx="12382">
                  <c:v>135.60457099999999</c:v>
                </c:pt>
                <c:pt idx="12383">
                  <c:v>135.615251</c:v>
                </c:pt>
                <c:pt idx="12384">
                  <c:v>135.62585999999999</c:v>
                </c:pt>
                <c:pt idx="12385">
                  <c:v>135.636482</c:v>
                </c:pt>
                <c:pt idx="12386">
                  <c:v>135.647074</c:v>
                </c:pt>
                <c:pt idx="12387">
                  <c:v>135.65767099999999</c:v>
                </c:pt>
                <c:pt idx="12388">
                  <c:v>135.668274</c:v>
                </c:pt>
                <c:pt idx="12389">
                  <c:v>135.67888400000001</c:v>
                </c:pt>
                <c:pt idx="12390">
                  <c:v>135.689494</c:v>
                </c:pt>
                <c:pt idx="12391">
                  <c:v>135.70017100000001</c:v>
                </c:pt>
                <c:pt idx="12392">
                  <c:v>135.71085500000001</c:v>
                </c:pt>
                <c:pt idx="12393">
                  <c:v>135.72147000000001</c:v>
                </c:pt>
                <c:pt idx="12394">
                  <c:v>135.73207600000001</c:v>
                </c:pt>
                <c:pt idx="12395">
                  <c:v>135.74269899999999</c:v>
                </c:pt>
                <c:pt idx="12396">
                  <c:v>135.75329400000001</c:v>
                </c:pt>
                <c:pt idx="12397">
                  <c:v>135.76399799999999</c:v>
                </c:pt>
                <c:pt idx="12398">
                  <c:v>135.77471399999999</c:v>
                </c:pt>
                <c:pt idx="12399">
                  <c:v>135.78533999999999</c:v>
                </c:pt>
                <c:pt idx="12400">
                  <c:v>135.796211</c:v>
                </c:pt>
                <c:pt idx="12401">
                  <c:v>135.80683500000001</c:v>
                </c:pt>
                <c:pt idx="12402">
                  <c:v>135.81745000000001</c:v>
                </c:pt>
                <c:pt idx="12403">
                  <c:v>135.828067</c:v>
                </c:pt>
                <c:pt idx="12404">
                  <c:v>135.83871300000001</c:v>
                </c:pt>
                <c:pt idx="12405">
                  <c:v>135.84938199999999</c:v>
                </c:pt>
                <c:pt idx="12406">
                  <c:v>135.85999000000001</c:v>
                </c:pt>
                <c:pt idx="12407">
                  <c:v>135.87062</c:v>
                </c:pt>
                <c:pt idx="12408">
                  <c:v>135.88125199999999</c:v>
                </c:pt>
                <c:pt idx="12409">
                  <c:v>135.89187000000001</c:v>
                </c:pt>
                <c:pt idx="12410">
                  <c:v>135.902513</c:v>
                </c:pt>
                <c:pt idx="12411">
                  <c:v>135.91313199999999</c:v>
                </c:pt>
                <c:pt idx="12412">
                  <c:v>135.923743</c:v>
                </c:pt>
                <c:pt idx="12413">
                  <c:v>135.93437700000001</c:v>
                </c:pt>
                <c:pt idx="12414">
                  <c:v>135.94505899999999</c:v>
                </c:pt>
                <c:pt idx="12415">
                  <c:v>135.955659</c:v>
                </c:pt>
                <c:pt idx="12416">
                  <c:v>135.966297</c:v>
                </c:pt>
                <c:pt idx="12417">
                  <c:v>135.97689500000001</c:v>
                </c:pt>
                <c:pt idx="12418">
                  <c:v>135.987506</c:v>
                </c:pt>
                <c:pt idx="12419">
                  <c:v>135.99809500000001</c:v>
                </c:pt>
                <c:pt idx="12420">
                  <c:v>136.00878399999999</c:v>
                </c:pt>
                <c:pt idx="12421">
                  <c:v>136.019384</c:v>
                </c:pt>
                <c:pt idx="12422">
                  <c:v>136.02999700000001</c:v>
                </c:pt>
                <c:pt idx="12423">
                  <c:v>136.04064099999999</c:v>
                </c:pt>
                <c:pt idx="12424">
                  <c:v>136.05123499999999</c:v>
                </c:pt>
                <c:pt idx="12425">
                  <c:v>136.06184999999999</c:v>
                </c:pt>
                <c:pt idx="12426">
                  <c:v>136.072486</c:v>
                </c:pt>
                <c:pt idx="12427">
                  <c:v>136.08310700000001</c:v>
                </c:pt>
                <c:pt idx="12428">
                  <c:v>136.09371999999999</c:v>
                </c:pt>
                <c:pt idx="12429">
                  <c:v>136.104319</c:v>
                </c:pt>
                <c:pt idx="12430">
                  <c:v>136.11493200000001</c:v>
                </c:pt>
                <c:pt idx="12431">
                  <c:v>136.125552</c:v>
                </c:pt>
                <c:pt idx="12432">
                  <c:v>136.13616999999999</c:v>
                </c:pt>
                <c:pt idx="12433">
                  <c:v>136.14680999999999</c:v>
                </c:pt>
                <c:pt idx="12434">
                  <c:v>136.157419</c:v>
                </c:pt>
                <c:pt idx="12435">
                  <c:v>136.168027</c:v>
                </c:pt>
                <c:pt idx="12436">
                  <c:v>136.178639</c:v>
                </c:pt>
                <c:pt idx="12437">
                  <c:v>136.18924899999999</c:v>
                </c:pt>
                <c:pt idx="12438">
                  <c:v>136.199859</c:v>
                </c:pt>
                <c:pt idx="12439">
                  <c:v>136.21047100000001</c:v>
                </c:pt>
                <c:pt idx="12440">
                  <c:v>136.22110499999999</c:v>
                </c:pt>
                <c:pt idx="12441">
                  <c:v>136.23170300000001</c:v>
                </c:pt>
                <c:pt idx="12442">
                  <c:v>136.24235200000001</c:v>
                </c:pt>
                <c:pt idx="12443">
                  <c:v>136.252962</c:v>
                </c:pt>
                <c:pt idx="12444">
                  <c:v>136.263564</c:v>
                </c:pt>
                <c:pt idx="12445">
                  <c:v>136.274203</c:v>
                </c:pt>
                <c:pt idx="12446">
                  <c:v>136.28477899999999</c:v>
                </c:pt>
                <c:pt idx="12447">
                  <c:v>136.29537999999999</c:v>
                </c:pt>
                <c:pt idx="12448">
                  <c:v>136.30598699999999</c:v>
                </c:pt>
                <c:pt idx="12449">
                  <c:v>136.31662600000001</c:v>
                </c:pt>
                <c:pt idx="12450">
                  <c:v>136.32723200000001</c:v>
                </c:pt>
                <c:pt idx="12451">
                  <c:v>136.33784800000001</c:v>
                </c:pt>
                <c:pt idx="12452">
                  <c:v>136.34847199999999</c:v>
                </c:pt>
                <c:pt idx="12453">
                  <c:v>136.35906600000001</c:v>
                </c:pt>
                <c:pt idx="12454">
                  <c:v>136.36965599999999</c:v>
                </c:pt>
                <c:pt idx="12455">
                  <c:v>136.38029299999999</c:v>
                </c:pt>
                <c:pt idx="12456">
                  <c:v>136.39096000000001</c:v>
                </c:pt>
                <c:pt idx="12457">
                  <c:v>136.401614</c:v>
                </c:pt>
                <c:pt idx="12458">
                  <c:v>136.412229</c:v>
                </c:pt>
                <c:pt idx="12459">
                  <c:v>136.42284000000001</c:v>
                </c:pt>
                <c:pt idx="12460">
                  <c:v>136.43346399999999</c:v>
                </c:pt>
                <c:pt idx="12461">
                  <c:v>136.44405900000001</c:v>
                </c:pt>
                <c:pt idx="12462">
                  <c:v>136.45466500000001</c:v>
                </c:pt>
                <c:pt idx="12463">
                  <c:v>136.46528699999999</c:v>
                </c:pt>
                <c:pt idx="12464">
                  <c:v>136.47589600000001</c:v>
                </c:pt>
                <c:pt idx="12465">
                  <c:v>136.48651699999999</c:v>
                </c:pt>
                <c:pt idx="12466">
                  <c:v>136.49713399999999</c:v>
                </c:pt>
                <c:pt idx="12467">
                  <c:v>136.50774200000001</c:v>
                </c:pt>
                <c:pt idx="12468">
                  <c:v>136.51834400000001</c:v>
                </c:pt>
                <c:pt idx="12469">
                  <c:v>136.52893399999999</c:v>
                </c:pt>
                <c:pt idx="12470">
                  <c:v>136.53953100000001</c:v>
                </c:pt>
                <c:pt idx="12471">
                  <c:v>136.55015299999999</c:v>
                </c:pt>
                <c:pt idx="12472">
                  <c:v>136.560776</c:v>
                </c:pt>
                <c:pt idx="12473">
                  <c:v>136.57136199999999</c:v>
                </c:pt>
                <c:pt idx="12474">
                  <c:v>136.581964</c:v>
                </c:pt>
                <c:pt idx="12475">
                  <c:v>136.59260699999999</c:v>
                </c:pt>
                <c:pt idx="12476">
                  <c:v>136.60319899999999</c:v>
                </c:pt>
                <c:pt idx="12477">
                  <c:v>136.613788</c:v>
                </c:pt>
                <c:pt idx="12478">
                  <c:v>136.62458799999999</c:v>
                </c:pt>
                <c:pt idx="12479">
                  <c:v>136.63517999999999</c:v>
                </c:pt>
                <c:pt idx="12480">
                  <c:v>136.64577700000001</c:v>
                </c:pt>
                <c:pt idx="12481">
                  <c:v>136.65644700000001</c:v>
                </c:pt>
                <c:pt idx="12482">
                  <c:v>136.66717700000001</c:v>
                </c:pt>
                <c:pt idx="12483">
                  <c:v>136.67778200000001</c:v>
                </c:pt>
                <c:pt idx="12484">
                  <c:v>136.68843899999999</c:v>
                </c:pt>
                <c:pt idx="12485">
                  <c:v>136.69907499999999</c:v>
                </c:pt>
                <c:pt idx="12486">
                  <c:v>136.70968199999999</c:v>
                </c:pt>
                <c:pt idx="12487">
                  <c:v>136.72028499999999</c:v>
                </c:pt>
                <c:pt idx="12488">
                  <c:v>136.73087899999999</c:v>
                </c:pt>
                <c:pt idx="12489">
                  <c:v>136.74147500000001</c:v>
                </c:pt>
                <c:pt idx="12490">
                  <c:v>136.75208799999999</c:v>
                </c:pt>
                <c:pt idx="12491">
                  <c:v>136.762708</c:v>
                </c:pt>
                <c:pt idx="12492">
                  <c:v>136.773312</c:v>
                </c:pt>
                <c:pt idx="12493">
                  <c:v>136.783908</c:v>
                </c:pt>
                <c:pt idx="12494">
                  <c:v>136.79468600000001</c:v>
                </c:pt>
                <c:pt idx="12495">
                  <c:v>136.80527599999999</c:v>
                </c:pt>
                <c:pt idx="12496">
                  <c:v>136.81587999999999</c:v>
                </c:pt>
                <c:pt idx="12497">
                  <c:v>136.826505</c:v>
                </c:pt>
                <c:pt idx="12498">
                  <c:v>136.83710400000001</c:v>
                </c:pt>
                <c:pt idx="12499">
                  <c:v>136.847692</c:v>
                </c:pt>
                <c:pt idx="12500">
                  <c:v>136.858327</c:v>
                </c:pt>
                <c:pt idx="12501">
                  <c:v>136.86896200000001</c:v>
                </c:pt>
                <c:pt idx="12502">
                  <c:v>136.87960699999999</c:v>
                </c:pt>
                <c:pt idx="12503">
                  <c:v>136.89026100000001</c:v>
                </c:pt>
                <c:pt idx="12504">
                  <c:v>136.900868</c:v>
                </c:pt>
                <c:pt idx="12505">
                  <c:v>136.91147599999999</c:v>
                </c:pt>
                <c:pt idx="12506">
                  <c:v>136.92208500000001</c:v>
                </c:pt>
                <c:pt idx="12507">
                  <c:v>136.932717</c:v>
                </c:pt>
                <c:pt idx="12508">
                  <c:v>136.94330600000001</c:v>
                </c:pt>
                <c:pt idx="12509">
                  <c:v>136.95392000000001</c:v>
                </c:pt>
                <c:pt idx="12510">
                  <c:v>136.964505</c:v>
                </c:pt>
                <c:pt idx="12511">
                  <c:v>136.975077</c:v>
                </c:pt>
                <c:pt idx="12512">
                  <c:v>136.98566500000001</c:v>
                </c:pt>
                <c:pt idx="12513">
                  <c:v>136.99625399999999</c:v>
                </c:pt>
                <c:pt idx="12514">
                  <c:v>137.00686099999999</c:v>
                </c:pt>
                <c:pt idx="12515">
                  <c:v>137.01744299999999</c:v>
                </c:pt>
                <c:pt idx="12516">
                  <c:v>137.02804399999999</c:v>
                </c:pt>
                <c:pt idx="12517">
                  <c:v>137.038633</c:v>
                </c:pt>
                <c:pt idx="12518">
                  <c:v>137.049216</c:v>
                </c:pt>
                <c:pt idx="12519">
                  <c:v>137.05985000000001</c:v>
                </c:pt>
                <c:pt idx="12520">
                  <c:v>137.07045400000001</c:v>
                </c:pt>
                <c:pt idx="12521">
                  <c:v>137.081065</c:v>
                </c:pt>
                <c:pt idx="12522">
                  <c:v>137.091677</c:v>
                </c:pt>
                <c:pt idx="12523">
                  <c:v>137.10232199999999</c:v>
                </c:pt>
                <c:pt idx="12524">
                  <c:v>137.11294799999999</c:v>
                </c:pt>
                <c:pt idx="12525">
                  <c:v>137.12357700000001</c:v>
                </c:pt>
                <c:pt idx="12526">
                  <c:v>137.134263</c:v>
                </c:pt>
                <c:pt idx="12527">
                  <c:v>137.144891</c:v>
                </c:pt>
                <c:pt idx="12528">
                  <c:v>137.15549799999999</c:v>
                </c:pt>
                <c:pt idx="12529">
                  <c:v>137.166168</c:v>
                </c:pt>
                <c:pt idx="12530">
                  <c:v>137.17675800000001</c:v>
                </c:pt>
                <c:pt idx="12531">
                  <c:v>137.187364</c:v>
                </c:pt>
                <c:pt idx="12532">
                  <c:v>137.19796600000001</c:v>
                </c:pt>
                <c:pt idx="12533">
                  <c:v>137.208607</c:v>
                </c:pt>
                <c:pt idx="12534">
                  <c:v>137.2192</c:v>
                </c:pt>
                <c:pt idx="12535">
                  <c:v>137.229829</c:v>
                </c:pt>
                <c:pt idx="12536">
                  <c:v>137.24048300000001</c:v>
                </c:pt>
                <c:pt idx="12537">
                  <c:v>137.25124199999999</c:v>
                </c:pt>
                <c:pt idx="12538">
                  <c:v>137.26209700000001</c:v>
                </c:pt>
                <c:pt idx="12539">
                  <c:v>137.27327299999999</c:v>
                </c:pt>
                <c:pt idx="12540">
                  <c:v>137.285313</c:v>
                </c:pt>
                <c:pt idx="12541">
                  <c:v>137.29751300000001</c:v>
                </c:pt>
                <c:pt idx="12542">
                  <c:v>137.30897100000001</c:v>
                </c:pt>
                <c:pt idx="12543">
                  <c:v>137.32037700000001</c:v>
                </c:pt>
                <c:pt idx="12544">
                  <c:v>137.33146199999999</c:v>
                </c:pt>
                <c:pt idx="12545">
                  <c:v>137.34254000000001</c:v>
                </c:pt>
                <c:pt idx="12546">
                  <c:v>137.35358099999999</c:v>
                </c:pt>
                <c:pt idx="12547">
                  <c:v>137.36551399999999</c:v>
                </c:pt>
                <c:pt idx="12548">
                  <c:v>137.376959</c:v>
                </c:pt>
                <c:pt idx="12549">
                  <c:v>137.38888</c:v>
                </c:pt>
                <c:pt idx="12550">
                  <c:v>137.40025499999999</c:v>
                </c:pt>
                <c:pt idx="12551">
                  <c:v>137.41163</c:v>
                </c:pt>
                <c:pt idx="12552">
                  <c:v>137.42267000000001</c:v>
                </c:pt>
                <c:pt idx="12553">
                  <c:v>137.43371200000001</c:v>
                </c:pt>
                <c:pt idx="12554">
                  <c:v>137.445472</c:v>
                </c:pt>
                <c:pt idx="12555">
                  <c:v>137.45729</c:v>
                </c:pt>
                <c:pt idx="12556">
                  <c:v>137.46869599999999</c:v>
                </c:pt>
                <c:pt idx="12557">
                  <c:v>137.480099</c:v>
                </c:pt>
                <c:pt idx="12558">
                  <c:v>137.49149399999999</c:v>
                </c:pt>
                <c:pt idx="12559">
                  <c:v>137.50251700000001</c:v>
                </c:pt>
                <c:pt idx="12560">
                  <c:v>137.513543</c:v>
                </c:pt>
                <c:pt idx="12561">
                  <c:v>137.52523400000001</c:v>
                </c:pt>
                <c:pt idx="12562">
                  <c:v>137.53626</c:v>
                </c:pt>
                <c:pt idx="12563">
                  <c:v>137.54771099999999</c:v>
                </c:pt>
                <c:pt idx="12564">
                  <c:v>137.55906999999999</c:v>
                </c:pt>
                <c:pt idx="12565">
                  <c:v>137.57047600000001</c:v>
                </c:pt>
                <c:pt idx="12566">
                  <c:v>137.58184399999999</c:v>
                </c:pt>
                <c:pt idx="12567">
                  <c:v>137.592984</c:v>
                </c:pt>
                <c:pt idx="12568">
                  <c:v>137.604163</c:v>
                </c:pt>
                <c:pt idx="12569">
                  <c:v>137.61661000000001</c:v>
                </c:pt>
                <c:pt idx="12570">
                  <c:v>137.62802099999999</c:v>
                </c:pt>
                <c:pt idx="12571">
                  <c:v>137.63909799999999</c:v>
                </c:pt>
                <c:pt idx="12572">
                  <c:v>137.651028</c:v>
                </c:pt>
                <c:pt idx="12573">
                  <c:v>137.662431</c:v>
                </c:pt>
                <c:pt idx="12574">
                  <c:v>137.673473</c:v>
                </c:pt>
                <c:pt idx="12575">
                  <c:v>137.68543500000001</c:v>
                </c:pt>
                <c:pt idx="12576">
                  <c:v>137.69685100000001</c:v>
                </c:pt>
                <c:pt idx="12577">
                  <c:v>137.70821900000001</c:v>
                </c:pt>
                <c:pt idx="12578">
                  <c:v>137.71958799999999</c:v>
                </c:pt>
                <c:pt idx="12579">
                  <c:v>137.73095599999999</c:v>
                </c:pt>
                <c:pt idx="12580">
                  <c:v>137.74200099999999</c:v>
                </c:pt>
                <c:pt idx="12581">
                  <c:v>137.75309899999999</c:v>
                </c:pt>
                <c:pt idx="12582">
                  <c:v>137.76413600000001</c:v>
                </c:pt>
                <c:pt idx="12583">
                  <c:v>137.77537599999999</c:v>
                </c:pt>
                <c:pt idx="12584">
                  <c:v>137.78599</c:v>
                </c:pt>
                <c:pt idx="12585">
                  <c:v>137.79664</c:v>
                </c:pt>
                <c:pt idx="12586">
                  <c:v>137.807267</c:v>
                </c:pt>
                <c:pt idx="12587">
                  <c:v>137.81788900000001</c:v>
                </c:pt>
                <c:pt idx="12588">
                  <c:v>137.828609</c:v>
                </c:pt>
                <c:pt idx="12589">
                  <c:v>137.83922200000001</c:v>
                </c:pt>
                <c:pt idx="12590">
                  <c:v>137.849816</c:v>
                </c:pt>
                <c:pt idx="12591">
                  <c:v>137.86048199999999</c:v>
                </c:pt>
                <c:pt idx="12592">
                  <c:v>137.87110200000001</c:v>
                </c:pt>
                <c:pt idx="12593">
                  <c:v>137.881731</c:v>
                </c:pt>
                <c:pt idx="12594">
                  <c:v>137.892346</c:v>
                </c:pt>
                <c:pt idx="12595">
                  <c:v>137.903212</c:v>
                </c:pt>
                <c:pt idx="12596">
                  <c:v>137.91384300000001</c:v>
                </c:pt>
                <c:pt idx="12597">
                  <c:v>137.92446699999999</c:v>
                </c:pt>
                <c:pt idx="12598">
                  <c:v>137.935168</c:v>
                </c:pt>
                <c:pt idx="12599">
                  <c:v>137.945887</c:v>
                </c:pt>
                <c:pt idx="12600">
                  <c:v>137.95652100000001</c:v>
                </c:pt>
                <c:pt idx="12601">
                  <c:v>137.96713199999999</c:v>
                </c:pt>
                <c:pt idx="12602">
                  <c:v>137.97774100000001</c:v>
                </c:pt>
                <c:pt idx="12603">
                  <c:v>137.98834199999999</c:v>
                </c:pt>
                <c:pt idx="12604">
                  <c:v>137.998985</c:v>
                </c:pt>
                <c:pt idx="12605">
                  <c:v>138.009591</c:v>
                </c:pt>
                <c:pt idx="12606">
                  <c:v>138.020217</c:v>
                </c:pt>
                <c:pt idx="12607">
                  <c:v>138.030856</c:v>
                </c:pt>
                <c:pt idx="12608">
                  <c:v>138.04150100000001</c:v>
                </c:pt>
                <c:pt idx="12609">
                  <c:v>138.05214799999999</c:v>
                </c:pt>
                <c:pt idx="12610">
                  <c:v>138.062692</c:v>
                </c:pt>
                <c:pt idx="12611">
                  <c:v>138.073342</c:v>
                </c:pt>
                <c:pt idx="12612">
                  <c:v>138.08398600000001</c:v>
                </c:pt>
                <c:pt idx="12613">
                  <c:v>138.094604</c:v>
                </c:pt>
                <c:pt idx="12614">
                  <c:v>138.105142</c:v>
                </c:pt>
                <c:pt idx="12615">
                  <c:v>138.115906</c:v>
                </c:pt>
                <c:pt idx="12616">
                  <c:v>138.126532</c:v>
                </c:pt>
                <c:pt idx="12617">
                  <c:v>138.13713000000001</c:v>
                </c:pt>
                <c:pt idx="12618">
                  <c:v>138.14771999999999</c:v>
                </c:pt>
                <c:pt idx="12619">
                  <c:v>138.15832599999999</c:v>
                </c:pt>
                <c:pt idx="12620">
                  <c:v>138.168949</c:v>
                </c:pt>
                <c:pt idx="12621">
                  <c:v>138.179565</c:v>
                </c:pt>
                <c:pt idx="12622">
                  <c:v>138.19020399999999</c:v>
                </c:pt>
                <c:pt idx="12623">
                  <c:v>138.20080799999999</c:v>
                </c:pt>
                <c:pt idx="12624">
                  <c:v>138.211422</c:v>
                </c:pt>
                <c:pt idx="12625">
                  <c:v>138.222025</c:v>
                </c:pt>
                <c:pt idx="12626">
                  <c:v>138.23267300000001</c:v>
                </c:pt>
                <c:pt idx="12627">
                  <c:v>138.24329700000001</c:v>
                </c:pt>
                <c:pt idx="12628">
                  <c:v>138.253927</c:v>
                </c:pt>
                <c:pt idx="12629">
                  <c:v>138.26456200000001</c:v>
                </c:pt>
                <c:pt idx="12630">
                  <c:v>138.27515</c:v>
                </c:pt>
                <c:pt idx="12631">
                  <c:v>138.28575000000001</c:v>
                </c:pt>
                <c:pt idx="12632">
                  <c:v>138.29636400000001</c:v>
                </c:pt>
                <c:pt idx="12633">
                  <c:v>138.30695800000001</c:v>
                </c:pt>
                <c:pt idx="12634">
                  <c:v>138.317545</c:v>
                </c:pt>
                <c:pt idx="12635">
                  <c:v>138.32814500000001</c:v>
                </c:pt>
                <c:pt idx="12636">
                  <c:v>138.338741</c:v>
                </c:pt>
                <c:pt idx="12637">
                  <c:v>138.34933799999999</c:v>
                </c:pt>
                <c:pt idx="12638">
                  <c:v>138.35994500000001</c:v>
                </c:pt>
                <c:pt idx="12639">
                  <c:v>138.37057999999999</c:v>
                </c:pt>
                <c:pt idx="12640">
                  <c:v>138.38118</c:v>
                </c:pt>
                <c:pt idx="12641">
                  <c:v>138.391773</c:v>
                </c:pt>
                <c:pt idx="12642">
                  <c:v>138.40238099999999</c:v>
                </c:pt>
                <c:pt idx="12643">
                  <c:v>138.41298800000001</c:v>
                </c:pt>
                <c:pt idx="12644">
                  <c:v>138.42358400000001</c:v>
                </c:pt>
                <c:pt idx="12645">
                  <c:v>138.434234</c:v>
                </c:pt>
                <c:pt idx="12646">
                  <c:v>138.44481999999999</c:v>
                </c:pt>
                <c:pt idx="12647">
                  <c:v>138.45542</c:v>
                </c:pt>
                <c:pt idx="12648">
                  <c:v>138.466025</c:v>
                </c:pt>
                <c:pt idx="12649">
                  <c:v>138.47666699999999</c:v>
                </c:pt>
                <c:pt idx="12650">
                  <c:v>138.48729800000001</c:v>
                </c:pt>
                <c:pt idx="12651">
                  <c:v>138.49791200000001</c:v>
                </c:pt>
                <c:pt idx="12652">
                  <c:v>138.50855100000001</c:v>
                </c:pt>
                <c:pt idx="12653">
                  <c:v>138.51916199999999</c:v>
                </c:pt>
                <c:pt idx="12654">
                  <c:v>138.52975699999999</c:v>
                </c:pt>
                <c:pt idx="12655">
                  <c:v>138.54036099999999</c:v>
                </c:pt>
                <c:pt idx="12656">
                  <c:v>138.550951</c:v>
                </c:pt>
                <c:pt idx="12657">
                  <c:v>138.56155999999999</c:v>
                </c:pt>
                <c:pt idx="12658">
                  <c:v>138.572159</c:v>
                </c:pt>
                <c:pt idx="12659">
                  <c:v>138.582764</c:v>
                </c:pt>
                <c:pt idx="12660">
                  <c:v>138.593368</c:v>
                </c:pt>
                <c:pt idx="12661">
                  <c:v>138.60396499999999</c:v>
                </c:pt>
                <c:pt idx="12662">
                  <c:v>138.61456799999999</c:v>
                </c:pt>
                <c:pt idx="12663">
                  <c:v>138.62516099999999</c:v>
                </c:pt>
                <c:pt idx="12664">
                  <c:v>138.63577900000001</c:v>
                </c:pt>
                <c:pt idx="12665">
                  <c:v>138.646378</c:v>
                </c:pt>
                <c:pt idx="12666">
                  <c:v>138.65698</c:v>
                </c:pt>
                <c:pt idx="12667">
                  <c:v>138.66757100000001</c:v>
                </c:pt>
                <c:pt idx="12668">
                  <c:v>138.67821599999999</c:v>
                </c:pt>
                <c:pt idx="12669">
                  <c:v>138.68879699999999</c:v>
                </c:pt>
                <c:pt idx="12670">
                  <c:v>138.69940099999999</c:v>
                </c:pt>
                <c:pt idx="12671">
                  <c:v>138.71000799999999</c:v>
                </c:pt>
                <c:pt idx="12672">
                  <c:v>138.72065000000001</c:v>
                </c:pt>
                <c:pt idx="12673">
                  <c:v>138.73125999999999</c:v>
                </c:pt>
                <c:pt idx="12674">
                  <c:v>138.741863</c:v>
                </c:pt>
                <c:pt idx="12675">
                  <c:v>138.75250800000001</c:v>
                </c:pt>
                <c:pt idx="12676">
                  <c:v>138.76310899999999</c:v>
                </c:pt>
                <c:pt idx="12677">
                  <c:v>138.773708</c:v>
                </c:pt>
                <c:pt idx="12678">
                  <c:v>138.78431399999999</c:v>
                </c:pt>
                <c:pt idx="12679">
                  <c:v>138.79490000000001</c:v>
                </c:pt>
                <c:pt idx="12680">
                  <c:v>138.80545599999999</c:v>
                </c:pt>
                <c:pt idx="12681">
                  <c:v>138.81604400000001</c:v>
                </c:pt>
                <c:pt idx="12682">
                  <c:v>138.82685699999999</c:v>
                </c:pt>
                <c:pt idx="12683">
                  <c:v>138.83745400000001</c:v>
                </c:pt>
                <c:pt idx="12684">
                  <c:v>138.848052</c:v>
                </c:pt>
                <c:pt idx="12685">
                  <c:v>138.85869</c:v>
                </c:pt>
                <c:pt idx="12686">
                  <c:v>138.86933400000001</c:v>
                </c:pt>
                <c:pt idx="12687">
                  <c:v>138.87998200000001</c:v>
                </c:pt>
                <c:pt idx="12688">
                  <c:v>138.89058600000001</c:v>
                </c:pt>
                <c:pt idx="12689">
                  <c:v>138.901219</c:v>
                </c:pt>
                <c:pt idx="12690">
                  <c:v>138.91183699999999</c:v>
                </c:pt>
                <c:pt idx="12691">
                  <c:v>138.922428</c:v>
                </c:pt>
                <c:pt idx="12692">
                  <c:v>138.933041</c:v>
                </c:pt>
                <c:pt idx="12693">
                  <c:v>138.94366600000001</c:v>
                </c:pt>
                <c:pt idx="12694">
                  <c:v>138.95429200000001</c:v>
                </c:pt>
                <c:pt idx="12695">
                  <c:v>138.964901</c:v>
                </c:pt>
                <c:pt idx="12696">
                  <c:v>138.975506</c:v>
                </c:pt>
                <c:pt idx="12697">
                  <c:v>138.9862</c:v>
                </c:pt>
                <c:pt idx="12698">
                  <c:v>138.99687399999999</c:v>
                </c:pt>
                <c:pt idx="12699">
                  <c:v>139.007497</c:v>
                </c:pt>
                <c:pt idx="12700">
                  <c:v>139.01818299999999</c:v>
                </c:pt>
                <c:pt idx="12701">
                  <c:v>139.02880400000001</c:v>
                </c:pt>
                <c:pt idx="12702">
                  <c:v>139.03940700000001</c:v>
                </c:pt>
                <c:pt idx="12703">
                  <c:v>139.05004600000001</c:v>
                </c:pt>
                <c:pt idx="12704">
                  <c:v>139.06070700000001</c:v>
                </c:pt>
                <c:pt idx="12705">
                  <c:v>139.07133099999999</c:v>
                </c:pt>
                <c:pt idx="12706">
                  <c:v>139.081942</c:v>
                </c:pt>
                <c:pt idx="12707">
                  <c:v>139.09258399999999</c:v>
                </c:pt>
                <c:pt idx="12708">
                  <c:v>139.10318100000001</c:v>
                </c:pt>
                <c:pt idx="12709">
                  <c:v>139.11381900000001</c:v>
                </c:pt>
                <c:pt idx="12710">
                  <c:v>139.12447800000001</c:v>
                </c:pt>
                <c:pt idx="12711">
                  <c:v>139.13507899999999</c:v>
                </c:pt>
                <c:pt idx="12712">
                  <c:v>139.14568499999999</c:v>
                </c:pt>
                <c:pt idx="12713">
                  <c:v>139.15628699999999</c:v>
                </c:pt>
                <c:pt idx="12714">
                  <c:v>139.16717299999999</c:v>
                </c:pt>
                <c:pt idx="12715">
                  <c:v>139.17776900000001</c:v>
                </c:pt>
                <c:pt idx="12716">
                  <c:v>139.18839</c:v>
                </c:pt>
                <c:pt idx="12717">
                  <c:v>139.199027</c:v>
                </c:pt>
                <c:pt idx="12718">
                  <c:v>139.209633</c:v>
                </c:pt>
                <c:pt idx="12719">
                  <c:v>139.22022999999999</c:v>
                </c:pt>
                <c:pt idx="12720">
                  <c:v>139.23082700000001</c:v>
                </c:pt>
                <c:pt idx="12721">
                  <c:v>139.24142900000001</c:v>
                </c:pt>
                <c:pt idx="12722">
                  <c:v>139.25204099999999</c:v>
                </c:pt>
                <c:pt idx="12723">
                  <c:v>139.26262600000001</c:v>
                </c:pt>
                <c:pt idx="12724">
                  <c:v>139.273246</c:v>
                </c:pt>
                <c:pt idx="12725">
                  <c:v>139.28385599999999</c:v>
                </c:pt>
                <c:pt idx="12726">
                  <c:v>139.294455</c:v>
                </c:pt>
                <c:pt idx="12727">
                  <c:v>139.30499399999999</c:v>
                </c:pt>
                <c:pt idx="12728">
                  <c:v>139.315595</c:v>
                </c:pt>
                <c:pt idx="12729">
                  <c:v>139.326234</c:v>
                </c:pt>
                <c:pt idx="12730">
                  <c:v>139.336839</c:v>
                </c:pt>
                <c:pt idx="12731">
                  <c:v>139.34743800000001</c:v>
                </c:pt>
                <c:pt idx="12732">
                  <c:v>139.35833500000001</c:v>
                </c:pt>
                <c:pt idx="12733">
                  <c:v>139.36894100000001</c:v>
                </c:pt>
                <c:pt idx="12734">
                  <c:v>139.379546</c:v>
                </c:pt>
                <c:pt idx="12735">
                  <c:v>139.390187</c:v>
                </c:pt>
                <c:pt idx="12736">
                  <c:v>139.40079600000001</c:v>
                </c:pt>
                <c:pt idx="12737">
                  <c:v>139.41139899999999</c:v>
                </c:pt>
                <c:pt idx="12738">
                  <c:v>139.422011</c:v>
                </c:pt>
                <c:pt idx="12739">
                  <c:v>139.43267</c:v>
                </c:pt>
                <c:pt idx="12740">
                  <c:v>139.44326000000001</c:v>
                </c:pt>
                <c:pt idx="12741">
                  <c:v>139.453868</c:v>
                </c:pt>
                <c:pt idx="12742">
                  <c:v>139.46447499999999</c:v>
                </c:pt>
                <c:pt idx="12743">
                  <c:v>139.475066</c:v>
                </c:pt>
                <c:pt idx="12744">
                  <c:v>139.485669</c:v>
                </c:pt>
                <c:pt idx="12745">
                  <c:v>139.49625599999999</c:v>
                </c:pt>
                <c:pt idx="12746">
                  <c:v>139.506856</c:v>
                </c:pt>
                <c:pt idx="12747">
                  <c:v>139.51746900000001</c:v>
                </c:pt>
                <c:pt idx="12748">
                  <c:v>139.52806100000001</c:v>
                </c:pt>
                <c:pt idx="12749">
                  <c:v>139.53868</c:v>
                </c:pt>
                <c:pt idx="12750">
                  <c:v>139.54926499999999</c:v>
                </c:pt>
                <c:pt idx="12751">
                  <c:v>139.55987400000001</c:v>
                </c:pt>
                <c:pt idx="12752">
                  <c:v>139.570471</c:v>
                </c:pt>
                <c:pt idx="12753">
                  <c:v>139.581084</c:v>
                </c:pt>
                <c:pt idx="12754">
                  <c:v>139.591668</c:v>
                </c:pt>
                <c:pt idx="12755">
                  <c:v>139.60229000000001</c:v>
                </c:pt>
                <c:pt idx="12756">
                  <c:v>139.61289500000001</c:v>
                </c:pt>
                <c:pt idx="12757">
                  <c:v>139.62349499999999</c:v>
                </c:pt>
                <c:pt idx="12758">
                  <c:v>139.63416799999999</c:v>
                </c:pt>
                <c:pt idx="12759">
                  <c:v>139.64477600000001</c:v>
                </c:pt>
                <c:pt idx="12760">
                  <c:v>139.655371</c:v>
                </c:pt>
                <c:pt idx="12761">
                  <c:v>139.665965</c:v>
                </c:pt>
                <c:pt idx="12762">
                  <c:v>139.676604</c:v>
                </c:pt>
                <c:pt idx="12763">
                  <c:v>139.68721099999999</c:v>
                </c:pt>
                <c:pt idx="12764">
                  <c:v>139.69781</c:v>
                </c:pt>
                <c:pt idx="12765">
                  <c:v>139.70848799999999</c:v>
                </c:pt>
                <c:pt idx="12766">
                  <c:v>139.719109</c:v>
                </c:pt>
                <c:pt idx="12767">
                  <c:v>139.72967299999999</c:v>
                </c:pt>
                <c:pt idx="12768">
                  <c:v>139.74027799999999</c:v>
                </c:pt>
                <c:pt idx="12769">
                  <c:v>139.75088600000001</c:v>
                </c:pt>
                <c:pt idx="12770">
                  <c:v>139.76148000000001</c:v>
                </c:pt>
                <c:pt idx="12771">
                  <c:v>139.77207899999999</c:v>
                </c:pt>
                <c:pt idx="12772">
                  <c:v>139.782689</c:v>
                </c:pt>
                <c:pt idx="12773">
                  <c:v>139.79329799999999</c:v>
                </c:pt>
                <c:pt idx="12774">
                  <c:v>139.803889</c:v>
                </c:pt>
                <c:pt idx="12775">
                  <c:v>139.814505</c:v>
                </c:pt>
                <c:pt idx="12776">
                  <c:v>139.82508200000001</c:v>
                </c:pt>
                <c:pt idx="12777">
                  <c:v>139.835679</c:v>
                </c:pt>
                <c:pt idx="12778">
                  <c:v>139.84633199999999</c:v>
                </c:pt>
                <c:pt idx="12779">
                  <c:v>139.85692900000001</c:v>
                </c:pt>
                <c:pt idx="12780">
                  <c:v>139.86754199999999</c:v>
                </c:pt>
                <c:pt idx="12781">
                  <c:v>139.878187</c:v>
                </c:pt>
                <c:pt idx="12782">
                  <c:v>139.888777</c:v>
                </c:pt>
                <c:pt idx="12783">
                  <c:v>139.899382</c:v>
                </c:pt>
                <c:pt idx="12784">
                  <c:v>139.910066</c:v>
                </c:pt>
                <c:pt idx="12785">
                  <c:v>139.922054</c:v>
                </c:pt>
                <c:pt idx="12786">
                  <c:v>139.933393</c:v>
                </c:pt>
                <c:pt idx="12787">
                  <c:v>139.94497999999999</c:v>
                </c:pt>
                <c:pt idx="12788">
                  <c:v>139.95591099999999</c:v>
                </c:pt>
                <c:pt idx="12789">
                  <c:v>139.96734000000001</c:v>
                </c:pt>
                <c:pt idx="12790">
                  <c:v>139.97906800000001</c:v>
                </c:pt>
                <c:pt idx="12791">
                  <c:v>139.99015700000001</c:v>
                </c:pt>
                <c:pt idx="12792">
                  <c:v>140.00170800000001</c:v>
                </c:pt>
                <c:pt idx="12793">
                  <c:v>140.01281</c:v>
                </c:pt>
                <c:pt idx="12794">
                  <c:v>140.02401499999999</c:v>
                </c:pt>
                <c:pt idx="12795">
                  <c:v>140.03562600000001</c:v>
                </c:pt>
                <c:pt idx="12796">
                  <c:v>140.047034</c:v>
                </c:pt>
                <c:pt idx="12797">
                  <c:v>140.05846199999999</c:v>
                </c:pt>
                <c:pt idx="12798">
                  <c:v>140.06988000000001</c:v>
                </c:pt>
                <c:pt idx="12799">
                  <c:v>140.080963</c:v>
                </c:pt>
                <c:pt idx="12800">
                  <c:v>140.092322</c:v>
                </c:pt>
                <c:pt idx="12801">
                  <c:v>140.10334800000001</c:v>
                </c:pt>
                <c:pt idx="12802">
                  <c:v>140.11482599999999</c:v>
                </c:pt>
                <c:pt idx="12803">
                  <c:v>140.12693899999999</c:v>
                </c:pt>
                <c:pt idx="12804">
                  <c:v>140.13861499999999</c:v>
                </c:pt>
                <c:pt idx="12805">
                  <c:v>140.15024099999999</c:v>
                </c:pt>
                <c:pt idx="12806">
                  <c:v>140.16163800000001</c:v>
                </c:pt>
                <c:pt idx="12807">
                  <c:v>140.17277799999999</c:v>
                </c:pt>
                <c:pt idx="12808">
                  <c:v>140.18385000000001</c:v>
                </c:pt>
                <c:pt idx="12809">
                  <c:v>140.19559799999999</c:v>
                </c:pt>
                <c:pt idx="12810">
                  <c:v>140.20701099999999</c:v>
                </c:pt>
                <c:pt idx="12811">
                  <c:v>140.21867499999999</c:v>
                </c:pt>
                <c:pt idx="12812">
                  <c:v>140.229995</c:v>
                </c:pt>
                <c:pt idx="12813">
                  <c:v>140.241398</c:v>
                </c:pt>
                <c:pt idx="12814">
                  <c:v>140.25250299999999</c:v>
                </c:pt>
                <c:pt idx="12815">
                  <c:v>140.26357100000001</c:v>
                </c:pt>
                <c:pt idx="12816">
                  <c:v>140.27504999999999</c:v>
                </c:pt>
                <c:pt idx="12817">
                  <c:v>140.28689299999999</c:v>
                </c:pt>
                <c:pt idx="12818">
                  <c:v>140.29834700000001</c:v>
                </c:pt>
                <c:pt idx="12819">
                  <c:v>140.310393</c:v>
                </c:pt>
                <c:pt idx="12820">
                  <c:v>140.322667</c:v>
                </c:pt>
                <c:pt idx="12821">
                  <c:v>140.33371099999999</c:v>
                </c:pt>
                <c:pt idx="12822">
                  <c:v>140.345313</c:v>
                </c:pt>
                <c:pt idx="12823">
                  <c:v>140.35596100000001</c:v>
                </c:pt>
                <c:pt idx="12824">
                  <c:v>140.36666600000001</c:v>
                </c:pt>
                <c:pt idx="12825">
                  <c:v>140.377274</c:v>
                </c:pt>
                <c:pt idx="12826">
                  <c:v>140.38788099999999</c:v>
                </c:pt>
                <c:pt idx="12827">
                  <c:v>140.39848000000001</c:v>
                </c:pt>
                <c:pt idx="12828">
                  <c:v>140.409087</c:v>
                </c:pt>
                <c:pt idx="12829">
                  <c:v>140.41974500000001</c:v>
                </c:pt>
                <c:pt idx="12830">
                  <c:v>140.43048400000001</c:v>
                </c:pt>
                <c:pt idx="12831">
                  <c:v>140.44110000000001</c:v>
                </c:pt>
                <c:pt idx="12832">
                  <c:v>140.451798</c:v>
                </c:pt>
                <c:pt idx="12833">
                  <c:v>140.46241000000001</c:v>
                </c:pt>
                <c:pt idx="12834">
                  <c:v>140.47301899999999</c:v>
                </c:pt>
                <c:pt idx="12835">
                  <c:v>140.48365200000001</c:v>
                </c:pt>
                <c:pt idx="12836">
                  <c:v>140.49433200000001</c:v>
                </c:pt>
                <c:pt idx="12837">
                  <c:v>140.50498400000001</c:v>
                </c:pt>
                <c:pt idx="12838">
                  <c:v>140.51558600000001</c:v>
                </c:pt>
                <c:pt idx="12839">
                  <c:v>140.52623700000001</c:v>
                </c:pt>
                <c:pt idx="12840">
                  <c:v>140.53683699999999</c:v>
                </c:pt>
                <c:pt idx="12841">
                  <c:v>140.547436</c:v>
                </c:pt>
                <c:pt idx="12842">
                  <c:v>140.55804599999999</c:v>
                </c:pt>
                <c:pt idx="12843">
                  <c:v>140.568682</c:v>
                </c:pt>
                <c:pt idx="12844">
                  <c:v>140.579285</c:v>
                </c:pt>
                <c:pt idx="12845">
                  <c:v>140.58988199999999</c:v>
                </c:pt>
                <c:pt idx="12846">
                  <c:v>140.60052200000001</c:v>
                </c:pt>
                <c:pt idx="12847">
                  <c:v>140.61112700000001</c:v>
                </c:pt>
                <c:pt idx="12848">
                  <c:v>140.62173300000001</c:v>
                </c:pt>
                <c:pt idx="12849">
                  <c:v>140.63233600000001</c:v>
                </c:pt>
                <c:pt idx="12850">
                  <c:v>140.64293499999999</c:v>
                </c:pt>
                <c:pt idx="12851">
                  <c:v>140.653537</c:v>
                </c:pt>
                <c:pt idx="12852">
                  <c:v>140.664143</c:v>
                </c:pt>
                <c:pt idx="12853">
                  <c:v>140.67472000000001</c:v>
                </c:pt>
                <c:pt idx="12854">
                  <c:v>140.68529699999999</c:v>
                </c:pt>
                <c:pt idx="12855">
                  <c:v>140.69590199999999</c:v>
                </c:pt>
                <c:pt idx="12856">
                  <c:v>140.70649800000001</c:v>
                </c:pt>
                <c:pt idx="12857">
                  <c:v>140.717095</c:v>
                </c:pt>
                <c:pt idx="12858">
                  <c:v>140.72770299999999</c:v>
                </c:pt>
                <c:pt idx="12859">
                  <c:v>140.73833099999999</c:v>
                </c:pt>
                <c:pt idx="12860">
                  <c:v>140.74892700000001</c:v>
                </c:pt>
                <c:pt idx="12861">
                  <c:v>140.759514</c:v>
                </c:pt>
                <c:pt idx="12862">
                  <c:v>140.770138</c:v>
                </c:pt>
                <c:pt idx="12863">
                  <c:v>140.78074000000001</c:v>
                </c:pt>
                <c:pt idx="12864">
                  <c:v>140.791337</c:v>
                </c:pt>
                <c:pt idx="12865">
                  <c:v>140.80193299999999</c:v>
                </c:pt>
                <c:pt idx="12866">
                  <c:v>140.81256500000001</c:v>
                </c:pt>
                <c:pt idx="12867">
                  <c:v>140.82317599999999</c:v>
                </c:pt>
                <c:pt idx="12868">
                  <c:v>140.83377200000001</c:v>
                </c:pt>
                <c:pt idx="12869">
                  <c:v>140.84437199999999</c:v>
                </c:pt>
                <c:pt idx="12870">
                  <c:v>140.85498899999999</c:v>
                </c:pt>
                <c:pt idx="12871">
                  <c:v>140.865579</c:v>
                </c:pt>
                <c:pt idx="12872">
                  <c:v>140.87620699999999</c:v>
                </c:pt>
                <c:pt idx="12873">
                  <c:v>140.886831</c:v>
                </c:pt>
                <c:pt idx="12874">
                  <c:v>140.89745400000001</c:v>
                </c:pt>
                <c:pt idx="12875">
                  <c:v>140.90804700000001</c:v>
                </c:pt>
                <c:pt idx="12876">
                  <c:v>140.91865200000001</c:v>
                </c:pt>
                <c:pt idx="12877">
                  <c:v>140.92923099999999</c:v>
                </c:pt>
                <c:pt idx="12878">
                  <c:v>140.93981400000001</c:v>
                </c:pt>
                <c:pt idx="12879">
                  <c:v>140.95042900000001</c:v>
                </c:pt>
                <c:pt idx="12880">
                  <c:v>140.96102999999999</c:v>
                </c:pt>
                <c:pt idx="12881">
                  <c:v>140.97162900000001</c:v>
                </c:pt>
                <c:pt idx="12882">
                  <c:v>140.98226199999999</c:v>
                </c:pt>
                <c:pt idx="12883">
                  <c:v>140.992841</c:v>
                </c:pt>
                <c:pt idx="12884">
                  <c:v>141.003457</c:v>
                </c:pt>
                <c:pt idx="12885">
                  <c:v>141.014061</c:v>
                </c:pt>
                <c:pt idx="12886">
                  <c:v>141.02474699999999</c:v>
                </c:pt>
                <c:pt idx="12887">
                  <c:v>141.03534300000001</c:v>
                </c:pt>
                <c:pt idx="12888">
                  <c:v>141.04594700000001</c:v>
                </c:pt>
                <c:pt idx="12889">
                  <c:v>141.05657299999999</c:v>
                </c:pt>
                <c:pt idx="12890">
                  <c:v>141.06718100000001</c:v>
                </c:pt>
                <c:pt idx="12891">
                  <c:v>141.077787</c:v>
                </c:pt>
                <c:pt idx="12892">
                  <c:v>141.088414</c:v>
                </c:pt>
                <c:pt idx="12893">
                  <c:v>141.099028</c:v>
                </c:pt>
                <c:pt idx="12894">
                  <c:v>141.10972000000001</c:v>
                </c:pt>
                <c:pt idx="12895">
                  <c:v>141.12031400000001</c:v>
                </c:pt>
                <c:pt idx="12896">
                  <c:v>141.13091700000001</c:v>
                </c:pt>
                <c:pt idx="12897">
                  <c:v>141.141513</c:v>
                </c:pt>
                <c:pt idx="12898">
                  <c:v>141.152108</c:v>
                </c:pt>
                <c:pt idx="12899">
                  <c:v>141.162721</c:v>
                </c:pt>
                <c:pt idx="12900">
                  <c:v>141.173328</c:v>
                </c:pt>
                <c:pt idx="12901">
                  <c:v>141.18391700000001</c:v>
                </c:pt>
                <c:pt idx="12902">
                  <c:v>141.19452699999999</c:v>
                </c:pt>
                <c:pt idx="12903">
                  <c:v>141.20515599999999</c:v>
                </c:pt>
                <c:pt idx="12904">
                  <c:v>141.215767</c:v>
                </c:pt>
                <c:pt idx="12905">
                  <c:v>141.22637399999999</c:v>
                </c:pt>
                <c:pt idx="12906">
                  <c:v>141.23698099999999</c:v>
                </c:pt>
                <c:pt idx="12907">
                  <c:v>141.24757700000001</c:v>
                </c:pt>
                <c:pt idx="12908">
                  <c:v>141.25822199999999</c:v>
                </c:pt>
                <c:pt idx="12909">
                  <c:v>141.26882900000001</c:v>
                </c:pt>
                <c:pt idx="12910">
                  <c:v>141.27943300000001</c:v>
                </c:pt>
                <c:pt idx="12911">
                  <c:v>141.289973</c:v>
                </c:pt>
                <c:pt idx="12912">
                  <c:v>141.300634</c:v>
                </c:pt>
                <c:pt idx="12913">
                  <c:v>141.311239</c:v>
                </c:pt>
                <c:pt idx="12914">
                  <c:v>141.321834</c:v>
                </c:pt>
                <c:pt idx="12915">
                  <c:v>141.33249499999999</c:v>
                </c:pt>
                <c:pt idx="12916">
                  <c:v>141.34310500000001</c:v>
                </c:pt>
                <c:pt idx="12917">
                  <c:v>141.353703</c:v>
                </c:pt>
                <c:pt idx="12918">
                  <c:v>141.364316</c:v>
                </c:pt>
                <c:pt idx="12919">
                  <c:v>141.374922</c:v>
                </c:pt>
                <c:pt idx="12920">
                  <c:v>141.38552300000001</c:v>
                </c:pt>
                <c:pt idx="12921">
                  <c:v>141.396142</c:v>
                </c:pt>
                <c:pt idx="12922">
                  <c:v>141.406744</c:v>
                </c:pt>
                <c:pt idx="12923">
                  <c:v>141.41737900000001</c:v>
                </c:pt>
                <c:pt idx="12924">
                  <c:v>141.42799099999999</c:v>
                </c:pt>
                <c:pt idx="12925">
                  <c:v>141.43859499999999</c:v>
                </c:pt>
                <c:pt idx="12926">
                  <c:v>141.44920500000001</c:v>
                </c:pt>
                <c:pt idx="12927">
                  <c:v>141.45978400000001</c:v>
                </c:pt>
                <c:pt idx="12928">
                  <c:v>141.47057100000001</c:v>
                </c:pt>
                <c:pt idx="12929">
                  <c:v>141.48116099999999</c:v>
                </c:pt>
                <c:pt idx="12930">
                  <c:v>141.491747</c:v>
                </c:pt>
                <c:pt idx="12931">
                  <c:v>141.50234599999999</c:v>
                </c:pt>
                <c:pt idx="12932">
                  <c:v>141.51294799999999</c:v>
                </c:pt>
                <c:pt idx="12933">
                  <c:v>141.52356399999999</c:v>
                </c:pt>
                <c:pt idx="12934">
                  <c:v>141.53421700000001</c:v>
                </c:pt>
                <c:pt idx="12935">
                  <c:v>141.544918</c:v>
                </c:pt>
                <c:pt idx="12936">
                  <c:v>141.555544</c:v>
                </c:pt>
                <c:pt idx="12937">
                  <c:v>141.566193</c:v>
                </c:pt>
                <c:pt idx="12938">
                  <c:v>141.57680199999999</c:v>
                </c:pt>
                <c:pt idx="12939">
                  <c:v>141.587401</c:v>
                </c:pt>
                <c:pt idx="12940">
                  <c:v>141.59799599999999</c:v>
                </c:pt>
                <c:pt idx="12941">
                  <c:v>141.608643</c:v>
                </c:pt>
                <c:pt idx="12942">
                  <c:v>141.61924200000001</c:v>
                </c:pt>
                <c:pt idx="12943">
                  <c:v>141.62985599999999</c:v>
                </c:pt>
                <c:pt idx="12944">
                  <c:v>141.64048700000001</c:v>
                </c:pt>
                <c:pt idx="12945">
                  <c:v>141.65109100000001</c:v>
                </c:pt>
                <c:pt idx="12946">
                  <c:v>141.66168200000001</c:v>
                </c:pt>
                <c:pt idx="12947">
                  <c:v>141.67227500000001</c:v>
                </c:pt>
                <c:pt idx="12948">
                  <c:v>141.682864</c:v>
                </c:pt>
                <c:pt idx="12949">
                  <c:v>141.693466</c:v>
                </c:pt>
                <c:pt idx="12950">
                  <c:v>141.70406399999999</c:v>
                </c:pt>
                <c:pt idx="12951">
                  <c:v>141.71461199999999</c:v>
                </c:pt>
                <c:pt idx="12952">
                  <c:v>141.725371</c:v>
                </c:pt>
                <c:pt idx="12953">
                  <c:v>141.73596900000001</c:v>
                </c:pt>
                <c:pt idx="12954">
                  <c:v>141.74655799999999</c:v>
                </c:pt>
                <c:pt idx="12955">
                  <c:v>141.75716</c:v>
                </c:pt>
                <c:pt idx="12956">
                  <c:v>141.767751</c:v>
                </c:pt>
                <c:pt idx="12957">
                  <c:v>141.77835999999999</c:v>
                </c:pt>
                <c:pt idx="12958">
                  <c:v>141.788973</c:v>
                </c:pt>
                <c:pt idx="12959">
                  <c:v>141.79956799999999</c:v>
                </c:pt>
                <c:pt idx="12960">
                  <c:v>141.810202</c:v>
                </c:pt>
                <c:pt idx="12961">
                  <c:v>141.820818</c:v>
                </c:pt>
                <c:pt idx="12962">
                  <c:v>141.831411</c:v>
                </c:pt>
                <c:pt idx="12963">
                  <c:v>141.84201300000001</c:v>
                </c:pt>
                <c:pt idx="12964">
                  <c:v>141.85266200000001</c:v>
                </c:pt>
                <c:pt idx="12965">
                  <c:v>141.863257</c:v>
                </c:pt>
                <c:pt idx="12966">
                  <c:v>141.87385</c:v>
                </c:pt>
                <c:pt idx="12967">
                  <c:v>141.88445100000001</c:v>
                </c:pt>
                <c:pt idx="12968">
                  <c:v>141.89516599999999</c:v>
                </c:pt>
                <c:pt idx="12969">
                  <c:v>141.905733</c:v>
                </c:pt>
                <c:pt idx="12970">
                  <c:v>141.916335</c:v>
                </c:pt>
                <c:pt idx="12971">
                  <c:v>141.92693800000001</c:v>
                </c:pt>
                <c:pt idx="12972">
                  <c:v>141.93754899999999</c:v>
                </c:pt>
                <c:pt idx="12973">
                  <c:v>141.94815500000001</c:v>
                </c:pt>
                <c:pt idx="12974">
                  <c:v>141.95876699999999</c:v>
                </c:pt>
                <c:pt idx="12975">
                  <c:v>141.96937</c:v>
                </c:pt>
                <c:pt idx="12976">
                  <c:v>141.979995</c:v>
                </c:pt>
                <c:pt idx="12977">
                  <c:v>141.99065899999999</c:v>
                </c:pt>
                <c:pt idx="12978">
                  <c:v>142.00125499999999</c:v>
                </c:pt>
                <c:pt idx="12979">
                  <c:v>142.01186300000001</c:v>
                </c:pt>
                <c:pt idx="12980">
                  <c:v>142.022831</c:v>
                </c:pt>
                <c:pt idx="12981">
                  <c:v>142.033434</c:v>
                </c:pt>
                <c:pt idx="12982">
                  <c:v>142.04404299999999</c:v>
                </c:pt>
                <c:pt idx="12983">
                  <c:v>142.054742</c:v>
                </c:pt>
                <c:pt idx="12984">
                  <c:v>142.06536399999999</c:v>
                </c:pt>
                <c:pt idx="12985">
                  <c:v>142.07619800000001</c:v>
                </c:pt>
                <c:pt idx="12986">
                  <c:v>142.086828</c:v>
                </c:pt>
                <c:pt idx="12987">
                  <c:v>142.09745100000001</c:v>
                </c:pt>
                <c:pt idx="12988">
                  <c:v>142.10805999999999</c:v>
                </c:pt>
                <c:pt idx="12989">
                  <c:v>142.11867599999999</c:v>
                </c:pt>
                <c:pt idx="12990">
                  <c:v>142.12928299999999</c:v>
                </c:pt>
                <c:pt idx="12991">
                  <c:v>142.13990799999999</c:v>
                </c:pt>
                <c:pt idx="12992">
                  <c:v>142.15062</c:v>
                </c:pt>
                <c:pt idx="12993">
                  <c:v>142.16122899999999</c:v>
                </c:pt>
                <c:pt idx="12994">
                  <c:v>142.171829</c:v>
                </c:pt>
                <c:pt idx="12995">
                  <c:v>142.18246099999999</c:v>
                </c:pt>
                <c:pt idx="12996">
                  <c:v>142.19305800000001</c:v>
                </c:pt>
                <c:pt idx="12997">
                  <c:v>142.20365200000001</c:v>
                </c:pt>
                <c:pt idx="12998">
                  <c:v>142.21428900000001</c:v>
                </c:pt>
                <c:pt idx="12999">
                  <c:v>142.224887</c:v>
                </c:pt>
                <c:pt idx="13000">
                  <c:v>142.23554100000001</c:v>
                </c:pt>
                <c:pt idx="13001">
                  <c:v>142.24621300000001</c:v>
                </c:pt>
                <c:pt idx="13002">
                  <c:v>142.25684899999999</c:v>
                </c:pt>
                <c:pt idx="13003">
                  <c:v>142.26745099999999</c:v>
                </c:pt>
                <c:pt idx="13004">
                  <c:v>142.27806799999999</c:v>
                </c:pt>
                <c:pt idx="13005">
                  <c:v>142.28873200000001</c:v>
                </c:pt>
                <c:pt idx="13006">
                  <c:v>142.29934900000001</c:v>
                </c:pt>
                <c:pt idx="13007">
                  <c:v>142.30996400000001</c:v>
                </c:pt>
                <c:pt idx="13008">
                  <c:v>142.320786</c:v>
                </c:pt>
                <c:pt idx="13009">
                  <c:v>142.33137500000001</c:v>
                </c:pt>
                <c:pt idx="13010">
                  <c:v>142.34196900000001</c:v>
                </c:pt>
                <c:pt idx="13011">
                  <c:v>142.35261299999999</c:v>
                </c:pt>
                <c:pt idx="13012">
                  <c:v>142.36321799999999</c:v>
                </c:pt>
                <c:pt idx="13013">
                  <c:v>142.37379899999999</c:v>
                </c:pt>
                <c:pt idx="13014">
                  <c:v>142.38445400000001</c:v>
                </c:pt>
                <c:pt idx="13015">
                  <c:v>142.39506399999999</c:v>
                </c:pt>
                <c:pt idx="13016">
                  <c:v>142.40567999999999</c:v>
                </c:pt>
                <c:pt idx="13017">
                  <c:v>142.41627399999999</c:v>
                </c:pt>
                <c:pt idx="13018">
                  <c:v>142.42687699999999</c:v>
                </c:pt>
                <c:pt idx="13019">
                  <c:v>142.437499</c:v>
                </c:pt>
                <c:pt idx="13020">
                  <c:v>142.44808499999999</c:v>
                </c:pt>
                <c:pt idx="13021">
                  <c:v>142.45868899999999</c:v>
                </c:pt>
                <c:pt idx="13022">
                  <c:v>142.46929299999999</c:v>
                </c:pt>
                <c:pt idx="13023">
                  <c:v>142.47994199999999</c:v>
                </c:pt>
                <c:pt idx="13024">
                  <c:v>142.49058600000001</c:v>
                </c:pt>
                <c:pt idx="13025">
                  <c:v>142.501215</c:v>
                </c:pt>
                <c:pt idx="13026">
                  <c:v>142.51181299999999</c:v>
                </c:pt>
                <c:pt idx="13027">
                  <c:v>142.52242200000001</c:v>
                </c:pt>
                <c:pt idx="13028">
                  <c:v>142.533008</c:v>
                </c:pt>
                <c:pt idx="13029">
                  <c:v>142.54360199999999</c:v>
                </c:pt>
                <c:pt idx="13030">
                  <c:v>142.55424199999999</c:v>
                </c:pt>
                <c:pt idx="13031">
                  <c:v>142.56476499999999</c:v>
                </c:pt>
                <c:pt idx="13032">
                  <c:v>142.57533799999999</c:v>
                </c:pt>
                <c:pt idx="13033">
                  <c:v>142.58593999999999</c:v>
                </c:pt>
                <c:pt idx="13034">
                  <c:v>142.59657000000001</c:v>
                </c:pt>
                <c:pt idx="13035">
                  <c:v>142.607159</c:v>
                </c:pt>
                <c:pt idx="13036">
                  <c:v>142.61776599999999</c:v>
                </c:pt>
                <c:pt idx="13037">
                  <c:v>142.628364</c:v>
                </c:pt>
                <c:pt idx="13038">
                  <c:v>142.63896299999999</c:v>
                </c:pt>
                <c:pt idx="13039">
                  <c:v>142.64954900000001</c:v>
                </c:pt>
                <c:pt idx="13040">
                  <c:v>142.66015400000001</c:v>
                </c:pt>
                <c:pt idx="13041">
                  <c:v>142.670771</c:v>
                </c:pt>
                <c:pt idx="13042">
                  <c:v>142.68136200000001</c:v>
                </c:pt>
                <c:pt idx="13043">
                  <c:v>142.691957</c:v>
                </c:pt>
                <c:pt idx="13044">
                  <c:v>142.702549</c:v>
                </c:pt>
                <c:pt idx="13045">
                  <c:v>142.71313900000001</c:v>
                </c:pt>
                <c:pt idx="13046">
                  <c:v>142.72373300000001</c:v>
                </c:pt>
                <c:pt idx="13047">
                  <c:v>142.73432399999999</c:v>
                </c:pt>
                <c:pt idx="13048">
                  <c:v>142.74490700000001</c:v>
                </c:pt>
                <c:pt idx="13049">
                  <c:v>142.75549599999999</c:v>
                </c:pt>
                <c:pt idx="13050">
                  <c:v>142.766087</c:v>
                </c:pt>
                <c:pt idx="13051">
                  <c:v>142.77674500000001</c:v>
                </c:pt>
                <c:pt idx="13052">
                  <c:v>142.78733399999999</c:v>
                </c:pt>
                <c:pt idx="13053">
                  <c:v>142.797935</c:v>
                </c:pt>
                <c:pt idx="13054">
                  <c:v>142.80856900000001</c:v>
                </c:pt>
                <c:pt idx="13055">
                  <c:v>142.81917200000001</c:v>
                </c:pt>
                <c:pt idx="13056">
                  <c:v>142.82977099999999</c:v>
                </c:pt>
                <c:pt idx="13057">
                  <c:v>142.84037900000001</c:v>
                </c:pt>
                <c:pt idx="13058">
                  <c:v>142.850977</c:v>
                </c:pt>
                <c:pt idx="13059">
                  <c:v>142.86156099999999</c:v>
                </c:pt>
                <c:pt idx="13060">
                  <c:v>142.872151</c:v>
                </c:pt>
                <c:pt idx="13061">
                  <c:v>142.88278099999999</c:v>
                </c:pt>
                <c:pt idx="13062">
                  <c:v>142.893404</c:v>
                </c:pt>
                <c:pt idx="13063">
                  <c:v>142.904022</c:v>
                </c:pt>
                <c:pt idx="13064">
                  <c:v>142.91462100000001</c:v>
                </c:pt>
                <c:pt idx="13065">
                  <c:v>142.92519300000001</c:v>
                </c:pt>
                <c:pt idx="13066">
                  <c:v>142.93580299999999</c:v>
                </c:pt>
                <c:pt idx="13067">
                  <c:v>142.94643400000001</c:v>
                </c:pt>
                <c:pt idx="13068">
                  <c:v>142.957089</c:v>
                </c:pt>
                <c:pt idx="13069">
                  <c:v>142.967714</c:v>
                </c:pt>
                <c:pt idx="13070">
                  <c:v>142.978329</c:v>
                </c:pt>
                <c:pt idx="13071">
                  <c:v>142.98894799999999</c:v>
                </c:pt>
                <c:pt idx="13072">
                  <c:v>142.99955299999999</c:v>
                </c:pt>
                <c:pt idx="13073">
                  <c:v>143.01021700000001</c:v>
                </c:pt>
                <c:pt idx="13074">
                  <c:v>143.020824</c:v>
                </c:pt>
                <c:pt idx="13075">
                  <c:v>143.03165899999999</c:v>
                </c:pt>
                <c:pt idx="13076">
                  <c:v>143.04229900000001</c:v>
                </c:pt>
                <c:pt idx="13077">
                  <c:v>143.05290299999999</c:v>
                </c:pt>
                <c:pt idx="13078">
                  <c:v>143.063502</c:v>
                </c:pt>
                <c:pt idx="13079">
                  <c:v>143.074094</c:v>
                </c:pt>
                <c:pt idx="13080">
                  <c:v>143.084745</c:v>
                </c:pt>
                <c:pt idx="13081">
                  <c:v>143.09536600000001</c:v>
                </c:pt>
                <c:pt idx="13082">
                  <c:v>143.10595699999999</c:v>
                </c:pt>
                <c:pt idx="13083">
                  <c:v>143.116626</c:v>
                </c:pt>
                <c:pt idx="13084">
                  <c:v>143.127218</c:v>
                </c:pt>
                <c:pt idx="13085">
                  <c:v>143.13781800000001</c:v>
                </c:pt>
                <c:pt idx="13086">
                  <c:v>143.148473</c:v>
                </c:pt>
                <c:pt idx="13087">
                  <c:v>143.159077</c:v>
                </c:pt>
                <c:pt idx="13088">
                  <c:v>143.169691</c:v>
                </c:pt>
                <c:pt idx="13089">
                  <c:v>143.18029999999999</c:v>
                </c:pt>
                <c:pt idx="13090">
                  <c:v>143.19089700000001</c:v>
                </c:pt>
                <c:pt idx="13091">
                  <c:v>143.20158799999999</c:v>
                </c:pt>
                <c:pt idx="13092">
                  <c:v>143.212177</c:v>
                </c:pt>
                <c:pt idx="13093">
                  <c:v>143.22276600000001</c:v>
                </c:pt>
                <c:pt idx="13094">
                  <c:v>143.233351</c:v>
                </c:pt>
                <c:pt idx="13095">
                  <c:v>143.24398500000001</c:v>
                </c:pt>
                <c:pt idx="13096">
                  <c:v>143.25470100000001</c:v>
                </c:pt>
                <c:pt idx="13097">
                  <c:v>143.26540399999999</c:v>
                </c:pt>
                <c:pt idx="13098">
                  <c:v>143.276048</c:v>
                </c:pt>
                <c:pt idx="13099">
                  <c:v>143.286697</c:v>
                </c:pt>
                <c:pt idx="13100">
                  <c:v>143.29724300000001</c:v>
                </c:pt>
                <c:pt idx="13101">
                  <c:v>143.30787699999999</c:v>
                </c:pt>
                <c:pt idx="13102">
                  <c:v>143.31848199999999</c:v>
                </c:pt>
                <c:pt idx="13103">
                  <c:v>143.32910200000001</c:v>
                </c:pt>
                <c:pt idx="13104">
                  <c:v>143.339719</c:v>
                </c:pt>
                <c:pt idx="13105">
                  <c:v>143.35034099999999</c:v>
                </c:pt>
                <c:pt idx="13106">
                  <c:v>143.36096599999999</c:v>
                </c:pt>
                <c:pt idx="13107">
                  <c:v>143.37157300000001</c:v>
                </c:pt>
                <c:pt idx="13108">
                  <c:v>143.38221899999999</c:v>
                </c:pt>
                <c:pt idx="13109">
                  <c:v>143.392807</c:v>
                </c:pt>
                <c:pt idx="13110">
                  <c:v>143.40342699999999</c:v>
                </c:pt>
                <c:pt idx="13111">
                  <c:v>143.414039</c:v>
                </c:pt>
                <c:pt idx="13112">
                  <c:v>143.42469299999999</c:v>
                </c:pt>
                <c:pt idx="13113">
                  <c:v>143.435271</c:v>
                </c:pt>
                <c:pt idx="13114">
                  <c:v>143.44585499999999</c:v>
                </c:pt>
                <c:pt idx="13115">
                  <c:v>143.45650599999999</c:v>
                </c:pt>
                <c:pt idx="13116">
                  <c:v>143.467117</c:v>
                </c:pt>
                <c:pt idx="13117">
                  <c:v>143.477711</c:v>
                </c:pt>
                <c:pt idx="13118">
                  <c:v>143.48830100000001</c:v>
                </c:pt>
                <c:pt idx="13119">
                  <c:v>143.49891</c:v>
                </c:pt>
                <c:pt idx="13120">
                  <c:v>143.509512</c:v>
                </c:pt>
                <c:pt idx="13121">
                  <c:v>143.520106</c:v>
                </c:pt>
                <c:pt idx="13122">
                  <c:v>143.53071499999999</c:v>
                </c:pt>
                <c:pt idx="13123">
                  <c:v>143.541314</c:v>
                </c:pt>
                <c:pt idx="13124">
                  <c:v>143.55192199999999</c:v>
                </c:pt>
                <c:pt idx="13125">
                  <c:v>143.562532</c:v>
                </c:pt>
                <c:pt idx="13126">
                  <c:v>143.57314400000001</c:v>
                </c:pt>
                <c:pt idx="13127">
                  <c:v>143.58374000000001</c:v>
                </c:pt>
                <c:pt idx="13128">
                  <c:v>143.59434400000001</c:v>
                </c:pt>
                <c:pt idx="13129">
                  <c:v>143.60486399999999</c:v>
                </c:pt>
                <c:pt idx="13130">
                  <c:v>143.61536799999999</c:v>
                </c:pt>
                <c:pt idx="13131">
                  <c:v>143.62599700000001</c:v>
                </c:pt>
                <c:pt idx="13132">
                  <c:v>143.63665399999999</c:v>
                </c:pt>
                <c:pt idx="13133">
                  <c:v>143.64725000000001</c:v>
                </c:pt>
                <c:pt idx="13134">
                  <c:v>143.65785099999999</c:v>
                </c:pt>
                <c:pt idx="13135">
                  <c:v>143.668485</c:v>
                </c:pt>
                <c:pt idx="13136">
                  <c:v>143.67909800000001</c:v>
                </c:pt>
                <c:pt idx="13137">
                  <c:v>143.68969799999999</c:v>
                </c:pt>
                <c:pt idx="13138">
                  <c:v>143.70074399999999</c:v>
                </c:pt>
                <c:pt idx="13139">
                  <c:v>143.711355</c:v>
                </c:pt>
                <c:pt idx="13140">
                  <c:v>143.72198599999999</c:v>
                </c:pt>
                <c:pt idx="13141">
                  <c:v>143.733363</c:v>
                </c:pt>
                <c:pt idx="13142">
                  <c:v>143.744969</c:v>
                </c:pt>
                <c:pt idx="13143">
                  <c:v>143.756676</c:v>
                </c:pt>
                <c:pt idx="13144">
                  <c:v>143.768092</c:v>
                </c:pt>
                <c:pt idx="13145">
                  <c:v>143.77949899999999</c:v>
                </c:pt>
                <c:pt idx="13146">
                  <c:v>143.79091199999999</c:v>
                </c:pt>
                <c:pt idx="13147">
                  <c:v>143.802413</c:v>
                </c:pt>
                <c:pt idx="13148">
                  <c:v>143.81370100000001</c:v>
                </c:pt>
                <c:pt idx="13149">
                  <c:v>143.82566800000001</c:v>
                </c:pt>
                <c:pt idx="13150">
                  <c:v>143.83711600000001</c:v>
                </c:pt>
                <c:pt idx="13151">
                  <c:v>143.848535</c:v>
                </c:pt>
                <c:pt idx="13152">
                  <c:v>143.85991899999999</c:v>
                </c:pt>
                <c:pt idx="13153">
                  <c:v>143.87128999999999</c:v>
                </c:pt>
                <c:pt idx="13154">
                  <c:v>143.88242700000001</c:v>
                </c:pt>
                <c:pt idx="13155">
                  <c:v>143.89345299999999</c:v>
                </c:pt>
                <c:pt idx="13156">
                  <c:v>143.90501800000001</c:v>
                </c:pt>
                <c:pt idx="13157">
                  <c:v>143.917169</c:v>
                </c:pt>
                <c:pt idx="13158">
                  <c:v>143.92861099999999</c:v>
                </c:pt>
                <c:pt idx="13159">
                  <c:v>143.93964399999999</c:v>
                </c:pt>
                <c:pt idx="13160">
                  <c:v>143.951008</c:v>
                </c:pt>
                <c:pt idx="13161">
                  <c:v>143.96247399999999</c:v>
                </c:pt>
                <c:pt idx="13162">
                  <c:v>143.97350800000001</c:v>
                </c:pt>
                <c:pt idx="13163">
                  <c:v>143.98577299999999</c:v>
                </c:pt>
                <c:pt idx="13164">
                  <c:v>143.99722800000001</c:v>
                </c:pt>
                <c:pt idx="13165">
                  <c:v>144.00869900000001</c:v>
                </c:pt>
                <c:pt idx="13166">
                  <c:v>144.02010799999999</c:v>
                </c:pt>
                <c:pt idx="13167">
                  <c:v>144.031599</c:v>
                </c:pt>
                <c:pt idx="13168">
                  <c:v>144.042787</c:v>
                </c:pt>
                <c:pt idx="13169">
                  <c:v>144.05387099999999</c:v>
                </c:pt>
                <c:pt idx="13170">
                  <c:v>144.06560099999999</c:v>
                </c:pt>
                <c:pt idx="13171">
                  <c:v>144.07708099999999</c:v>
                </c:pt>
                <c:pt idx="13172">
                  <c:v>144.088583</c:v>
                </c:pt>
                <c:pt idx="13173">
                  <c:v>144.09999199999999</c:v>
                </c:pt>
                <c:pt idx="13174">
                  <c:v>144.11137400000001</c:v>
                </c:pt>
                <c:pt idx="13175">
                  <c:v>144.12256099999999</c:v>
                </c:pt>
                <c:pt idx="13176">
                  <c:v>144.133613</c:v>
                </c:pt>
                <c:pt idx="13177">
                  <c:v>144.14543399999999</c:v>
                </c:pt>
                <c:pt idx="13178">
                  <c:v>144.156868</c:v>
                </c:pt>
                <c:pt idx="13179">
                  <c:v>144.16824500000001</c:v>
                </c:pt>
                <c:pt idx="13180">
                  <c:v>144.180027</c:v>
                </c:pt>
                <c:pt idx="13181">
                  <c:v>144.19184000000001</c:v>
                </c:pt>
                <c:pt idx="13182">
                  <c:v>144.20288199999999</c:v>
                </c:pt>
                <c:pt idx="13183">
                  <c:v>144.21401399999999</c:v>
                </c:pt>
                <c:pt idx="13184">
                  <c:v>144.226338</c:v>
                </c:pt>
                <c:pt idx="13185">
                  <c:v>144.23775599999999</c:v>
                </c:pt>
                <c:pt idx="13186">
                  <c:v>144.24918299999999</c:v>
                </c:pt>
                <c:pt idx="13187">
                  <c:v>144.26060699999999</c:v>
                </c:pt>
                <c:pt idx="13188">
                  <c:v>144.27199200000001</c:v>
                </c:pt>
                <c:pt idx="13189">
                  <c:v>144.28325100000001</c:v>
                </c:pt>
                <c:pt idx="13190">
                  <c:v>144.29436999999999</c:v>
                </c:pt>
                <c:pt idx="13191">
                  <c:v>144.3056</c:v>
                </c:pt>
                <c:pt idx="13192">
                  <c:v>144.31623200000001</c:v>
                </c:pt>
                <c:pt idx="13193">
                  <c:v>144.326851</c:v>
                </c:pt>
                <c:pt idx="13194">
                  <c:v>144.33747500000001</c:v>
                </c:pt>
                <c:pt idx="13195">
                  <c:v>144.348084</c:v>
                </c:pt>
                <c:pt idx="13196">
                  <c:v>144.3587</c:v>
                </c:pt>
                <c:pt idx="13197">
                  <c:v>144.36931799999999</c:v>
                </c:pt>
                <c:pt idx="13198">
                  <c:v>144.37993</c:v>
                </c:pt>
                <c:pt idx="13199">
                  <c:v>144.390533</c:v>
                </c:pt>
                <c:pt idx="13200">
                  <c:v>144.401141</c:v>
                </c:pt>
                <c:pt idx="13201">
                  <c:v>144.411744</c:v>
                </c:pt>
                <c:pt idx="13202">
                  <c:v>144.422541</c:v>
                </c:pt>
                <c:pt idx="13203">
                  <c:v>144.43314000000001</c:v>
                </c:pt>
                <c:pt idx="13204">
                  <c:v>144.443735</c:v>
                </c:pt>
                <c:pt idx="13205">
                  <c:v>144.45433199999999</c:v>
                </c:pt>
                <c:pt idx="13206">
                  <c:v>144.46504200000001</c:v>
                </c:pt>
                <c:pt idx="13207">
                  <c:v>144.475618</c:v>
                </c:pt>
                <c:pt idx="13208">
                  <c:v>144.486267</c:v>
                </c:pt>
                <c:pt idx="13209">
                  <c:v>144.496872</c:v>
                </c:pt>
                <c:pt idx="13210">
                  <c:v>144.50747000000001</c:v>
                </c:pt>
                <c:pt idx="13211">
                  <c:v>144.51807600000001</c:v>
                </c:pt>
                <c:pt idx="13212">
                  <c:v>144.52872500000001</c:v>
                </c:pt>
                <c:pt idx="13213">
                  <c:v>144.539321</c:v>
                </c:pt>
                <c:pt idx="13214">
                  <c:v>144.54993300000001</c:v>
                </c:pt>
                <c:pt idx="13215">
                  <c:v>144.560562</c:v>
                </c:pt>
                <c:pt idx="13216">
                  <c:v>144.57118</c:v>
                </c:pt>
                <c:pt idx="13217">
                  <c:v>144.58179100000001</c:v>
                </c:pt>
                <c:pt idx="13218">
                  <c:v>144.592444</c:v>
                </c:pt>
                <c:pt idx="13219">
                  <c:v>144.60305500000001</c:v>
                </c:pt>
                <c:pt idx="13220">
                  <c:v>144.613652</c:v>
                </c:pt>
                <c:pt idx="13221">
                  <c:v>144.62423799999999</c:v>
                </c:pt>
                <c:pt idx="13222">
                  <c:v>144.634883</c:v>
                </c:pt>
                <c:pt idx="13223">
                  <c:v>144.64552900000001</c:v>
                </c:pt>
                <c:pt idx="13224">
                  <c:v>144.65613999999999</c:v>
                </c:pt>
                <c:pt idx="13225">
                  <c:v>144.66674699999999</c:v>
                </c:pt>
                <c:pt idx="13226">
                  <c:v>144.67734999999999</c:v>
                </c:pt>
                <c:pt idx="13227">
                  <c:v>144.68794</c:v>
                </c:pt>
                <c:pt idx="13228">
                  <c:v>144.69855200000001</c:v>
                </c:pt>
                <c:pt idx="13229">
                  <c:v>144.709159</c:v>
                </c:pt>
                <c:pt idx="13230">
                  <c:v>144.71978100000001</c:v>
                </c:pt>
                <c:pt idx="13231">
                  <c:v>144.73038099999999</c:v>
                </c:pt>
                <c:pt idx="13232">
                  <c:v>144.74097499999999</c:v>
                </c:pt>
                <c:pt idx="13233">
                  <c:v>144.75157400000001</c:v>
                </c:pt>
                <c:pt idx="13234">
                  <c:v>144.76224400000001</c:v>
                </c:pt>
                <c:pt idx="13235">
                  <c:v>144.77295100000001</c:v>
                </c:pt>
                <c:pt idx="13236">
                  <c:v>144.78355099999999</c:v>
                </c:pt>
                <c:pt idx="13237">
                  <c:v>144.79419899999999</c:v>
                </c:pt>
                <c:pt idx="13238">
                  <c:v>144.804778</c:v>
                </c:pt>
                <c:pt idx="13239">
                  <c:v>144.815372</c:v>
                </c:pt>
                <c:pt idx="13240">
                  <c:v>144.825985</c:v>
                </c:pt>
                <c:pt idx="13241">
                  <c:v>144.83662699999999</c:v>
                </c:pt>
                <c:pt idx="13242">
                  <c:v>144.84723099999999</c:v>
                </c:pt>
                <c:pt idx="13243">
                  <c:v>144.85783000000001</c:v>
                </c:pt>
                <c:pt idx="13244">
                  <c:v>144.868472</c:v>
                </c:pt>
                <c:pt idx="13245">
                  <c:v>144.87909400000001</c:v>
                </c:pt>
                <c:pt idx="13246">
                  <c:v>144.88969900000001</c:v>
                </c:pt>
                <c:pt idx="13247">
                  <c:v>144.900316</c:v>
                </c:pt>
                <c:pt idx="13248">
                  <c:v>144.91091700000001</c:v>
                </c:pt>
                <c:pt idx="13249">
                  <c:v>144.921525</c:v>
                </c:pt>
                <c:pt idx="13250">
                  <c:v>144.932129</c:v>
                </c:pt>
                <c:pt idx="13251">
                  <c:v>144.942756</c:v>
                </c:pt>
                <c:pt idx="13252">
                  <c:v>144.95337599999999</c:v>
                </c:pt>
                <c:pt idx="13253">
                  <c:v>144.96397300000001</c:v>
                </c:pt>
                <c:pt idx="13254">
                  <c:v>144.974581</c:v>
                </c:pt>
                <c:pt idx="13255">
                  <c:v>144.98516000000001</c:v>
                </c:pt>
                <c:pt idx="13256">
                  <c:v>144.99576099999999</c:v>
                </c:pt>
                <c:pt idx="13257">
                  <c:v>145.00635</c:v>
                </c:pt>
                <c:pt idx="13258">
                  <c:v>145.01695000000001</c:v>
                </c:pt>
                <c:pt idx="13259">
                  <c:v>145.02754100000001</c:v>
                </c:pt>
                <c:pt idx="13260">
                  <c:v>145.038061</c:v>
                </c:pt>
                <c:pt idx="13261">
                  <c:v>145.048698</c:v>
                </c:pt>
                <c:pt idx="13262">
                  <c:v>145.059301</c:v>
                </c:pt>
                <c:pt idx="13263">
                  <c:v>145.069917</c:v>
                </c:pt>
                <c:pt idx="13264">
                  <c:v>145.08058199999999</c:v>
                </c:pt>
                <c:pt idx="13265">
                  <c:v>145.09120200000001</c:v>
                </c:pt>
                <c:pt idx="13266">
                  <c:v>145.10181600000001</c:v>
                </c:pt>
                <c:pt idx="13267">
                  <c:v>145.11253099999999</c:v>
                </c:pt>
                <c:pt idx="13268">
                  <c:v>145.12323499999999</c:v>
                </c:pt>
                <c:pt idx="13269">
                  <c:v>145.13382999999999</c:v>
                </c:pt>
                <c:pt idx="13270">
                  <c:v>145.14444499999999</c:v>
                </c:pt>
                <c:pt idx="13271">
                  <c:v>145.1551</c:v>
                </c:pt>
                <c:pt idx="13272">
                  <c:v>145.165708</c:v>
                </c:pt>
                <c:pt idx="13273">
                  <c:v>145.176287</c:v>
                </c:pt>
                <c:pt idx="13274">
                  <c:v>145.18688399999999</c:v>
                </c:pt>
                <c:pt idx="13275">
                  <c:v>145.19749400000001</c:v>
                </c:pt>
                <c:pt idx="13276">
                  <c:v>145.208091</c:v>
                </c:pt>
                <c:pt idx="13277">
                  <c:v>145.218704</c:v>
                </c:pt>
                <c:pt idx="13278">
                  <c:v>145.22934000000001</c:v>
                </c:pt>
                <c:pt idx="13279">
                  <c:v>145.23994099999999</c:v>
                </c:pt>
                <c:pt idx="13280">
                  <c:v>145.25054900000001</c:v>
                </c:pt>
                <c:pt idx="13281">
                  <c:v>145.261157</c:v>
                </c:pt>
                <c:pt idx="13282">
                  <c:v>145.27175700000001</c:v>
                </c:pt>
                <c:pt idx="13283">
                  <c:v>145.28236899999999</c:v>
                </c:pt>
                <c:pt idx="13284">
                  <c:v>145.29297399999999</c:v>
                </c:pt>
                <c:pt idx="13285">
                  <c:v>145.303516</c:v>
                </c:pt>
                <c:pt idx="13286">
                  <c:v>145.31416300000001</c:v>
                </c:pt>
                <c:pt idx="13287">
                  <c:v>145.324794</c:v>
                </c:pt>
                <c:pt idx="13288">
                  <c:v>145.33537799999999</c:v>
                </c:pt>
                <c:pt idx="13289">
                  <c:v>145.34597199999999</c:v>
                </c:pt>
                <c:pt idx="13290">
                  <c:v>145.356639</c:v>
                </c:pt>
                <c:pt idx="13291">
                  <c:v>145.367232</c:v>
                </c:pt>
                <c:pt idx="13292">
                  <c:v>145.377838</c:v>
                </c:pt>
                <c:pt idx="13293">
                  <c:v>145.38848400000001</c:v>
                </c:pt>
                <c:pt idx="13294">
                  <c:v>145.39909499999999</c:v>
                </c:pt>
                <c:pt idx="13295">
                  <c:v>145.40970100000001</c:v>
                </c:pt>
                <c:pt idx="13296">
                  <c:v>145.42030700000001</c:v>
                </c:pt>
                <c:pt idx="13297">
                  <c:v>145.43090699999999</c:v>
                </c:pt>
                <c:pt idx="13298">
                  <c:v>145.44154</c:v>
                </c:pt>
                <c:pt idx="13299">
                  <c:v>145.45213000000001</c:v>
                </c:pt>
                <c:pt idx="13300">
                  <c:v>145.462738</c:v>
                </c:pt>
                <c:pt idx="13301">
                  <c:v>145.47332800000001</c:v>
                </c:pt>
                <c:pt idx="13302">
                  <c:v>145.48393899999999</c:v>
                </c:pt>
                <c:pt idx="13303">
                  <c:v>145.49451099999999</c:v>
                </c:pt>
                <c:pt idx="13304">
                  <c:v>145.505065</c:v>
                </c:pt>
                <c:pt idx="13305">
                  <c:v>145.51565400000001</c:v>
                </c:pt>
                <c:pt idx="13306">
                  <c:v>145.52631600000001</c:v>
                </c:pt>
                <c:pt idx="13307">
                  <c:v>145.53693100000001</c:v>
                </c:pt>
                <c:pt idx="13308">
                  <c:v>145.54753199999999</c:v>
                </c:pt>
                <c:pt idx="13309">
                  <c:v>145.558176</c:v>
                </c:pt>
                <c:pt idx="13310">
                  <c:v>145.56878399999999</c:v>
                </c:pt>
                <c:pt idx="13311">
                  <c:v>145.57940099999999</c:v>
                </c:pt>
                <c:pt idx="13312">
                  <c:v>145.58999700000001</c:v>
                </c:pt>
                <c:pt idx="13313">
                  <c:v>145.60065</c:v>
                </c:pt>
                <c:pt idx="13314">
                  <c:v>145.61124699999999</c:v>
                </c:pt>
                <c:pt idx="13315">
                  <c:v>145.62184400000001</c:v>
                </c:pt>
                <c:pt idx="13316">
                  <c:v>145.63249400000001</c:v>
                </c:pt>
                <c:pt idx="13317">
                  <c:v>145.64309600000001</c:v>
                </c:pt>
                <c:pt idx="13318">
                  <c:v>145.65374</c:v>
                </c:pt>
                <c:pt idx="13319">
                  <c:v>145.66434100000001</c:v>
                </c:pt>
                <c:pt idx="13320">
                  <c:v>145.67495600000001</c:v>
                </c:pt>
                <c:pt idx="13321">
                  <c:v>145.68557899999999</c:v>
                </c:pt>
                <c:pt idx="13322">
                  <c:v>145.696179</c:v>
                </c:pt>
                <c:pt idx="13323">
                  <c:v>145.706785</c:v>
                </c:pt>
                <c:pt idx="13324">
                  <c:v>145.7174</c:v>
                </c:pt>
                <c:pt idx="13325">
                  <c:v>145.72801000000001</c:v>
                </c:pt>
                <c:pt idx="13326">
                  <c:v>145.73862500000001</c:v>
                </c:pt>
                <c:pt idx="13327">
                  <c:v>145.749233</c:v>
                </c:pt>
                <c:pt idx="13328">
                  <c:v>145.75984</c:v>
                </c:pt>
                <c:pt idx="13329">
                  <c:v>145.77044900000001</c:v>
                </c:pt>
                <c:pt idx="13330">
                  <c:v>145.781058</c:v>
                </c:pt>
                <c:pt idx="13331">
                  <c:v>145.79166599999999</c:v>
                </c:pt>
                <c:pt idx="13332">
                  <c:v>145.80230900000001</c:v>
                </c:pt>
                <c:pt idx="13333">
                  <c:v>145.812949</c:v>
                </c:pt>
                <c:pt idx="13334">
                  <c:v>145.82352499999999</c:v>
                </c:pt>
                <c:pt idx="13335">
                  <c:v>145.834147</c:v>
                </c:pt>
                <c:pt idx="13336">
                  <c:v>145.84475499999999</c:v>
                </c:pt>
                <c:pt idx="13337">
                  <c:v>145.855346</c:v>
                </c:pt>
                <c:pt idx="13338">
                  <c:v>145.865951</c:v>
                </c:pt>
                <c:pt idx="13339">
                  <c:v>145.87657899999999</c:v>
                </c:pt>
                <c:pt idx="13340">
                  <c:v>145.88718700000001</c:v>
                </c:pt>
                <c:pt idx="13341">
                  <c:v>145.89776900000001</c:v>
                </c:pt>
                <c:pt idx="13342">
                  <c:v>145.90837200000001</c:v>
                </c:pt>
                <c:pt idx="13343">
                  <c:v>145.91898</c:v>
                </c:pt>
                <c:pt idx="13344">
                  <c:v>145.92951400000001</c:v>
                </c:pt>
                <c:pt idx="13345">
                  <c:v>145.94010700000001</c:v>
                </c:pt>
                <c:pt idx="13346">
                  <c:v>145.95071100000001</c:v>
                </c:pt>
                <c:pt idx="13347">
                  <c:v>145.961321</c:v>
                </c:pt>
                <c:pt idx="13348">
                  <c:v>145.97191699999999</c:v>
                </c:pt>
                <c:pt idx="13349">
                  <c:v>145.982496</c:v>
                </c:pt>
                <c:pt idx="13350">
                  <c:v>145.99307999999999</c:v>
                </c:pt>
                <c:pt idx="13351">
                  <c:v>146.003659</c:v>
                </c:pt>
                <c:pt idx="13352">
                  <c:v>146.01431099999999</c:v>
                </c:pt>
                <c:pt idx="13353">
                  <c:v>146.024891</c:v>
                </c:pt>
                <c:pt idx="13354">
                  <c:v>146.035505</c:v>
                </c:pt>
                <c:pt idx="13355">
                  <c:v>146.046143</c:v>
                </c:pt>
                <c:pt idx="13356">
                  <c:v>146.05676199999999</c:v>
                </c:pt>
                <c:pt idx="13357">
                  <c:v>146.06735900000001</c:v>
                </c:pt>
                <c:pt idx="13358">
                  <c:v>146.077968</c:v>
                </c:pt>
                <c:pt idx="13359">
                  <c:v>146.08862199999999</c:v>
                </c:pt>
                <c:pt idx="13360">
                  <c:v>146.099107</c:v>
                </c:pt>
                <c:pt idx="13361">
                  <c:v>146.10946799999999</c:v>
                </c:pt>
                <c:pt idx="13362">
                  <c:v>146.120015</c:v>
                </c:pt>
                <c:pt idx="13363">
                  <c:v>146.130517</c:v>
                </c:pt>
                <c:pt idx="13364">
                  <c:v>146.14100400000001</c:v>
                </c:pt>
                <c:pt idx="13365">
                  <c:v>146.15159399999999</c:v>
                </c:pt>
                <c:pt idx="13366">
                  <c:v>146.16221200000001</c:v>
                </c:pt>
                <c:pt idx="13367">
                  <c:v>146.172798</c:v>
                </c:pt>
                <c:pt idx="13368">
                  <c:v>146.183212</c:v>
                </c:pt>
                <c:pt idx="13369">
                  <c:v>146.193656</c:v>
                </c:pt>
                <c:pt idx="13370">
                  <c:v>146.20407599999999</c:v>
                </c:pt>
                <c:pt idx="13371">
                  <c:v>146.214483</c:v>
                </c:pt>
                <c:pt idx="13372">
                  <c:v>146.22482299999999</c:v>
                </c:pt>
                <c:pt idx="13373">
                  <c:v>146.23536999999999</c:v>
                </c:pt>
                <c:pt idx="13374">
                  <c:v>146.246556</c:v>
                </c:pt>
                <c:pt idx="13375">
                  <c:v>146.25846999999999</c:v>
                </c:pt>
                <c:pt idx="13376">
                  <c:v>146.27023800000001</c:v>
                </c:pt>
                <c:pt idx="13377">
                  <c:v>146.28157899999999</c:v>
                </c:pt>
                <c:pt idx="13378">
                  <c:v>146.292056</c:v>
                </c:pt>
                <c:pt idx="13379">
                  <c:v>146.30254300000001</c:v>
                </c:pt>
                <c:pt idx="13380">
                  <c:v>146.31312600000001</c:v>
                </c:pt>
                <c:pt idx="13381">
                  <c:v>146.32374300000001</c:v>
                </c:pt>
                <c:pt idx="13382">
                  <c:v>146.33434399999999</c:v>
                </c:pt>
                <c:pt idx="13383">
                  <c:v>146.344955</c:v>
                </c:pt>
                <c:pt idx="13384">
                  <c:v>146.355524</c:v>
                </c:pt>
                <c:pt idx="13385">
                  <c:v>146.36595199999999</c:v>
                </c:pt>
                <c:pt idx="13386">
                  <c:v>146.37633500000001</c:v>
                </c:pt>
                <c:pt idx="13387">
                  <c:v>146.38665499999999</c:v>
                </c:pt>
                <c:pt idx="13388">
                  <c:v>146.39693299999999</c:v>
                </c:pt>
                <c:pt idx="13389">
                  <c:v>146.407138</c:v>
                </c:pt>
                <c:pt idx="13390">
                  <c:v>146.41737499999999</c:v>
                </c:pt>
                <c:pt idx="13391">
                  <c:v>146.427603</c:v>
                </c:pt>
                <c:pt idx="13392">
                  <c:v>146.43784400000001</c:v>
                </c:pt>
                <c:pt idx="13393">
                  <c:v>146.44802200000001</c:v>
                </c:pt>
                <c:pt idx="13394">
                  <c:v>146.45826299999999</c:v>
                </c:pt>
                <c:pt idx="13395">
                  <c:v>146.46850000000001</c:v>
                </c:pt>
                <c:pt idx="13396">
                  <c:v>146.47873899999999</c:v>
                </c:pt>
                <c:pt idx="13397">
                  <c:v>146.48893100000001</c:v>
                </c:pt>
                <c:pt idx="13398">
                  <c:v>146.49918500000001</c:v>
                </c:pt>
                <c:pt idx="13399">
                  <c:v>146.509354</c:v>
                </c:pt>
                <c:pt idx="13400">
                  <c:v>146.51959600000001</c:v>
                </c:pt>
                <c:pt idx="13401">
                  <c:v>146.52983800000001</c:v>
                </c:pt>
                <c:pt idx="13402">
                  <c:v>146.54002399999999</c:v>
                </c:pt>
                <c:pt idx="13403">
                  <c:v>146.55024</c:v>
                </c:pt>
                <c:pt idx="13404">
                  <c:v>146.56079800000001</c:v>
                </c:pt>
                <c:pt idx="13405">
                  <c:v>146.571393</c:v>
                </c:pt>
                <c:pt idx="13406">
                  <c:v>146.581952</c:v>
                </c:pt>
                <c:pt idx="13407">
                  <c:v>146.59267399999999</c:v>
                </c:pt>
                <c:pt idx="13408">
                  <c:v>146.60333299999999</c:v>
                </c:pt>
                <c:pt idx="13409">
                  <c:v>146.61389800000001</c:v>
                </c:pt>
                <c:pt idx="13410">
                  <c:v>146.62447900000001</c:v>
                </c:pt>
                <c:pt idx="13411">
                  <c:v>146.63504900000001</c:v>
                </c:pt>
                <c:pt idx="13412">
                  <c:v>146.64559</c:v>
                </c:pt>
                <c:pt idx="13413">
                  <c:v>146.65615600000001</c:v>
                </c:pt>
                <c:pt idx="13414">
                  <c:v>146.66673700000001</c:v>
                </c:pt>
                <c:pt idx="13415">
                  <c:v>146.67753999999999</c:v>
                </c:pt>
                <c:pt idx="13416">
                  <c:v>146.68799799999999</c:v>
                </c:pt>
                <c:pt idx="13417">
                  <c:v>146.69850199999999</c:v>
                </c:pt>
                <c:pt idx="13418">
                  <c:v>146.70897400000001</c:v>
                </c:pt>
                <c:pt idx="13419">
                  <c:v>146.71948599999999</c:v>
                </c:pt>
                <c:pt idx="13420">
                  <c:v>146.730042</c:v>
                </c:pt>
                <c:pt idx="13421">
                  <c:v>146.74063799999999</c:v>
                </c:pt>
                <c:pt idx="13422">
                  <c:v>146.75120100000001</c:v>
                </c:pt>
                <c:pt idx="13423">
                  <c:v>146.761707</c:v>
                </c:pt>
                <c:pt idx="13424">
                  <c:v>146.77215699999999</c:v>
                </c:pt>
                <c:pt idx="13425">
                  <c:v>146.782633</c:v>
                </c:pt>
                <c:pt idx="13426">
                  <c:v>146.79319899999999</c:v>
                </c:pt>
                <c:pt idx="13427">
                  <c:v>146.803923</c:v>
                </c:pt>
                <c:pt idx="13428">
                  <c:v>146.81464700000001</c:v>
                </c:pt>
                <c:pt idx="13429">
                  <c:v>146.825513</c:v>
                </c:pt>
                <c:pt idx="13430">
                  <c:v>146.83616900000001</c:v>
                </c:pt>
                <c:pt idx="13431">
                  <c:v>146.84679299999999</c:v>
                </c:pt>
                <c:pt idx="13432">
                  <c:v>146.85731000000001</c:v>
                </c:pt>
                <c:pt idx="13433">
                  <c:v>146.86778899999999</c:v>
                </c:pt>
                <c:pt idx="13434">
                  <c:v>146.87823</c:v>
                </c:pt>
                <c:pt idx="13435">
                  <c:v>146.88868099999999</c:v>
                </c:pt>
                <c:pt idx="13436">
                  <c:v>146.89918499999999</c:v>
                </c:pt>
                <c:pt idx="13437">
                  <c:v>146.909662</c:v>
                </c:pt>
                <c:pt idx="13438">
                  <c:v>146.92008000000001</c:v>
                </c:pt>
                <c:pt idx="13439">
                  <c:v>146.930521</c:v>
                </c:pt>
                <c:pt idx="13440">
                  <c:v>146.94098199999999</c:v>
                </c:pt>
                <c:pt idx="13441">
                  <c:v>146.951583</c:v>
                </c:pt>
                <c:pt idx="13442">
                  <c:v>146.96209899999999</c:v>
                </c:pt>
                <c:pt idx="13443">
                  <c:v>146.97287299999999</c:v>
                </c:pt>
                <c:pt idx="13444">
                  <c:v>146.98330200000001</c:v>
                </c:pt>
                <c:pt idx="13445">
                  <c:v>146.99369100000001</c:v>
                </c:pt>
                <c:pt idx="13446">
                  <c:v>147.00400999999999</c:v>
                </c:pt>
                <c:pt idx="13447">
                  <c:v>147.014318</c:v>
                </c:pt>
                <c:pt idx="13448">
                  <c:v>147.02481800000001</c:v>
                </c:pt>
                <c:pt idx="13449">
                  <c:v>147.035211</c:v>
                </c:pt>
                <c:pt idx="13450">
                  <c:v>147.04539800000001</c:v>
                </c:pt>
                <c:pt idx="13451">
                  <c:v>147.055601</c:v>
                </c:pt>
                <c:pt idx="13452">
                  <c:v>147.06585200000001</c:v>
                </c:pt>
                <c:pt idx="13453">
                  <c:v>147.076041</c:v>
                </c:pt>
                <c:pt idx="13454">
                  <c:v>147.086208</c:v>
                </c:pt>
                <c:pt idx="13455">
                  <c:v>147.09639300000001</c:v>
                </c:pt>
                <c:pt idx="13456">
                  <c:v>147.10657599999999</c:v>
                </c:pt>
                <c:pt idx="13457">
                  <c:v>147.116828</c:v>
                </c:pt>
                <c:pt idx="13458">
                  <c:v>147.127149</c:v>
                </c:pt>
                <c:pt idx="13459">
                  <c:v>147.13776100000001</c:v>
                </c:pt>
                <c:pt idx="13460">
                  <c:v>147.14929000000001</c:v>
                </c:pt>
                <c:pt idx="13461">
                  <c:v>147.160191</c:v>
                </c:pt>
                <c:pt idx="13462">
                  <c:v>147.17061100000001</c:v>
                </c:pt>
                <c:pt idx="13463">
                  <c:v>147.18105800000001</c:v>
                </c:pt>
                <c:pt idx="13464">
                  <c:v>147.19153399999999</c:v>
                </c:pt>
                <c:pt idx="13465">
                  <c:v>147.20198300000001</c:v>
                </c:pt>
                <c:pt idx="13466">
                  <c:v>147.21251899999999</c:v>
                </c:pt>
                <c:pt idx="13467">
                  <c:v>147.223017</c:v>
                </c:pt>
                <c:pt idx="13468">
                  <c:v>147.23344700000001</c:v>
                </c:pt>
                <c:pt idx="13469">
                  <c:v>147.24390700000001</c:v>
                </c:pt>
                <c:pt idx="13470">
                  <c:v>147.25440599999999</c:v>
                </c:pt>
                <c:pt idx="13471">
                  <c:v>147.26500200000001</c:v>
                </c:pt>
                <c:pt idx="13472">
                  <c:v>147.27559099999999</c:v>
                </c:pt>
                <c:pt idx="13473">
                  <c:v>147.286269</c:v>
                </c:pt>
                <c:pt idx="13474">
                  <c:v>147.29679400000001</c:v>
                </c:pt>
                <c:pt idx="13475">
                  <c:v>147.30723499999999</c:v>
                </c:pt>
                <c:pt idx="13476">
                  <c:v>147.317632</c:v>
                </c:pt>
                <c:pt idx="13477">
                  <c:v>147.328024</c:v>
                </c:pt>
                <c:pt idx="13478">
                  <c:v>147.338649</c:v>
                </c:pt>
                <c:pt idx="13479">
                  <c:v>147.349367</c:v>
                </c:pt>
                <c:pt idx="13480">
                  <c:v>147.36001200000001</c:v>
                </c:pt>
                <c:pt idx="13481">
                  <c:v>147.37060299999999</c:v>
                </c:pt>
                <c:pt idx="13482">
                  <c:v>147.38100900000001</c:v>
                </c:pt>
                <c:pt idx="13483">
                  <c:v>147.391392</c:v>
                </c:pt>
                <c:pt idx="13484">
                  <c:v>147.40206599999999</c:v>
                </c:pt>
                <c:pt idx="13485">
                  <c:v>147.41325900000001</c:v>
                </c:pt>
                <c:pt idx="13486">
                  <c:v>147.424092</c:v>
                </c:pt>
                <c:pt idx="13487">
                  <c:v>147.435553</c:v>
                </c:pt>
                <c:pt idx="13488">
                  <c:v>147.446043</c:v>
                </c:pt>
                <c:pt idx="13489">
                  <c:v>147.45666299999999</c:v>
                </c:pt>
                <c:pt idx="13490">
                  <c:v>147.46729999999999</c:v>
                </c:pt>
                <c:pt idx="13491">
                  <c:v>147.477903</c:v>
                </c:pt>
                <c:pt idx="13492">
                  <c:v>147.488799</c:v>
                </c:pt>
                <c:pt idx="13493">
                  <c:v>147.49969999999999</c:v>
                </c:pt>
                <c:pt idx="13494">
                  <c:v>147.510863</c:v>
                </c:pt>
                <c:pt idx="13495">
                  <c:v>147.52175</c:v>
                </c:pt>
                <c:pt idx="13496">
                  <c:v>147.532983</c:v>
                </c:pt>
                <c:pt idx="13497">
                  <c:v>147.54415800000001</c:v>
                </c:pt>
                <c:pt idx="13498">
                  <c:v>147.55610200000001</c:v>
                </c:pt>
                <c:pt idx="13499">
                  <c:v>147.56688</c:v>
                </c:pt>
                <c:pt idx="13500">
                  <c:v>147.57753299999999</c:v>
                </c:pt>
                <c:pt idx="13501">
                  <c:v>147.58810299999999</c:v>
                </c:pt>
                <c:pt idx="13502">
                  <c:v>147.59860599999999</c:v>
                </c:pt>
                <c:pt idx="13503">
                  <c:v>147.60909599999999</c:v>
                </c:pt>
                <c:pt idx="13504">
                  <c:v>147.61953700000001</c:v>
                </c:pt>
                <c:pt idx="13505">
                  <c:v>147.63000500000001</c:v>
                </c:pt>
                <c:pt idx="13506">
                  <c:v>147.64052599999999</c:v>
                </c:pt>
                <c:pt idx="13507">
                  <c:v>147.65103999999999</c:v>
                </c:pt>
                <c:pt idx="13508">
                  <c:v>147.66163</c:v>
                </c:pt>
                <c:pt idx="13509">
                  <c:v>147.672223</c:v>
                </c:pt>
                <c:pt idx="13510">
                  <c:v>147.68263400000001</c:v>
                </c:pt>
                <c:pt idx="13511">
                  <c:v>147.69297599999999</c:v>
                </c:pt>
                <c:pt idx="13512">
                  <c:v>147.70338699999999</c:v>
                </c:pt>
                <c:pt idx="13513">
                  <c:v>147.71378100000001</c:v>
                </c:pt>
                <c:pt idx="13514">
                  <c:v>147.72416999999999</c:v>
                </c:pt>
                <c:pt idx="13515">
                  <c:v>147.734576</c:v>
                </c:pt>
                <c:pt idx="13516">
                  <c:v>147.74499499999999</c:v>
                </c:pt>
                <c:pt idx="13517">
                  <c:v>147.755413</c:v>
                </c:pt>
                <c:pt idx="13518">
                  <c:v>147.76574600000001</c:v>
                </c:pt>
                <c:pt idx="13519">
                  <c:v>147.77622199999999</c:v>
                </c:pt>
                <c:pt idx="13520">
                  <c:v>147.786587</c:v>
                </c:pt>
                <c:pt idx="13521">
                  <c:v>147.79689400000001</c:v>
                </c:pt>
                <c:pt idx="13522">
                  <c:v>147.80718400000001</c:v>
                </c:pt>
                <c:pt idx="13523">
                  <c:v>147.81749300000001</c:v>
                </c:pt>
                <c:pt idx="13524">
                  <c:v>147.82778099999999</c:v>
                </c:pt>
                <c:pt idx="13525">
                  <c:v>147.838089</c:v>
                </c:pt>
                <c:pt idx="13526">
                  <c:v>147.848356</c:v>
                </c:pt>
                <c:pt idx="13527">
                  <c:v>147.858645</c:v>
                </c:pt>
                <c:pt idx="13528">
                  <c:v>147.86896999999999</c:v>
                </c:pt>
                <c:pt idx="13529">
                  <c:v>147.87926400000001</c:v>
                </c:pt>
                <c:pt idx="13530">
                  <c:v>147.889579</c:v>
                </c:pt>
                <c:pt idx="13531">
                  <c:v>147.89987300000001</c:v>
                </c:pt>
                <c:pt idx="13532">
                  <c:v>147.91015899999999</c:v>
                </c:pt>
                <c:pt idx="13533">
                  <c:v>147.920435</c:v>
                </c:pt>
                <c:pt idx="13534">
                  <c:v>147.93077500000001</c:v>
                </c:pt>
                <c:pt idx="13535">
                  <c:v>147.94124099999999</c:v>
                </c:pt>
                <c:pt idx="13536">
                  <c:v>147.95164</c:v>
                </c:pt>
                <c:pt idx="13537">
                  <c:v>147.962029</c:v>
                </c:pt>
                <c:pt idx="13538">
                  <c:v>147.97241</c:v>
                </c:pt>
                <c:pt idx="13539">
                  <c:v>147.982753</c:v>
                </c:pt>
                <c:pt idx="13540">
                  <c:v>147.99317199999999</c:v>
                </c:pt>
                <c:pt idx="13541">
                  <c:v>148.003726</c:v>
                </c:pt>
                <c:pt idx="13542">
                  <c:v>148.014319</c:v>
                </c:pt>
                <c:pt idx="13543">
                  <c:v>148.02484999999999</c:v>
                </c:pt>
                <c:pt idx="13544">
                  <c:v>148.03542400000001</c:v>
                </c:pt>
                <c:pt idx="13545">
                  <c:v>148.046052</c:v>
                </c:pt>
                <c:pt idx="13546">
                  <c:v>148.05673899999999</c:v>
                </c:pt>
                <c:pt idx="13547">
                  <c:v>148.06737699999999</c:v>
                </c:pt>
                <c:pt idx="13548">
                  <c:v>148.077911</c:v>
                </c:pt>
                <c:pt idx="13549">
                  <c:v>148.08857599999999</c:v>
                </c:pt>
                <c:pt idx="13550">
                  <c:v>148.09913800000001</c:v>
                </c:pt>
                <c:pt idx="13551">
                  <c:v>148.109679</c:v>
                </c:pt>
                <c:pt idx="13552">
                  <c:v>148.12024400000001</c:v>
                </c:pt>
                <c:pt idx="13553">
                  <c:v>148.130876</c:v>
                </c:pt>
                <c:pt idx="13554">
                  <c:v>148.141493</c:v>
                </c:pt>
                <c:pt idx="13555">
                  <c:v>148.15211300000001</c:v>
                </c:pt>
                <c:pt idx="13556">
                  <c:v>148.162745</c:v>
                </c:pt>
                <c:pt idx="13557">
                  <c:v>148.17336599999999</c:v>
                </c:pt>
                <c:pt idx="13558">
                  <c:v>148.18397899999999</c:v>
                </c:pt>
                <c:pt idx="13559">
                  <c:v>148.19459699999999</c:v>
                </c:pt>
                <c:pt idx="13560">
                  <c:v>148.20521500000001</c:v>
                </c:pt>
                <c:pt idx="13561">
                  <c:v>148.21583100000001</c:v>
                </c:pt>
                <c:pt idx="13562">
                  <c:v>148.22644399999999</c:v>
                </c:pt>
                <c:pt idx="13563">
                  <c:v>148.23705100000001</c:v>
                </c:pt>
                <c:pt idx="13564">
                  <c:v>148.24765300000001</c:v>
                </c:pt>
                <c:pt idx="13565">
                  <c:v>148.25833399999999</c:v>
                </c:pt>
                <c:pt idx="13566">
                  <c:v>148.26896199999999</c:v>
                </c:pt>
                <c:pt idx="13567">
                  <c:v>148.27956900000001</c:v>
                </c:pt>
                <c:pt idx="13568">
                  <c:v>148.29022599999999</c:v>
                </c:pt>
                <c:pt idx="13569">
                  <c:v>148.30082899999999</c:v>
                </c:pt>
                <c:pt idx="13570">
                  <c:v>148.31170599999999</c:v>
                </c:pt>
                <c:pt idx="13571">
                  <c:v>148.32237000000001</c:v>
                </c:pt>
                <c:pt idx="13572">
                  <c:v>148.33299700000001</c:v>
                </c:pt>
                <c:pt idx="13573">
                  <c:v>148.343605</c:v>
                </c:pt>
                <c:pt idx="13574">
                  <c:v>148.354264</c:v>
                </c:pt>
                <c:pt idx="13575">
                  <c:v>148.36488199999999</c:v>
                </c:pt>
                <c:pt idx="13576">
                  <c:v>148.37549899999999</c:v>
                </c:pt>
                <c:pt idx="13577">
                  <c:v>148.3861</c:v>
                </c:pt>
                <c:pt idx="13578">
                  <c:v>148.397006</c:v>
                </c:pt>
                <c:pt idx="13579">
                  <c:v>148.40760399999999</c:v>
                </c:pt>
                <c:pt idx="13580">
                  <c:v>148.41827900000001</c:v>
                </c:pt>
                <c:pt idx="13581">
                  <c:v>148.42893000000001</c:v>
                </c:pt>
                <c:pt idx="13582">
                  <c:v>148.43955700000001</c:v>
                </c:pt>
                <c:pt idx="13583">
                  <c:v>148.45019400000001</c:v>
                </c:pt>
                <c:pt idx="13584">
                  <c:v>148.46082200000001</c:v>
                </c:pt>
                <c:pt idx="13585">
                  <c:v>148.47145800000001</c:v>
                </c:pt>
                <c:pt idx="13586">
                  <c:v>148.482068</c:v>
                </c:pt>
                <c:pt idx="13587">
                  <c:v>148.49273600000001</c:v>
                </c:pt>
                <c:pt idx="13588">
                  <c:v>148.50335200000001</c:v>
                </c:pt>
                <c:pt idx="13589">
                  <c:v>148.51396399999999</c:v>
                </c:pt>
                <c:pt idx="13590">
                  <c:v>148.52463</c:v>
                </c:pt>
                <c:pt idx="13591">
                  <c:v>148.53527800000001</c:v>
                </c:pt>
                <c:pt idx="13592">
                  <c:v>148.54589300000001</c:v>
                </c:pt>
                <c:pt idx="13593">
                  <c:v>148.55655899999999</c:v>
                </c:pt>
                <c:pt idx="13594">
                  <c:v>148.56714500000001</c:v>
                </c:pt>
                <c:pt idx="13595">
                  <c:v>148.57775699999999</c:v>
                </c:pt>
                <c:pt idx="13596">
                  <c:v>148.58837500000001</c:v>
                </c:pt>
                <c:pt idx="13597">
                  <c:v>148.59896900000001</c:v>
                </c:pt>
                <c:pt idx="13598">
                  <c:v>148.609565</c:v>
                </c:pt>
                <c:pt idx="13599">
                  <c:v>148.620181</c:v>
                </c:pt>
                <c:pt idx="13600">
                  <c:v>148.63079099999999</c:v>
                </c:pt>
                <c:pt idx="13601">
                  <c:v>148.64139299999999</c:v>
                </c:pt>
                <c:pt idx="13602">
                  <c:v>148.65201300000001</c:v>
                </c:pt>
                <c:pt idx="13603">
                  <c:v>148.66261700000001</c:v>
                </c:pt>
                <c:pt idx="13604">
                  <c:v>148.67322999999999</c:v>
                </c:pt>
                <c:pt idx="13605">
                  <c:v>148.68382399999999</c:v>
                </c:pt>
                <c:pt idx="13606">
                  <c:v>148.69443200000001</c:v>
                </c:pt>
                <c:pt idx="13607">
                  <c:v>148.704994</c:v>
                </c:pt>
                <c:pt idx="13608">
                  <c:v>148.71560299999999</c:v>
                </c:pt>
                <c:pt idx="13609">
                  <c:v>148.726257</c:v>
                </c:pt>
                <c:pt idx="13610">
                  <c:v>148.73685499999999</c:v>
                </c:pt>
                <c:pt idx="13611">
                  <c:v>148.74746300000001</c:v>
                </c:pt>
                <c:pt idx="13612">
                  <c:v>148.758048</c:v>
                </c:pt>
                <c:pt idx="13613">
                  <c:v>148.768709</c:v>
                </c:pt>
                <c:pt idx="13614">
                  <c:v>148.77932300000001</c:v>
                </c:pt>
                <c:pt idx="13615">
                  <c:v>148.78992700000001</c:v>
                </c:pt>
                <c:pt idx="13616">
                  <c:v>148.800577</c:v>
                </c:pt>
                <c:pt idx="13617">
                  <c:v>148.81116800000001</c:v>
                </c:pt>
                <c:pt idx="13618">
                  <c:v>148.82177300000001</c:v>
                </c:pt>
                <c:pt idx="13619">
                  <c:v>148.832425</c:v>
                </c:pt>
                <c:pt idx="13620">
                  <c:v>148.84302600000001</c:v>
                </c:pt>
                <c:pt idx="13621">
                  <c:v>148.85367400000001</c:v>
                </c:pt>
                <c:pt idx="13622">
                  <c:v>148.86421799999999</c:v>
                </c:pt>
                <c:pt idx="13623">
                  <c:v>148.874833</c:v>
                </c:pt>
                <c:pt idx="13624">
                  <c:v>148.885435</c:v>
                </c:pt>
                <c:pt idx="13625">
                  <c:v>148.89604700000001</c:v>
                </c:pt>
                <c:pt idx="13626">
                  <c:v>148.90664799999999</c:v>
                </c:pt>
                <c:pt idx="13627">
                  <c:v>148.91746000000001</c:v>
                </c:pt>
                <c:pt idx="13628">
                  <c:v>148.92806300000001</c:v>
                </c:pt>
                <c:pt idx="13629">
                  <c:v>148.93868399999999</c:v>
                </c:pt>
                <c:pt idx="13630">
                  <c:v>148.94928400000001</c:v>
                </c:pt>
                <c:pt idx="13631">
                  <c:v>148.95988700000001</c:v>
                </c:pt>
                <c:pt idx="13632">
                  <c:v>148.97049999999999</c:v>
                </c:pt>
                <c:pt idx="13633">
                  <c:v>148.98111</c:v>
                </c:pt>
                <c:pt idx="13634">
                  <c:v>148.99171000000001</c:v>
                </c:pt>
                <c:pt idx="13635">
                  <c:v>149.00231299999999</c:v>
                </c:pt>
                <c:pt idx="13636">
                  <c:v>149.012936</c:v>
                </c:pt>
                <c:pt idx="13637">
                  <c:v>149.02354500000001</c:v>
                </c:pt>
                <c:pt idx="13638">
                  <c:v>149.03421499999999</c:v>
                </c:pt>
                <c:pt idx="13639">
                  <c:v>149.04476399999999</c:v>
                </c:pt>
                <c:pt idx="13640">
                  <c:v>149.05535399999999</c:v>
                </c:pt>
                <c:pt idx="13641">
                  <c:v>149.06596500000001</c:v>
                </c:pt>
                <c:pt idx="13642">
                  <c:v>149.07661300000001</c:v>
                </c:pt>
                <c:pt idx="13643">
                  <c:v>149.08730600000001</c:v>
                </c:pt>
                <c:pt idx="13644">
                  <c:v>149.09789799999999</c:v>
                </c:pt>
                <c:pt idx="13645">
                  <c:v>149.108564</c:v>
                </c:pt>
                <c:pt idx="13646">
                  <c:v>149.119156</c:v>
                </c:pt>
                <c:pt idx="13647">
                  <c:v>149.12974800000001</c:v>
                </c:pt>
                <c:pt idx="13648">
                  <c:v>149.140342</c:v>
                </c:pt>
                <c:pt idx="13649">
                  <c:v>149.150881</c:v>
                </c:pt>
                <c:pt idx="13650">
                  <c:v>149.16146499999999</c:v>
                </c:pt>
                <c:pt idx="13651">
                  <c:v>149.172068</c:v>
                </c:pt>
                <c:pt idx="13652">
                  <c:v>149.18266299999999</c:v>
                </c:pt>
                <c:pt idx="13653">
                  <c:v>149.19326100000001</c:v>
                </c:pt>
                <c:pt idx="13654">
                  <c:v>149.203867</c:v>
                </c:pt>
                <c:pt idx="13655">
                  <c:v>149.21446800000001</c:v>
                </c:pt>
                <c:pt idx="13656">
                  <c:v>149.22499500000001</c:v>
                </c:pt>
                <c:pt idx="13657">
                  <c:v>149.235601</c:v>
                </c:pt>
                <c:pt idx="13658">
                  <c:v>149.246408</c:v>
                </c:pt>
                <c:pt idx="13659">
                  <c:v>149.25724299999999</c:v>
                </c:pt>
                <c:pt idx="13660">
                  <c:v>149.267887</c:v>
                </c:pt>
                <c:pt idx="13661">
                  <c:v>149.278537</c:v>
                </c:pt>
                <c:pt idx="13662">
                  <c:v>149.28918200000001</c:v>
                </c:pt>
                <c:pt idx="13663">
                  <c:v>149.299857</c:v>
                </c:pt>
                <c:pt idx="13664">
                  <c:v>149.31047000000001</c:v>
                </c:pt>
                <c:pt idx="13665">
                  <c:v>149.32109500000001</c:v>
                </c:pt>
                <c:pt idx="13666">
                  <c:v>149.33170799999999</c:v>
                </c:pt>
                <c:pt idx="13667">
                  <c:v>149.342333</c:v>
                </c:pt>
                <c:pt idx="13668">
                  <c:v>149.352924</c:v>
                </c:pt>
                <c:pt idx="13669">
                  <c:v>149.36353600000001</c:v>
                </c:pt>
                <c:pt idx="13670">
                  <c:v>149.374077</c:v>
                </c:pt>
                <c:pt idx="13671">
                  <c:v>149.384714</c:v>
                </c:pt>
                <c:pt idx="13672">
                  <c:v>149.39529999999999</c:v>
                </c:pt>
                <c:pt idx="13673">
                  <c:v>149.405903</c:v>
                </c:pt>
                <c:pt idx="13674">
                  <c:v>149.41656800000001</c:v>
                </c:pt>
                <c:pt idx="13675">
                  <c:v>149.427179</c:v>
                </c:pt>
                <c:pt idx="13676">
                  <c:v>149.43776700000001</c:v>
                </c:pt>
                <c:pt idx="13677">
                  <c:v>149.44835699999999</c:v>
                </c:pt>
                <c:pt idx="13678">
                  <c:v>149.45897600000001</c:v>
                </c:pt>
                <c:pt idx="13679">
                  <c:v>149.46957800000001</c:v>
                </c:pt>
                <c:pt idx="13680">
                  <c:v>149.480164</c:v>
                </c:pt>
                <c:pt idx="13681">
                  <c:v>149.49077600000001</c:v>
                </c:pt>
                <c:pt idx="13682">
                  <c:v>149.50138200000001</c:v>
                </c:pt>
                <c:pt idx="13683">
                  <c:v>149.51197199999999</c:v>
                </c:pt>
                <c:pt idx="13684">
                  <c:v>149.52258599999999</c:v>
                </c:pt>
                <c:pt idx="13685">
                  <c:v>149.533187</c:v>
                </c:pt>
                <c:pt idx="13686">
                  <c:v>149.54378</c:v>
                </c:pt>
                <c:pt idx="13687">
                  <c:v>149.55440300000001</c:v>
                </c:pt>
                <c:pt idx="13688">
                  <c:v>149.56491</c:v>
                </c:pt>
                <c:pt idx="13689">
                  <c:v>149.57551900000001</c:v>
                </c:pt>
                <c:pt idx="13690">
                  <c:v>149.58616699999999</c:v>
                </c:pt>
                <c:pt idx="13691">
                  <c:v>149.596768</c:v>
                </c:pt>
                <c:pt idx="13692">
                  <c:v>149.60734600000001</c:v>
                </c:pt>
                <c:pt idx="13693">
                  <c:v>149.61793299999999</c:v>
                </c:pt>
                <c:pt idx="13694">
                  <c:v>149.62856500000001</c:v>
                </c:pt>
                <c:pt idx="13695">
                  <c:v>149.63918799999999</c:v>
                </c:pt>
                <c:pt idx="13696">
                  <c:v>149.649779</c:v>
                </c:pt>
                <c:pt idx="13697">
                  <c:v>149.660414</c:v>
                </c:pt>
                <c:pt idx="13698">
                  <c:v>149.671021</c:v>
                </c:pt>
                <c:pt idx="13699">
                  <c:v>149.681622</c:v>
                </c:pt>
                <c:pt idx="13700">
                  <c:v>149.692252</c:v>
                </c:pt>
                <c:pt idx="13701">
                  <c:v>149.70285000000001</c:v>
                </c:pt>
                <c:pt idx="13702">
                  <c:v>149.71346600000001</c:v>
                </c:pt>
                <c:pt idx="13703">
                  <c:v>149.72406899999999</c:v>
                </c:pt>
                <c:pt idx="13704">
                  <c:v>149.73468500000001</c:v>
                </c:pt>
                <c:pt idx="13705">
                  <c:v>149.74527399999999</c:v>
                </c:pt>
                <c:pt idx="13706">
                  <c:v>149.75587999999999</c:v>
                </c:pt>
                <c:pt idx="13707">
                  <c:v>149.76648299999999</c:v>
                </c:pt>
                <c:pt idx="13708">
                  <c:v>149.777085</c:v>
                </c:pt>
                <c:pt idx="13709">
                  <c:v>149.78768600000001</c:v>
                </c:pt>
                <c:pt idx="13710">
                  <c:v>149.798326</c:v>
                </c:pt>
                <c:pt idx="13711">
                  <c:v>149.80891700000001</c:v>
                </c:pt>
                <c:pt idx="13712">
                  <c:v>149.819548</c:v>
                </c:pt>
                <c:pt idx="13713">
                  <c:v>149.83017100000001</c:v>
                </c:pt>
                <c:pt idx="13714">
                  <c:v>149.84077300000001</c:v>
                </c:pt>
                <c:pt idx="13715">
                  <c:v>149.851372</c:v>
                </c:pt>
                <c:pt idx="13716">
                  <c:v>149.86197200000001</c:v>
                </c:pt>
                <c:pt idx="13717">
                  <c:v>149.87263100000001</c:v>
                </c:pt>
                <c:pt idx="13718">
                  <c:v>149.88322199999999</c:v>
                </c:pt>
                <c:pt idx="13719">
                  <c:v>149.89381800000001</c:v>
                </c:pt>
                <c:pt idx="13720">
                  <c:v>149.904481</c:v>
                </c:pt>
                <c:pt idx="13721">
                  <c:v>149.91508400000001</c:v>
                </c:pt>
                <c:pt idx="13722">
                  <c:v>149.925679</c:v>
                </c:pt>
                <c:pt idx="13723">
                  <c:v>149.936283</c:v>
                </c:pt>
                <c:pt idx="13724">
                  <c:v>149.94688199999999</c:v>
                </c:pt>
                <c:pt idx="13725">
                  <c:v>149.95747700000001</c:v>
                </c:pt>
                <c:pt idx="13726">
                  <c:v>149.96806699999999</c:v>
                </c:pt>
                <c:pt idx="13727">
                  <c:v>149.978678</c:v>
                </c:pt>
                <c:pt idx="13728">
                  <c:v>149.98927</c:v>
                </c:pt>
                <c:pt idx="13729">
                  <c:v>149.99986000000001</c:v>
                </c:pt>
                <c:pt idx="13730">
                  <c:v>150.01046700000001</c:v>
                </c:pt>
                <c:pt idx="13731">
                  <c:v>150.02105800000001</c:v>
                </c:pt>
                <c:pt idx="13732">
                  <c:v>150.031597</c:v>
                </c:pt>
                <c:pt idx="13733">
                  <c:v>150.04224500000001</c:v>
                </c:pt>
                <c:pt idx="13734">
                  <c:v>150.05285699999999</c:v>
                </c:pt>
                <c:pt idx="13735">
                  <c:v>150.063444</c:v>
                </c:pt>
                <c:pt idx="13736">
                  <c:v>150.07404600000001</c:v>
                </c:pt>
                <c:pt idx="13737">
                  <c:v>150.0847</c:v>
                </c:pt>
                <c:pt idx="13738">
                  <c:v>150.09529499999999</c:v>
                </c:pt>
                <c:pt idx="13739">
                  <c:v>150.10589899999999</c:v>
                </c:pt>
                <c:pt idx="13740">
                  <c:v>150.116547</c:v>
                </c:pt>
                <c:pt idx="13741">
                  <c:v>150.12715700000001</c:v>
                </c:pt>
                <c:pt idx="13742">
                  <c:v>150.13774000000001</c:v>
                </c:pt>
                <c:pt idx="13743">
                  <c:v>150.148427</c:v>
                </c:pt>
                <c:pt idx="13744">
                  <c:v>150.15904900000001</c:v>
                </c:pt>
                <c:pt idx="13745">
                  <c:v>150.16967700000001</c:v>
                </c:pt>
                <c:pt idx="13746">
                  <c:v>150.18030899999999</c:v>
                </c:pt>
                <c:pt idx="13747">
                  <c:v>150.190889</c:v>
                </c:pt>
                <c:pt idx="13748">
                  <c:v>150.201596</c:v>
                </c:pt>
                <c:pt idx="13749">
                  <c:v>150.21220099999999</c:v>
                </c:pt>
                <c:pt idx="13750">
                  <c:v>150.222802</c:v>
                </c:pt>
                <c:pt idx="13751">
                  <c:v>150.23340899999999</c:v>
                </c:pt>
                <c:pt idx="13752">
                  <c:v>150.244022</c:v>
                </c:pt>
                <c:pt idx="13753">
                  <c:v>150.25464600000001</c:v>
                </c:pt>
                <c:pt idx="13754">
                  <c:v>150.26523700000001</c:v>
                </c:pt>
                <c:pt idx="13755">
                  <c:v>150.27584300000001</c:v>
                </c:pt>
                <c:pt idx="13756">
                  <c:v>150.28644299999999</c:v>
                </c:pt>
                <c:pt idx="13757">
                  <c:v>150.29706999999999</c:v>
                </c:pt>
                <c:pt idx="13758">
                  <c:v>150.30769599999999</c:v>
                </c:pt>
                <c:pt idx="13759">
                  <c:v>150.31832299999999</c:v>
                </c:pt>
                <c:pt idx="13760">
                  <c:v>150.32891900000001</c:v>
                </c:pt>
                <c:pt idx="13761">
                  <c:v>150.33953</c:v>
                </c:pt>
                <c:pt idx="13762">
                  <c:v>150.35018199999999</c:v>
                </c:pt>
                <c:pt idx="13763">
                  <c:v>150.360827</c:v>
                </c:pt>
                <c:pt idx="13764">
                  <c:v>150.371444</c:v>
                </c:pt>
                <c:pt idx="13765">
                  <c:v>150.382306</c:v>
                </c:pt>
                <c:pt idx="13766">
                  <c:v>150.392943</c:v>
                </c:pt>
                <c:pt idx="13767">
                  <c:v>150.40354600000001</c:v>
                </c:pt>
                <c:pt idx="13768">
                  <c:v>150.41418999999999</c:v>
                </c:pt>
                <c:pt idx="13769">
                  <c:v>150.424745</c:v>
                </c:pt>
                <c:pt idx="13770">
                  <c:v>150.43535199999999</c:v>
                </c:pt>
                <c:pt idx="13771">
                  <c:v>150.44595200000001</c:v>
                </c:pt>
                <c:pt idx="13772">
                  <c:v>150.45660899999999</c:v>
                </c:pt>
                <c:pt idx="13773">
                  <c:v>150.467207</c:v>
                </c:pt>
                <c:pt idx="13774">
                  <c:v>150.477823</c:v>
                </c:pt>
                <c:pt idx="13775">
                  <c:v>150.488674</c:v>
                </c:pt>
                <c:pt idx="13776">
                  <c:v>150.49928700000001</c:v>
                </c:pt>
                <c:pt idx="13777">
                  <c:v>150.509919</c:v>
                </c:pt>
                <c:pt idx="13778">
                  <c:v>150.52055899999999</c:v>
                </c:pt>
                <c:pt idx="13779">
                  <c:v>150.531171</c:v>
                </c:pt>
                <c:pt idx="13780">
                  <c:v>150.541765</c:v>
                </c:pt>
                <c:pt idx="13781">
                  <c:v>150.55235200000001</c:v>
                </c:pt>
                <c:pt idx="13782">
                  <c:v>150.56295700000001</c:v>
                </c:pt>
                <c:pt idx="13783">
                  <c:v>150.57355200000001</c:v>
                </c:pt>
                <c:pt idx="13784">
                  <c:v>150.58415099999999</c:v>
                </c:pt>
                <c:pt idx="13785">
                  <c:v>150.59476000000001</c:v>
                </c:pt>
                <c:pt idx="13786">
                  <c:v>150.605346</c:v>
                </c:pt>
                <c:pt idx="13787">
                  <c:v>150.61593300000001</c:v>
                </c:pt>
                <c:pt idx="13788">
                  <c:v>150.626554</c:v>
                </c:pt>
                <c:pt idx="13789">
                  <c:v>150.63715099999999</c:v>
                </c:pt>
                <c:pt idx="13790">
                  <c:v>150.647749</c:v>
                </c:pt>
                <c:pt idx="13791">
                  <c:v>150.65843000000001</c:v>
                </c:pt>
                <c:pt idx="13792">
                  <c:v>150.66901799999999</c:v>
                </c:pt>
                <c:pt idx="13793">
                  <c:v>150.67962600000001</c:v>
                </c:pt>
                <c:pt idx="13794">
                  <c:v>150.69031100000001</c:v>
                </c:pt>
                <c:pt idx="13795">
                  <c:v>150.70091600000001</c:v>
                </c:pt>
                <c:pt idx="13796">
                  <c:v>150.71151800000001</c:v>
                </c:pt>
                <c:pt idx="13797">
                  <c:v>150.72214</c:v>
                </c:pt>
                <c:pt idx="13798">
                  <c:v>150.73275899999999</c:v>
                </c:pt>
                <c:pt idx="13799">
                  <c:v>150.74335400000001</c:v>
                </c:pt>
                <c:pt idx="13800">
                  <c:v>150.75394</c:v>
                </c:pt>
                <c:pt idx="13801">
                  <c:v>150.764577</c:v>
                </c:pt>
                <c:pt idx="13802">
                  <c:v>150.77516700000001</c:v>
                </c:pt>
                <c:pt idx="13803">
                  <c:v>150.78576899999999</c:v>
                </c:pt>
                <c:pt idx="13804">
                  <c:v>150.796367</c:v>
                </c:pt>
                <c:pt idx="13805">
                  <c:v>150.80695399999999</c:v>
                </c:pt>
                <c:pt idx="13806">
                  <c:v>150.81754900000001</c:v>
                </c:pt>
                <c:pt idx="13807">
                  <c:v>150.82813899999999</c:v>
                </c:pt>
                <c:pt idx="13808">
                  <c:v>150.83871500000001</c:v>
                </c:pt>
                <c:pt idx="13809">
                  <c:v>150.84930399999999</c:v>
                </c:pt>
                <c:pt idx="13810">
                  <c:v>150.859905</c:v>
                </c:pt>
                <c:pt idx="13811">
                  <c:v>150.87053900000001</c:v>
                </c:pt>
                <c:pt idx="13812">
                  <c:v>150.881134</c:v>
                </c:pt>
                <c:pt idx="13813">
                  <c:v>150.89172099999999</c:v>
                </c:pt>
                <c:pt idx="13814">
                  <c:v>150.90231499999999</c:v>
                </c:pt>
                <c:pt idx="13815">
                  <c:v>150.91292200000001</c:v>
                </c:pt>
                <c:pt idx="13816">
                  <c:v>150.923518</c:v>
                </c:pt>
                <c:pt idx="13817">
                  <c:v>150.93415200000001</c:v>
                </c:pt>
                <c:pt idx="13818">
                  <c:v>150.94479999999999</c:v>
                </c:pt>
                <c:pt idx="13819">
                  <c:v>150.95538999999999</c:v>
                </c:pt>
                <c:pt idx="13820">
                  <c:v>150.96599900000001</c:v>
                </c:pt>
                <c:pt idx="13821">
                  <c:v>150.976641</c:v>
                </c:pt>
                <c:pt idx="13822">
                  <c:v>150.987244</c:v>
                </c:pt>
                <c:pt idx="13823">
                  <c:v>150.99785299999999</c:v>
                </c:pt>
                <c:pt idx="13824">
                  <c:v>151.008443</c:v>
                </c:pt>
                <c:pt idx="13825">
                  <c:v>151.019058</c:v>
                </c:pt>
                <c:pt idx="13826">
                  <c:v>151.029684</c:v>
                </c:pt>
                <c:pt idx="13827">
                  <c:v>151.040278</c:v>
                </c:pt>
                <c:pt idx="13828">
                  <c:v>151.05087499999999</c:v>
                </c:pt>
                <c:pt idx="13829">
                  <c:v>151.06146899999999</c:v>
                </c:pt>
                <c:pt idx="13830">
                  <c:v>151.072067</c:v>
                </c:pt>
                <c:pt idx="13831">
                  <c:v>151.08269999999999</c:v>
                </c:pt>
                <c:pt idx="13832">
                  <c:v>151.09327999999999</c:v>
                </c:pt>
                <c:pt idx="13833">
                  <c:v>151.103881</c:v>
                </c:pt>
                <c:pt idx="13834">
                  <c:v>151.11446900000001</c:v>
                </c:pt>
                <c:pt idx="13835">
                  <c:v>151.12508099999999</c:v>
                </c:pt>
                <c:pt idx="13836">
                  <c:v>151.13567399999999</c:v>
                </c:pt>
                <c:pt idx="13837">
                  <c:v>151.14632800000001</c:v>
                </c:pt>
                <c:pt idx="13838">
                  <c:v>151.15693300000001</c:v>
                </c:pt>
                <c:pt idx="13839">
                  <c:v>151.16753800000001</c:v>
                </c:pt>
                <c:pt idx="13840">
                  <c:v>151.17819700000001</c:v>
                </c:pt>
                <c:pt idx="13841">
                  <c:v>151.18888899999999</c:v>
                </c:pt>
                <c:pt idx="13842">
                  <c:v>151.19947999999999</c:v>
                </c:pt>
                <c:pt idx="13843">
                  <c:v>151.21005199999999</c:v>
                </c:pt>
                <c:pt idx="13844">
                  <c:v>151.22067699999999</c:v>
                </c:pt>
                <c:pt idx="13845">
                  <c:v>151.23128700000001</c:v>
                </c:pt>
                <c:pt idx="13846">
                  <c:v>151.241916</c:v>
                </c:pt>
                <c:pt idx="13847">
                  <c:v>151.25271599999999</c:v>
                </c:pt>
                <c:pt idx="13848">
                  <c:v>151.26329899999999</c:v>
                </c:pt>
                <c:pt idx="13849">
                  <c:v>151.27388400000001</c:v>
                </c:pt>
                <c:pt idx="13850">
                  <c:v>151.28449699999999</c:v>
                </c:pt>
                <c:pt idx="13851">
                  <c:v>151.295108</c:v>
                </c:pt>
                <c:pt idx="13852">
                  <c:v>151.30577299999999</c:v>
                </c:pt>
                <c:pt idx="13853">
                  <c:v>151.316417</c:v>
                </c:pt>
                <c:pt idx="13854">
                  <c:v>151.32717299999999</c:v>
                </c:pt>
                <c:pt idx="13855">
                  <c:v>151.33776599999999</c:v>
                </c:pt>
                <c:pt idx="13856">
                  <c:v>151.348545</c:v>
                </c:pt>
                <c:pt idx="13857">
                  <c:v>151.35934700000001</c:v>
                </c:pt>
                <c:pt idx="13858">
                  <c:v>151.36994999999999</c:v>
                </c:pt>
                <c:pt idx="13859">
                  <c:v>151.38058699999999</c:v>
                </c:pt>
                <c:pt idx="13860">
                  <c:v>151.391291</c:v>
                </c:pt>
                <c:pt idx="13861">
                  <c:v>151.40188800000001</c:v>
                </c:pt>
                <c:pt idx="13862">
                  <c:v>151.41252499999999</c:v>
                </c:pt>
                <c:pt idx="13863">
                  <c:v>151.42312899999999</c:v>
                </c:pt>
                <c:pt idx="13864">
                  <c:v>151.433728</c:v>
                </c:pt>
                <c:pt idx="13865">
                  <c:v>151.44432800000001</c:v>
                </c:pt>
                <c:pt idx="13866">
                  <c:v>151.45493400000001</c:v>
                </c:pt>
                <c:pt idx="13867">
                  <c:v>151.46552700000001</c:v>
                </c:pt>
                <c:pt idx="13868">
                  <c:v>151.47613699999999</c:v>
                </c:pt>
                <c:pt idx="13869">
                  <c:v>151.48686599999999</c:v>
                </c:pt>
                <c:pt idx="13870">
                  <c:v>151.49746400000001</c:v>
                </c:pt>
                <c:pt idx="13871">
                  <c:v>151.508062</c:v>
                </c:pt>
                <c:pt idx="13872">
                  <c:v>151.518664</c:v>
                </c:pt>
                <c:pt idx="13873">
                  <c:v>151.529245</c:v>
                </c:pt>
                <c:pt idx="13874">
                  <c:v>151.53984199999999</c:v>
                </c:pt>
                <c:pt idx="13875">
                  <c:v>151.55049099999999</c:v>
                </c:pt>
                <c:pt idx="13876">
                  <c:v>151.562432</c:v>
                </c:pt>
                <c:pt idx="13877">
                  <c:v>151.573544</c:v>
                </c:pt>
                <c:pt idx="13878">
                  <c:v>151.58516700000001</c:v>
                </c:pt>
                <c:pt idx="13879">
                  <c:v>151.59666100000001</c:v>
                </c:pt>
                <c:pt idx="13880">
                  <c:v>151.60850199999999</c:v>
                </c:pt>
                <c:pt idx="13881">
                  <c:v>151.61993200000001</c:v>
                </c:pt>
                <c:pt idx="13882">
                  <c:v>151.631326</c:v>
                </c:pt>
                <c:pt idx="13883">
                  <c:v>151.64237199999999</c:v>
                </c:pt>
                <c:pt idx="13884">
                  <c:v>151.65429800000001</c:v>
                </c:pt>
                <c:pt idx="13885">
                  <c:v>151.66600800000001</c:v>
                </c:pt>
                <c:pt idx="13886">
                  <c:v>151.67781600000001</c:v>
                </c:pt>
                <c:pt idx="13887">
                  <c:v>151.68935999999999</c:v>
                </c:pt>
                <c:pt idx="13888">
                  <c:v>151.70080899999999</c:v>
                </c:pt>
                <c:pt idx="13889">
                  <c:v>151.71219199999999</c:v>
                </c:pt>
                <c:pt idx="13890">
                  <c:v>151.72322700000001</c:v>
                </c:pt>
                <c:pt idx="13891">
                  <c:v>151.734296</c:v>
                </c:pt>
                <c:pt idx="13892">
                  <c:v>151.746015</c:v>
                </c:pt>
                <c:pt idx="13893">
                  <c:v>151.75783300000001</c:v>
                </c:pt>
                <c:pt idx="13894">
                  <c:v>151.76937899999999</c:v>
                </c:pt>
                <c:pt idx="13895">
                  <c:v>151.78083000000001</c:v>
                </c:pt>
                <c:pt idx="13896">
                  <c:v>151.792238</c:v>
                </c:pt>
                <c:pt idx="13897">
                  <c:v>151.80326199999999</c:v>
                </c:pt>
                <c:pt idx="13898">
                  <c:v>151.81435099999999</c:v>
                </c:pt>
                <c:pt idx="13899">
                  <c:v>151.825615</c:v>
                </c:pt>
                <c:pt idx="13900">
                  <c:v>151.83624900000001</c:v>
                </c:pt>
                <c:pt idx="13901">
                  <c:v>151.84686199999999</c:v>
                </c:pt>
                <c:pt idx="13902">
                  <c:v>151.85747000000001</c:v>
                </c:pt>
                <c:pt idx="13903">
                  <c:v>151.86810199999999</c:v>
                </c:pt>
                <c:pt idx="13904">
                  <c:v>151.87874199999999</c:v>
                </c:pt>
                <c:pt idx="13905">
                  <c:v>151.889433</c:v>
                </c:pt>
                <c:pt idx="13906">
                  <c:v>151.900036</c:v>
                </c:pt>
                <c:pt idx="13907">
                  <c:v>151.910653</c:v>
                </c:pt>
                <c:pt idx="13908">
                  <c:v>151.921246</c:v>
                </c:pt>
                <c:pt idx="13909">
                  <c:v>151.931872</c:v>
                </c:pt>
                <c:pt idx="13910">
                  <c:v>151.942476</c:v>
                </c:pt>
                <c:pt idx="13911">
                  <c:v>151.95308</c:v>
                </c:pt>
                <c:pt idx="13912">
                  <c:v>151.96370400000001</c:v>
                </c:pt>
                <c:pt idx="13913">
                  <c:v>151.97434999999999</c:v>
                </c:pt>
                <c:pt idx="13914">
                  <c:v>151.98495600000001</c:v>
                </c:pt>
                <c:pt idx="13915">
                  <c:v>151.99555599999999</c:v>
                </c:pt>
                <c:pt idx="13916">
                  <c:v>152.00619699999999</c:v>
                </c:pt>
                <c:pt idx="13917">
                  <c:v>152.016808</c:v>
                </c:pt>
                <c:pt idx="13918">
                  <c:v>152.02740299999999</c:v>
                </c:pt>
                <c:pt idx="13919">
                  <c:v>152.038016</c:v>
                </c:pt>
                <c:pt idx="13920">
                  <c:v>152.048666</c:v>
                </c:pt>
                <c:pt idx="13921">
                  <c:v>152.05926600000001</c:v>
                </c:pt>
                <c:pt idx="13922">
                  <c:v>152.069851</c:v>
                </c:pt>
                <c:pt idx="13923">
                  <c:v>152.080457</c:v>
                </c:pt>
                <c:pt idx="13924">
                  <c:v>152.09106199999999</c:v>
                </c:pt>
                <c:pt idx="13925">
                  <c:v>152.101686</c:v>
                </c:pt>
                <c:pt idx="13926">
                  <c:v>152.11232799999999</c:v>
                </c:pt>
                <c:pt idx="13927">
                  <c:v>152.12296900000001</c:v>
                </c:pt>
                <c:pt idx="13928">
                  <c:v>152.133589</c:v>
                </c:pt>
                <c:pt idx="13929">
                  <c:v>152.144206</c:v>
                </c:pt>
                <c:pt idx="13930">
                  <c:v>152.15494100000001</c:v>
                </c:pt>
                <c:pt idx="13931">
                  <c:v>152.16555</c:v>
                </c:pt>
                <c:pt idx="13932">
                  <c:v>152.17614699999999</c:v>
                </c:pt>
                <c:pt idx="13933">
                  <c:v>152.18674200000001</c:v>
                </c:pt>
                <c:pt idx="13934">
                  <c:v>152.19734500000001</c:v>
                </c:pt>
                <c:pt idx="13935">
                  <c:v>152.20795200000001</c:v>
                </c:pt>
                <c:pt idx="13936">
                  <c:v>152.21855600000001</c:v>
                </c:pt>
                <c:pt idx="13937">
                  <c:v>152.22915800000001</c:v>
                </c:pt>
                <c:pt idx="13938">
                  <c:v>152.23987700000001</c:v>
                </c:pt>
                <c:pt idx="13939">
                  <c:v>152.250473</c:v>
                </c:pt>
                <c:pt idx="13940">
                  <c:v>152.26107500000001</c:v>
                </c:pt>
                <c:pt idx="13941">
                  <c:v>152.27167600000001</c:v>
                </c:pt>
                <c:pt idx="13942">
                  <c:v>152.282307</c:v>
                </c:pt>
                <c:pt idx="13943">
                  <c:v>152.292912</c:v>
                </c:pt>
                <c:pt idx="13944">
                  <c:v>152.303517</c:v>
                </c:pt>
                <c:pt idx="13945">
                  <c:v>152.31415799999999</c:v>
                </c:pt>
                <c:pt idx="13946">
                  <c:v>152.324772</c:v>
                </c:pt>
                <c:pt idx="13947">
                  <c:v>152.33536699999999</c:v>
                </c:pt>
                <c:pt idx="13948">
                  <c:v>152.34597099999999</c:v>
                </c:pt>
                <c:pt idx="13949">
                  <c:v>152.35660899999999</c:v>
                </c:pt>
                <c:pt idx="13950">
                  <c:v>152.36720800000001</c:v>
                </c:pt>
                <c:pt idx="13951">
                  <c:v>152.37786199999999</c:v>
                </c:pt>
                <c:pt idx="13952">
                  <c:v>152.38854599999999</c:v>
                </c:pt>
                <c:pt idx="13953">
                  <c:v>152.39916299999999</c:v>
                </c:pt>
                <c:pt idx="13954">
                  <c:v>152.40984700000001</c:v>
                </c:pt>
                <c:pt idx="13955">
                  <c:v>152.42045899999999</c:v>
                </c:pt>
                <c:pt idx="13956">
                  <c:v>152.43108100000001</c:v>
                </c:pt>
                <c:pt idx="13957">
                  <c:v>152.44168500000001</c:v>
                </c:pt>
                <c:pt idx="13958">
                  <c:v>152.452305</c:v>
                </c:pt>
                <c:pt idx="13959">
                  <c:v>152.46291400000001</c:v>
                </c:pt>
                <c:pt idx="13960">
                  <c:v>152.47376199999999</c:v>
                </c:pt>
                <c:pt idx="13961">
                  <c:v>152.484432</c:v>
                </c:pt>
                <c:pt idx="13962">
                  <c:v>152.495135</c:v>
                </c:pt>
                <c:pt idx="13963">
                  <c:v>152.505751</c:v>
                </c:pt>
                <c:pt idx="13964">
                  <c:v>152.51635899999999</c:v>
                </c:pt>
                <c:pt idx="13965">
                  <c:v>152.526858</c:v>
                </c:pt>
                <c:pt idx="13966">
                  <c:v>152.53719799999999</c:v>
                </c:pt>
                <c:pt idx="13967">
                  <c:v>152.547528</c:v>
                </c:pt>
                <c:pt idx="13968">
                  <c:v>152.55788100000001</c:v>
                </c:pt>
                <c:pt idx="13969">
                  <c:v>152.568288</c:v>
                </c:pt>
                <c:pt idx="13970">
                  <c:v>152.578776</c:v>
                </c:pt>
                <c:pt idx="13971">
                  <c:v>152.58925300000001</c:v>
                </c:pt>
                <c:pt idx="13972">
                  <c:v>152.599874</c:v>
                </c:pt>
                <c:pt idx="13973">
                  <c:v>152.61047600000001</c:v>
                </c:pt>
                <c:pt idx="13974">
                  <c:v>152.62107700000001</c:v>
                </c:pt>
                <c:pt idx="13975">
                  <c:v>152.63168400000001</c:v>
                </c:pt>
                <c:pt idx="13976">
                  <c:v>152.642323</c:v>
                </c:pt>
                <c:pt idx="13977">
                  <c:v>152.65292700000001</c:v>
                </c:pt>
                <c:pt idx="13978">
                  <c:v>152.663544</c:v>
                </c:pt>
                <c:pt idx="13979">
                  <c:v>152.67421999999999</c:v>
                </c:pt>
                <c:pt idx="13980">
                  <c:v>152.68484000000001</c:v>
                </c:pt>
                <c:pt idx="13981">
                  <c:v>152.69544999999999</c:v>
                </c:pt>
                <c:pt idx="13982">
                  <c:v>152.706064</c:v>
                </c:pt>
                <c:pt idx="13983">
                  <c:v>152.71670399999999</c:v>
                </c:pt>
                <c:pt idx="13984">
                  <c:v>152.72730999999999</c:v>
                </c:pt>
                <c:pt idx="13985">
                  <c:v>152.73794000000001</c:v>
                </c:pt>
                <c:pt idx="13986">
                  <c:v>152.748583</c:v>
                </c:pt>
                <c:pt idx="13987">
                  <c:v>152.75920199999999</c:v>
                </c:pt>
                <c:pt idx="13988">
                  <c:v>152.76982100000001</c:v>
                </c:pt>
                <c:pt idx="13989">
                  <c:v>152.780641</c:v>
                </c:pt>
                <c:pt idx="13990">
                  <c:v>152.79127399999999</c:v>
                </c:pt>
                <c:pt idx="13991">
                  <c:v>152.80187699999999</c:v>
                </c:pt>
                <c:pt idx="13992">
                  <c:v>152.81252599999999</c:v>
                </c:pt>
                <c:pt idx="13993">
                  <c:v>152.823161</c:v>
                </c:pt>
                <c:pt idx="13994">
                  <c:v>152.83376799999999</c:v>
                </c:pt>
                <c:pt idx="13995">
                  <c:v>152.84438299999999</c:v>
                </c:pt>
                <c:pt idx="13996">
                  <c:v>152.85498799999999</c:v>
                </c:pt>
                <c:pt idx="13997">
                  <c:v>152.865623</c:v>
                </c:pt>
                <c:pt idx="13998">
                  <c:v>152.876229</c:v>
                </c:pt>
                <c:pt idx="13999">
                  <c:v>152.88682800000001</c:v>
                </c:pt>
                <c:pt idx="14000">
                  <c:v>152.89746500000001</c:v>
                </c:pt>
                <c:pt idx="14001">
                  <c:v>152.90809999999999</c:v>
                </c:pt>
                <c:pt idx="14002">
                  <c:v>152.91873100000001</c:v>
                </c:pt>
                <c:pt idx="14003">
                  <c:v>152.929337</c:v>
                </c:pt>
                <c:pt idx="14004">
                  <c:v>152.93995000000001</c:v>
                </c:pt>
                <c:pt idx="14005">
                  <c:v>152.95057600000001</c:v>
                </c:pt>
                <c:pt idx="14006">
                  <c:v>152.961206</c:v>
                </c:pt>
                <c:pt idx="14007">
                  <c:v>152.971812</c:v>
                </c:pt>
                <c:pt idx="14008">
                  <c:v>152.982393</c:v>
                </c:pt>
                <c:pt idx="14009">
                  <c:v>152.992988</c:v>
                </c:pt>
                <c:pt idx="14010">
                  <c:v>153.00359399999999</c:v>
                </c:pt>
                <c:pt idx="14011">
                  <c:v>153.014241</c:v>
                </c:pt>
                <c:pt idx="14012">
                  <c:v>153.024867</c:v>
                </c:pt>
                <c:pt idx="14013">
                  <c:v>153.03546800000001</c:v>
                </c:pt>
                <c:pt idx="14014">
                  <c:v>153.04608300000001</c:v>
                </c:pt>
                <c:pt idx="14015">
                  <c:v>153.056727</c:v>
                </c:pt>
                <c:pt idx="14016">
                  <c:v>153.06735399999999</c:v>
                </c:pt>
                <c:pt idx="14017">
                  <c:v>153.07797099999999</c:v>
                </c:pt>
                <c:pt idx="14018">
                  <c:v>153.08862500000001</c:v>
                </c:pt>
                <c:pt idx="14019">
                  <c:v>153.099243</c:v>
                </c:pt>
                <c:pt idx="14020">
                  <c:v>153.10984500000001</c:v>
                </c:pt>
                <c:pt idx="14021">
                  <c:v>153.12059500000001</c:v>
                </c:pt>
                <c:pt idx="14022">
                  <c:v>153.13119399999999</c:v>
                </c:pt>
                <c:pt idx="14023">
                  <c:v>153.14179200000001</c:v>
                </c:pt>
                <c:pt idx="14024">
                  <c:v>153.15244100000001</c:v>
                </c:pt>
                <c:pt idx="14025">
                  <c:v>153.163061</c:v>
                </c:pt>
                <c:pt idx="14026">
                  <c:v>153.173663</c:v>
                </c:pt>
                <c:pt idx="14027">
                  <c:v>153.184269</c:v>
                </c:pt>
                <c:pt idx="14028">
                  <c:v>153.19488999999999</c:v>
                </c:pt>
                <c:pt idx="14029">
                  <c:v>153.20558</c:v>
                </c:pt>
                <c:pt idx="14030">
                  <c:v>153.216308</c:v>
                </c:pt>
                <c:pt idx="14031">
                  <c:v>153.22705400000001</c:v>
                </c:pt>
                <c:pt idx="14032">
                  <c:v>153.237865</c:v>
                </c:pt>
                <c:pt idx="14033">
                  <c:v>153.24876800000001</c:v>
                </c:pt>
                <c:pt idx="14034">
                  <c:v>153.25950800000001</c:v>
                </c:pt>
                <c:pt idx="14035">
                  <c:v>153.27027899999999</c:v>
                </c:pt>
                <c:pt idx="14036">
                  <c:v>153.28102100000001</c:v>
                </c:pt>
                <c:pt idx="14037">
                  <c:v>153.291676</c:v>
                </c:pt>
                <c:pt idx="14038">
                  <c:v>153.302381</c:v>
                </c:pt>
                <c:pt idx="14039">
                  <c:v>153.313121</c:v>
                </c:pt>
                <c:pt idx="14040">
                  <c:v>153.32382999999999</c:v>
                </c:pt>
                <c:pt idx="14041">
                  <c:v>153.33447200000001</c:v>
                </c:pt>
                <c:pt idx="14042">
                  <c:v>153.34516400000001</c:v>
                </c:pt>
                <c:pt idx="14043">
                  <c:v>153.35581500000001</c:v>
                </c:pt>
                <c:pt idx="14044">
                  <c:v>153.36656099999999</c:v>
                </c:pt>
                <c:pt idx="14045">
                  <c:v>153.37730300000001</c:v>
                </c:pt>
                <c:pt idx="14046">
                  <c:v>153.38799599999999</c:v>
                </c:pt>
                <c:pt idx="14047">
                  <c:v>153.398841</c:v>
                </c:pt>
                <c:pt idx="14048">
                  <c:v>153.41044600000001</c:v>
                </c:pt>
                <c:pt idx="14049">
                  <c:v>153.42169000000001</c:v>
                </c:pt>
                <c:pt idx="14050">
                  <c:v>153.43293700000001</c:v>
                </c:pt>
                <c:pt idx="14051">
                  <c:v>153.444153</c:v>
                </c:pt>
                <c:pt idx="14052">
                  <c:v>153.456008</c:v>
                </c:pt>
                <c:pt idx="14053">
                  <c:v>153.46758700000001</c:v>
                </c:pt>
                <c:pt idx="14054">
                  <c:v>153.47859800000001</c:v>
                </c:pt>
                <c:pt idx="14055">
                  <c:v>153.49008599999999</c:v>
                </c:pt>
                <c:pt idx="14056">
                  <c:v>153.5018</c:v>
                </c:pt>
                <c:pt idx="14057">
                  <c:v>153.51264900000001</c:v>
                </c:pt>
                <c:pt idx="14058">
                  <c:v>153.52391800000001</c:v>
                </c:pt>
                <c:pt idx="14059">
                  <c:v>153.53459899999999</c:v>
                </c:pt>
                <c:pt idx="14060">
                  <c:v>153.545027</c:v>
                </c:pt>
                <c:pt idx="14061">
                  <c:v>153.55541600000001</c:v>
                </c:pt>
                <c:pt idx="14062">
                  <c:v>153.56581299999999</c:v>
                </c:pt>
                <c:pt idx="14063">
                  <c:v>153.576221</c:v>
                </c:pt>
                <c:pt idx="14064">
                  <c:v>153.58673200000001</c:v>
                </c:pt>
                <c:pt idx="14065">
                  <c:v>153.59728899999999</c:v>
                </c:pt>
                <c:pt idx="14066">
                  <c:v>153.60787999999999</c:v>
                </c:pt>
                <c:pt idx="14067">
                  <c:v>153.61851100000001</c:v>
                </c:pt>
                <c:pt idx="14068">
                  <c:v>153.62922800000001</c:v>
                </c:pt>
                <c:pt idx="14069">
                  <c:v>153.63996499999999</c:v>
                </c:pt>
                <c:pt idx="14070">
                  <c:v>153.65066100000001</c:v>
                </c:pt>
                <c:pt idx="14071">
                  <c:v>153.661385</c:v>
                </c:pt>
                <c:pt idx="14072">
                  <c:v>153.67225500000001</c:v>
                </c:pt>
                <c:pt idx="14073">
                  <c:v>153.68297899999999</c:v>
                </c:pt>
                <c:pt idx="14074">
                  <c:v>153.69365500000001</c:v>
                </c:pt>
                <c:pt idx="14075">
                  <c:v>153.70434700000001</c:v>
                </c:pt>
                <c:pt idx="14076">
                  <c:v>153.71507</c:v>
                </c:pt>
                <c:pt idx="14077">
                  <c:v>153.725776</c:v>
                </c:pt>
                <c:pt idx="14078">
                  <c:v>153.73660100000001</c:v>
                </c:pt>
                <c:pt idx="14079">
                  <c:v>153.74823900000001</c:v>
                </c:pt>
                <c:pt idx="14080">
                  <c:v>153.75940700000001</c:v>
                </c:pt>
                <c:pt idx="14081">
                  <c:v>153.770961</c:v>
                </c:pt>
                <c:pt idx="14082">
                  <c:v>153.78263200000001</c:v>
                </c:pt>
                <c:pt idx="14083">
                  <c:v>153.79377400000001</c:v>
                </c:pt>
                <c:pt idx="14084">
                  <c:v>153.80633599999999</c:v>
                </c:pt>
                <c:pt idx="14085">
                  <c:v>153.81820400000001</c:v>
                </c:pt>
                <c:pt idx="14086">
                  <c:v>153.829689</c:v>
                </c:pt>
                <c:pt idx="14087">
                  <c:v>153.84128899999999</c:v>
                </c:pt>
                <c:pt idx="14088">
                  <c:v>153.85295400000001</c:v>
                </c:pt>
                <c:pt idx="14089">
                  <c:v>153.864203</c:v>
                </c:pt>
                <c:pt idx="14090">
                  <c:v>153.876068</c:v>
                </c:pt>
                <c:pt idx="14091">
                  <c:v>153.88771600000001</c:v>
                </c:pt>
                <c:pt idx="14092">
                  <c:v>153.89920000000001</c:v>
                </c:pt>
                <c:pt idx="14093">
                  <c:v>153.91079199999999</c:v>
                </c:pt>
                <c:pt idx="14094">
                  <c:v>153.922504</c:v>
                </c:pt>
                <c:pt idx="14095">
                  <c:v>153.933629</c:v>
                </c:pt>
                <c:pt idx="14096">
                  <c:v>153.94541899999999</c:v>
                </c:pt>
                <c:pt idx="14097">
                  <c:v>153.956478</c:v>
                </c:pt>
                <c:pt idx="14098">
                  <c:v>153.96793500000001</c:v>
                </c:pt>
                <c:pt idx="14099">
                  <c:v>153.979479</c:v>
                </c:pt>
                <c:pt idx="14100">
                  <c:v>153.991073</c:v>
                </c:pt>
                <c:pt idx="14101">
                  <c:v>154.002723</c:v>
                </c:pt>
                <c:pt idx="14102">
                  <c:v>154.013924</c:v>
                </c:pt>
                <c:pt idx="14103">
                  <c:v>154.025971</c:v>
                </c:pt>
                <c:pt idx="14104">
                  <c:v>154.03715800000001</c:v>
                </c:pt>
                <c:pt idx="14105">
                  <c:v>154.04873900000001</c:v>
                </c:pt>
                <c:pt idx="14106">
                  <c:v>154.060294</c:v>
                </c:pt>
                <c:pt idx="14107">
                  <c:v>154.07210599999999</c:v>
                </c:pt>
                <c:pt idx="14108">
                  <c:v>154.08335199999999</c:v>
                </c:pt>
                <c:pt idx="14109">
                  <c:v>154.09460000000001</c:v>
                </c:pt>
                <c:pt idx="14110">
                  <c:v>154.10655499999999</c:v>
                </c:pt>
                <c:pt idx="14111">
                  <c:v>154.11805200000001</c:v>
                </c:pt>
                <c:pt idx="14112">
                  <c:v>154.12968000000001</c:v>
                </c:pt>
                <c:pt idx="14113">
                  <c:v>154.141311</c:v>
                </c:pt>
                <c:pt idx="14114">
                  <c:v>154.15241499999999</c:v>
                </c:pt>
                <c:pt idx="14115">
                  <c:v>154.16362100000001</c:v>
                </c:pt>
                <c:pt idx="14116">
                  <c:v>154.175229</c:v>
                </c:pt>
                <c:pt idx="14117">
                  <c:v>154.18669600000001</c:v>
                </c:pt>
                <c:pt idx="14118">
                  <c:v>154.19835800000001</c:v>
                </c:pt>
                <c:pt idx="14119">
                  <c:v>154.20995600000001</c:v>
                </c:pt>
                <c:pt idx="14120">
                  <c:v>154.22156000000001</c:v>
                </c:pt>
                <c:pt idx="14121">
                  <c:v>154.232855</c:v>
                </c:pt>
                <c:pt idx="14122">
                  <c:v>154.24411499999999</c:v>
                </c:pt>
                <c:pt idx="14123">
                  <c:v>154.25502499999999</c:v>
                </c:pt>
                <c:pt idx="14124">
                  <c:v>154.26575</c:v>
                </c:pt>
                <c:pt idx="14125">
                  <c:v>154.27655999999999</c:v>
                </c:pt>
                <c:pt idx="14126">
                  <c:v>154.28726</c:v>
                </c:pt>
                <c:pt idx="14127">
                  <c:v>154.298024</c:v>
                </c:pt>
                <c:pt idx="14128">
                  <c:v>154.308809</c:v>
                </c:pt>
                <c:pt idx="14129">
                  <c:v>154.319502</c:v>
                </c:pt>
                <c:pt idx="14130">
                  <c:v>154.33028300000001</c:v>
                </c:pt>
                <c:pt idx="14131">
                  <c:v>154.341016</c:v>
                </c:pt>
                <c:pt idx="14132">
                  <c:v>154.351742</c:v>
                </c:pt>
                <c:pt idx="14133">
                  <c:v>154.36254400000001</c:v>
                </c:pt>
                <c:pt idx="14134">
                  <c:v>154.373265</c:v>
                </c:pt>
                <c:pt idx="14135">
                  <c:v>154.38397499999999</c:v>
                </c:pt>
                <c:pt idx="14136">
                  <c:v>154.3947</c:v>
                </c:pt>
                <c:pt idx="14137">
                  <c:v>154.405428</c:v>
                </c:pt>
                <c:pt idx="14138">
                  <c:v>154.41622899999999</c:v>
                </c:pt>
                <c:pt idx="14139">
                  <c:v>154.426942</c:v>
                </c:pt>
                <c:pt idx="14140">
                  <c:v>154.437645</c:v>
                </c:pt>
                <c:pt idx="14141">
                  <c:v>154.44841299999999</c:v>
                </c:pt>
                <c:pt idx="14142">
                  <c:v>154.459113</c:v>
                </c:pt>
                <c:pt idx="14143">
                  <c:v>154.46984599999999</c:v>
                </c:pt>
                <c:pt idx="14144">
                  <c:v>154.48061200000001</c:v>
                </c:pt>
                <c:pt idx="14145">
                  <c:v>154.491288</c:v>
                </c:pt>
                <c:pt idx="14146">
                  <c:v>154.502017</c:v>
                </c:pt>
                <c:pt idx="14147">
                  <c:v>154.512857</c:v>
                </c:pt>
                <c:pt idx="14148">
                  <c:v>154.52362500000001</c:v>
                </c:pt>
                <c:pt idx="14149">
                  <c:v>154.535098</c:v>
                </c:pt>
                <c:pt idx="14150">
                  <c:v>154.54671400000001</c:v>
                </c:pt>
                <c:pt idx="14151">
                  <c:v>154.55827099999999</c:v>
                </c:pt>
                <c:pt idx="14152">
                  <c:v>154.56985299999999</c:v>
                </c:pt>
                <c:pt idx="14153">
                  <c:v>154.581491</c:v>
                </c:pt>
                <c:pt idx="14154">
                  <c:v>154.59278800000001</c:v>
                </c:pt>
                <c:pt idx="14155">
                  <c:v>154.60440199999999</c:v>
                </c:pt>
                <c:pt idx="14156">
                  <c:v>154.61622700000001</c:v>
                </c:pt>
                <c:pt idx="14157">
                  <c:v>154.62826899999999</c:v>
                </c:pt>
                <c:pt idx="14158">
                  <c:v>154.639824</c:v>
                </c:pt>
                <c:pt idx="14159">
                  <c:v>154.650599</c:v>
                </c:pt>
                <c:pt idx="14160">
                  <c:v>154.66131899999999</c:v>
                </c:pt>
                <c:pt idx="14161">
                  <c:v>154.67205999999999</c:v>
                </c:pt>
                <c:pt idx="14162">
                  <c:v>154.68284499999999</c:v>
                </c:pt>
                <c:pt idx="14163">
                  <c:v>154.69352499999999</c:v>
                </c:pt>
                <c:pt idx="14164">
                  <c:v>154.704284</c:v>
                </c:pt>
                <c:pt idx="14165">
                  <c:v>154.71500700000001</c:v>
                </c:pt>
                <c:pt idx="14166">
                  <c:v>154.72571500000001</c:v>
                </c:pt>
                <c:pt idx="14167">
                  <c:v>154.73684399999999</c:v>
                </c:pt>
                <c:pt idx="14168">
                  <c:v>154.747544</c:v>
                </c:pt>
                <c:pt idx="14169">
                  <c:v>154.75831500000001</c:v>
                </c:pt>
                <c:pt idx="14170">
                  <c:v>154.76900800000001</c:v>
                </c:pt>
                <c:pt idx="14171">
                  <c:v>154.77967699999999</c:v>
                </c:pt>
                <c:pt idx="14172">
                  <c:v>154.79039700000001</c:v>
                </c:pt>
                <c:pt idx="14173">
                  <c:v>154.801063</c:v>
                </c:pt>
                <c:pt idx="14174">
                  <c:v>154.811757</c:v>
                </c:pt>
                <c:pt idx="14175">
                  <c:v>154.822464</c:v>
                </c:pt>
                <c:pt idx="14176">
                  <c:v>154.83314300000001</c:v>
                </c:pt>
                <c:pt idx="14177">
                  <c:v>154.84383800000001</c:v>
                </c:pt>
                <c:pt idx="14178">
                  <c:v>154.85448600000001</c:v>
                </c:pt>
                <c:pt idx="14179">
                  <c:v>154.86513400000001</c:v>
                </c:pt>
                <c:pt idx="14180">
                  <c:v>154.87586999999999</c:v>
                </c:pt>
                <c:pt idx="14181">
                  <c:v>154.886492</c:v>
                </c:pt>
                <c:pt idx="14182">
                  <c:v>154.89716799999999</c:v>
                </c:pt>
                <c:pt idx="14183">
                  <c:v>154.90787700000001</c:v>
                </c:pt>
                <c:pt idx="14184">
                  <c:v>154.91862399999999</c:v>
                </c:pt>
                <c:pt idx="14185">
                  <c:v>154.92928800000001</c:v>
                </c:pt>
                <c:pt idx="14186">
                  <c:v>154.93997300000001</c:v>
                </c:pt>
                <c:pt idx="14187">
                  <c:v>154.95067900000001</c:v>
                </c:pt>
                <c:pt idx="14188">
                  <c:v>154.96138400000001</c:v>
                </c:pt>
                <c:pt idx="14189">
                  <c:v>154.97216800000001</c:v>
                </c:pt>
                <c:pt idx="14190">
                  <c:v>154.98322899999999</c:v>
                </c:pt>
                <c:pt idx="14191">
                  <c:v>154.99444800000001</c:v>
                </c:pt>
                <c:pt idx="14192">
                  <c:v>155.006407</c:v>
                </c:pt>
                <c:pt idx="14193">
                  <c:v>155.01794599999999</c:v>
                </c:pt>
                <c:pt idx="14194">
                  <c:v>155.029099</c:v>
                </c:pt>
                <c:pt idx="14195">
                  <c:v>155.040279</c:v>
                </c:pt>
                <c:pt idx="14196">
                  <c:v>155.051839</c:v>
                </c:pt>
                <c:pt idx="14197">
                  <c:v>155.063097</c:v>
                </c:pt>
                <c:pt idx="14198">
                  <c:v>155.07416699999999</c:v>
                </c:pt>
                <c:pt idx="14199">
                  <c:v>155.085185</c:v>
                </c:pt>
                <c:pt idx="14200">
                  <c:v>155.09589199999999</c:v>
                </c:pt>
                <c:pt idx="14201">
                  <c:v>155.10657900000001</c:v>
                </c:pt>
                <c:pt idx="14202">
                  <c:v>155.11729299999999</c:v>
                </c:pt>
                <c:pt idx="14203">
                  <c:v>155.128007</c:v>
                </c:pt>
                <c:pt idx="14204">
                  <c:v>155.138701</c:v>
                </c:pt>
                <c:pt idx="14205">
                  <c:v>155.149384</c:v>
                </c:pt>
                <c:pt idx="14206">
                  <c:v>155.16014899999999</c:v>
                </c:pt>
                <c:pt idx="14207">
                  <c:v>155.17088100000001</c:v>
                </c:pt>
                <c:pt idx="14208">
                  <c:v>155.18159399999999</c:v>
                </c:pt>
                <c:pt idx="14209">
                  <c:v>155.19232400000001</c:v>
                </c:pt>
                <c:pt idx="14210">
                  <c:v>155.20299900000001</c:v>
                </c:pt>
                <c:pt idx="14211">
                  <c:v>155.21373299999999</c:v>
                </c:pt>
                <c:pt idx="14212">
                  <c:v>155.22447399999999</c:v>
                </c:pt>
                <c:pt idx="14213">
                  <c:v>155.23532800000001</c:v>
                </c:pt>
                <c:pt idx="14214">
                  <c:v>155.24650600000001</c:v>
                </c:pt>
                <c:pt idx="14215">
                  <c:v>155.257296</c:v>
                </c:pt>
                <c:pt idx="14216">
                  <c:v>155.26809800000001</c:v>
                </c:pt>
                <c:pt idx="14217">
                  <c:v>155.27892900000001</c:v>
                </c:pt>
                <c:pt idx="14218">
                  <c:v>155.28972099999999</c:v>
                </c:pt>
                <c:pt idx="14219">
                  <c:v>155.30040600000001</c:v>
                </c:pt>
                <c:pt idx="14220">
                  <c:v>155.311125</c:v>
                </c:pt>
                <c:pt idx="14221">
                  <c:v>155.32185100000001</c:v>
                </c:pt>
                <c:pt idx="14222">
                  <c:v>155.33259699999999</c:v>
                </c:pt>
                <c:pt idx="14223">
                  <c:v>155.343414</c:v>
                </c:pt>
                <c:pt idx="14224">
                  <c:v>155.35409999999999</c:v>
                </c:pt>
                <c:pt idx="14225">
                  <c:v>155.36483999999999</c:v>
                </c:pt>
                <c:pt idx="14226">
                  <c:v>155.375541</c:v>
                </c:pt>
                <c:pt idx="14227">
                  <c:v>155.38628</c:v>
                </c:pt>
                <c:pt idx="14228">
                  <c:v>155.396986</c:v>
                </c:pt>
                <c:pt idx="14229">
                  <c:v>155.407723</c:v>
                </c:pt>
                <c:pt idx="14230">
                  <c:v>155.41845900000001</c:v>
                </c:pt>
                <c:pt idx="14231">
                  <c:v>155.42916299999999</c:v>
                </c:pt>
                <c:pt idx="14232">
                  <c:v>155.43990400000001</c:v>
                </c:pt>
                <c:pt idx="14233">
                  <c:v>155.450649</c:v>
                </c:pt>
                <c:pt idx="14234">
                  <c:v>155.461342</c:v>
                </c:pt>
                <c:pt idx="14235">
                  <c:v>155.47219699999999</c:v>
                </c:pt>
                <c:pt idx="14236">
                  <c:v>155.482911</c:v>
                </c:pt>
                <c:pt idx="14237">
                  <c:v>155.49370500000001</c:v>
                </c:pt>
                <c:pt idx="14238">
                  <c:v>155.50439900000001</c:v>
                </c:pt>
                <c:pt idx="14239">
                  <c:v>155.51514599999999</c:v>
                </c:pt>
                <c:pt idx="14240">
                  <c:v>155.525949</c:v>
                </c:pt>
                <c:pt idx="14241">
                  <c:v>155.53671299999999</c:v>
                </c:pt>
                <c:pt idx="14242">
                  <c:v>155.54741799999999</c:v>
                </c:pt>
                <c:pt idx="14243">
                  <c:v>155.558235</c:v>
                </c:pt>
                <c:pt idx="14244">
                  <c:v>155.56895</c:v>
                </c:pt>
                <c:pt idx="14245">
                  <c:v>155.57962900000001</c:v>
                </c:pt>
                <c:pt idx="14246">
                  <c:v>155.59049099999999</c:v>
                </c:pt>
                <c:pt idx="14247">
                  <c:v>155.60126</c:v>
                </c:pt>
                <c:pt idx="14248">
                  <c:v>155.61196699999999</c:v>
                </c:pt>
                <c:pt idx="14249">
                  <c:v>155.62263100000001</c:v>
                </c:pt>
                <c:pt idx="14250">
                  <c:v>155.633341</c:v>
                </c:pt>
                <c:pt idx="14251">
                  <c:v>155.64407299999999</c:v>
                </c:pt>
                <c:pt idx="14252">
                  <c:v>155.65488300000001</c:v>
                </c:pt>
                <c:pt idx="14253">
                  <c:v>155.665581</c:v>
                </c:pt>
                <c:pt idx="14254">
                  <c:v>155.67635999999999</c:v>
                </c:pt>
                <c:pt idx="14255">
                  <c:v>155.68713199999999</c:v>
                </c:pt>
                <c:pt idx="14256">
                  <c:v>155.69785300000001</c:v>
                </c:pt>
                <c:pt idx="14257">
                  <c:v>155.70865499999999</c:v>
                </c:pt>
                <c:pt idx="14258">
                  <c:v>155.71937800000001</c:v>
                </c:pt>
                <c:pt idx="14259">
                  <c:v>155.73001199999999</c:v>
                </c:pt>
                <c:pt idx="14260">
                  <c:v>155.74077399999999</c:v>
                </c:pt>
                <c:pt idx="14261">
                  <c:v>155.75146699999999</c:v>
                </c:pt>
                <c:pt idx="14262">
                  <c:v>155.76221699999999</c:v>
                </c:pt>
                <c:pt idx="14263">
                  <c:v>155.772943</c:v>
                </c:pt>
                <c:pt idx="14264">
                  <c:v>155.78377499999999</c:v>
                </c:pt>
                <c:pt idx="14265">
                  <c:v>155.794479</c:v>
                </c:pt>
                <c:pt idx="14266">
                  <c:v>155.80523700000001</c:v>
                </c:pt>
                <c:pt idx="14267">
                  <c:v>155.815977</c:v>
                </c:pt>
                <c:pt idx="14268">
                  <c:v>155.82664500000001</c:v>
                </c:pt>
                <c:pt idx="14269">
                  <c:v>155.83732000000001</c:v>
                </c:pt>
                <c:pt idx="14270">
                  <c:v>155.848028</c:v>
                </c:pt>
                <c:pt idx="14271">
                  <c:v>155.85880700000001</c:v>
                </c:pt>
                <c:pt idx="14272">
                  <c:v>155.86949100000001</c:v>
                </c:pt>
                <c:pt idx="14273">
                  <c:v>155.88018</c:v>
                </c:pt>
                <c:pt idx="14274">
                  <c:v>155.89088100000001</c:v>
                </c:pt>
                <c:pt idx="14275">
                  <c:v>155.90154200000001</c:v>
                </c:pt>
                <c:pt idx="14276">
                  <c:v>155.912183</c:v>
                </c:pt>
                <c:pt idx="14277">
                  <c:v>155.922875</c:v>
                </c:pt>
                <c:pt idx="14278">
                  <c:v>155.933705</c:v>
                </c:pt>
                <c:pt idx="14279">
                  <c:v>155.94438199999999</c:v>
                </c:pt>
                <c:pt idx="14280">
                  <c:v>155.955084</c:v>
                </c:pt>
                <c:pt idx="14281">
                  <c:v>155.96576899999999</c:v>
                </c:pt>
                <c:pt idx="14282">
                  <c:v>155.976383</c:v>
                </c:pt>
                <c:pt idx="14283">
                  <c:v>155.987043</c:v>
                </c:pt>
                <c:pt idx="14284">
                  <c:v>155.99773300000001</c:v>
                </c:pt>
                <c:pt idx="14285">
                  <c:v>156.00856999999999</c:v>
                </c:pt>
                <c:pt idx="14286">
                  <c:v>156.01925800000001</c:v>
                </c:pt>
                <c:pt idx="14287">
                  <c:v>156.02992800000001</c:v>
                </c:pt>
                <c:pt idx="14288">
                  <c:v>156.04073299999999</c:v>
                </c:pt>
                <c:pt idx="14289">
                  <c:v>156.05145400000001</c:v>
                </c:pt>
                <c:pt idx="14290">
                  <c:v>156.06223199999999</c:v>
                </c:pt>
                <c:pt idx="14291">
                  <c:v>156.07297299999999</c:v>
                </c:pt>
                <c:pt idx="14292">
                  <c:v>156.08374599999999</c:v>
                </c:pt>
                <c:pt idx="14293">
                  <c:v>156.09446299999999</c:v>
                </c:pt>
                <c:pt idx="14294">
                  <c:v>156.105298</c:v>
                </c:pt>
                <c:pt idx="14295">
                  <c:v>156.11600799999999</c:v>
                </c:pt>
                <c:pt idx="14296">
                  <c:v>156.12670900000001</c:v>
                </c:pt>
                <c:pt idx="14297">
                  <c:v>156.13750899999999</c:v>
                </c:pt>
                <c:pt idx="14298">
                  <c:v>156.1482</c:v>
                </c:pt>
                <c:pt idx="14299">
                  <c:v>156.15890899999999</c:v>
                </c:pt>
                <c:pt idx="14300">
                  <c:v>156.16959199999999</c:v>
                </c:pt>
                <c:pt idx="14301">
                  <c:v>156.18033</c:v>
                </c:pt>
                <c:pt idx="14302">
                  <c:v>156.19105999999999</c:v>
                </c:pt>
                <c:pt idx="14303">
                  <c:v>156.201763</c:v>
                </c:pt>
                <c:pt idx="14304">
                  <c:v>156.21244799999999</c:v>
                </c:pt>
                <c:pt idx="14305">
                  <c:v>156.22314600000001</c:v>
                </c:pt>
                <c:pt idx="14306">
                  <c:v>156.23385999999999</c:v>
                </c:pt>
                <c:pt idx="14307">
                  <c:v>156.244651</c:v>
                </c:pt>
                <c:pt idx="14308">
                  <c:v>156.25547299999999</c:v>
                </c:pt>
                <c:pt idx="14309">
                  <c:v>156.26647800000001</c:v>
                </c:pt>
                <c:pt idx="14310">
                  <c:v>156.277199</c:v>
                </c:pt>
                <c:pt idx="14311">
                  <c:v>156.28791200000001</c:v>
                </c:pt>
                <c:pt idx="14312">
                  <c:v>156.29852199999999</c:v>
                </c:pt>
                <c:pt idx="14313">
                  <c:v>156.309293</c:v>
                </c:pt>
                <c:pt idx="14314">
                  <c:v>156.32009600000001</c:v>
                </c:pt>
                <c:pt idx="14315">
                  <c:v>156.330792</c:v>
                </c:pt>
                <c:pt idx="14316">
                  <c:v>156.341497</c:v>
                </c:pt>
                <c:pt idx="14317">
                  <c:v>156.352183</c:v>
                </c:pt>
                <c:pt idx="14318">
                  <c:v>156.36288200000001</c:v>
                </c:pt>
                <c:pt idx="14319">
                  <c:v>156.37357399999999</c:v>
                </c:pt>
                <c:pt idx="14320">
                  <c:v>156.384277</c:v>
                </c:pt>
                <c:pt idx="14321">
                  <c:v>156.39502999999999</c:v>
                </c:pt>
                <c:pt idx="14322">
                  <c:v>156.40581700000001</c:v>
                </c:pt>
                <c:pt idx="14323">
                  <c:v>156.41653299999999</c:v>
                </c:pt>
                <c:pt idx="14324">
                  <c:v>156.42725300000001</c:v>
                </c:pt>
                <c:pt idx="14325">
                  <c:v>156.437941</c:v>
                </c:pt>
                <c:pt idx="14326">
                  <c:v>156.44865300000001</c:v>
                </c:pt>
                <c:pt idx="14327">
                  <c:v>156.45934</c:v>
                </c:pt>
                <c:pt idx="14328">
                  <c:v>156.46999600000001</c:v>
                </c:pt>
                <c:pt idx="14329">
                  <c:v>156.48074099999999</c:v>
                </c:pt>
                <c:pt idx="14330">
                  <c:v>156.49147400000001</c:v>
                </c:pt>
                <c:pt idx="14331">
                  <c:v>156.50224</c:v>
                </c:pt>
                <c:pt idx="14332">
                  <c:v>156.512989</c:v>
                </c:pt>
                <c:pt idx="14333">
                  <c:v>156.52368799999999</c:v>
                </c:pt>
                <c:pt idx="14334">
                  <c:v>156.53435200000001</c:v>
                </c:pt>
                <c:pt idx="14335">
                  <c:v>156.54519400000001</c:v>
                </c:pt>
                <c:pt idx="14336">
                  <c:v>156.555913</c:v>
                </c:pt>
                <c:pt idx="14337">
                  <c:v>156.56661199999999</c:v>
                </c:pt>
                <c:pt idx="14338">
                  <c:v>156.57738699999999</c:v>
                </c:pt>
                <c:pt idx="14339">
                  <c:v>156.589246</c:v>
                </c:pt>
                <c:pt idx="14340">
                  <c:v>156.60083</c:v>
                </c:pt>
                <c:pt idx="14341">
                  <c:v>156.612414</c:v>
                </c:pt>
                <c:pt idx="14342">
                  <c:v>156.623603</c:v>
                </c:pt>
                <c:pt idx="14343">
                  <c:v>156.63531499999999</c:v>
                </c:pt>
                <c:pt idx="14344">
                  <c:v>156.64692600000001</c:v>
                </c:pt>
                <c:pt idx="14345">
                  <c:v>156.658503</c:v>
                </c:pt>
                <c:pt idx="14346">
                  <c:v>156.669229</c:v>
                </c:pt>
                <c:pt idx="14347">
                  <c:v>156.679968</c:v>
                </c:pt>
                <c:pt idx="14348">
                  <c:v>156.690697</c:v>
                </c:pt>
                <c:pt idx="14349">
                  <c:v>156.701413</c:v>
                </c:pt>
                <c:pt idx="14350">
                  <c:v>156.71240599999999</c:v>
                </c:pt>
                <c:pt idx="14351">
                  <c:v>156.72316799999999</c:v>
                </c:pt>
                <c:pt idx="14352">
                  <c:v>156.73392200000001</c:v>
                </c:pt>
                <c:pt idx="14353">
                  <c:v>156.744721</c:v>
                </c:pt>
                <c:pt idx="14354">
                  <c:v>156.75555</c:v>
                </c:pt>
                <c:pt idx="14355">
                  <c:v>156.7672</c:v>
                </c:pt>
                <c:pt idx="14356">
                  <c:v>156.778751</c:v>
                </c:pt>
                <c:pt idx="14357">
                  <c:v>156.79035300000001</c:v>
                </c:pt>
                <c:pt idx="14358">
                  <c:v>156.80183099999999</c:v>
                </c:pt>
                <c:pt idx="14359">
                  <c:v>156.81308300000001</c:v>
                </c:pt>
                <c:pt idx="14360">
                  <c:v>156.82423700000001</c:v>
                </c:pt>
                <c:pt idx="14361">
                  <c:v>156.83616000000001</c:v>
                </c:pt>
                <c:pt idx="14362">
                  <c:v>156.847679</c:v>
                </c:pt>
                <c:pt idx="14363">
                  <c:v>156.858867</c:v>
                </c:pt>
                <c:pt idx="14364">
                  <c:v>156.86999</c:v>
                </c:pt>
                <c:pt idx="14365">
                  <c:v>156.88119800000001</c:v>
                </c:pt>
                <c:pt idx="14366">
                  <c:v>156.89237800000001</c:v>
                </c:pt>
                <c:pt idx="14367">
                  <c:v>156.90350599999999</c:v>
                </c:pt>
                <c:pt idx="14368">
                  <c:v>156.91553999999999</c:v>
                </c:pt>
                <c:pt idx="14369">
                  <c:v>156.92758599999999</c:v>
                </c:pt>
                <c:pt idx="14370">
                  <c:v>156.93909600000001</c:v>
                </c:pt>
                <c:pt idx="14371">
                  <c:v>156.95063999999999</c:v>
                </c:pt>
                <c:pt idx="14372">
                  <c:v>156.961825</c:v>
                </c:pt>
                <c:pt idx="14373">
                  <c:v>156.973016</c:v>
                </c:pt>
                <c:pt idx="14374">
                  <c:v>156.984272</c:v>
                </c:pt>
                <c:pt idx="14375">
                  <c:v>156.995114</c:v>
                </c:pt>
                <c:pt idx="14376">
                  <c:v>157.005855</c:v>
                </c:pt>
                <c:pt idx="14377">
                  <c:v>157.016651</c:v>
                </c:pt>
                <c:pt idx="14378">
                  <c:v>157.02738199999999</c:v>
                </c:pt>
                <c:pt idx="14379">
                  <c:v>157.038149</c:v>
                </c:pt>
                <c:pt idx="14380">
                  <c:v>157.04886200000001</c:v>
                </c:pt>
                <c:pt idx="14381">
                  <c:v>157.05958999999999</c:v>
                </c:pt>
                <c:pt idx="14382">
                  <c:v>157.07035400000001</c:v>
                </c:pt>
                <c:pt idx="14383">
                  <c:v>157.081051</c:v>
                </c:pt>
                <c:pt idx="14384">
                  <c:v>157.09176600000001</c:v>
                </c:pt>
                <c:pt idx="14385">
                  <c:v>157.10251299999999</c:v>
                </c:pt>
                <c:pt idx="14386">
                  <c:v>157.11320000000001</c:v>
                </c:pt>
                <c:pt idx="14387">
                  <c:v>157.123874</c:v>
                </c:pt>
                <c:pt idx="14388">
                  <c:v>157.13458199999999</c:v>
                </c:pt>
                <c:pt idx="14389">
                  <c:v>157.14528000000001</c:v>
                </c:pt>
                <c:pt idx="14390">
                  <c:v>157.156003</c:v>
                </c:pt>
                <c:pt idx="14391">
                  <c:v>157.16673900000001</c:v>
                </c:pt>
                <c:pt idx="14392">
                  <c:v>157.17746099999999</c:v>
                </c:pt>
                <c:pt idx="14393">
                  <c:v>157.18818099999999</c:v>
                </c:pt>
                <c:pt idx="14394">
                  <c:v>157.19900799999999</c:v>
                </c:pt>
                <c:pt idx="14395">
                  <c:v>157.20977300000001</c:v>
                </c:pt>
                <c:pt idx="14396">
                  <c:v>157.220528</c:v>
                </c:pt>
                <c:pt idx="14397">
                  <c:v>157.23134099999999</c:v>
                </c:pt>
                <c:pt idx="14398">
                  <c:v>157.24207200000001</c:v>
                </c:pt>
                <c:pt idx="14399">
                  <c:v>157.25286600000001</c:v>
                </c:pt>
                <c:pt idx="14400">
                  <c:v>157.263643</c:v>
                </c:pt>
                <c:pt idx="14401">
                  <c:v>157.27437599999999</c:v>
                </c:pt>
                <c:pt idx="14402">
                  <c:v>157.285168</c:v>
                </c:pt>
                <c:pt idx="14403">
                  <c:v>157.29600099999999</c:v>
                </c:pt>
                <c:pt idx="14404">
                  <c:v>157.30670000000001</c:v>
                </c:pt>
                <c:pt idx="14405">
                  <c:v>157.31746000000001</c:v>
                </c:pt>
                <c:pt idx="14406">
                  <c:v>157.32831200000001</c:v>
                </c:pt>
                <c:pt idx="14407">
                  <c:v>157.339035</c:v>
                </c:pt>
                <c:pt idx="14408">
                  <c:v>157.34984700000001</c:v>
                </c:pt>
                <c:pt idx="14409">
                  <c:v>157.360647</c:v>
                </c:pt>
                <c:pt idx="14410">
                  <c:v>157.371364</c:v>
                </c:pt>
                <c:pt idx="14411">
                  <c:v>157.38214300000001</c:v>
                </c:pt>
                <c:pt idx="14412">
                  <c:v>157.39288999999999</c:v>
                </c:pt>
                <c:pt idx="14413">
                  <c:v>157.40362300000001</c:v>
                </c:pt>
                <c:pt idx="14414">
                  <c:v>157.41439099999999</c:v>
                </c:pt>
                <c:pt idx="14415">
                  <c:v>157.42522199999999</c:v>
                </c:pt>
                <c:pt idx="14416">
                  <c:v>157.43603300000001</c:v>
                </c:pt>
                <c:pt idx="14417">
                  <c:v>157.44665800000001</c:v>
                </c:pt>
                <c:pt idx="14418">
                  <c:v>157.45734200000001</c:v>
                </c:pt>
                <c:pt idx="14419">
                  <c:v>157.46809099999999</c:v>
                </c:pt>
                <c:pt idx="14420">
                  <c:v>157.47880599999999</c:v>
                </c:pt>
                <c:pt idx="14421">
                  <c:v>157.48947100000001</c:v>
                </c:pt>
                <c:pt idx="14422">
                  <c:v>157.50018900000001</c:v>
                </c:pt>
                <c:pt idx="14423">
                  <c:v>157.51088899999999</c:v>
                </c:pt>
                <c:pt idx="14424">
                  <c:v>157.52159900000001</c:v>
                </c:pt>
                <c:pt idx="14425">
                  <c:v>157.532308</c:v>
                </c:pt>
                <c:pt idx="14426">
                  <c:v>157.543013</c:v>
                </c:pt>
                <c:pt idx="14427">
                  <c:v>157.55377300000001</c:v>
                </c:pt>
                <c:pt idx="14428">
                  <c:v>157.56460899999999</c:v>
                </c:pt>
                <c:pt idx="14429">
                  <c:v>157.57533599999999</c:v>
                </c:pt>
                <c:pt idx="14430">
                  <c:v>157.586242</c:v>
                </c:pt>
                <c:pt idx="14431">
                  <c:v>157.59693999999999</c:v>
                </c:pt>
                <c:pt idx="14432">
                  <c:v>157.607664</c:v>
                </c:pt>
                <c:pt idx="14433">
                  <c:v>157.618785</c:v>
                </c:pt>
                <c:pt idx="14434">
                  <c:v>157.629682</c:v>
                </c:pt>
                <c:pt idx="14435">
                  <c:v>157.64042900000001</c:v>
                </c:pt>
                <c:pt idx="14436">
                  <c:v>157.651172</c:v>
                </c:pt>
                <c:pt idx="14437">
                  <c:v>157.661846</c:v>
                </c:pt>
                <c:pt idx="14438">
                  <c:v>157.67262600000001</c:v>
                </c:pt>
                <c:pt idx="14439">
                  <c:v>157.683335</c:v>
                </c:pt>
                <c:pt idx="14440">
                  <c:v>157.69401199999999</c:v>
                </c:pt>
                <c:pt idx="14441">
                  <c:v>157.70509000000001</c:v>
                </c:pt>
                <c:pt idx="14442">
                  <c:v>157.71579800000001</c:v>
                </c:pt>
                <c:pt idx="14443">
                  <c:v>157.72648899999999</c:v>
                </c:pt>
                <c:pt idx="14444">
                  <c:v>157.73718400000001</c:v>
                </c:pt>
                <c:pt idx="14445">
                  <c:v>157.747893</c:v>
                </c:pt>
                <c:pt idx="14446">
                  <c:v>157.75869</c:v>
                </c:pt>
                <c:pt idx="14447">
                  <c:v>157.76941400000001</c:v>
                </c:pt>
                <c:pt idx="14448">
                  <c:v>157.780145</c:v>
                </c:pt>
                <c:pt idx="14449">
                  <c:v>157.790919</c:v>
                </c:pt>
                <c:pt idx="14450">
                  <c:v>157.80255700000001</c:v>
                </c:pt>
                <c:pt idx="14451">
                  <c:v>157.81369699999999</c:v>
                </c:pt>
                <c:pt idx="14452">
                  <c:v>157.825489</c:v>
                </c:pt>
                <c:pt idx="14453">
                  <c:v>157.83632700000001</c:v>
                </c:pt>
                <c:pt idx="14454">
                  <c:v>157.84701100000001</c:v>
                </c:pt>
                <c:pt idx="14455">
                  <c:v>157.857719</c:v>
                </c:pt>
                <c:pt idx="14456">
                  <c:v>157.86851899999999</c:v>
                </c:pt>
                <c:pt idx="14457">
                  <c:v>157.8792</c:v>
                </c:pt>
                <c:pt idx="14458">
                  <c:v>157.889895</c:v>
                </c:pt>
                <c:pt idx="14459">
                  <c:v>157.900645</c:v>
                </c:pt>
                <c:pt idx="14460">
                  <c:v>157.91132099999999</c:v>
                </c:pt>
                <c:pt idx="14461">
                  <c:v>157.922023</c:v>
                </c:pt>
                <c:pt idx="14462">
                  <c:v>157.93276</c:v>
                </c:pt>
                <c:pt idx="14463">
                  <c:v>157.94349800000001</c:v>
                </c:pt>
                <c:pt idx="14464">
                  <c:v>157.95428799999999</c:v>
                </c:pt>
                <c:pt idx="14465">
                  <c:v>157.965171</c:v>
                </c:pt>
                <c:pt idx="14466">
                  <c:v>157.97595899999999</c:v>
                </c:pt>
                <c:pt idx="14467">
                  <c:v>157.98669100000001</c:v>
                </c:pt>
                <c:pt idx="14468">
                  <c:v>157.99738400000001</c:v>
                </c:pt>
                <c:pt idx="14469">
                  <c:v>158.008037</c:v>
                </c:pt>
                <c:pt idx="14470">
                  <c:v>158.01873599999999</c:v>
                </c:pt>
                <c:pt idx="14471">
                  <c:v>158.02941200000001</c:v>
                </c:pt>
                <c:pt idx="14472">
                  <c:v>158.04010299999999</c:v>
                </c:pt>
                <c:pt idx="14473">
                  <c:v>158.050805</c:v>
                </c:pt>
                <c:pt idx="14474">
                  <c:v>158.061499</c:v>
                </c:pt>
                <c:pt idx="14475">
                  <c:v>158.07225800000001</c:v>
                </c:pt>
                <c:pt idx="14476">
                  <c:v>158.08297099999999</c:v>
                </c:pt>
                <c:pt idx="14477">
                  <c:v>158.09366499999999</c:v>
                </c:pt>
                <c:pt idx="14478">
                  <c:v>158.104387</c:v>
                </c:pt>
                <c:pt idx="14479">
                  <c:v>158.115208</c:v>
                </c:pt>
                <c:pt idx="14480">
                  <c:v>158.12593699999999</c:v>
                </c:pt>
                <c:pt idx="14481">
                  <c:v>158.13685799999999</c:v>
                </c:pt>
                <c:pt idx="14482">
                  <c:v>158.14757399999999</c:v>
                </c:pt>
                <c:pt idx="14483">
                  <c:v>158.15832599999999</c:v>
                </c:pt>
                <c:pt idx="14484">
                  <c:v>158.16906399999999</c:v>
                </c:pt>
                <c:pt idx="14485">
                  <c:v>158.17978500000001</c:v>
                </c:pt>
                <c:pt idx="14486">
                  <c:v>158.19046</c:v>
                </c:pt>
                <c:pt idx="14487">
                  <c:v>158.20115899999999</c:v>
                </c:pt>
                <c:pt idx="14488">
                  <c:v>158.212154</c:v>
                </c:pt>
                <c:pt idx="14489">
                  <c:v>158.22288699999999</c:v>
                </c:pt>
                <c:pt idx="14490">
                  <c:v>158.23375799999999</c:v>
                </c:pt>
                <c:pt idx="14491">
                  <c:v>158.24452099999999</c:v>
                </c:pt>
                <c:pt idx="14492">
                  <c:v>158.25524999999999</c:v>
                </c:pt>
                <c:pt idx="14493">
                  <c:v>158.265962</c:v>
                </c:pt>
                <c:pt idx="14494">
                  <c:v>158.276692</c:v>
                </c:pt>
                <c:pt idx="14495">
                  <c:v>158.287397</c:v>
                </c:pt>
                <c:pt idx="14496">
                  <c:v>158.29808600000001</c:v>
                </c:pt>
                <c:pt idx="14497">
                  <c:v>158.30882800000001</c:v>
                </c:pt>
                <c:pt idx="14498">
                  <c:v>158.31952000000001</c:v>
                </c:pt>
                <c:pt idx="14499">
                  <c:v>158.330262</c:v>
                </c:pt>
                <c:pt idx="14500">
                  <c:v>158.34101899999999</c:v>
                </c:pt>
                <c:pt idx="14501">
                  <c:v>158.35180299999999</c:v>
                </c:pt>
                <c:pt idx="14502">
                  <c:v>158.362506</c:v>
                </c:pt>
                <c:pt idx="14503">
                  <c:v>158.37321</c:v>
                </c:pt>
                <c:pt idx="14504">
                  <c:v>158.383917</c:v>
                </c:pt>
                <c:pt idx="14505">
                  <c:v>158.39459299999999</c:v>
                </c:pt>
                <c:pt idx="14506">
                  <c:v>158.40527900000001</c:v>
                </c:pt>
                <c:pt idx="14507">
                  <c:v>158.415964</c:v>
                </c:pt>
                <c:pt idx="14508">
                  <c:v>158.426704</c:v>
                </c:pt>
                <c:pt idx="14509">
                  <c:v>158.437375</c:v>
                </c:pt>
                <c:pt idx="14510">
                  <c:v>158.44804999999999</c:v>
                </c:pt>
                <c:pt idx="14511">
                  <c:v>158.45885899999999</c:v>
                </c:pt>
                <c:pt idx="14512">
                  <c:v>158.469539</c:v>
                </c:pt>
                <c:pt idx="14513">
                  <c:v>158.48021399999999</c:v>
                </c:pt>
                <c:pt idx="14514">
                  <c:v>158.49084500000001</c:v>
                </c:pt>
                <c:pt idx="14515">
                  <c:v>158.501565</c:v>
                </c:pt>
                <c:pt idx="14516">
                  <c:v>158.512261</c:v>
                </c:pt>
                <c:pt idx="14517">
                  <c:v>158.522953</c:v>
                </c:pt>
                <c:pt idx="14518">
                  <c:v>158.533804</c:v>
                </c:pt>
                <c:pt idx="14519">
                  <c:v>158.54449099999999</c:v>
                </c:pt>
                <c:pt idx="14520">
                  <c:v>158.555206</c:v>
                </c:pt>
                <c:pt idx="14521">
                  <c:v>158.565879</c:v>
                </c:pt>
                <c:pt idx="14522">
                  <c:v>158.57662999999999</c:v>
                </c:pt>
                <c:pt idx="14523">
                  <c:v>158.58731399999999</c:v>
                </c:pt>
                <c:pt idx="14524">
                  <c:v>158.59798799999999</c:v>
                </c:pt>
                <c:pt idx="14525">
                  <c:v>158.60880900000001</c:v>
                </c:pt>
                <c:pt idx="14526">
                  <c:v>158.61949300000001</c:v>
                </c:pt>
                <c:pt idx="14527">
                  <c:v>158.630245</c:v>
                </c:pt>
                <c:pt idx="14528">
                  <c:v>158.640953</c:v>
                </c:pt>
                <c:pt idx="14529">
                  <c:v>158.651646</c:v>
                </c:pt>
                <c:pt idx="14530">
                  <c:v>158.66241299999999</c:v>
                </c:pt>
                <c:pt idx="14531">
                  <c:v>158.67313100000001</c:v>
                </c:pt>
                <c:pt idx="14532">
                  <c:v>158.68381400000001</c:v>
                </c:pt>
                <c:pt idx="14533">
                  <c:v>158.694535</c:v>
                </c:pt>
                <c:pt idx="14534">
                  <c:v>158.70527899999999</c:v>
                </c:pt>
                <c:pt idx="14535">
                  <c:v>158.71688800000001</c:v>
                </c:pt>
                <c:pt idx="14536">
                  <c:v>158.72864899999999</c:v>
                </c:pt>
                <c:pt idx="14537">
                  <c:v>158.74025399999999</c:v>
                </c:pt>
                <c:pt idx="14538">
                  <c:v>158.75233600000001</c:v>
                </c:pt>
                <c:pt idx="14539">
                  <c:v>158.76352600000001</c:v>
                </c:pt>
                <c:pt idx="14540">
                  <c:v>158.775091</c:v>
                </c:pt>
                <c:pt idx="14541">
                  <c:v>158.785921</c:v>
                </c:pt>
                <c:pt idx="14542">
                  <c:v>158.79670300000001</c:v>
                </c:pt>
                <c:pt idx="14543">
                  <c:v>158.80742599999999</c:v>
                </c:pt>
                <c:pt idx="14544">
                  <c:v>158.81819100000001</c:v>
                </c:pt>
                <c:pt idx="14545">
                  <c:v>158.829487</c:v>
                </c:pt>
                <c:pt idx="14546">
                  <c:v>158.840712</c:v>
                </c:pt>
                <c:pt idx="14547">
                  <c:v>158.851415</c:v>
                </c:pt>
                <c:pt idx="14548">
                  <c:v>158.86221800000001</c:v>
                </c:pt>
                <c:pt idx="14549">
                  <c:v>158.87294199999999</c:v>
                </c:pt>
                <c:pt idx="14550">
                  <c:v>158.88362100000001</c:v>
                </c:pt>
                <c:pt idx="14551">
                  <c:v>158.89440500000001</c:v>
                </c:pt>
                <c:pt idx="14552">
                  <c:v>158.90513000000001</c:v>
                </c:pt>
                <c:pt idx="14553">
                  <c:v>158.91583900000001</c:v>
                </c:pt>
                <c:pt idx="14554">
                  <c:v>158.92668499999999</c:v>
                </c:pt>
                <c:pt idx="14555">
                  <c:v>158.93755300000001</c:v>
                </c:pt>
                <c:pt idx="14556">
                  <c:v>158.94826499999999</c:v>
                </c:pt>
                <c:pt idx="14557">
                  <c:v>158.958969</c:v>
                </c:pt>
                <c:pt idx="14558">
                  <c:v>158.969696</c:v>
                </c:pt>
                <c:pt idx="14559">
                  <c:v>158.980425</c:v>
                </c:pt>
                <c:pt idx="14560">
                  <c:v>158.99108200000001</c:v>
                </c:pt>
                <c:pt idx="14561">
                  <c:v>159.001778</c:v>
                </c:pt>
                <c:pt idx="14562">
                  <c:v>159.01263599999999</c:v>
                </c:pt>
                <c:pt idx="14563">
                  <c:v>159.02382299999999</c:v>
                </c:pt>
                <c:pt idx="14564">
                  <c:v>159.03574900000001</c:v>
                </c:pt>
                <c:pt idx="14565">
                  <c:v>159.047417</c:v>
                </c:pt>
                <c:pt idx="14566">
                  <c:v>159.058573</c:v>
                </c:pt>
                <c:pt idx="14567">
                  <c:v>159.070143</c:v>
                </c:pt>
                <c:pt idx="14568">
                  <c:v>159.08169699999999</c:v>
                </c:pt>
                <c:pt idx="14569">
                  <c:v>159.09298999999999</c:v>
                </c:pt>
                <c:pt idx="14570">
                  <c:v>159.10424699999999</c:v>
                </c:pt>
                <c:pt idx="14571">
                  <c:v>159.11601099999999</c:v>
                </c:pt>
                <c:pt idx="14572">
                  <c:v>159.127645</c:v>
                </c:pt>
                <c:pt idx="14573">
                  <c:v>159.13912999999999</c:v>
                </c:pt>
                <c:pt idx="14574">
                  <c:v>159.15042800000001</c:v>
                </c:pt>
                <c:pt idx="14575">
                  <c:v>159.16208900000001</c:v>
                </c:pt>
                <c:pt idx="14576">
                  <c:v>159.17339799999999</c:v>
                </c:pt>
                <c:pt idx="14577">
                  <c:v>159.184676</c:v>
                </c:pt>
                <c:pt idx="14578">
                  <c:v>159.19541899999999</c:v>
                </c:pt>
                <c:pt idx="14579">
                  <c:v>159.20617999999999</c:v>
                </c:pt>
                <c:pt idx="14580">
                  <c:v>159.21695700000001</c:v>
                </c:pt>
                <c:pt idx="14581">
                  <c:v>159.22781000000001</c:v>
                </c:pt>
                <c:pt idx="14582">
                  <c:v>159.23855</c:v>
                </c:pt>
                <c:pt idx="14583">
                  <c:v>159.24934200000001</c:v>
                </c:pt>
                <c:pt idx="14584">
                  <c:v>159.26005900000001</c:v>
                </c:pt>
                <c:pt idx="14585">
                  <c:v>159.27079499999999</c:v>
                </c:pt>
                <c:pt idx="14586">
                  <c:v>159.281509</c:v>
                </c:pt>
                <c:pt idx="14587">
                  <c:v>159.29223500000001</c:v>
                </c:pt>
                <c:pt idx="14588">
                  <c:v>159.30293800000001</c:v>
                </c:pt>
                <c:pt idx="14589">
                  <c:v>159.313627</c:v>
                </c:pt>
                <c:pt idx="14590">
                  <c:v>159.32435100000001</c:v>
                </c:pt>
                <c:pt idx="14591">
                  <c:v>159.335116</c:v>
                </c:pt>
                <c:pt idx="14592">
                  <c:v>159.34584799999999</c:v>
                </c:pt>
                <c:pt idx="14593">
                  <c:v>159.356559</c:v>
                </c:pt>
                <c:pt idx="14594">
                  <c:v>159.36729199999999</c:v>
                </c:pt>
                <c:pt idx="14595">
                  <c:v>159.378018</c:v>
                </c:pt>
                <c:pt idx="14596">
                  <c:v>159.388758</c:v>
                </c:pt>
                <c:pt idx="14597">
                  <c:v>159.399484</c:v>
                </c:pt>
                <c:pt idx="14598">
                  <c:v>159.410224</c:v>
                </c:pt>
                <c:pt idx="14599">
                  <c:v>159.42092299999999</c:v>
                </c:pt>
                <c:pt idx="14600">
                  <c:v>159.43169700000001</c:v>
                </c:pt>
                <c:pt idx="14601">
                  <c:v>159.44240199999999</c:v>
                </c:pt>
                <c:pt idx="14602">
                  <c:v>159.45311000000001</c:v>
                </c:pt>
                <c:pt idx="14603">
                  <c:v>159.46385000000001</c:v>
                </c:pt>
                <c:pt idx="14604">
                  <c:v>159.474538</c:v>
                </c:pt>
                <c:pt idx="14605">
                  <c:v>159.48564200000001</c:v>
                </c:pt>
                <c:pt idx="14606">
                  <c:v>159.49636799999999</c:v>
                </c:pt>
                <c:pt idx="14607">
                  <c:v>159.50705400000001</c:v>
                </c:pt>
                <c:pt idx="14608">
                  <c:v>159.51777799999999</c:v>
                </c:pt>
                <c:pt idx="14609">
                  <c:v>159.52850599999999</c:v>
                </c:pt>
                <c:pt idx="14610">
                  <c:v>159.53923399999999</c:v>
                </c:pt>
                <c:pt idx="14611">
                  <c:v>159.549904</c:v>
                </c:pt>
                <c:pt idx="14612">
                  <c:v>159.56066200000001</c:v>
                </c:pt>
                <c:pt idx="14613">
                  <c:v>159.57132100000001</c:v>
                </c:pt>
                <c:pt idx="14614">
                  <c:v>159.582573</c:v>
                </c:pt>
                <c:pt idx="14615">
                  <c:v>159.59331800000001</c:v>
                </c:pt>
                <c:pt idx="14616">
                  <c:v>159.60406800000001</c:v>
                </c:pt>
                <c:pt idx="14617">
                  <c:v>159.61480900000001</c:v>
                </c:pt>
                <c:pt idx="14618">
                  <c:v>159.62564699999999</c:v>
                </c:pt>
                <c:pt idx="14619">
                  <c:v>159.63642999999999</c:v>
                </c:pt>
                <c:pt idx="14620">
                  <c:v>159.64719199999999</c:v>
                </c:pt>
                <c:pt idx="14621">
                  <c:v>159.657904</c:v>
                </c:pt>
                <c:pt idx="14622">
                  <c:v>159.66868600000001</c:v>
                </c:pt>
                <c:pt idx="14623">
                  <c:v>159.679429</c:v>
                </c:pt>
                <c:pt idx="14624">
                  <c:v>159.690224</c:v>
                </c:pt>
                <c:pt idx="14625">
                  <c:v>159.70092600000001</c:v>
                </c:pt>
                <c:pt idx="14626">
                  <c:v>159.71166600000001</c:v>
                </c:pt>
                <c:pt idx="14627">
                  <c:v>159.72241600000001</c:v>
                </c:pt>
                <c:pt idx="14628">
                  <c:v>159.73325399999999</c:v>
                </c:pt>
                <c:pt idx="14629">
                  <c:v>159.74400399999999</c:v>
                </c:pt>
                <c:pt idx="14630">
                  <c:v>159.754727</c:v>
                </c:pt>
                <c:pt idx="14631">
                  <c:v>159.765432</c:v>
                </c:pt>
                <c:pt idx="14632">
                  <c:v>159.77613600000001</c:v>
                </c:pt>
                <c:pt idx="14633">
                  <c:v>159.786858</c:v>
                </c:pt>
                <c:pt idx="14634">
                  <c:v>159.79755399999999</c:v>
                </c:pt>
                <c:pt idx="14635">
                  <c:v>159.808258</c:v>
                </c:pt>
                <c:pt idx="14636">
                  <c:v>159.819016</c:v>
                </c:pt>
                <c:pt idx="14637">
                  <c:v>159.829711</c:v>
                </c:pt>
                <c:pt idx="14638">
                  <c:v>159.840473</c:v>
                </c:pt>
                <c:pt idx="14639">
                  <c:v>159.851235</c:v>
                </c:pt>
                <c:pt idx="14640">
                  <c:v>159.86195699999999</c:v>
                </c:pt>
                <c:pt idx="14641">
                  <c:v>159.872736</c:v>
                </c:pt>
                <c:pt idx="14642">
                  <c:v>159.88343800000001</c:v>
                </c:pt>
                <c:pt idx="14643">
                  <c:v>159.89416499999999</c:v>
                </c:pt>
                <c:pt idx="14644">
                  <c:v>159.90496200000001</c:v>
                </c:pt>
                <c:pt idx="14645">
                  <c:v>159.915663</c:v>
                </c:pt>
                <c:pt idx="14646">
                  <c:v>159.92635899999999</c:v>
                </c:pt>
                <c:pt idx="14647">
                  <c:v>159.937038</c:v>
                </c:pt>
                <c:pt idx="14648">
                  <c:v>159.947709</c:v>
                </c:pt>
                <c:pt idx="14649">
                  <c:v>159.958485</c:v>
                </c:pt>
                <c:pt idx="14650">
                  <c:v>159.969221</c:v>
                </c:pt>
                <c:pt idx="14651">
                  <c:v>159.979885</c:v>
                </c:pt>
                <c:pt idx="14652">
                  <c:v>159.990521</c:v>
                </c:pt>
                <c:pt idx="14653">
                  <c:v>160.001192</c:v>
                </c:pt>
                <c:pt idx="14654">
                  <c:v>160.0119</c:v>
                </c:pt>
                <c:pt idx="14655">
                  <c:v>160.02269200000001</c:v>
                </c:pt>
                <c:pt idx="14656">
                  <c:v>160.03393600000001</c:v>
                </c:pt>
                <c:pt idx="14657">
                  <c:v>160.04603499999999</c:v>
                </c:pt>
                <c:pt idx="14658">
                  <c:v>160.058089</c:v>
                </c:pt>
                <c:pt idx="14659">
                  <c:v>160.06973400000001</c:v>
                </c:pt>
                <c:pt idx="14660">
                  <c:v>160.081413</c:v>
                </c:pt>
                <c:pt idx="14661">
                  <c:v>160.09267500000001</c:v>
                </c:pt>
                <c:pt idx="14662">
                  <c:v>160.10386700000001</c:v>
                </c:pt>
                <c:pt idx="14663">
                  <c:v>160.115478</c:v>
                </c:pt>
                <c:pt idx="14664">
                  <c:v>160.12698</c:v>
                </c:pt>
                <c:pt idx="14665">
                  <c:v>160.138532</c:v>
                </c:pt>
                <c:pt idx="14666">
                  <c:v>160.15019899999999</c:v>
                </c:pt>
                <c:pt idx="14667">
                  <c:v>160.16172700000001</c:v>
                </c:pt>
                <c:pt idx="14668">
                  <c:v>160.17294200000001</c:v>
                </c:pt>
                <c:pt idx="14669">
                  <c:v>160.18416300000001</c:v>
                </c:pt>
                <c:pt idx="14670">
                  <c:v>160.19600800000001</c:v>
                </c:pt>
                <c:pt idx="14671">
                  <c:v>160.207573</c:v>
                </c:pt>
                <c:pt idx="14672">
                  <c:v>160.21924100000001</c:v>
                </c:pt>
                <c:pt idx="14673">
                  <c:v>160.23055099999999</c:v>
                </c:pt>
                <c:pt idx="14674">
                  <c:v>160.24204499999999</c:v>
                </c:pt>
                <c:pt idx="14675">
                  <c:v>160.253264</c:v>
                </c:pt>
                <c:pt idx="14676">
                  <c:v>160.264487</c:v>
                </c:pt>
                <c:pt idx="14677">
                  <c:v>160.27586500000001</c:v>
                </c:pt>
                <c:pt idx="14678">
                  <c:v>160.28702200000001</c:v>
                </c:pt>
                <c:pt idx="14679">
                  <c:v>160.29851600000001</c:v>
                </c:pt>
                <c:pt idx="14680">
                  <c:v>160.31009599999999</c:v>
                </c:pt>
                <c:pt idx="14681">
                  <c:v>160.32172199999999</c:v>
                </c:pt>
                <c:pt idx="14682">
                  <c:v>160.33304999999999</c:v>
                </c:pt>
                <c:pt idx="14683">
                  <c:v>160.34419199999999</c:v>
                </c:pt>
                <c:pt idx="14684">
                  <c:v>160.35610800000001</c:v>
                </c:pt>
                <c:pt idx="14685">
                  <c:v>160.367637</c:v>
                </c:pt>
                <c:pt idx="14686">
                  <c:v>160.37887799999999</c:v>
                </c:pt>
                <c:pt idx="14687">
                  <c:v>160.39057399999999</c:v>
                </c:pt>
                <c:pt idx="14688">
                  <c:v>160.402173</c:v>
                </c:pt>
                <c:pt idx="14689">
                  <c:v>160.413433</c:v>
                </c:pt>
                <c:pt idx="14690">
                  <c:v>160.424779</c:v>
                </c:pt>
                <c:pt idx="14691">
                  <c:v>160.43569199999999</c:v>
                </c:pt>
                <c:pt idx="14692">
                  <c:v>160.44641200000001</c:v>
                </c:pt>
                <c:pt idx="14693">
                  <c:v>160.45716200000001</c:v>
                </c:pt>
                <c:pt idx="14694">
                  <c:v>160.46794499999999</c:v>
                </c:pt>
                <c:pt idx="14695">
                  <c:v>160.47863699999999</c:v>
                </c:pt>
                <c:pt idx="14696">
                  <c:v>160.48954599999999</c:v>
                </c:pt>
                <c:pt idx="14697">
                  <c:v>160.501135</c:v>
                </c:pt>
                <c:pt idx="14698">
                  <c:v>160.51268400000001</c:v>
                </c:pt>
                <c:pt idx="14699">
                  <c:v>160.52385599999999</c:v>
                </c:pt>
                <c:pt idx="14700">
                  <c:v>160.53582499999999</c:v>
                </c:pt>
                <c:pt idx="14701">
                  <c:v>160.547394</c:v>
                </c:pt>
                <c:pt idx="14702">
                  <c:v>160.55854099999999</c:v>
                </c:pt>
                <c:pt idx="14703">
                  <c:v>160.56977900000001</c:v>
                </c:pt>
                <c:pt idx="14704">
                  <c:v>160.58140900000001</c:v>
                </c:pt>
                <c:pt idx="14705">
                  <c:v>160.59259599999999</c:v>
                </c:pt>
                <c:pt idx="14706">
                  <c:v>160.60374999999999</c:v>
                </c:pt>
                <c:pt idx="14707">
                  <c:v>160.61540600000001</c:v>
                </c:pt>
                <c:pt idx="14708">
                  <c:v>160.62659400000001</c:v>
                </c:pt>
                <c:pt idx="14709">
                  <c:v>160.638147</c:v>
                </c:pt>
                <c:pt idx="14710">
                  <c:v>160.649779</c:v>
                </c:pt>
                <c:pt idx="14711">
                  <c:v>160.661362</c:v>
                </c:pt>
                <c:pt idx="14712">
                  <c:v>160.67288600000001</c:v>
                </c:pt>
                <c:pt idx="14713">
                  <c:v>160.68405100000001</c:v>
                </c:pt>
                <c:pt idx="14714">
                  <c:v>160.69539900000001</c:v>
                </c:pt>
                <c:pt idx="14715">
                  <c:v>160.706186</c:v>
                </c:pt>
                <c:pt idx="14716">
                  <c:v>160.71694400000001</c:v>
                </c:pt>
                <c:pt idx="14717">
                  <c:v>160.72768400000001</c:v>
                </c:pt>
                <c:pt idx="14718">
                  <c:v>160.738428</c:v>
                </c:pt>
                <c:pt idx="14719">
                  <c:v>160.74939699999999</c:v>
                </c:pt>
                <c:pt idx="14720">
                  <c:v>160.76013</c:v>
                </c:pt>
                <c:pt idx="14721">
                  <c:v>160.77086399999999</c:v>
                </c:pt>
                <c:pt idx="14722">
                  <c:v>160.781612</c:v>
                </c:pt>
                <c:pt idx="14723">
                  <c:v>160.79231899999999</c:v>
                </c:pt>
                <c:pt idx="14724">
                  <c:v>160.80302499999999</c:v>
                </c:pt>
                <c:pt idx="14725">
                  <c:v>160.81371799999999</c:v>
                </c:pt>
                <c:pt idx="14726">
                  <c:v>160.82438999999999</c:v>
                </c:pt>
                <c:pt idx="14727">
                  <c:v>160.83528000000001</c:v>
                </c:pt>
                <c:pt idx="14728">
                  <c:v>160.845977</c:v>
                </c:pt>
                <c:pt idx="14729">
                  <c:v>160.85670200000001</c:v>
                </c:pt>
                <c:pt idx="14730">
                  <c:v>160.867447</c:v>
                </c:pt>
                <c:pt idx="14731">
                  <c:v>160.87820199999999</c:v>
                </c:pt>
                <c:pt idx="14732">
                  <c:v>160.888902</c:v>
                </c:pt>
                <c:pt idx="14733">
                  <c:v>160.899596</c:v>
                </c:pt>
                <c:pt idx="14734">
                  <c:v>160.910324</c:v>
                </c:pt>
                <c:pt idx="14735">
                  <c:v>160.921007</c:v>
                </c:pt>
                <c:pt idx="14736">
                  <c:v>160.93174400000001</c:v>
                </c:pt>
                <c:pt idx="14737">
                  <c:v>160.94296499999999</c:v>
                </c:pt>
                <c:pt idx="14738">
                  <c:v>160.95415299999999</c:v>
                </c:pt>
                <c:pt idx="14739">
                  <c:v>160.966013</c:v>
                </c:pt>
                <c:pt idx="14740">
                  <c:v>160.977948</c:v>
                </c:pt>
                <c:pt idx="14741">
                  <c:v>160.98965000000001</c:v>
                </c:pt>
                <c:pt idx="14742">
                  <c:v>161.00146699999999</c:v>
                </c:pt>
                <c:pt idx="14743">
                  <c:v>161.01273900000001</c:v>
                </c:pt>
                <c:pt idx="14744">
                  <c:v>161.023944</c:v>
                </c:pt>
                <c:pt idx="14745">
                  <c:v>161.035899</c:v>
                </c:pt>
                <c:pt idx="14746">
                  <c:v>161.04747699999999</c:v>
                </c:pt>
                <c:pt idx="14747">
                  <c:v>161.05825899999999</c:v>
                </c:pt>
                <c:pt idx="14748">
                  <c:v>161.069008</c:v>
                </c:pt>
                <c:pt idx="14749">
                  <c:v>161.07969499999999</c:v>
                </c:pt>
                <c:pt idx="14750">
                  <c:v>161.090383</c:v>
                </c:pt>
                <c:pt idx="14751">
                  <c:v>161.10112000000001</c:v>
                </c:pt>
                <c:pt idx="14752">
                  <c:v>161.111852</c:v>
                </c:pt>
                <c:pt idx="14753">
                  <c:v>161.12255200000001</c:v>
                </c:pt>
                <c:pt idx="14754">
                  <c:v>161.133274</c:v>
                </c:pt>
                <c:pt idx="14755">
                  <c:v>161.14399</c:v>
                </c:pt>
                <c:pt idx="14756">
                  <c:v>161.154673</c:v>
                </c:pt>
                <c:pt idx="14757">
                  <c:v>161.165648</c:v>
                </c:pt>
                <c:pt idx="14758">
                  <c:v>161.17634699999999</c:v>
                </c:pt>
                <c:pt idx="14759">
                  <c:v>161.18709000000001</c:v>
                </c:pt>
                <c:pt idx="14760">
                  <c:v>161.19782900000001</c:v>
                </c:pt>
                <c:pt idx="14761">
                  <c:v>161.20855</c:v>
                </c:pt>
                <c:pt idx="14762">
                  <c:v>161.21929399999999</c:v>
                </c:pt>
                <c:pt idx="14763">
                  <c:v>161.230165</c:v>
                </c:pt>
                <c:pt idx="14764">
                  <c:v>161.24086399999999</c:v>
                </c:pt>
                <c:pt idx="14765">
                  <c:v>161.25169099999999</c:v>
                </c:pt>
                <c:pt idx="14766">
                  <c:v>161.26245700000001</c:v>
                </c:pt>
                <c:pt idx="14767">
                  <c:v>161.27322100000001</c:v>
                </c:pt>
                <c:pt idx="14768">
                  <c:v>161.28397699999999</c:v>
                </c:pt>
                <c:pt idx="14769">
                  <c:v>161.294681</c:v>
                </c:pt>
                <c:pt idx="14770">
                  <c:v>161.305397</c:v>
                </c:pt>
                <c:pt idx="14771">
                  <c:v>161.31611100000001</c:v>
                </c:pt>
                <c:pt idx="14772">
                  <c:v>161.326784</c:v>
                </c:pt>
                <c:pt idx="14773">
                  <c:v>161.33756</c:v>
                </c:pt>
                <c:pt idx="14774">
                  <c:v>161.348287</c:v>
                </c:pt>
                <c:pt idx="14775">
                  <c:v>161.35897499999999</c:v>
                </c:pt>
                <c:pt idx="14776">
                  <c:v>161.36973699999999</c:v>
                </c:pt>
                <c:pt idx="14777">
                  <c:v>161.38053099999999</c:v>
                </c:pt>
                <c:pt idx="14778">
                  <c:v>161.391243</c:v>
                </c:pt>
                <c:pt idx="14779">
                  <c:v>161.40200100000001</c:v>
                </c:pt>
                <c:pt idx="14780">
                  <c:v>161.41282799999999</c:v>
                </c:pt>
                <c:pt idx="14781">
                  <c:v>161.423529</c:v>
                </c:pt>
                <c:pt idx="14782">
                  <c:v>161.43427800000001</c:v>
                </c:pt>
                <c:pt idx="14783">
                  <c:v>161.44494</c:v>
                </c:pt>
                <c:pt idx="14784">
                  <c:v>161.455658</c:v>
                </c:pt>
                <c:pt idx="14785">
                  <c:v>161.466847</c:v>
                </c:pt>
                <c:pt idx="14786">
                  <c:v>161.477597</c:v>
                </c:pt>
                <c:pt idx="14787">
                  <c:v>161.48826700000001</c:v>
                </c:pt>
                <c:pt idx="14788">
                  <c:v>161.49906999999999</c:v>
                </c:pt>
                <c:pt idx="14789">
                  <c:v>161.51086000000001</c:v>
                </c:pt>
                <c:pt idx="14790">
                  <c:v>161.522031</c:v>
                </c:pt>
                <c:pt idx="14791">
                  <c:v>161.533343</c:v>
                </c:pt>
                <c:pt idx="14792">
                  <c:v>161.54515599999999</c:v>
                </c:pt>
                <c:pt idx="14793">
                  <c:v>161.556194</c:v>
                </c:pt>
                <c:pt idx="14794">
                  <c:v>161.567725</c:v>
                </c:pt>
                <c:pt idx="14795">
                  <c:v>161.57927699999999</c:v>
                </c:pt>
                <c:pt idx="14796">
                  <c:v>161.59088800000001</c:v>
                </c:pt>
                <c:pt idx="14797">
                  <c:v>161.60244299999999</c:v>
                </c:pt>
                <c:pt idx="14798">
                  <c:v>161.61361400000001</c:v>
                </c:pt>
                <c:pt idx="14799">
                  <c:v>161.62493900000001</c:v>
                </c:pt>
                <c:pt idx="14800">
                  <c:v>161.63574499999999</c:v>
                </c:pt>
                <c:pt idx="14801">
                  <c:v>161.64649399999999</c:v>
                </c:pt>
                <c:pt idx="14802">
                  <c:v>161.65720400000001</c:v>
                </c:pt>
                <c:pt idx="14803">
                  <c:v>161.66794899999999</c:v>
                </c:pt>
                <c:pt idx="14804">
                  <c:v>161.67866799999999</c:v>
                </c:pt>
                <c:pt idx="14805">
                  <c:v>161.689368</c:v>
                </c:pt>
                <c:pt idx="14806">
                  <c:v>161.700109</c:v>
                </c:pt>
                <c:pt idx="14807">
                  <c:v>161.710823</c:v>
                </c:pt>
                <c:pt idx="14808">
                  <c:v>161.72153299999999</c:v>
                </c:pt>
                <c:pt idx="14809">
                  <c:v>161.73227199999999</c:v>
                </c:pt>
                <c:pt idx="14810">
                  <c:v>161.743011</c:v>
                </c:pt>
                <c:pt idx="14811">
                  <c:v>161.75372400000001</c:v>
                </c:pt>
                <c:pt idx="14812">
                  <c:v>161.76454799999999</c:v>
                </c:pt>
                <c:pt idx="14813">
                  <c:v>161.77531200000001</c:v>
                </c:pt>
                <c:pt idx="14814">
                  <c:v>161.78614400000001</c:v>
                </c:pt>
                <c:pt idx="14815">
                  <c:v>161.796885</c:v>
                </c:pt>
                <c:pt idx="14816">
                  <c:v>161.80768699999999</c:v>
                </c:pt>
                <c:pt idx="14817">
                  <c:v>161.818466</c:v>
                </c:pt>
                <c:pt idx="14818">
                  <c:v>161.829159</c:v>
                </c:pt>
                <c:pt idx="14819">
                  <c:v>161.839842</c:v>
                </c:pt>
                <c:pt idx="14820">
                  <c:v>161.850515</c:v>
                </c:pt>
                <c:pt idx="14821">
                  <c:v>161.86118999999999</c:v>
                </c:pt>
                <c:pt idx="14822">
                  <c:v>161.87189799999999</c:v>
                </c:pt>
                <c:pt idx="14823">
                  <c:v>161.88274000000001</c:v>
                </c:pt>
                <c:pt idx="14824">
                  <c:v>161.893438</c:v>
                </c:pt>
                <c:pt idx="14825">
                  <c:v>161.904122</c:v>
                </c:pt>
                <c:pt idx="14826">
                  <c:v>161.91481400000001</c:v>
                </c:pt>
                <c:pt idx="14827">
                  <c:v>161.92548600000001</c:v>
                </c:pt>
                <c:pt idx="14828">
                  <c:v>161.93619000000001</c:v>
                </c:pt>
                <c:pt idx="14829">
                  <c:v>161.94690399999999</c:v>
                </c:pt>
                <c:pt idx="14830">
                  <c:v>161.957626</c:v>
                </c:pt>
                <c:pt idx="14831">
                  <c:v>161.968448</c:v>
                </c:pt>
                <c:pt idx="14832">
                  <c:v>161.97922800000001</c:v>
                </c:pt>
                <c:pt idx="14833">
                  <c:v>161.99096</c:v>
                </c:pt>
                <c:pt idx="14834">
                  <c:v>162.00210100000001</c:v>
                </c:pt>
                <c:pt idx="14835">
                  <c:v>162.013329</c:v>
                </c:pt>
                <c:pt idx="14836">
                  <c:v>162.02456100000001</c:v>
                </c:pt>
                <c:pt idx="14837">
                  <c:v>162.036475</c:v>
                </c:pt>
                <c:pt idx="14838">
                  <c:v>162.04804200000001</c:v>
                </c:pt>
                <c:pt idx="14839">
                  <c:v>162.059608</c:v>
                </c:pt>
                <c:pt idx="14840">
                  <c:v>162.07125300000001</c:v>
                </c:pt>
                <c:pt idx="14841">
                  <c:v>162.082427</c:v>
                </c:pt>
                <c:pt idx="14842">
                  <c:v>162.09360100000001</c:v>
                </c:pt>
                <c:pt idx="14843">
                  <c:v>162.105065</c:v>
                </c:pt>
                <c:pt idx="14844">
                  <c:v>162.115872</c:v>
                </c:pt>
                <c:pt idx="14845">
                  <c:v>162.12667500000001</c:v>
                </c:pt>
                <c:pt idx="14846">
                  <c:v>162.13738000000001</c:v>
                </c:pt>
                <c:pt idx="14847">
                  <c:v>162.14813699999999</c:v>
                </c:pt>
                <c:pt idx="14848">
                  <c:v>162.15885900000001</c:v>
                </c:pt>
                <c:pt idx="14849">
                  <c:v>162.16955899999999</c:v>
                </c:pt>
                <c:pt idx="14850">
                  <c:v>162.18038300000001</c:v>
                </c:pt>
                <c:pt idx="14851">
                  <c:v>162.19119699999999</c:v>
                </c:pt>
                <c:pt idx="14852">
                  <c:v>162.20187899999999</c:v>
                </c:pt>
                <c:pt idx="14853">
                  <c:v>162.21264500000001</c:v>
                </c:pt>
                <c:pt idx="14854">
                  <c:v>162.223353</c:v>
                </c:pt>
                <c:pt idx="14855">
                  <c:v>162.23403300000001</c:v>
                </c:pt>
                <c:pt idx="14856">
                  <c:v>162.24480700000001</c:v>
                </c:pt>
                <c:pt idx="14857">
                  <c:v>162.25559200000001</c:v>
                </c:pt>
                <c:pt idx="14858">
                  <c:v>162.26631699999999</c:v>
                </c:pt>
                <c:pt idx="14859">
                  <c:v>162.277028</c:v>
                </c:pt>
                <c:pt idx="14860">
                  <c:v>162.28772000000001</c:v>
                </c:pt>
                <c:pt idx="14861">
                  <c:v>162.29842600000001</c:v>
                </c:pt>
                <c:pt idx="14862">
                  <c:v>162.30913799999999</c:v>
                </c:pt>
                <c:pt idx="14863">
                  <c:v>162.319828</c:v>
                </c:pt>
                <c:pt idx="14864">
                  <c:v>162.33053200000001</c:v>
                </c:pt>
                <c:pt idx="14865">
                  <c:v>162.34124299999999</c:v>
                </c:pt>
                <c:pt idx="14866">
                  <c:v>162.35191399999999</c:v>
                </c:pt>
                <c:pt idx="14867">
                  <c:v>162.362617</c:v>
                </c:pt>
                <c:pt idx="14868">
                  <c:v>162.373299</c:v>
                </c:pt>
                <c:pt idx="14869">
                  <c:v>162.383959</c:v>
                </c:pt>
                <c:pt idx="14870">
                  <c:v>162.39467099999999</c:v>
                </c:pt>
                <c:pt idx="14871">
                  <c:v>162.405325</c:v>
                </c:pt>
                <c:pt idx="14872">
                  <c:v>162.41601499999999</c:v>
                </c:pt>
                <c:pt idx="14873">
                  <c:v>162.42679999999999</c:v>
                </c:pt>
                <c:pt idx="14874">
                  <c:v>162.4384</c:v>
                </c:pt>
                <c:pt idx="14875">
                  <c:v>162.44990300000001</c:v>
                </c:pt>
                <c:pt idx="14876">
                  <c:v>162.46158600000001</c:v>
                </c:pt>
                <c:pt idx="14877">
                  <c:v>162.47227000000001</c:v>
                </c:pt>
                <c:pt idx="14878">
                  <c:v>162.482955</c:v>
                </c:pt>
                <c:pt idx="14879">
                  <c:v>162.49370200000001</c:v>
                </c:pt>
                <c:pt idx="14880">
                  <c:v>162.504392</c:v>
                </c:pt>
                <c:pt idx="14881">
                  <c:v>162.515185</c:v>
                </c:pt>
                <c:pt idx="14882">
                  <c:v>162.52599599999999</c:v>
                </c:pt>
                <c:pt idx="14883">
                  <c:v>162.536744</c:v>
                </c:pt>
                <c:pt idx="14884">
                  <c:v>162.54742999999999</c:v>
                </c:pt>
                <c:pt idx="14885">
                  <c:v>162.55820199999999</c:v>
                </c:pt>
                <c:pt idx="14886">
                  <c:v>162.56891300000001</c:v>
                </c:pt>
                <c:pt idx="14887">
                  <c:v>162.57964200000001</c:v>
                </c:pt>
                <c:pt idx="14888">
                  <c:v>162.590439</c:v>
                </c:pt>
                <c:pt idx="14889">
                  <c:v>162.60112699999999</c:v>
                </c:pt>
                <c:pt idx="14890">
                  <c:v>162.61179899999999</c:v>
                </c:pt>
                <c:pt idx="14891">
                  <c:v>162.622499</c:v>
                </c:pt>
                <c:pt idx="14892">
                  <c:v>162.63317699999999</c:v>
                </c:pt>
                <c:pt idx="14893">
                  <c:v>162.64387400000001</c:v>
                </c:pt>
                <c:pt idx="14894">
                  <c:v>162.65455700000001</c:v>
                </c:pt>
                <c:pt idx="14895">
                  <c:v>162.665311</c:v>
                </c:pt>
                <c:pt idx="14896">
                  <c:v>162.67615599999999</c:v>
                </c:pt>
                <c:pt idx="14897">
                  <c:v>162.68694199999999</c:v>
                </c:pt>
                <c:pt idx="14898">
                  <c:v>162.69761700000001</c:v>
                </c:pt>
                <c:pt idx="14899">
                  <c:v>162.70826400000001</c:v>
                </c:pt>
                <c:pt idx="14900">
                  <c:v>162.71895499999999</c:v>
                </c:pt>
                <c:pt idx="14901">
                  <c:v>162.729648</c:v>
                </c:pt>
                <c:pt idx="14902">
                  <c:v>162.740646</c:v>
                </c:pt>
                <c:pt idx="14903">
                  <c:v>162.75273999999999</c:v>
                </c:pt>
                <c:pt idx="14904">
                  <c:v>162.76389499999999</c:v>
                </c:pt>
                <c:pt idx="14905">
                  <c:v>162.77512400000001</c:v>
                </c:pt>
                <c:pt idx="14906">
                  <c:v>162.785855</c:v>
                </c:pt>
                <c:pt idx="14907">
                  <c:v>162.79661100000001</c:v>
                </c:pt>
                <c:pt idx="14908">
                  <c:v>162.80731399999999</c:v>
                </c:pt>
                <c:pt idx="14909">
                  <c:v>162.81803500000001</c:v>
                </c:pt>
                <c:pt idx="14910">
                  <c:v>162.82875100000001</c:v>
                </c:pt>
                <c:pt idx="14911">
                  <c:v>162.839438</c:v>
                </c:pt>
                <c:pt idx="14912">
                  <c:v>162.85017999999999</c:v>
                </c:pt>
                <c:pt idx="14913">
                  <c:v>162.86089100000001</c:v>
                </c:pt>
                <c:pt idx="14914">
                  <c:v>162.871567</c:v>
                </c:pt>
                <c:pt idx="14915">
                  <c:v>162.882284</c:v>
                </c:pt>
                <c:pt idx="14916">
                  <c:v>162.892978</c:v>
                </c:pt>
                <c:pt idx="14917">
                  <c:v>162.90365199999999</c:v>
                </c:pt>
                <c:pt idx="14918">
                  <c:v>162.914355</c:v>
                </c:pt>
                <c:pt idx="14919">
                  <c:v>162.92504</c:v>
                </c:pt>
                <c:pt idx="14920">
                  <c:v>162.93571299999999</c:v>
                </c:pt>
                <c:pt idx="14921">
                  <c:v>162.94643600000001</c:v>
                </c:pt>
                <c:pt idx="14922">
                  <c:v>162.95712499999999</c:v>
                </c:pt>
                <c:pt idx="14923">
                  <c:v>162.96783400000001</c:v>
                </c:pt>
                <c:pt idx="14924">
                  <c:v>162.97852399999999</c:v>
                </c:pt>
                <c:pt idx="14925">
                  <c:v>162.989225</c:v>
                </c:pt>
                <c:pt idx="14926">
                  <c:v>162.999911</c:v>
                </c:pt>
                <c:pt idx="14927">
                  <c:v>163.01064400000001</c:v>
                </c:pt>
                <c:pt idx="14928">
                  <c:v>163.02132900000001</c:v>
                </c:pt>
                <c:pt idx="14929">
                  <c:v>163.032003</c:v>
                </c:pt>
                <c:pt idx="14930">
                  <c:v>163.042699</c:v>
                </c:pt>
                <c:pt idx="14931">
                  <c:v>163.05339599999999</c:v>
                </c:pt>
                <c:pt idx="14932">
                  <c:v>163.064077</c:v>
                </c:pt>
                <c:pt idx="14933">
                  <c:v>163.07473100000001</c:v>
                </c:pt>
                <c:pt idx="14934">
                  <c:v>163.085374</c:v>
                </c:pt>
                <c:pt idx="14935">
                  <c:v>163.09681900000001</c:v>
                </c:pt>
                <c:pt idx="14936">
                  <c:v>163.10847799999999</c:v>
                </c:pt>
                <c:pt idx="14937">
                  <c:v>163.120105</c:v>
                </c:pt>
                <c:pt idx="14938">
                  <c:v>163.13178099999999</c:v>
                </c:pt>
                <c:pt idx="14939">
                  <c:v>163.14287200000001</c:v>
                </c:pt>
                <c:pt idx="14940">
                  <c:v>163.15405100000001</c:v>
                </c:pt>
                <c:pt idx="14941">
                  <c:v>163.16567900000001</c:v>
                </c:pt>
                <c:pt idx="14942">
                  <c:v>163.17699200000001</c:v>
                </c:pt>
                <c:pt idx="14943">
                  <c:v>163.187781</c:v>
                </c:pt>
                <c:pt idx="14944">
                  <c:v>163.198531</c:v>
                </c:pt>
                <c:pt idx="14945">
                  <c:v>163.209317</c:v>
                </c:pt>
                <c:pt idx="14946">
                  <c:v>163.220043</c:v>
                </c:pt>
                <c:pt idx="14947">
                  <c:v>163.23075800000001</c:v>
                </c:pt>
                <c:pt idx="14948">
                  <c:v>163.24144000000001</c:v>
                </c:pt>
                <c:pt idx="14949">
                  <c:v>163.25215900000001</c:v>
                </c:pt>
                <c:pt idx="14950">
                  <c:v>163.262934</c:v>
                </c:pt>
                <c:pt idx="14951">
                  <c:v>163.274203</c:v>
                </c:pt>
                <c:pt idx="14952">
                  <c:v>163.28603899999999</c:v>
                </c:pt>
                <c:pt idx="14953">
                  <c:v>163.29731000000001</c:v>
                </c:pt>
                <c:pt idx="14954">
                  <c:v>163.308897</c:v>
                </c:pt>
                <c:pt idx="14955">
                  <c:v>163.32038900000001</c:v>
                </c:pt>
                <c:pt idx="14956">
                  <c:v>163.332065</c:v>
                </c:pt>
                <c:pt idx="14957">
                  <c:v>163.342826</c:v>
                </c:pt>
                <c:pt idx="14958">
                  <c:v>163.35353000000001</c:v>
                </c:pt>
                <c:pt idx="14959">
                  <c:v>163.36423500000001</c:v>
                </c:pt>
                <c:pt idx="14960">
                  <c:v>163.37509800000001</c:v>
                </c:pt>
                <c:pt idx="14961">
                  <c:v>163.38579300000001</c:v>
                </c:pt>
                <c:pt idx="14962">
                  <c:v>163.396534</c:v>
                </c:pt>
                <c:pt idx="14963">
                  <c:v>163.40728799999999</c:v>
                </c:pt>
                <c:pt idx="14964">
                  <c:v>163.41795400000001</c:v>
                </c:pt>
                <c:pt idx="14965">
                  <c:v>163.42872700000001</c:v>
                </c:pt>
                <c:pt idx="14966">
                  <c:v>163.43945099999999</c:v>
                </c:pt>
                <c:pt idx="14967">
                  <c:v>163.45020500000001</c:v>
                </c:pt>
                <c:pt idx="14968">
                  <c:v>163.46094500000001</c:v>
                </c:pt>
                <c:pt idx="14969">
                  <c:v>163.47164799999999</c:v>
                </c:pt>
                <c:pt idx="14970">
                  <c:v>163.48254700000001</c:v>
                </c:pt>
                <c:pt idx="14971">
                  <c:v>163.49328800000001</c:v>
                </c:pt>
                <c:pt idx="14972">
                  <c:v>163.504017</c:v>
                </c:pt>
                <c:pt idx="14973">
                  <c:v>163.51474899999999</c:v>
                </c:pt>
                <c:pt idx="14974">
                  <c:v>163.52543800000001</c:v>
                </c:pt>
                <c:pt idx="14975">
                  <c:v>163.53612000000001</c:v>
                </c:pt>
                <c:pt idx="14976">
                  <c:v>163.54676000000001</c:v>
                </c:pt>
                <c:pt idx="14977">
                  <c:v>163.55744999999999</c:v>
                </c:pt>
                <c:pt idx="14978">
                  <c:v>163.568118</c:v>
                </c:pt>
                <c:pt idx="14979">
                  <c:v>163.57881</c:v>
                </c:pt>
                <c:pt idx="14980">
                  <c:v>163.58953399999999</c:v>
                </c:pt>
                <c:pt idx="14981">
                  <c:v>163.60049000000001</c:v>
                </c:pt>
                <c:pt idx="14982">
                  <c:v>163.611458</c:v>
                </c:pt>
                <c:pt idx="14983">
                  <c:v>163.622355</c:v>
                </c:pt>
                <c:pt idx="14984">
                  <c:v>163.63301000000001</c:v>
                </c:pt>
                <c:pt idx="14985">
                  <c:v>163.643744</c:v>
                </c:pt>
                <c:pt idx="14986">
                  <c:v>163.654417</c:v>
                </c:pt>
                <c:pt idx="14987">
                  <c:v>163.664872</c:v>
                </c:pt>
                <c:pt idx="14988">
                  <c:v>163.67539300000001</c:v>
                </c:pt>
                <c:pt idx="14989">
                  <c:v>163.68589299999999</c:v>
                </c:pt>
                <c:pt idx="14990">
                  <c:v>163.69648699999999</c:v>
                </c:pt>
                <c:pt idx="14991">
                  <c:v>163.70707899999999</c:v>
                </c:pt>
                <c:pt idx="14992">
                  <c:v>163.71772300000001</c:v>
                </c:pt>
                <c:pt idx="14993">
                  <c:v>163.728363</c:v>
                </c:pt>
                <c:pt idx="14994">
                  <c:v>163.73902200000001</c:v>
                </c:pt>
                <c:pt idx="14995">
                  <c:v>163.749728</c:v>
                </c:pt>
                <c:pt idx="14996">
                  <c:v>163.76045999999999</c:v>
                </c:pt>
                <c:pt idx="14997">
                  <c:v>163.77109400000001</c:v>
                </c:pt>
                <c:pt idx="14998">
                  <c:v>163.781713</c:v>
                </c:pt>
                <c:pt idx="14999">
                  <c:v>163.79245900000001</c:v>
                </c:pt>
                <c:pt idx="15000">
                  <c:v>163.80305999999999</c:v>
                </c:pt>
                <c:pt idx="15001">
                  <c:v>163.81365199999999</c:v>
                </c:pt>
                <c:pt idx="15002">
                  <c:v>163.824262</c:v>
                </c:pt>
                <c:pt idx="15003">
                  <c:v>163.834878</c:v>
                </c:pt>
                <c:pt idx="15004">
                  <c:v>163.845495</c:v>
                </c:pt>
                <c:pt idx="15005">
                  <c:v>163.85610600000001</c:v>
                </c:pt>
                <c:pt idx="15006">
                  <c:v>163.866704</c:v>
                </c:pt>
                <c:pt idx="15007">
                  <c:v>163.87723399999999</c:v>
                </c:pt>
                <c:pt idx="15008">
                  <c:v>163.887823</c:v>
                </c:pt>
                <c:pt idx="15009">
                  <c:v>163.89842200000001</c:v>
                </c:pt>
                <c:pt idx="15010">
                  <c:v>163.90902</c:v>
                </c:pt>
                <c:pt idx="15011">
                  <c:v>163.919636</c:v>
                </c:pt>
                <c:pt idx="15012">
                  <c:v>163.93028699999999</c:v>
                </c:pt>
                <c:pt idx="15013">
                  <c:v>163.94089</c:v>
                </c:pt>
                <c:pt idx="15014">
                  <c:v>163.95149699999999</c:v>
                </c:pt>
                <c:pt idx="15015">
                  <c:v>163.962154</c:v>
                </c:pt>
                <c:pt idx="15016">
                  <c:v>163.97292899999999</c:v>
                </c:pt>
                <c:pt idx="15017">
                  <c:v>163.98352299999999</c:v>
                </c:pt>
                <c:pt idx="15018">
                  <c:v>163.994147</c:v>
                </c:pt>
                <c:pt idx="15019">
                  <c:v>164.00476900000001</c:v>
                </c:pt>
                <c:pt idx="15020">
                  <c:v>164.015367</c:v>
                </c:pt>
                <c:pt idx="15021">
                  <c:v>164.02596500000001</c:v>
                </c:pt>
                <c:pt idx="15022">
                  <c:v>164.03670099999999</c:v>
                </c:pt>
                <c:pt idx="15023">
                  <c:v>164.048562</c:v>
                </c:pt>
                <c:pt idx="15024">
                  <c:v>164.06000900000001</c:v>
                </c:pt>
                <c:pt idx="15025">
                  <c:v>164.07143400000001</c:v>
                </c:pt>
                <c:pt idx="15026">
                  <c:v>164.082537</c:v>
                </c:pt>
                <c:pt idx="15027">
                  <c:v>164.09318200000001</c:v>
                </c:pt>
                <c:pt idx="15028">
                  <c:v>164.10378399999999</c:v>
                </c:pt>
                <c:pt idx="15029">
                  <c:v>164.114465</c:v>
                </c:pt>
                <c:pt idx="15030">
                  <c:v>164.12523999999999</c:v>
                </c:pt>
                <c:pt idx="15031">
                  <c:v>164.13593</c:v>
                </c:pt>
                <c:pt idx="15032">
                  <c:v>164.14658900000001</c:v>
                </c:pt>
                <c:pt idx="15033">
                  <c:v>164.15697399999999</c:v>
                </c:pt>
                <c:pt idx="15034">
                  <c:v>164.167239</c:v>
                </c:pt>
                <c:pt idx="15035">
                  <c:v>164.17756299999999</c:v>
                </c:pt>
                <c:pt idx="15036">
                  <c:v>164.18787499999999</c:v>
                </c:pt>
                <c:pt idx="15037">
                  <c:v>164.19819100000001</c:v>
                </c:pt>
                <c:pt idx="15038">
                  <c:v>164.20850899999999</c:v>
                </c:pt>
                <c:pt idx="15039">
                  <c:v>164.218951</c:v>
                </c:pt>
                <c:pt idx="15040">
                  <c:v>164.22943100000001</c:v>
                </c:pt>
                <c:pt idx="15041">
                  <c:v>164.240083</c:v>
                </c:pt>
                <c:pt idx="15042">
                  <c:v>164.250407</c:v>
                </c:pt>
                <c:pt idx="15043">
                  <c:v>164.260682</c:v>
                </c:pt>
                <c:pt idx="15044">
                  <c:v>164.27086</c:v>
                </c:pt>
                <c:pt idx="15045">
                  <c:v>164.281037</c:v>
                </c:pt>
                <c:pt idx="15046">
                  <c:v>164.29127299999999</c:v>
                </c:pt>
                <c:pt idx="15047">
                  <c:v>164.301513</c:v>
                </c:pt>
                <c:pt idx="15048">
                  <c:v>164.31175200000001</c:v>
                </c:pt>
                <c:pt idx="15049">
                  <c:v>164.32199499999999</c:v>
                </c:pt>
                <c:pt idx="15050">
                  <c:v>164.33224899999999</c:v>
                </c:pt>
                <c:pt idx="15051">
                  <c:v>164.34255300000001</c:v>
                </c:pt>
                <c:pt idx="15052">
                  <c:v>164.352789</c:v>
                </c:pt>
                <c:pt idx="15053">
                  <c:v>164.36297300000001</c:v>
                </c:pt>
                <c:pt idx="15054">
                  <c:v>164.37322499999999</c:v>
                </c:pt>
                <c:pt idx="15055">
                  <c:v>164.383501</c:v>
                </c:pt>
                <c:pt idx="15056">
                  <c:v>164.39376200000001</c:v>
                </c:pt>
                <c:pt idx="15057">
                  <c:v>164.40392700000001</c:v>
                </c:pt>
                <c:pt idx="15058">
                  <c:v>164.41416000000001</c:v>
                </c:pt>
                <c:pt idx="15059">
                  <c:v>164.42468400000001</c:v>
                </c:pt>
                <c:pt idx="15060">
                  <c:v>164.43505200000001</c:v>
                </c:pt>
                <c:pt idx="15061">
                  <c:v>164.44547900000001</c:v>
                </c:pt>
                <c:pt idx="15062">
                  <c:v>164.45579799999999</c:v>
                </c:pt>
                <c:pt idx="15063">
                  <c:v>164.466148</c:v>
                </c:pt>
                <c:pt idx="15064">
                  <c:v>164.47646499999999</c:v>
                </c:pt>
                <c:pt idx="15065">
                  <c:v>164.48670899999999</c:v>
                </c:pt>
                <c:pt idx="15066">
                  <c:v>164.496993</c:v>
                </c:pt>
                <c:pt idx="15067">
                  <c:v>164.50718599999999</c:v>
                </c:pt>
                <c:pt idx="15068">
                  <c:v>164.51743999999999</c:v>
                </c:pt>
                <c:pt idx="15069">
                  <c:v>164.52767499999999</c:v>
                </c:pt>
                <c:pt idx="15070">
                  <c:v>164.53792799999999</c:v>
                </c:pt>
                <c:pt idx="15071">
                  <c:v>164.548191</c:v>
                </c:pt>
                <c:pt idx="15072">
                  <c:v>164.558435</c:v>
                </c:pt>
                <c:pt idx="15073">
                  <c:v>164.56868800000001</c:v>
                </c:pt>
                <c:pt idx="15074">
                  <c:v>164.578881</c:v>
                </c:pt>
                <c:pt idx="15075">
                  <c:v>164.589113</c:v>
                </c:pt>
                <c:pt idx="15076">
                  <c:v>164.599256</c:v>
                </c:pt>
                <c:pt idx="15077">
                  <c:v>164.60942399999999</c:v>
                </c:pt>
                <c:pt idx="15078">
                  <c:v>164.61964399999999</c:v>
                </c:pt>
                <c:pt idx="15079">
                  <c:v>164.62988100000001</c:v>
                </c:pt>
                <c:pt idx="15080">
                  <c:v>164.64011199999999</c:v>
                </c:pt>
                <c:pt idx="15081">
                  <c:v>164.65034</c:v>
                </c:pt>
                <c:pt idx="15082">
                  <c:v>164.66056699999999</c:v>
                </c:pt>
                <c:pt idx="15083">
                  <c:v>164.670807</c:v>
                </c:pt>
                <c:pt idx="15084">
                  <c:v>164.681049</c:v>
                </c:pt>
                <c:pt idx="15085">
                  <c:v>164.691294</c:v>
                </c:pt>
                <c:pt idx="15086">
                  <c:v>164.70218600000001</c:v>
                </c:pt>
                <c:pt idx="15087">
                  <c:v>164.71263400000001</c:v>
                </c:pt>
                <c:pt idx="15088">
                  <c:v>164.723006</c:v>
                </c:pt>
                <c:pt idx="15089">
                  <c:v>164.73351600000001</c:v>
                </c:pt>
                <c:pt idx="15090">
                  <c:v>164.743989</c:v>
                </c:pt>
                <c:pt idx="15091">
                  <c:v>164.75441000000001</c:v>
                </c:pt>
                <c:pt idx="15092">
                  <c:v>164.764758</c:v>
                </c:pt>
                <c:pt idx="15093">
                  <c:v>164.77509699999999</c:v>
                </c:pt>
                <c:pt idx="15094">
                  <c:v>164.78544199999999</c:v>
                </c:pt>
                <c:pt idx="15095">
                  <c:v>164.79579200000001</c:v>
                </c:pt>
                <c:pt idx="15096">
                  <c:v>164.80621500000001</c:v>
                </c:pt>
                <c:pt idx="15097">
                  <c:v>164.81685100000001</c:v>
                </c:pt>
                <c:pt idx="15098">
                  <c:v>164.827313</c:v>
                </c:pt>
                <c:pt idx="15099">
                  <c:v>164.83778899999999</c:v>
                </c:pt>
                <c:pt idx="15100">
                  <c:v>164.84831399999999</c:v>
                </c:pt>
                <c:pt idx="15101">
                  <c:v>164.85885400000001</c:v>
                </c:pt>
                <c:pt idx="15102">
                  <c:v>164.870012</c:v>
                </c:pt>
                <c:pt idx="15103">
                  <c:v>164.88079400000001</c:v>
                </c:pt>
                <c:pt idx="15104">
                  <c:v>164.891929</c:v>
                </c:pt>
                <c:pt idx="15105">
                  <c:v>164.90264199999999</c:v>
                </c:pt>
                <c:pt idx="15106">
                  <c:v>164.913499</c:v>
                </c:pt>
                <c:pt idx="15107">
                  <c:v>164.92429100000001</c:v>
                </c:pt>
                <c:pt idx="15108">
                  <c:v>164.93509900000001</c:v>
                </c:pt>
                <c:pt idx="15109">
                  <c:v>164.94587100000001</c:v>
                </c:pt>
                <c:pt idx="15110">
                  <c:v>164.95669100000001</c:v>
                </c:pt>
                <c:pt idx="15111">
                  <c:v>164.96775199999999</c:v>
                </c:pt>
                <c:pt idx="15112">
                  <c:v>164.97879699999999</c:v>
                </c:pt>
                <c:pt idx="15113">
                  <c:v>164.989845</c:v>
                </c:pt>
                <c:pt idx="15114">
                  <c:v>165.00093100000001</c:v>
                </c:pt>
                <c:pt idx="15115">
                  <c:v>165.011966</c:v>
                </c:pt>
                <c:pt idx="15116">
                  <c:v>165.02291199999999</c:v>
                </c:pt>
                <c:pt idx="15117">
                  <c:v>165.03373400000001</c:v>
                </c:pt>
                <c:pt idx="15118">
                  <c:v>165.04463200000001</c:v>
                </c:pt>
                <c:pt idx="15119">
                  <c:v>165.05533299999999</c:v>
                </c:pt>
                <c:pt idx="15120">
                  <c:v>165.06602599999999</c:v>
                </c:pt>
                <c:pt idx="15121">
                  <c:v>165.07713899999999</c:v>
                </c:pt>
                <c:pt idx="15122">
                  <c:v>165.08781400000001</c:v>
                </c:pt>
                <c:pt idx="15123">
                  <c:v>165.09853699999999</c:v>
                </c:pt>
                <c:pt idx="15124">
                  <c:v>165.10923600000001</c:v>
                </c:pt>
                <c:pt idx="15125">
                  <c:v>165.11986400000001</c:v>
                </c:pt>
                <c:pt idx="15126">
                  <c:v>165.130516</c:v>
                </c:pt>
                <c:pt idx="15127">
                  <c:v>165.14115200000001</c:v>
                </c:pt>
                <c:pt idx="15128">
                  <c:v>165.15240800000001</c:v>
                </c:pt>
                <c:pt idx="15129">
                  <c:v>165.163872</c:v>
                </c:pt>
                <c:pt idx="15130">
                  <c:v>165.17540700000001</c:v>
                </c:pt>
                <c:pt idx="15131">
                  <c:v>165.186183</c:v>
                </c:pt>
                <c:pt idx="15132">
                  <c:v>165.1969</c:v>
                </c:pt>
                <c:pt idx="15133">
                  <c:v>165.20754099999999</c:v>
                </c:pt>
                <c:pt idx="15134">
                  <c:v>165.218208</c:v>
                </c:pt>
                <c:pt idx="15135">
                  <c:v>165.22881699999999</c:v>
                </c:pt>
                <c:pt idx="15136">
                  <c:v>165.23943299999999</c:v>
                </c:pt>
                <c:pt idx="15137">
                  <c:v>165.25004100000001</c:v>
                </c:pt>
                <c:pt idx="15138">
                  <c:v>165.26070100000001</c:v>
                </c:pt>
                <c:pt idx="15139">
                  <c:v>165.271321</c:v>
                </c:pt>
                <c:pt idx="15140">
                  <c:v>165.28197900000001</c:v>
                </c:pt>
                <c:pt idx="15141">
                  <c:v>165.292655</c:v>
                </c:pt>
                <c:pt idx="15142">
                  <c:v>165.303293</c:v>
                </c:pt>
                <c:pt idx="15143">
                  <c:v>165.314066</c:v>
                </c:pt>
                <c:pt idx="15144">
                  <c:v>165.32490799999999</c:v>
                </c:pt>
                <c:pt idx="15145">
                  <c:v>165.33552800000001</c:v>
                </c:pt>
                <c:pt idx="15146">
                  <c:v>165.34618399999999</c:v>
                </c:pt>
                <c:pt idx="15147">
                  <c:v>165.35686799999999</c:v>
                </c:pt>
                <c:pt idx="15148">
                  <c:v>165.367526</c:v>
                </c:pt>
                <c:pt idx="15149">
                  <c:v>165.37809999999999</c:v>
                </c:pt>
                <c:pt idx="15150">
                  <c:v>165.38875200000001</c:v>
                </c:pt>
                <c:pt idx="15151">
                  <c:v>165.39938000000001</c:v>
                </c:pt>
                <c:pt idx="15152">
                  <c:v>165.40999400000001</c:v>
                </c:pt>
                <c:pt idx="15153">
                  <c:v>165.420669</c:v>
                </c:pt>
                <c:pt idx="15154">
                  <c:v>165.431265</c:v>
                </c:pt>
                <c:pt idx="15155">
                  <c:v>165.44188199999999</c:v>
                </c:pt>
                <c:pt idx="15156">
                  <c:v>165.45252199999999</c:v>
                </c:pt>
                <c:pt idx="15157">
                  <c:v>165.463154</c:v>
                </c:pt>
                <c:pt idx="15158">
                  <c:v>165.47387499999999</c:v>
                </c:pt>
                <c:pt idx="15159">
                  <c:v>165.48455999999999</c:v>
                </c:pt>
                <c:pt idx="15160">
                  <c:v>165.495183</c:v>
                </c:pt>
                <c:pt idx="15161">
                  <c:v>165.505853</c:v>
                </c:pt>
                <c:pt idx="15162">
                  <c:v>165.51656700000001</c:v>
                </c:pt>
                <c:pt idx="15163">
                  <c:v>165.52716699999999</c:v>
                </c:pt>
                <c:pt idx="15164">
                  <c:v>165.537802</c:v>
                </c:pt>
                <c:pt idx="15165">
                  <c:v>165.54859300000001</c:v>
                </c:pt>
                <c:pt idx="15166">
                  <c:v>165.55933400000001</c:v>
                </c:pt>
                <c:pt idx="15167">
                  <c:v>165.57039399999999</c:v>
                </c:pt>
                <c:pt idx="15168">
                  <c:v>165.581029</c:v>
                </c:pt>
                <c:pt idx="15169">
                  <c:v>165.591643</c:v>
                </c:pt>
                <c:pt idx="15170">
                  <c:v>165.60231200000001</c:v>
                </c:pt>
                <c:pt idx="15171">
                  <c:v>165.61292700000001</c:v>
                </c:pt>
                <c:pt idx="15172">
                  <c:v>165.62354400000001</c:v>
                </c:pt>
                <c:pt idx="15173">
                  <c:v>165.634184</c:v>
                </c:pt>
                <c:pt idx="15174">
                  <c:v>165.64488700000001</c:v>
                </c:pt>
                <c:pt idx="15175">
                  <c:v>165.65552400000001</c:v>
                </c:pt>
                <c:pt idx="15176">
                  <c:v>165.666235</c:v>
                </c:pt>
                <c:pt idx="15177">
                  <c:v>165.676886</c:v>
                </c:pt>
                <c:pt idx="15178">
                  <c:v>165.68751700000001</c:v>
                </c:pt>
                <c:pt idx="15179">
                  <c:v>165.69814299999999</c:v>
                </c:pt>
                <c:pt idx="15180">
                  <c:v>165.708778</c:v>
                </c:pt>
                <c:pt idx="15181">
                  <c:v>165.71946</c:v>
                </c:pt>
                <c:pt idx="15182">
                  <c:v>165.730141</c:v>
                </c:pt>
                <c:pt idx="15183">
                  <c:v>165.74075500000001</c:v>
                </c:pt>
                <c:pt idx="15184">
                  <c:v>165.75136000000001</c:v>
                </c:pt>
                <c:pt idx="15185">
                  <c:v>165.761976</c:v>
                </c:pt>
                <c:pt idx="15186">
                  <c:v>165.772628</c:v>
                </c:pt>
                <c:pt idx="15187">
                  <c:v>165.783241</c:v>
                </c:pt>
                <c:pt idx="15188">
                  <c:v>165.79393300000001</c:v>
                </c:pt>
                <c:pt idx="15189">
                  <c:v>165.80455799999999</c:v>
                </c:pt>
                <c:pt idx="15190">
                  <c:v>165.81516300000001</c:v>
                </c:pt>
                <c:pt idx="15191">
                  <c:v>165.82579999999999</c:v>
                </c:pt>
                <c:pt idx="15192">
                  <c:v>165.837581</c:v>
                </c:pt>
                <c:pt idx="15193">
                  <c:v>165.84791300000001</c:v>
                </c:pt>
                <c:pt idx="15194">
                  <c:v>165.85821200000001</c:v>
                </c:pt>
                <c:pt idx="15195">
                  <c:v>165.868548</c:v>
                </c:pt>
                <c:pt idx="15196">
                  <c:v>165.87886399999999</c:v>
                </c:pt>
                <c:pt idx="15197">
                  <c:v>165.889275</c:v>
                </c:pt>
                <c:pt idx="15198">
                  <c:v>165.89971199999999</c:v>
                </c:pt>
                <c:pt idx="15199">
                  <c:v>165.91018</c:v>
                </c:pt>
                <c:pt idx="15200">
                  <c:v>165.920703</c:v>
                </c:pt>
                <c:pt idx="15201">
                  <c:v>165.93114399999999</c:v>
                </c:pt>
                <c:pt idx="15202">
                  <c:v>165.94163499999999</c:v>
                </c:pt>
                <c:pt idx="15203">
                  <c:v>165.952146</c:v>
                </c:pt>
                <c:pt idx="15204">
                  <c:v>165.962694</c:v>
                </c:pt>
                <c:pt idx="15205">
                  <c:v>165.97334900000001</c:v>
                </c:pt>
                <c:pt idx="15206">
                  <c:v>165.984083</c:v>
                </c:pt>
                <c:pt idx="15207">
                  <c:v>165.99570700000001</c:v>
                </c:pt>
                <c:pt idx="15208">
                  <c:v>166.00681800000001</c:v>
                </c:pt>
                <c:pt idx="15209">
                  <c:v>166.01841099999999</c:v>
                </c:pt>
                <c:pt idx="15210">
                  <c:v>166.02991599999999</c:v>
                </c:pt>
                <c:pt idx="15211">
                  <c:v>166.04133999999999</c:v>
                </c:pt>
                <c:pt idx="15212">
                  <c:v>166.05277000000001</c:v>
                </c:pt>
                <c:pt idx="15213">
                  <c:v>166.063838</c:v>
                </c:pt>
                <c:pt idx="15214">
                  <c:v>166.075851</c:v>
                </c:pt>
                <c:pt idx="15215">
                  <c:v>166.08724000000001</c:v>
                </c:pt>
                <c:pt idx="15216">
                  <c:v>166.09867499999999</c:v>
                </c:pt>
                <c:pt idx="15217">
                  <c:v>166.11009300000001</c:v>
                </c:pt>
                <c:pt idx="15218">
                  <c:v>166.12202400000001</c:v>
                </c:pt>
                <c:pt idx="15219">
                  <c:v>166.133171</c:v>
                </c:pt>
                <c:pt idx="15220">
                  <c:v>166.14437799999999</c:v>
                </c:pt>
                <c:pt idx="15221">
                  <c:v>166.15510800000001</c:v>
                </c:pt>
                <c:pt idx="15222">
                  <c:v>166.165718</c:v>
                </c:pt>
                <c:pt idx="15223">
                  <c:v>166.17631600000001</c:v>
                </c:pt>
                <c:pt idx="15224">
                  <c:v>166.186925</c:v>
                </c:pt>
                <c:pt idx="15225">
                  <c:v>166.197542</c:v>
                </c:pt>
                <c:pt idx="15226">
                  <c:v>166.208145</c:v>
                </c:pt>
                <c:pt idx="15227">
                  <c:v>166.21876700000001</c:v>
                </c:pt>
                <c:pt idx="15228">
                  <c:v>166.22939299999999</c:v>
                </c:pt>
                <c:pt idx="15229">
                  <c:v>166.24002100000001</c:v>
                </c:pt>
                <c:pt idx="15230">
                  <c:v>166.250654</c:v>
                </c:pt>
                <c:pt idx="15231">
                  <c:v>166.261268</c:v>
                </c:pt>
                <c:pt idx="15232">
                  <c:v>166.27186699999999</c:v>
                </c:pt>
                <c:pt idx="15233">
                  <c:v>166.282464</c:v>
                </c:pt>
                <c:pt idx="15234">
                  <c:v>166.29308900000001</c:v>
                </c:pt>
                <c:pt idx="15235">
                  <c:v>166.30370500000001</c:v>
                </c:pt>
                <c:pt idx="15236">
                  <c:v>166.31432100000001</c:v>
                </c:pt>
                <c:pt idx="15237">
                  <c:v>166.324929</c:v>
                </c:pt>
                <c:pt idx="15238">
                  <c:v>166.33565200000001</c:v>
                </c:pt>
                <c:pt idx="15239">
                  <c:v>166.34643199999999</c:v>
                </c:pt>
                <c:pt idx="15240">
                  <c:v>166.35742200000001</c:v>
                </c:pt>
                <c:pt idx="15241">
                  <c:v>166.36836199999999</c:v>
                </c:pt>
                <c:pt idx="15242">
                  <c:v>166.378995</c:v>
                </c:pt>
                <c:pt idx="15243">
                  <c:v>166.38961499999999</c:v>
                </c:pt>
                <c:pt idx="15244">
                  <c:v>166.400229</c:v>
                </c:pt>
                <c:pt idx="15245">
                  <c:v>166.41084699999999</c:v>
                </c:pt>
                <c:pt idx="15246">
                  <c:v>166.421449</c:v>
                </c:pt>
                <c:pt idx="15247">
                  <c:v>166.43205499999999</c:v>
                </c:pt>
                <c:pt idx="15248">
                  <c:v>166.442643</c:v>
                </c:pt>
                <c:pt idx="15249">
                  <c:v>166.45325399999999</c:v>
                </c:pt>
                <c:pt idx="15250">
                  <c:v>166.463863</c:v>
                </c:pt>
                <c:pt idx="15251">
                  <c:v>166.474458</c:v>
                </c:pt>
                <c:pt idx="15252">
                  <c:v>166.48505700000001</c:v>
                </c:pt>
                <c:pt idx="15253">
                  <c:v>166.495654</c:v>
                </c:pt>
                <c:pt idx="15254">
                  <c:v>166.506305</c:v>
                </c:pt>
                <c:pt idx="15255">
                  <c:v>166.51691199999999</c:v>
                </c:pt>
                <c:pt idx="15256">
                  <c:v>166.527501</c:v>
                </c:pt>
                <c:pt idx="15257">
                  <c:v>166.538096</c:v>
                </c:pt>
                <c:pt idx="15258">
                  <c:v>166.54874899999999</c:v>
                </c:pt>
                <c:pt idx="15259">
                  <c:v>166.55935199999999</c:v>
                </c:pt>
                <c:pt idx="15260">
                  <c:v>166.56994700000001</c:v>
                </c:pt>
                <c:pt idx="15261">
                  <c:v>166.58059499999999</c:v>
                </c:pt>
                <c:pt idx="15262">
                  <c:v>166.59119699999999</c:v>
                </c:pt>
                <c:pt idx="15263">
                  <c:v>166.60180199999999</c:v>
                </c:pt>
                <c:pt idx="15264">
                  <c:v>166.61246600000001</c:v>
                </c:pt>
                <c:pt idx="15265">
                  <c:v>166.62307000000001</c:v>
                </c:pt>
                <c:pt idx="15266">
                  <c:v>166.633667</c:v>
                </c:pt>
                <c:pt idx="15267">
                  <c:v>166.644282</c:v>
                </c:pt>
                <c:pt idx="15268">
                  <c:v>166.65491800000001</c:v>
                </c:pt>
                <c:pt idx="15269">
                  <c:v>166.665513</c:v>
                </c:pt>
                <c:pt idx="15270">
                  <c:v>166.67611199999999</c:v>
                </c:pt>
                <c:pt idx="15271">
                  <c:v>166.68671599999999</c:v>
                </c:pt>
                <c:pt idx="15272">
                  <c:v>166.69730200000001</c:v>
                </c:pt>
                <c:pt idx="15273">
                  <c:v>166.70793699999999</c:v>
                </c:pt>
                <c:pt idx="15274">
                  <c:v>166.718536</c:v>
                </c:pt>
                <c:pt idx="15275">
                  <c:v>166.72914900000001</c:v>
                </c:pt>
                <c:pt idx="15276">
                  <c:v>166.739754</c:v>
                </c:pt>
                <c:pt idx="15277">
                  <c:v>166.75046399999999</c:v>
                </c:pt>
                <c:pt idx="15278">
                  <c:v>166.76128399999999</c:v>
                </c:pt>
                <c:pt idx="15279">
                  <c:v>166.772029</c:v>
                </c:pt>
                <c:pt idx="15280">
                  <c:v>166.782656</c:v>
                </c:pt>
                <c:pt idx="15281">
                  <c:v>166.79327699999999</c:v>
                </c:pt>
                <c:pt idx="15282">
                  <c:v>166.80381499999999</c:v>
                </c:pt>
                <c:pt idx="15283">
                  <c:v>166.81442799999999</c:v>
                </c:pt>
                <c:pt idx="15284">
                  <c:v>166.82504299999999</c:v>
                </c:pt>
                <c:pt idx="15285">
                  <c:v>166.83562699999999</c:v>
                </c:pt>
                <c:pt idx="15286">
                  <c:v>166.84627900000001</c:v>
                </c:pt>
                <c:pt idx="15287">
                  <c:v>166.85688300000001</c:v>
                </c:pt>
                <c:pt idx="15288">
                  <c:v>166.867481</c:v>
                </c:pt>
                <c:pt idx="15289">
                  <c:v>166.87809100000001</c:v>
                </c:pt>
                <c:pt idx="15290">
                  <c:v>166.888745</c:v>
                </c:pt>
                <c:pt idx="15291">
                  <c:v>166.89934700000001</c:v>
                </c:pt>
                <c:pt idx="15292">
                  <c:v>166.90995100000001</c:v>
                </c:pt>
                <c:pt idx="15293">
                  <c:v>166.92059800000001</c:v>
                </c:pt>
                <c:pt idx="15294">
                  <c:v>166.93120099999999</c:v>
                </c:pt>
                <c:pt idx="15295">
                  <c:v>166.941812</c:v>
                </c:pt>
                <c:pt idx="15296">
                  <c:v>166.95246700000001</c:v>
                </c:pt>
                <c:pt idx="15297">
                  <c:v>166.963076</c:v>
                </c:pt>
                <c:pt idx="15298">
                  <c:v>166.973679</c:v>
                </c:pt>
                <c:pt idx="15299">
                  <c:v>166.984285</c:v>
                </c:pt>
                <c:pt idx="15300">
                  <c:v>166.99486200000001</c:v>
                </c:pt>
                <c:pt idx="15301">
                  <c:v>167.005461</c:v>
                </c:pt>
                <c:pt idx="15302">
                  <c:v>167.016065</c:v>
                </c:pt>
                <c:pt idx="15303">
                  <c:v>167.026667</c:v>
                </c:pt>
                <c:pt idx="15304">
                  <c:v>167.03726399999999</c:v>
                </c:pt>
                <c:pt idx="15305">
                  <c:v>167.047864</c:v>
                </c:pt>
                <c:pt idx="15306">
                  <c:v>167.05850100000001</c:v>
                </c:pt>
                <c:pt idx="15307">
                  <c:v>167.069154</c:v>
                </c:pt>
                <c:pt idx="15308">
                  <c:v>167.079779</c:v>
                </c:pt>
                <c:pt idx="15309">
                  <c:v>167.09039300000001</c:v>
                </c:pt>
                <c:pt idx="15310">
                  <c:v>167.10100399999999</c:v>
                </c:pt>
                <c:pt idx="15311">
                  <c:v>167.111617</c:v>
                </c:pt>
                <c:pt idx="15312">
                  <c:v>167.12228400000001</c:v>
                </c:pt>
                <c:pt idx="15313">
                  <c:v>167.13290000000001</c:v>
                </c:pt>
                <c:pt idx="15314">
                  <c:v>167.143505</c:v>
                </c:pt>
                <c:pt idx="15315">
                  <c:v>167.15415300000001</c:v>
                </c:pt>
                <c:pt idx="15316">
                  <c:v>167.164794</c:v>
                </c:pt>
                <c:pt idx="15317">
                  <c:v>167.17523700000001</c:v>
                </c:pt>
                <c:pt idx="15318">
                  <c:v>167.18554399999999</c:v>
                </c:pt>
                <c:pt idx="15319">
                  <c:v>167.19583900000001</c:v>
                </c:pt>
                <c:pt idx="15320">
                  <c:v>167.20618099999999</c:v>
                </c:pt>
                <c:pt idx="15321">
                  <c:v>167.21654599999999</c:v>
                </c:pt>
                <c:pt idx="15322">
                  <c:v>167.22693699999999</c:v>
                </c:pt>
                <c:pt idx="15323">
                  <c:v>167.237315</c:v>
                </c:pt>
                <c:pt idx="15324">
                  <c:v>167.24789799999999</c:v>
                </c:pt>
                <c:pt idx="15325">
                  <c:v>167.25897900000001</c:v>
                </c:pt>
                <c:pt idx="15326">
                  <c:v>167.26968099999999</c:v>
                </c:pt>
                <c:pt idx="15327">
                  <c:v>167.28033300000001</c:v>
                </c:pt>
                <c:pt idx="15328">
                  <c:v>167.29094699999999</c:v>
                </c:pt>
                <c:pt idx="15329">
                  <c:v>167.301571</c:v>
                </c:pt>
                <c:pt idx="15330">
                  <c:v>167.31218899999999</c:v>
                </c:pt>
                <c:pt idx="15331">
                  <c:v>167.32277999999999</c:v>
                </c:pt>
                <c:pt idx="15332">
                  <c:v>167.33345199999999</c:v>
                </c:pt>
                <c:pt idx="15333">
                  <c:v>167.34424899999999</c:v>
                </c:pt>
                <c:pt idx="15334">
                  <c:v>167.354951</c:v>
                </c:pt>
                <c:pt idx="15335">
                  <c:v>167.365633</c:v>
                </c:pt>
                <c:pt idx="15336">
                  <c:v>167.37636800000001</c:v>
                </c:pt>
                <c:pt idx="15337">
                  <c:v>167.38718900000001</c:v>
                </c:pt>
                <c:pt idx="15338">
                  <c:v>167.397796</c:v>
                </c:pt>
                <c:pt idx="15339">
                  <c:v>167.408492</c:v>
                </c:pt>
                <c:pt idx="15340">
                  <c:v>167.41909999999999</c:v>
                </c:pt>
                <c:pt idx="15341">
                  <c:v>167.42971600000001</c:v>
                </c:pt>
                <c:pt idx="15342">
                  <c:v>167.44033300000001</c:v>
                </c:pt>
                <c:pt idx="15343">
                  <c:v>167.45092399999999</c:v>
                </c:pt>
                <c:pt idx="15344">
                  <c:v>167.46154799999999</c:v>
                </c:pt>
                <c:pt idx="15345">
                  <c:v>167.47216</c:v>
                </c:pt>
                <c:pt idx="15346">
                  <c:v>167.48278300000001</c:v>
                </c:pt>
                <c:pt idx="15347">
                  <c:v>167.493405</c:v>
                </c:pt>
                <c:pt idx="15348">
                  <c:v>167.50401500000001</c:v>
                </c:pt>
                <c:pt idx="15349">
                  <c:v>167.51462000000001</c:v>
                </c:pt>
                <c:pt idx="15350">
                  <c:v>167.525192</c:v>
                </c:pt>
                <c:pt idx="15351">
                  <c:v>167.535786</c:v>
                </c:pt>
                <c:pt idx="15352">
                  <c:v>167.54648599999999</c:v>
                </c:pt>
                <c:pt idx="15353">
                  <c:v>167.55828600000001</c:v>
                </c:pt>
                <c:pt idx="15354">
                  <c:v>167.56989899999999</c:v>
                </c:pt>
                <c:pt idx="15355">
                  <c:v>167.58135799999999</c:v>
                </c:pt>
                <c:pt idx="15356">
                  <c:v>167.59278599999999</c:v>
                </c:pt>
                <c:pt idx="15357">
                  <c:v>167.603848</c:v>
                </c:pt>
                <c:pt idx="15358">
                  <c:v>167.61549600000001</c:v>
                </c:pt>
                <c:pt idx="15359">
                  <c:v>167.62622999999999</c:v>
                </c:pt>
                <c:pt idx="15360">
                  <c:v>167.63685699999999</c:v>
                </c:pt>
                <c:pt idx="15361">
                  <c:v>167.64747399999999</c:v>
                </c:pt>
                <c:pt idx="15362">
                  <c:v>167.65808200000001</c:v>
                </c:pt>
                <c:pt idx="15363">
                  <c:v>167.66875300000001</c:v>
                </c:pt>
                <c:pt idx="15364">
                  <c:v>167.67937800000001</c:v>
                </c:pt>
                <c:pt idx="15365">
                  <c:v>167.68996799999999</c:v>
                </c:pt>
                <c:pt idx="15366">
                  <c:v>167.700636</c:v>
                </c:pt>
                <c:pt idx="15367">
                  <c:v>167.71125900000001</c:v>
                </c:pt>
                <c:pt idx="15368">
                  <c:v>167.72186099999999</c:v>
                </c:pt>
                <c:pt idx="15369">
                  <c:v>167.732472</c:v>
                </c:pt>
                <c:pt idx="15370">
                  <c:v>167.743087</c:v>
                </c:pt>
                <c:pt idx="15371">
                  <c:v>167.753703</c:v>
                </c:pt>
                <c:pt idx="15372">
                  <c:v>167.764309</c:v>
                </c:pt>
                <c:pt idx="15373">
                  <c:v>167.77492899999999</c:v>
                </c:pt>
                <c:pt idx="15374">
                  <c:v>167.78567699999999</c:v>
                </c:pt>
                <c:pt idx="15375">
                  <c:v>167.79627600000001</c:v>
                </c:pt>
                <c:pt idx="15376">
                  <c:v>167.806871</c:v>
                </c:pt>
                <c:pt idx="15377">
                  <c:v>167.81750199999999</c:v>
                </c:pt>
                <c:pt idx="15378">
                  <c:v>167.82810000000001</c:v>
                </c:pt>
                <c:pt idx="15379">
                  <c:v>167.83871400000001</c:v>
                </c:pt>
                <c:pt idx="15380">
                  <c:v>167.849312</c:v>
                </c:pt>
                <c:pt idx="15381">
                  <c:v>167.85991100000001</c:v>
                </c:pt>
                <c:pt idx="15382">
                  <c:v>167.87052800000001</c:v>
                </c:pt>
                <c:pt idx="15383">
                  <c:v>167.88113899999999</c:v>
                </c:pt>
                <c:pt idx="15384">
                  <c:v>167.89173600000001</c:v>
                </c:pt>
                <c:pt idx="15385">
                  <c:v>167.902343</c:v>
                </c:pt>
                <c:pt idx="15386">
                  <c:v>167.91297299999999</c:v>
                </c:pt>
                <c:pt idx="15387">
                  <c:v>167.92358200000001</c:v>
                </c:pt>
                <c:pt idx="15388">
                  <c:v>167.93423200000001</c:v>
                </c:pt>
                <c:pt idx="15389">
                  <c:v>167.94484800000001</c:v>
                </c:pt>
                <c:pt idx="15390">
                  <c:v>167.955692</c:v>
                </c:pt>
                <c:pt idx="15391">
                  <c:v>167.96649199999999</c:v>
                </c:pt>
                <c:pt idx="15392">
                  <c:v>167.977172</c:v>
                </c:pt>
                <c:pt idx="15393">
                  <c:v>167.987786</c:v>
                </c:pt>
                <c:pt idx="15394">
                  <c:v>167.99843100000001</c:v>
                </c:pt>
                <c:pt idx="15395">
                  <c:v>168.009084</c:v>
                </c:pt>
                <c:pt idx="15396">
                  <c:v>168.01969500000001</c:v>
                </c:pt>
                <c:pt idx="15397">
                  <c:v>168.030338</c:v>
                </c:pt>
                <c:pt idx="15398">
                  <c:v>168.04093900000001</c:v>
                </c:pt>
                <c:pt idx="15399">
                  <c:v>168.05155400000001</c:v>
                </c:pt>
                <c:pt idx="15400">
                  <c:v>168.06219899999999</c:v>
                </c:pt>
                <c:pt idx="15401">
                  <c:v>168.07280700000001</c:v>
                </c:pt>
                <c:pt idx="15402">
                  <c:v>168.083426</c:v>
                </c:pt>
                <c:pt idx="15403">
                  <c:v>168.09405000000001</c:v>
                </c:pt>
                <c:pt idx="15404">
                  <c:v>168.10469900000001</c:v>
                </c:pt>
                <c:pt idx="15405">
                  <c:v>168.11537300000001</c:v>
                </c:pt>
                <c:pt idx="15406">
                  <c:v>168.12601100000001</c:v>
                </c:pt>
                <c:pt idx="15407">
                  <c:v>168.13667699999999</c:v>
                </c:pt>
                <c:pt idx="15408">
                  <c:v>168.14729500000001</c:v>
                </c:pt>
                <c:pt idx="15409">
                  <c:v>168.157892</c:v>
                </c:pt>
                <c:pt idx="15410">
                  <c:v>168.168564</c:v>
                </c:pt>
                <c:pt idx="15411">
                  <c:v>168.179192</c:v>
                </c:pt>
                <c:pt idx="15412">
                  <c:v>168.18980199999999</c:v>
                </c:pt>
                <c:pt idx="15413">
                  <c:v>168.200467</c:v>
                </c:pt>
                <c:pt idx="15414">
                  <c:v>168.21108899999999</c:v>
                </c:pt>
                <c:pt idx="15415">
                  <c:v>168.2217</c:v>
                </c:pt>
                <c:pt idx="15416">
                  <c:v>168.23232100000001</c:v>
                </c:pt>
                <c:pt idx="15417">
                  <c:v>168.242931</c:v>
                </c:pt>
                <c:pt idx="15418">
                  <c:v>168.25354799999999</c:v>
                </c:pt>
                <c:pt idx="15419">
                  <c:v>168.264163</c:v>
                </c:pt>
                <c:pt idx="15420">
                  <c:v>168.27479600000001</c:v>
                </c:pt>
                <c:pt idx="15421">
                  <c:v>168.28554</c:v>
                </c:pt>
                <c:pt idx="15422">
                  <c:v>168.296153</c:v>
                </c:pt>
                <c:pt idx="15423">
                  <c:v>168.30676800000001</c:v>
                </c:pt>
                <c:pt idx="15424">
                  <c:v>168.31738100000001</c:v>
                </c:pt>
                <c:pt idx="15425">
                  <c:v>168.328</c:v>
                </c:pt>
                <c:pt idx="15426">
                  <c:v>168.33862300000001</c:v>
                </c:pt>
                <c:pt idx="15427">
                  <c:v>168.34924100000001</c:v>
                </c:pt>
                <c:pt idx="15428">
                  <c:v>168.359861</c:v>
                </c:pt>
                <c:pt idx="15429">
                  <c:v>168.37046000000001</c:v>
                </c:pt>
                <c:pt idx="15430">
                  <c:v>168.38108199999999</c:v>
                </c:pt>
                <c:pt idx="15431">
                  <c:v>168.39169100000001</c:v>
                </c:pt>
                <c:pt idx="15432">
                  <c:v>168.40233000000001</c:v>
                </c:pt>
                <c:pt idx="15433">
                  <c:v>168.41295199999999</c:v>
                </c:pt>
                <c:pt idx="15434">
                  <c:v>168.42356899999999</c:v>
                </c:pt>
                <c:pt idx="15435">
                  <c:v>168.43421000000001</c:v>
                </c:pt>
                <c:pt idx="15436">
                  <c:v>168.44482300000001</c:v>
                </c:pt>
                <c:pt idx="15437">
                  <c:v>168.455443</c:v>
                </c:pt>
                <c:pt idx="15438">
                  <c:v>168.466228</c:v>
                </c:pt>
                <c:pt idx="15439">
                  <c:v>168.47681299999999</c:v>
                </c:pt>
                <c:pt idx="15440">
                  <c:v>168.48741100000001</c:v>
                </c:pt>
                <c:pt idx="15441">
                  <c:v>168.49801099999999</c:v>
                </c:pt>
                <c:pt idx="15442">
                  <c:v>168.50867299999999</c:v>
                </c:pt>
                <c:pt idx="15443">
                  <c:v>168.51927699999999</c:v>
                </c:pt>
                <c:pt idx="15444">
                  <c:v>168.529888</c:v>
                </c:pt>
                <c:pt idx="15445">
                  <c:v>168.54048700000001</c:v>
                </c:pt>
                <c:pt idx="15446">
                  <c:v>168.551096</c:v>
                </c:pt>
                <c:pt idx="15447">
                  <c:v>168.561701</c:v>
                </c:pt>
                <c:pt idx="15448">
                  <c:v>168.57232200000001</c:v>
                </c:pt>
                <c:pt idx="15449">
                  <c:v>168.58294599999999</c:v>
                </c:pt>
                <c:pt idx="15450">
                  <c:v>168.59356600000001</c:v>
                </c:pt>
                <c:pt idx="15451">
                  <c:v>168.60417699999999</c:v>
                </c:pt>
                <c:pt idx="15452">
                  <c:v>168.61479700000001</c:v>
                </c:pt>
                <c:pt idx="15453">
                  <c:v>168.625473</c:v>
                </c:pt>
                <c:pt idx="15454">
                  <c:v>168.63616200000001</c:v>
                </c:pt>
                <c:pt idx="15455">
                  <c:v>168.64676399999999</c:v>
                </c:pt>
                <c:pt idx="15456">
                  <c:v>168.65736699999999</c:v>
                </c:pt>
                <c:pt idx="15457">
                  <c:v>168.66797399999999</c:v>
                </c:pt>
                <c:pt idx="15458">
                  <c:v>168.678586</c:v>
                </c:pt>
                <c:pt idx="15459">
                  <c:v>168.68919399999999</c:v>
                </c:pt>
                <c:pt idx="15460">
                  <c:v>168.69979900000001</c:v>
                </c:pt>
                <c:pt idx="15461">
                  <c:v>168.710407</c:v>
                </c:pt>
                <c:pt idx="15462">
                  <c:v>168.721025</c:v>
                </c:pt>
                <c:pt idx="15463">
                  <c:v>168.73163199999999</c:v>
                </c:pt>
                <c:pt idx="15464">
                  <c:v>168.742276</c:v>
                </c:pt>
                <c:pt idx="15465">
                  <c:v>168.75301899999999</c:v>
                </c:pt>
                <c:pt idx="15466">
                  <c:v>168.763882</c:v>
                </c:pt>
                <c:pt idx="15467">
                  <c:v>168.77460300000001</c:v>
                </c:pt>
                <c:pt idx="15468">
                  <c:v>168.78523799999999</c:v>
                </c:pt>
                <c:pt idx="15469">
                  <c:v>168.795874</c:v>
                </c:pt>
                <c:pt idx="15470">
                  <c:v>168.80646100000001</c:v>
                </c:pt>
                <c:pt idx="15471">
                  <c:v>168.81706299999999</c:v>
                </c:pt>
                <c:pt idx="15472">
                  <c:v>168.827665</c:v>
                </c:pt>
                <c:pt idx="15473">
                  <c:v>168.838314</c:v>
                </c:pt>
                <c:pt idx="15474">
                  <c:v>168.84893</c:v>
                </c:pt>
                <c:pt idx="15475">
                  <c:v>168.85955300000001</c:v>
                </c:pt>
                <c:pt idx="15476">
                  <c:v>168.87021899999999</c:v>
                </c:pt>
                <c:pt idx="15477">
                  <c:v>168.88086300000001</c:v>
                </c:pt>
                <c:pt idx="15478">
                  <c:v>168.89147</c:v>
                </c:pt>
                <c:pt idx="15479">
                  <c:v>168.90208999999999</c:v>
                </c:pt>
                <c:pt idx="15480">
                  <c:v>168.912747</c:v>
                </c:pt>
                <c:pt idx="15481">
                  <c:v>168.92334399999999</c:v>
                </c:pt>
                <c:pt idx="15482">
                  <c:v>168.93395799999999</c:v>
                </c:pt>
                <c:pt idx="15483">
                  <c:v>168.944613</c:v>
                </c:pt>
                <c:pt idx="15484">
                  <c:v>168.955264</c:v>
                </c:pt>
                <c:pt idx="15485">
                  <c:v>168.96590800000001</c:v>
                </c:pt>
                <c:pt idx="15486">
                  <c:v>168.97665699999999</c:v>
                </c:pt>
                <c:pt idx="15487">
                  <c:v>168.98726099999999</c:v>
                </c:pt>
                <c:pt idx="15488">
                  <c:v>168.99786399999999</c:v>
                </c:pt>
                <c:pt idx="15489">
                  <c:v>169.00853499999999</c:v>
                </c:pt>
                <c:pt idx="15490">
                  <c:v>169.01915</c:v>
                </c:pt>
                <c:pt idx="15491">
                  <c:v>169.02974499999999</c:v>
                </c:pt>
                <c:pt idx="15492">
                  <c:v>169.040359</c:v>
                </c:pt>
                <c:pt idx="15493">
                  <c:v>169.050963</c:v>
                </c:pt>
                <c:pt idx="15494">
                  <c:v>169.06157899999999</c:v>
                </c:pt>
                <c:pt idx="15495">
                  <c:v>169.07218800000001</c:v>
                </c:pt>
                <c:pt idx="15496">
                  <c:v>169.08281199999999</c:v>
                </c:pt>
                <c:pt idx="15497">
                  <c:v>169.09344300000001</c:v>
                </c:pt>
                <c:pt idx="15498">
                  <c:v>169.10404199999999</c:v>
                </c:pt>
                <c:pt idx="15499">
                  <c:v>169.11469600000001</c:v>
                </c:pt>
                <c:pt idx="15500">
                  <c:v>169.125359</c:v>
                </c:pt>
                <c:pt idx="15501">
                  <c:v>169.13595799999999</c:v>
                </c:pt>
                <c:pt idx="15502">
                  <c:v>169.14684099999999</c:v>
                </c:pt>
                <c:pt idx="15503">
                  <c:v>169.157588</c:v>
                </c:pt>
                <c:pt idx="15504">
                  <c:v>169.16842600000001</c:v>
                </c:pt>
                <c:pt idx="15505">
                  <c:v>169.17914200000001</c:v>
                </c:pt>
                <c:pt idx="15506">
                  <c:v>169.189797</c:v>
                </c:pt>
                <c:pt idx="15507">
                  <c:v>169.20047600000001</c:v>
                </c:pt>
                <c:pt idx="15508">
                  <c:v>169.211097</c:v>
                </c:pt>
                <c:pt idx="15509">
                  <c:v>169.22170299999999</c:v>
                </c:pt>
                <c:pt idx="15510">
                  <c:v>169.232305</c:v>
                </c:pt>
                <c:pt idx="15511">
                  <c:v>169.242909</c:v>
                </c:pt>
                <c:pt idx="15512">
                  <c:v>169.25354300000001</c:v>
                </c:pt>
                <c:pt idx="15513">
                  <c:v>169.26420200000001</c:v>
                </c:pt>
                <c:pt idx="15514">
                  <c:v>169.274812</c:v>
                </c:pt>
                <c:pt idx="15515">
                  <c:v>169.28541999999999</c:v>
                </c:pt>
                <c:pt idx="15516">
                  <c:v>169.29602499999999</c:v>
                </c:pt>
                <c:pt idx="15517">
                  <c:v>169.30673300000001</c:v>
                </c:pt>
                <c:pt idx="15518">
                  <c:v>169.31726</c:v>
                </c:pt>
                <c:pt idx="15519">
                  <c:v>169.32785899999999</c:v>
                </c:pt>
                <c:pt idx="15520">
                  <c:v>169.338953</c:v>
                </c:pt>
                <c:pt idx="15521">
                  <c:v>169.34957299999999</c:v>
                </c:pt>
                <c:pt idx="15522">
                  <c:v>169.360185</c:v>
                </c:pt>
                <c:pt idx="15523">
                  <c:v>169.37072900000001</c:v>
                </c:pt>
                <c:pt idx="15524">
                  <c:v>169.381348</c:v>
                </c:pt>
                <c:pt idx="15525">
                  <c:v>169.391944</c:v>
                </c:pt>
                <c:pt idx="15526">
                  <c:v>169.402536</c:v>
                </c:pt>
                <c:pt idx="15527">
                  <c:v>169.413141</c:v>
                </c:pt>
                <c:pt idx="15528">
                  <c:v>169.423755</c:v>
                </c:pt>
                <c:pt idx="15529">
                  <c:v>169.43435199999999</c:v>
                </c:pt>
                <c:pt idx="15530">
                  <c:v>169.444965</c:v>
                </c:pt>
                <c:pt idx="15531">
                  <c:v>169.455556</c:v>
                </c:pt>
                <c:pt idx="15532">
                  <c:v>169.46619999999999</c:v>
                </c:pt>
                <c:pt idx="15533">
                  <c:v>169.47690800000001</c:v>
                </c:pt>
                <c:pt idx="15534">
                  <c:v>169.487506</c:v>
                </c:pt>
                <c:pt idx="15535">
                  <c:v>169.49808999999999</c:v>
                </c:pt>
                <c:pt idx="15536">
                  <c:v>169.50881100000001</c:v>
                </c:pt>
                <c:pt idx="15537">
                  <c:v>169.52035699999999</c:v>
                </c:pt>
                <c:pt idx="15538">
                  <c:v>169.53179900000001</c:v>
                </c:pt>
                <c:pt idx="15539">
                  <c:v>169.54300799999999</c:v>
                </c:pt>
                <c:pt idx="15540">
                  <c:v>169.55405400000001</c:v>
                </c:pt>
                <c:pt idx="15541">
                  <c:v>169.565877</c:v>
                </c:pt>
                <c:pt idx="15542">
                  <c:v>169.57740999999999</c:v>
                </c:pt>
                <c:pt idx="15543">
                  <c:v>169.58912100000001</c:v>
                </c:pt>
                <c:pt idx="15544">
                  <c:v>169.60102800000001</c:v>
                </c:pt>
                <c:pt idx="15545">
                  <c:v>169.61248499999999</c:v>
                </c:pt>
                <c:pt idx="15546">
                  <c:v>169.62357299999999</c:v>
                </c:pt>
                <c:pt idx="15547">
                  <c:v>169.63533699999999</c:v>
                </c:pt>
                <c:pt idx="15548">
                  <c:v>169.64710500000001</c:v>
                </c:pt>
                <c:pt idx="15549">
                  <c:v>169.658491</c:v>
                </c:pt>
                <c:pt idx="15550">
                  <c:v>169.669929</c:v>
                </c:pt>
                <c:pt idx="15551">
                  <c:v>169.68127000000001</c:v>
                </c:pt>
                <c:pt idx="15552">
                  <c:v>169.692712</c:v>
                </c:pt>
                <c:pt idx="15553">
                  <c:v>169.703756</c:v>
                </c:pt>
                <c:pt idx="15554">
                  <c:v>169.71525500000001</c:v>
                </c:pt>
                <c:pt idx="15555">
                  <c:v>169.727576</c:v>
                </c:pt>
                <c:pt idx="15556">
                  <c:v>169.738991</c:v>
                </c:pt>
                <c:pt idx="15557">
                  <c:v>169.75040899999999</c:v>
                </c:pt>
                <c:pt idx="15558">
                  <c:v>169.76225299999999</c:v>
                </c:pt>
                <c:pt idx="15559">
                  <c:v>169.77368899999999</c:v>
                </c:pt>
                <c:pt idx="15560">
                  <c:v>169.785427</c:v>
                </c:pt>
                <c:pt idx="15561">
                  <c:v>169.796887</c:v>
                </c:pt>
                <c:pt idx="15562">
                  <c:v>169.80829800000001</c:v>
                </c:pt>
                <c:pt idx="15563">
                  <c:v>169.81970100000001</c:v>
                </c:pt>
                <c:pt idx="15564">
                  <c:v>169.83111</c:v>
                </c:pt>
                <c:pt idx="15565">
                  <c:v>169.84252000000001</c:v>
                </c:pt>
                <c:pt idx="15566">
                  <c:v>169.853588</c:v>
                </c:pt>
                <c:pt idx="15567">
                  <c:v>169.86466799999999</c:v>
                </c:pt>
                <c:pt idx="15568">
                  <c:v>169.87642399999999</c:v>
                </c:pt>
                <c:pt idx="15569">
                  <c:v>169.88788</c:v>
                </c:pt>
                <c:pt idx="15570">
                  <c:v>169.89937</c:v>
                </c:pt>
                <c:pt idx="15571">
                  <c:v>169.910426</c:v>
                </c:pt>
                <c:pt idx="15572">
                  <c:v>169.921528</c:v>
                </c:pt>
                <c:pt idx="15573">
                  <c:v>169.93262999999999</c:v>
                </c:pt>
                <c:pt idx="15574">
                  <c:v>169.943917</c:v>
                </c:pt>
                <c:pt idx="15575">
                  <c:v>169.955499</c:v>
                </c:pt>
                <c:pt idx="15576">
                  <c:v>169.96733699999999</c:v>
                </c:pt>
                <c:pt idx="15577">
                  <c:v>169.97890000000001</c:v>
                </c:pt>
                <c:pt idx="15578">
                  <c:v>169.990341</c:v>
                </c:pt>
                <c:pt idx="15579">
                  <c:v>170.00141300000001</c:v>
                </c:pt>
                <c:pt idx="15580">
                  <c:v>170.012879</c:v>
                </c:pt>
                <c:pt idx="15581">
                  <c:v>170.02391800000001</c:v>
                </c:pt>
                <c:pt idx="15582">
                  <c:v>170.03582</c:v>
                </c:pt>
                <c:pt idx="15583">
                  <c:v>170.04734400000001</c:v>
                </c:pt>
                <c:pt idx="15584">
                  <c:v>170.05875700000001</c:v>
                </c:pt>
                <c:pt idx="15585">
                  <c:v>170.07021499999999</c:v>
                </c:pt>
                <c:pt idx="15586">
                  <c:v>170.08166900000001</c:v>
                </c:pt>
                <c:pt idx="15587">
                  <c:v>170.092927</c:v>
                </c:pt>
                <c:pt idx="15588">
                  <c:v>170.103972</c:v>
                </c:pt>
                <c:pt idx="15589">
                  <c:v>170.11504400000001</c:v>
                </c:pt>
                <c:pt idx="15590">
                  <c:v>170.125777</c:v>
                </c:pt>
                <c:pt idx="15591">
                  <c:v>170.136437</c:v>
                </c:pt>
                <c:pt idx="15592">
                  <c:v>170.147051</c:v>
                </c:pt>
                <c:pt idx="15593">
                  <c:v>170.157646</c:v>
                </c:pt>
                <c:pt idx="15594">
                  <c:v>170.168252</c:v>
                </c:pt>
                <c:pt idx="15595">
                  <c:v>170.178854</c:v>
                </c:pt>
                <c:pt idx="15596">
                  <c:v>170.18946299999999</c:v>
                </c:pt>
                <c:pt idx="15597">
                  <c:v>170.20008000000001</c:v>
                </c:pt>
                <c:pt idx="15598">
                  <c:v>170.21068399999999</c:v>
                </c:pt>
                <c:pt idx="15599">
                  <c:v>170.22129899999999</c:v>
                </c:pt>
                <c:pt idx="15600">
                  <c:v>170.23192499999999</c:v>
                </c:pt>
                <c:pt idx="15601">
                  <c:v>170.242547</c:v>
                </c:pt>
                <c:pt idx="15602">
                  <c:v>170.25318899999999</c:v>
                </c:pt>
                <c:pt idx="15603">
                  <c:v>170.26379700000001</c:v>
                </c:pt>
                <c:pt idx="15604">
                  <c:v>170.27443</c:v>
                </c:pt>
                <c:pt idx="15605">
                  <c:v>170.285034</c:v>
                </c:pt>
                <c:pt idx="15606">
                  <c:v>170.29576599999999</c:v>
                </c:pt>
                <c:pt idx="15607">
                  <c:v>170.306375</c:v>
                </c:pt>
                <c:pt idx="15608">
                  <c:v>170.31698900000001</c:v>
                </c:pt>
                <c:pt idx="15609">
                  <c:v>170.32765900000001</c:v>
                </c:pt>
                <c:pt idx="15610">
                  <c:v>170.33828700000001</c:v>
                </c:pt>
                <c:pt idx="15611">
                  <c:v>170.34891099999999</c:v>
                </c:pt>
                <c:pt idx="15612">
                  <c:v>170.35966500000001</c:v>
                </c:pt>
                <c:pt idx="15613">
                  <c:v>170.37047200000001</c:v>
                </c:pt>
                <c:pt idx="15614">
                  <c:v>170.381192</c:v>
                </c:pt>
                <c:pt idx="15615">
                  <c:v>170.39181500000001</c:v>
                </c:pt>
                <c:pt idx="15616">
                  <c:v>170.40242699999999</c:v>
                </c:pt>
                <c:pt idx="15617">
                  <c:v>170.41305600000001</c:v>
                </c:pt>
                <c:pt idx="15618">
                  <c:v>170.423654</c:v>
                </c:pt>
                <c:pt idx="15619">
                  <c:v>170.43430000000001</c:v>
                </c:pt>
                <c:pt idx="15620">
                  <c:v>170.44491099999999</c:v>
                </c:pt>
                <c:pt idx="15621">
                  <c:v>170.4555</c:v>
                </c:pt>
                <c:pt idx="15622">
                  <c:v>170.466138</c:v>
                </c:pt>
                <c:pt idx="15623">
                  <c:v>170.47676200000001</c:v>
                </c:pt>
                <c:pt idx="15624">
                  <c:v>170.48738399999999</c:v>
                </c:pt>
                <c:pt idx="15625">
                  <c:v>170.49797799999999</c:v>
                </c:pt>
                <c:pt idx="15626">
                  <c:v>170.508636</c:v>
                </c:pt>
                <c:pt idx="15627">
                  <c:v>170.519229</c:v>
                </c:pt>
                <c:pt idx="15628">
                  <c:v>170.529832</c:v>
                </c:pt>
                <c:pt idx="15629">
                  <c:v>170.540479</c:v>
                </c:pt>
                <c:pt idx="15630">
                  <c:v>170.55107100000001</c:v>
                </c:pt>
                <c:pt idx="15631">
                  <c:v>170.56166400000001</c:v>
                </c:pt>
                <c:pt idx="15632">
                  <c:v>170.57226700000001</c:v>
                </c:pt>
                <c:pt idx="15633">
                  <c:v>170.582852</c:v>
                </c:pt>
                <c:pt idx="15634">
                  <c:v>170.593446</c:v>
                </c:pt>
                <c:pt idx="15635">
                  <c:v>170.60403400000001</c:v>
                </c:pt>
                <c:pt idx="15636">
                  <c:v>170.61461700000001</c:v>
                </c:pt>
                <c:pt idx="15637">
                  <c:v>170.62521000000001</c:v>
                </c:pt>
                <c:pt idx="15638">
                  <c:v>170.635817</c:v>
                </c:pt>
                <c:pt idx="15639">
                  <c:v>170.64642900000001</c:v>
                </c:pt>
                <c:pt idx="15640">
                  <c:v>170.65704199999999</c:v>
                </c:pt>
                <c:pt idx="15641">
                  <c:v>170.66764800000001</c:v>
                </c:pt>
                <c:pt idx="15642">
                  <c:v>170.678428</c:v>
                </c:pt>
                <c:pt idx="15643">
                  <c:v>170.68902600000001</c:v>
                </c:pt>
                <c:pt idx="15644">
                  <c:v>170.69964200000001</c:v>
                </c:pt>
                <c:pt idx="15645">
                  <c:v>170.710262</c:v>
                </c:pt>
                <c:pt idx="15646">
                  <c:v>170.72089099999999</c:v>
                </c:pt>
                <c:pt idx="15647">
                  <c:v>170.731505</c:v>
                </c:pt>
                <c:pt idx="15648">
                  <c:v>170.742153</c:v>
                </c:pt>
                <c:pt idx="15649">
                  <c:v>170.75278299999999</c:v>
                </c:pt>
                <c:pt idx="15650">
                  <c:v>170.763396</c:v>
                </c:pt>
                <c:pt idx="15651">
                  <c:v>170.774</c:v>
                </c:pt>
                <c:pt idx="15652">
                  <c:v>170.78467699999999</c:v>
                </c:pt>
                <c:pt idx="15653">
                  <c:v>170.79530099999999</c:v>
                </c:pt>
                <c:pt idx="15654">
                  <c:v>170.805913</c:v>
                </c:pt>
                <c:pt idx="15655">
                  <c:v>170.816552</c:v>
                </c:pt>
                <c:pt idx="15656">
                  <c:v>170.827147</c:v>
                </c:pt>
                <c:pt idx="15657">
                  <c:v>170.83775800000001</c:v>
                </c:pt>
                <c:pt idx="15658">
                  <c:v>170.84857</c:v>
                </c:pt>
                <c:pt idx="15659">
                  <c:v>170.859194</c:v>
                </c:pt>
                <c:pt idx="15660">
                  <c:v>170.86979400000001</c:v>
                </c:pt>
                <c:pt idx="15661">
                  <c:v>170.88044300000001</c:v>
                </c:pt>
                <c:pt idx="15662">
                  <c:v>170.891054</c:v>
                </c:pt>
                <c:pt idx="15663">
                  <c:v>170.90165099999999</c:v>
                </c:pt>
                <c:pt idx="15664">
                  <c:v>170.91225700000001</c:v>
                </c:pt>
                <c:pt idx="15665">
                  <c:v>170.92286100000001</c:v>
                </c:pt>
                <c:pt idx="15666">
                  <c:v>170.93346399999999</c:v>
                </c:pt>
                <c:pt idx="15667">
                  <c:v>170.94407899999999</c:v>
                </c:pt>
                <c:pt idx="15668">
                  <c:v>170.95468299999999</c:v>
                </c:pt>
                <c:pt idx="15669">
                  <c:v>170.965281</c:v>
                </c:pt>
                <c:pt idx="15670">
                  <c:v>170.97582600000001</c:v>
                </c:pt>
                <c:pt idx="15671">
                  <c:v>170.98645200000001</c:v>
                </c:pt>
                <c:pt idx="15672">
                  <c:v>170.99705700000001</c:v>
                </c:pt>
                <c:pt idx="15673">
                  <c:v>171.007668</c:v>
                </c:pt>
                <c:pt idx="15674">
                  <c:v>171.01836700000001</c:v>
                </c:pt>
                <c:pt idx="15675">
                  <c:v>171.028955</c:v>
                </c:pt>
                <c:pt idx="15676">
                  <c:v>171.03948800000001</c:v>
                </c:pt>
                <c:pt idx="15677">
                  <c:v>171.05008799999999</c:v>
                </c:pt>
                <c:pt idx="15678">
                  <c:v>171.06073499999999</c:v>
                </c:pt>
                <c:pt idx="15679">
                  <c:v>171.071338</c:v>
                </c:pt>
                <c:pt idx="15680">
                  <c:v>171.08193</c:v>
                </c:pt>
                <c:pt idx="15681">
                  <c:v>171.09256999999999</c:v>
                </c:pt>
                <c:pt idx="15682">
                  <c:v>171.10317900000001</c:v>
                </c:pt>
                <c:pt idx="15683">
                  <c:v>171.11381</c:v>
                </c:pt>
                <c:pt idx="15684">
                  <c:v>171.124471</c:v>
                </c:pt>
                <c:pt idx="15685">
                  <c:v>171.13508400000001</c:v>
                </c:pt>
                <c:pt idx="15686">
                  <c:v>171.14566300000001</c:v>
                </c:pt>
                <c:pt idx="15687">
                  <c:v>171.156386</c:v>
                </c:pt>
                <c:pt idx="15688">
                  <c:v>171.16723200000001</c:v>
                </c:pt>
                <c:pt idx="15689">
                  <c:v>171.17795100000001</c:v>
                </c:pt>
                <c:pt idx="15690">
                  <c:v>171.18881999999999</c:v>
                </c:pt>
                <c:pt idx="15691">
                  <c:v>171.19943699999999</c:v>
                </c:pt>
                <c:pt idx="15692">
                  <c:v>171.21005299999999</c:v>
                </c:pt>
                <c:pt idx="15693">
                  <c:v>171.22069400000001</c:v>
                </c:pt>
                <c:pt idx="15694">
                  <c:v>171.2313</c:v>
                </c:pt>
                <c:pt idx="15695">
                  <c:v>171.24189699999999</c:v>
                </c:pt>
                <c:pt idx="15696">
                  <c:v>171.252545</c:v>
                </c:pt>
                <c:pt idx="15697">
                  <c:v>171.26315199999999</c:v>
                </c:pt>
                <c:pt idx="15698">
                  <c:v>171.27378899999999</c:v>
                </c:pt>
                <c:pt idx="15699">
                  <c:v>171.28443200000001</c:v>
                </c:pt>
                <c:pt idx="15700">
                  <c:v>171.29494700000001</c:v>
                </c:pt>
                <c:pt idx="15701">
                  <c:v>171.305531</c:v>
                </c:pt>
                <c:pt idx="15702">
                  <c:v>171.31613899999999</c:v>
                </c:pt>
                <c:pt idx="15703">
                  <c:v>171.32675</c:v>
                </c:pt>
                <c:pt idx="15704">
                  <c:v>171.33738099999999</c:v>
                </c:pt>
                <c:pt idx="15705">
                  <c:v>171.34801300000001</c:v>
                </c:pt>
                <c:pt idx="15706">
                  <c:v>171.358743</c:v>
                </c:pt>
                <c:pt idx="15707">
                  <c:v>171.36933200000001</c:v>
                </c:pt>
                <c:pt idx="15708">
                  <c:v>171.37993900000001</c:v>
                </c:pt>
                <c:pt idx="15709">
                  <c:v>171.39054999999999</c:v>
                </c:pt>
                <c:pt idx="15710">
                  <c:v>171.40115</c:v>
                </c:pt>
                <c:pt idx="15711">
                  <c:v>171.41174799999999</c:v>
                </c:pt>
                <c:pt idx="15712">
                  <c:v>171.42237299999999</c:v>
                </c:pt>
                <c:pt idx="15713">
                  <c:v>171.43296900000001</c:v>
                </c:pt>
                <c:pt idx="15714">
                  <c:v>171.44357400000001</c:v>
                </c:pt>
                <c:pt idx="15715">
                  <c:v>171.45442800000001</c:v>
                </c:pt>
                <c:pt idx="15716">
                  <c:v>171.46505500000001</c:v>
                </c:pt>
                <c:pt idx="15717">
                  <c:v>171.475684</c:v>
                </c:pt>
                <c:pt idx="15718">
                  <c:v>171.48628299999999</c:v>
                </c:pt>
                <c:pt idx="15719">
                  <c:v>171.496892</c:v>
                </c:pt>
                <c:pt idx="15720">
                  <c:v>171.50748200000001</c:v>
                </c:pt>
                <c:pt idx="15721">
                  <c:v>171.51808600000001</c:v>
                </c:pt>
                <c:pt idx="15722">
                  <c:v>171.52886799999999</c:v>
                </c:pt>
                <c:pt idx="15723">
                  <c:v>171.540446</c:v>
                </c:pt>
                <c:pt idx="15724">
                  <c:v>171.55196000000001</c:v>
                </c:pt>
                <c:pt idx="15725">
                  <c:v>171.56317100000001</c:v>
                </c:pt>
                <c:pt idx="15726">
                  <c:v>171.57445300000001</c:v>
                </c:pt>
                <c:pt idx="15727">
                  <c:v>171.58583300000001</c:v>
                </c:pt>
                <c:pt idx="15728">
                  <c:v>171.59731099999999</c:v>
                </c:pt>
                <c:pt idx="15729">
                  <c:v>171.60935699999999</c:v>
                </c:pt>
                <c:pt idx="15730">
                  <c:v>171.61998500000001</c:v>
                </c:pt>
                <c:pt idx="15731">
                  <c:v>171.63059899999999</c:v>
                </c:pt>
                <c:pt idx="15732">
                  <c:v>171.64120299999999</c:v>
                </c:pt>
                <c:pt idx="15733">
                  <c:v>171.65181200000001</c:v>
                </c:pt>
                <c:pt idx="15734">
                  <c:v>171.662432</c:v>
                </c:pt>
                <c:pt idx="15735">
                  <c:v>171.67303100000001</c:v>
                </c:pt>
                <c:pt idx="15736">
                  <c:v>171.68364600000001</c:v>
                </c:pt>
                <c:pt idx="15737">
                  <c:v>171.69427400000001</c:v>
                </c:pt>
                <c:pt idx="15738">
                  <c:v>171.70489599999999</c:v>
                </c:pt>
                <c:pt idx="15739">
                  <c:v>171.71549099999999</c:v>
                </c:pt>
                <c:pt idx="15740">
                  <c:v>171.72614300000001</c:v>
                </c:pt>
                <c:pt idx="15741">
                  <c:v>171.73676800000001</c:v>
                </c:pt>
                <c:pt idx="15742">
                  <c:v>171.747366</c:v>
                </c:pt>
                <c:pt idx="15743">
                  <c:v>171.757959</c:v>
                </c:pt>
                <c:pt idx="15744">
                  <c:v>171.76862</c:v>
                </c:pt>
                <c:pt idx="15745">
                  <c:v>171.77920900000001</c:v>
                </c:pt>
                <c:pt idx="15746">
                  <c:v>171.78980300000001</c:v>
                </c:pt>
                <c:pt idx="15747">
                  <c:v>171.80043599999999</c:v>
                </c:pt>
                <c:pt idx="15748">
                  <c:v>171.81104199999999</c:v>
                </c:pt>
                <c:pt idx="15749">
                  <c:v>171.821629</c:v>
                </c:pt>
                <c:pt idx="15750">
                  <c:v>171.832223</c:v>
                </c:pt>
                <c:pt idx="15751">
                  <c:v>171.84280899999999</c:v>
                </c:pt>
                <c:pt idx="15752">
                  <c:v>171.853398</c:v>
                </c:pt>
                <c:pt idx="15753">
                  <c:v>171.86397400000001</c:v>
                </c:pt>
                <c:pt idx="15754">
                  <c:v>171.874561</c:v>
                </c:pt>
                <c:pt idx="15755">
                  <c:v>171.88514799999999</c:v>
                </c:pt>
                <c:pt idx="15756">
                  <c:v>171.895746</c:v>
                </c:pt>
                <c:pt idx="15757">
                  <c:v>171.906319</c:v>
                </c:pt>
                <c:pt idx="15758">
                  <c:v>171.91696300000001</c:v>
                </c:pt>
                <c:pt idx="15759">
                  <c:v>171.927592</c:v>
                </c:pt>
                <c:pt idx="15760">
                  <c:v>171.938255</c:v>
                </c:pt>
                <c:pt idx="15761">
                  <c:v>171.94887199999999</c:v>
                </c:pt>
                <c:pt idx="15762">
                  <c:v>171.959497</c:v>
                </c:pt>
                <c:pt idx="15763">
                  <c:v>171.970101</c:v>
                </c:pt>
                <c:pt idx="15764">
                  <c:v>171.98074299999999</c:v>
                </c:pt>
                <c:pt idx="15765">
                  <c:v>171.99132900000001</c:v>
                </c:pt>
                <c:pt idx="15766">
                  <c:v>172.00192000000001</c:v>
                </c:pt>
                <c:pt idx="15767">
                  <c:v>172.01256100000001</c:v>
                </c:pt>
                <c:pt idx="15768">
                  <c:v>172.02315899999999</c:v>
                </c:pt>
                <c:pt idx="15769">
                  <c:v>172.03375399999999</c:v>
                </c:pt>
                <c:pt idx="15770">
                  <c:v>172.04434900000001</c:v>
                </c:pt>
                <c:pt idx="15771">
                  <c:v>172.054912</c:v>
                </c:pt>
                <c:pt idx="15772">
                  <c:v>172.065439</c:v>
                </c:pt>
                <c:pt idx="15773">
                  <c:v>172.07603800000001</c:v>
                </c:pt>
                <c:pt idx="15774">
                  <c:v>172.08663799999999</c:v>
                </c:pt>
                <c:pt idx="15775">
                  <c:v>172.09723600000001</c:v>
                </c:pt>
                <c:pt idx="15776">
                  <c:v>172.10784799999999</c:v>
                </c:pt>
                <c:pt idx="15777">
                  <c:v>172.118495</c:v>
                </c:pt>
                <c:pt idx="15778">
                  <c:v>172.12913599999999</c:v>
                </c:pt>
                <c:pt idx="15779">
                  <c:v>172.13972899999999</c:v>
                </c:pt>
                <c:pt idx="15780">
                  <c:v>172.15035399999999</c:v>
                </c:pt>
                <c:pt idx="15781">
                  <c:v>172.160946</c:v>
                </c:pt>
                <c:pt idx="15782">
                  <c:v>172.17154500000001</c:v>
                </c:pt>
                <c:pt idx="15783">
                  <c:v>172.182198</c:v>
                </c:pt>
                <c:pt idx="15784">
                  <c:v>172.19280599999999</c:v>
                </c:pt>
                <c:pt idx="15785">
                  <c:v>172.203408</c:v>
                </c:pt>
                <c:pt idx="15786">
                  <c:v>172.21401399999999</c:v>
                </c:pt>
                <c:pt idx="15787">
                  <c:v>172.224673</c:v>
                </c:pt>
                <c:pt idx="15788">
                  <c:v>172.235343</c:v>
                </c:pt>
                <c:pt idx="15789">
                  <c:v>172.24593899999999</c:v>
                </c:pt>
                <c:pt idx="15790">
                  <c:v>172.256575</c:v>
                </c:pt>
                <c:pt idx="15791">
                  <c:v>172.26718</c:v>
                </c:pt>
                <c:pt idx="15792">
                  <c:v>172.277793</c:v>
                </c:pt>
                <c:pt idx="15793">
                  <c:v>172.28842399999999</c:v>
                </c:pt>
                <c:pt idx="15794">
                  <c:v>172.29903899999999</c:v>
                </c:pt>
                <c:pt idx="15795">
                  <c:v>172.30963499999999</c:v>
                </c:pt>
                <c:pt idx="15796">
                  <c:v>172.320255</c:v>
                </c:pt>
                <c:pt idx="15797">
                  <c:v>172.33088900000001</c:v>
                </c:pt>
                <c:pt idx="15798">
                  <c:v>172.34148400000001</c:v>
                </c:pt>
                <c:pt idx="15799">
                  <c:v>172.35212300000001</c:v>
                </c:pt>
                <c:pt idx="15800">
                  <c:v>172.36274499999999</c:v>
                </c:pt>
                <c:pt idx="15801">
                  <c:v>172.373447</c:v>
                </c:pt>
                <c:pt idx="15802">
                  <c:v>172.384109</c:v>
                </c:pt>
                <c:pt idx="15803">
                  <c:v>172.394733</c:v>
                </c:pt>
                <c:pt idx="15804">
                  <c:v>172.40536499999999</c:v>
                </c:pt>
                <c:pt idx="15805">
                  <c:v>172.41596899999999</c:v>
                </c:pt>
                <c:pt idx="15806">
                  <c:v>172.42658</c:v>
                </c:pt>
                <c:pt idx="15807">
                  <c:v>172.43717699999999</c:v>
                </c:pt>
                <c:pt idx="15808">
                  <c:v>172.44778400000001</c:v>
                </c:pt>
                <c:pt idx="15809">
                  <c:v>172.458395</c:v>
                </c:pt>
                <c:pt idx="15810">
                  <c:v>172.468997</c:v>
                </c:pt>
                <c:pt idx="15811">
                  <c:v>172.47961599999999</c:v>
                </c:pt>
                <c:pt idx="15812">
                  <c:v>172.490262</c:v>
                </c:pt>
                <c:pt idx="15813">
                  <c:v>172.50085300000001</c:v>
                </c:pt>
                <c:pt idx="15814">
                  <c:v>172.51146900000001</c:v>
                </c:pt>
                <c:pt idx="15815">
                  <c:v>172.52204699999999</c:v>
                </c:pt>
                <c:pt idx="15816">
                  <c:v>172.532703</c:v>
                </c:pt>
                <c:pt idx="15817">
                  <c:v>172.543308</c:v>
                </c:pt>
                <c:pt idx="15818">
                  <c:v>172.55391299999999</c:v>
                </c:pt>
                <c:pt idx="15819">
                  <c:v>172.56455399999999</c:v>
                </c:pt>
                <c:pt idx="15820">
                  <c:v>172.57514599999999</c:v>
                </c:pt>
                <c:pt idx="15821">
                  <c:v>172.58574200000001</c:v>
                </c:pt>
                <c:pt idx="15822">
                  <c:v>172.59637499999999</c:v>
                </c:pt>
                <c:pt idx="15823">
                  <c:v>172.60696799999999</c:v>
                </c:pt>
                <c:pt idx="15824">
                  <c:v>172.61757399999999</c:v>
                </c:pt>
                <c:pt idx="15825">
                  <c:v>172.62817799999999</c:v>
                </c:pt>
                <c:pt idx="15826">
                  <c:v>172.63880399999999</c:v>
                </c:pt>
                <c:pt idx="15827">
                  <c:v>172.64959500000001</c:v>
                </c:pt>
                <c:pt idx="15828">
                  <c:v>172.66019499999999</c:v>
                </c:pt>
                <c:pt idx="15829">
                  <c:v>172.670785</c:v>
                </c:pt>
                <c:pt idx="15830">
                  <c:v>172.681387</c:v>
                </c:pt>
                <c:pt idx="15831">
                  <c:v>172.69198600000001</c:v>
                </c:pt>
                <c:pt idx="15832">
                  <c:v>172.70259100000001</c:v>
                </c:pt>
                <c:pt idx="15833">
                  <c:v>172.71319299999999</c:v>
                </c:pt>
                <c:pt idx="15834">
                  <c:v>172.72380000000001</c:v>
                </c:pt>
                <c:pt idx="15835">
                  <c:v>172.734397</c:v>
                </c:pt>
                <c:pt idx="15836">
                  <c:v>172.745001</c:v>
                </c:pt>
                <c:pt idx="15837">
                  <c:v>172.75569100000001</c:v>
                </c:pt>
                <c:pt idx="15838">
                  <c:v>172.766952</c:v>
                </c:pt>
                <c:pt idx="15839">
                  <c:v>172.77796499999999</c:v>
                </c:pt>
                <c:pt idx="15840">
                  <c:v>172.78945200000001</c:v>
                </c:pt>
                <c:pt idx="15841">
                  <c:v>172.800894</c:v>
                </c:pt>
                <c:pt idx="15842">
                  <c:v>172.812321</c:v>
                </c:pt>
                <c:pt idx="15843">
                  <c:v>172.82340300000001</c:v>
                </c:pt>
                <c:pt idx="15844">
                  <c:v>172.83446000000001</c:v>
                </c:pt>
                <c:pt idx="15845">
                  <c:v>172.84581900000001</c:v>
                </c:pt>
                <c:pt idx="15846">
                  <c:v>172.856393</c:v>
                </c:pt>
                <c:pt idx="15847">
                  <c:v>172.867017</c:v>
                </c:pt>
                <c:pt idx="15848">
                  <c:v>172.877644</c:v>
                </c:pt>
                <c:pt idx="15849">
                  <c:v>172.88825199999999</c:v>
                </c:pt>
                <c:pt idx="15850">
                  <c:v>172.89886799999999</c:v>
                </c:pt>
                <c:pt idx="15851">
                  <c:v>172.90948499999999</c:v>
                </c:pt>
                <c:pt idx="15852">
                  <c:v>172.920095</c:v>
                </c:pt>
                <c:pt idx="15853">
                  <c:v>172.93070599999999</c:v>
                </c:pt>
                <c:pt idx="15854">
                  <c:v>172.94129799999999</c:v>
                </c:pt>
                <c:pt idx="15855">
                  <c:v>172.951922</c:v>
                </c:pt>
                <c:pt idx="15856">
                  <c:v>172.962525</c:v>
                </c:pt>
                <c:pt idx="15857">
                  <c:v>172.97313199999999</c:v>
                </c:pt>
                <c:pt idx="15858">
                  <c:v>172.983733</c:v>
                </c:pt>
                <c:pt idx="15859">
                  <c:v>172.99438499999999</c:v>
                </c:pt>
                <c:pt idx="15860">
                  <c:v>173.00499600000001</c:v>
                </c:pt>
                <c:pt idx="15861">
                  <c:v>173.01570000000001</c:v>
                </c:pt>
                <c:pt idx="15862">
                  <c:v>173.02630400000001</c:v>
                </c:pt>
                <c:pt idx="15863">
                  <c:v>173.03691000000001</c:v>
                </c:pt>
                <c:pt idx="15864">
                  <c:v>173.047505</c:v>
                </c:pt>
                <c:pt idx="15865">
                  <c:v>173.05818600000001</c:v>
                </c:pt>
                <c:pt idx="15866">
                  <c:v>173.06878599999999</c:v>
                </c:pt>
                <c:pt idx="15867">
                  <c:v>173.079387</c:v>
                </c:pt>
                <c:pt idx="15868">
                  <c:v>173.09007700000001</c:v>
                </c:pt>
                <c:pt idx="15869">
                  <c:v>173.10072600000001</c:v>
                </c:pt>
                <c:pt idx="15870">
                  <c:v>173.11132799999999</c:v>
                </c:pt>
                <c:pt idx="15871">
                  <c:v>173.12194400000001</c:v>
                </c:pt>
                <c:pt idx="15872">
                  <c:v>173.13261499999999</c:v>
                </c:pt>
                <c:pt idx="15873">
                  <c:v>173.143238</c:v>
                </c:pt>
                <c:pt idx="15874">
                  <c:v>173.15384800000001</c:v>
                </c:pt>
                <c:pt idx="15875">
                  <c:v>173.164536</c:v>
                </c:pt>
                <c:pt idx="15876">
                  <c:v>173.17524399999999</c:v>
                </c:pt>
                <c:pt idx="15877">
                  <c:v>173.18585300000001</c:v>
                </c:pt>
                <c:pt idx="15878">
                  <c:v>173.19646</c:v>
                </c:pt>
                <c:pt idx="15879">
                  <c:v>173.207088</c:v>
                </c:pt>
                <c:pt idx="15880">
                  <c:v>173.21769499999999</c:v>
                </c:pt>
                <c:pt idx="15881">
                  <c:v>173.228307</c:v>
                </c:pt>
                <c:pt idx="15882">
                  <c:v>173.23893899999999</c:v>
                </c:pt>
                <c:pt idx="15883">
                  <c:v>173.249607</c:v>
                </c:pt>
                <c:pt idx="15884">
                  <c:v>173.260233</c:v>
                </c:pt>
                <c:pt idx="15885">
                  <c:v>173.270858</c:v>
                </c:pt>
                <c:pt idx="15886">
                  <c:v>173.28146599999999</c:v>
                </c:pt>
                <c:pt idx="15887">
                  <c:v>173.29206500000001</c:v>
                </c:pt>
                <c:pt idx="15888">
                  <c:v>173.30266399999999</c:v>
                </c:pt>
                <c:pt idx="15889">
                  <c:v>173.31326999999999</c:v>
                </c:pt>
                <c:pt idx="15890">
                  <c:v>173.32387800000001</c:v>
                </c:pt>
                <c:pt idx="15891">
                  <c:v>173.33448100000001</c:v>
                </c:pt>
                <c:pt idx="15892">
                  <c:v>173.345066</c:v>
                </c:pt>
                <c:pt idx="15893">
                  <c:v>173.35563500000001</c:v>
                </c:pt>
                <c:pt idx="15894">
                  <c:v>173.366398</c:v>
                </c:pt>
                <c:pt idx="15895">
                  <c:v>173.377026</c:v>
                </c:pt>
                <c:pt idx="15896">
                  <c:v>173.387629</c:v>
                </c:pt>
                <c:pt idx="15897">
                  <c:v>173.39827600000001</c:v>
                </c:pt>
                <c:pt idx="15898">
                  <c:v>173.408895</c:v>
                </c:pt>
                <c:pt idx="15899">
                  <c:v>173.419498</c:v>
                </c:pt>
                <c:pt idx="15900">
                  <c:v>173.43026900000001</c:v>
                </c:pt>
                <c:pt idx="15901">
                  <c:v>173.44090199999999</c:v>
                </c:pt>
                <c:pt idx="15902">
                  <c:v>173.451549</c:v>
                </c:pt>
                <c:pt idx="15903">
                  <c:v>173.462245</c:v>
                </c:pt>
                <c:pt idx="15904">
                  <c:v>173.47285400000001</c:v>
                </c:pt>
                <c:pt idx="15905">
                  <c:v>173.483463</c:v>
                </c:pt>
                <c:pt idx="15906">
                  <c:v>173.49406400000001</c:v>
                </c:pt>
                <c:pt idx="15907">
                  <c:v>173.50472500000001</c:v>
                </c:pt>
                <c:pt idx="15908">
                  <c:v>173.51533000000001</c:v>
                </c:pt>
                <c:pt idx="15909">
                  <c:v>173.52593300000001</c:v>
                </c:pt>
                <c:pt idx="15910">
                  <c:v>173.53660400000001</c:v>
                </c:pt>
                <c:pt idx="15911">
                  <c:v>173.547451</c:v>
                </c:pt>
                <c:pt idx="15912">
                  <c:v>173.55824999999999</c:v>
                </c:pt>
                <c:pt idx="15913">
                  <c:v>173.56926300000001</c:v>
                </c:pt>
                <c:pt idx="15914">
                  <c:v>173.58000699999999</c:v>
                </c:pt>
                <c:pt idx="15915">
                  <c:v>173.590801</c:v>
                </c:pt>
                <c:pt idx="15916">
                  <c:v>173.601406</c:v>
                </c:pt>
                <c:pt idx="15917">
                  <c:v>173.61201399999999</c:v>
                </c:pt>
                <c:pt idx="15918">
                  <c:v>173.62261899999999</c:v>
                </c:pt>
                <c:pt idx="15919">
                  <c:v>173.63321199999999</c:v>
                </c:pt>
                <c:pt idx="15920">
                  <c:v>173.64381499999999</c:v>
                </c:pt>
                <c:pt idx="15921">
                  <c:v>173.654438</c:v>
                </c:pt>
                <c:pt idx="15922">
                  <c:v>173.66504499999999</c:v>
                </c:pt>
                <c:pt idx="15923">
                  <c:v>173.67564899999999</c:v>
                </c:pt>
                <c:pt idx="15924">
                  <c:v>173.68630300000001</c:v>
                </c:pt>
                <c:pt idx="15925">
                  <c:v>173.69693599999999</c:v>
                </c:pt>
                <c:pt idx="15926">
                  <c:v>173.70754299999999</c:v>
                </c:pt>
                <c:pt idx="15927">
                  <c:v>173.71819400000001</c:v>
                </c:pt>
                <c:pt idx="15928">
                  <c:v>173.728812</c:v>
                </c:pt>
                <c:pt idx="15929">
                  <c:v>173.73942500000001</c:v>
                </c:pt>
                <c:pt idx="15930">
                  <c:v>173.75003000000001</c:v>
                </c:pt>
                <c:pt idx="15931">
                  <c:v>173.760839</c:v>
                </c:pt>
                <c:pt idx="15932">
                  <c:v>173.77143799999999</c:v>
                </c:pt>
                <c:pt idx="15933">
                  <c:v>173.78203600000001</c:v>
                </c:pt>
                <c:pt idx="15934">
                  <c:v>173.79266799999999</c:v>
                </c:pt>
                <c:pt idx="15935">
                  <c:v>173.803269</c:v>
                </c:pt>
                <c:pt idx="15936">
                  <c:v>173.81385700000001</c:v>
                </c:pt>
                <c:pt idx="15937">
                  <c:v>173.82446100000001</c:v>
                </c:pt>
                <c:pt idx="15938">
                  <c:v>173.83506199999999</c:v>
                </c:pt>
                <c:pt idx="15939">
                  <c:v>173.845675</c:v>
                </c:pt>
                <c:pt idx="15940">
                  <c:v>173.85627600000001</c:v>
                </c:pt>
                <c:pt idx="15941">
                  <c:v>173.86686700000001</c:v>
                </c:pt>
                <c:pt idx="15942">
                  <c:v>173.877467</c:v>
                </c:pt>
                <c:pt idx="15943">
                  <c:v>173.88807499999999</c:v>
                </c:pt>
                <c:pt idx="15944">
                  <c:v>173.89867699999999</c:v>
                </c:pt>
                <c:pt idx="15945">
                  <c:v>173.909266</c:v>
                </c:pt>
                <c:pt idx="15946">
                  <c:v>173.91994199999999</c:v>
                </c:pt>
                <c:pt idx="15947">
                  <c:v>173.93072699999999</c:v>
                </c:pt>
                <c:pt idx="15948">
                  <c:v>173.94134099999999</c:v>
                </c:pt>
                <c:pt idx="15949">
                  <c:v>173.95194799999999</c:v>
                </c:pt>
                <c:pt idx="15950">
                  <c:v>173.96266900000001</c:v>
                </c:pt>
                <c:pt idx="15951">
                  <c:v>173.97344899999999</c:v>
                </c:pt>
                <c:pt idx="15952">
                  <c:v>173.98415299999999</c:v>
                </c:pt>
                <c:pt idx="15953">
                  <c:v>173.99477899999999</c:v>
                </c:pt>
                <c:pt idx="15954">
                  <c:v>174.00543400000001</c:v>
                </c:pt>
                <c:pt idx="15955">
                  <c:v>174.01607799999999</c:v>
                </c:pt>
                <c:pt idx="15956">
                  <c:v>174.02670699999999</c:v>
                </c:pt>
                <c:pt idx="15957">
                  <c:v>174.03734600000001</c:v>
                </c:pt>
                <c:pt idx="15958">
                  <c:v>174.047956</c:v>
                </c:pt>
                <c:pt idx="15959">
                  <c:v>174.05857499999999</c:v>
                </c:pt>
                <c:pt idx="15960">
                  <c:v>174.069186</c:v>
                </c:pt>
                <c:pt idx="15961">
                  <c:v>174.079781</c:v>
                </c:pt>
                <c:pt idx="15962">
                  <c:v>174.09039100000001</c:v>
                </c:pt>
                <c:pt idx="15963">
                  <c:v>174.100989</c:v>
                </c:pt>
                <c:pt idx="15964">
                  <c:v>174.111593</c:v>
                </c:pt>
                <c:pt idx="15965">
                  <c:v>174.122243</c:v>
                </c:pt>
                <c:pt idx="15966">
                  <c:v>174.132845</c:v>
                </c:pt>
                <c:pt idx="15967">
                  <c:v>174.14345299999999</c:v>
                </c:pt>
                <c:pt idx="15968">
                  <c:v>174.15405200000001</c:v>
                </c:pt>
                <c:pt idx="15969">
                  <c:v>174.16470699999999</c:v>
                </c:pt>
                <c:pt idx="15970">
                  <c:v>174.17532399999999</c:v>
                </c:pt>
                <c:pt idx="15971">
                  <c:v>174.18597700000001</c:v>
                </c:pt>
                <c:pt idx="15972">
                  <c:v>174.196628</c:v>
                </c:pt>
                <c:pt idx="15973">
                  <c:v>174.207232</c:v>
                </c:pt>
                <c:pt idx="15974">
                  <c:v>174.21783199999999</c:v>
                </c:pt>
                <c:pt idx="15975">
                  <c:v>174.22846899999999</c:v>
                </c:pt>
                <c:pt idx="15976">
                  <c:v>174.239079</c:v>
                </c:pt>
                <c:pt idx="15977">
                  <c:v>174.24967799999999</c:v>
                </c:pt>
                <c:pt idx="15978">
                  <c:v>174.26029199999999</c:v>
                </c:pt>
                <c:pt idx="15979">
                  <c:v>174.27101200000001</c:v>
                </c:pt>
                <c:pt idx="15980">
                  <c:v>174.28162699999999</c:v>
                </c:pt>
                <c:pt idx="15981">
                  <c:v>174.292216</c:v>
                </c:pt>
                <c:pt idx="15982">
                  <c:v>174.30281500000001</c:v>
                </c:pt>
                <c:pt idx="15983">
                  <c:v>174.31341499999999</c:v>
                </c:pt>
                <c:pt idx="15984">
                  <c:v>174.324039</c:v>
                </c:pt>
                <c:pt idx="15985">
                  <c:v>174.33465000000001</c:v>
                </c:pt>
                <c:pt idx="15986">
                  <c:v>174.34536600000001</c:v>
                </c:pt>
                <c:pt idx="15987">
                  <c:v>174.35597899999999</c:v>
                </c:pt>
                <c:pt idx="15988">
                  <c:v>174.36659700000001</c:v>
                </c:pt>
                <c:pt idx="15989">
                  <c:v>174.377217</c:v>
                </c:pt>
                <c:pt idx="15990">
                  <c:v>174.38782</c:v>
                </c:pt>
                <c:pt idx="15991">
                  <c:v>174.39842200000001</c:v>
                </c:pt>
                <c:pt idx="15992">
                  <c:v>174.40902600000001</c:v>
                </c:pt>
                <c:pt idx="15993">
                  <c:v>174.41963799999999</c:v>
                </c:pt>
                <c:pt idx="15994">
                  <c:v>174.430283</c:v>
                </c:pt>
                <c:pt idx="15995">
                  <c:v>174.44085799999999</c:v>
                </c:pt>
                <c:pt idx="15996">
                  <c:v>174.45144300000001</c:v>
                </c:pt>
                <c:pt idx="15997">
                  <c:v>174.46204599999999</c:v>
                </c:pt>
                <c:pt idx="15998">
                  <c:v>174.47269</c:v>
                </c:pt>
                <c:pt idx="15999">
                  <c:v>174.48328799999999</c:v>
                </c:pt>
                <c:pt idx="16000">
                  <c:v>174.49388500000001</c:v>
                </c:pt>
                <c:pt idx="16001">
                  <c:v>174.504535</c:v>
                </c:pt>
                <c:pt idx="16002">
                  <c:v>174.515264</c:v>
                </c:pt>
                <c:pt idx="16003">
                  <c:v>174.52584999999999</c:v>
                </c:pt>
                <c:pt idx="16004">
                  <c:v>174.536461</c:v>
                </c:pt>
                <c:pt idx="16005">
                  <c:v>174.547057</c:v>
                </c:pt>
                <c:pt idx="16006">
                  <c:v>174.557659</c:v>
                </c:pt>
                <c:pt idx="16007">
                  <c:v>174.56828400000001</c:v>
                </c:pt>
                <c:pt idx="16008">
                  <c:v>174.57887600000001</c:v>
                </c:pt>
                <c:pt idx="16009">
                  <c:v>174.58948599999999</c:v>
                </c:pt>
                <c:pt idx="16010">
                  <c:v>174.600099</c:v>
                </c:pt>
                <c:pt idx="16011">
                  <c:v>174.610705</c:v>
                </c:pt>
                <c:pt idx="16012">
                  <c:v>174.621298</c:v>
                </c:pt>
                <c:pt idx="16013">
                  <c:v>174.63189399999999</c:v>
                </c:pt>
                <c:pt idx="16014">
                  <c:v>174.64249100000001</c:v>
                </c:pt>
                <c:pt idx="16015">
                  <c:v>174.65308099999999</c:v>
                </c:pt>
                <c:pt idx="16016">
                  <c:v>174.66368900000001</c:v>
                </c:pt>
                <c:pt idx="16017">
                  <c:v>174.67432099999999</c:v>
                </c:pt>
                <c:pt idx="16018">
                  <c:v>174.68492800000001</c:v>
                </c:pt>
                <c:pt idx="16019">
                  <c:v>174.695548</c:v>
                </c:pt>
                <c:pt idx="16020">
                  <c:v>174.70619400000001</c:v>
                </c:pt>
                <c:pt idx="16021">
                  <c:v>174.716815</c:v>
                </c:pt>
                <c:pt idx="16022">
                  <c:v>174.72740400000001</c:v>
                </c:pt>
                <c:pt idx="16023">
                  <c:v>174.73801900000001</c:v>
                </c:pt>
                <c:pt idx="16024">
                  <c:v>174.74865199999999</c:v>
                </c:pt>
                <c:pt idx="16025">
                  <c:v>174.75935100000001</c:v>
                </c:pt>
                <c:pt idx="16026">
                  <c:v>174.770095</c:v>
                </c:pt>
                <c:pt idx="16027">
                  <c:v>174.780923</c:v>
                </c:pt>
                <c:pt idx="16028">
                  <c:v>174.79160200000001</c:v>
                </c:pt>
                <c:pt idx="16029">
                  <c:v>174.80232599999999</c:v>
                </c:pt>
                <c:pt idx="16030">
                  <c:v>174.81295600000001</c:v>
                </c:pt>
                <c:pt idx="16031">
                  <c:v>174.82357200000001</c:v>
                </c:pt>
                <c:pt idx="16032">
                  <c:v>174.834228</c:v>
                </c:pt>
                <c:pt idx="16033">
                  <c:v>174.84483299999999</c:v>
                </c:pt>
                <c:pt idx="16034">
                  <c:v>174.85537400000001</c:v>
                </c:pt>
                <c:pt idx="16035">
                  <c:v>174.86598499999999</c:v>
                </c:pt>
                <c:pt idx="16036">
                  <c:v>174.87668400000001</c:v>
                </c:pt>
                <c:pt idx="16037">
                  <c:v>174.887305</c:v>
                </c:pt>
                <c:pt idx="16038">
                  <c:v>174.89783199999999</c:v>
                </c:pt>
                <c:pt idx="16039">
                  <c:v>174.90849</c:v>
                </c:pt>
                <c:pt idx="16040">
                  <c:v>174.91909200000001</c:v>
                </c:pt>
                <c:pt idx="16041">
                  <c:v>174.92972499999999</c:v>
                </c:pt>
                <c:pt idx="16042">
                  <c:v>174.940324</c:v>
                </c:pt>
                <c:pt idx="16043">
                  <c:v>174.95093199999999</c:v>
                </c:pt>
                <c:pt idx="16044">
                  <c:v>174.96165199999999</c:v>
                </c:pt>
                <c:pt idx="16045">
                  <c:v>174.97224700000001</c:v>
                </c:pt>
                <c:pt idx="16046">
                  <c:v>174.98285300000001</c:v>
                </c:pt>
                <c:pt idx="16047">
                  <c:v>174.993449</c:v>
                </c:pt>
                <c:pt idx="16048">
                  <c:v>175.004051</c:v>
                </c:pt>
                <c:pt idx="16049">
                  <c:v>175.01465400000001</c:v>
                </c:pt>
                <c:pt idx="16050">
                  <c:v>175.02529699999999</c:v>
                </c:pt>
                <c:pt idx="16051">
                  <c:v>175.035898</c:v>
                </c:pt>
                <c:pt idx="16052">
                  <c:v>175.04652300000001</c:v>
                </c:pt>
                <c:pt idx="16053">
                  <c:v>175.057121</c:v>
                </c:pt>
                <c:pt idx="16054">
                  <c:v>175.067735</c:v>
                </c:pt>
                <c:pt idx="16055">
                  <c:v>175.078339</c:v>
                </c:pt>
                <c:pt idx="16056">
                  <c:v>175.08895899999999</c:v>
                </c:pt>
                <c:pt idx="16057">
                  <c:v>175.09956099999999</c:v>
                </c:pt>
                <c:pt idx="16058">
                  <c:v>175.11020600000001</c:v>
                </c:pt>
                <c:pt idx="16059">
                  <c:v>175.120812</c:v>
                </c:pt>
                <c:pt idx="16060">
                  <c:v>175.13144600000001</c:v>
                </c:pt>
                <c:pt idx="16061">
                  <c:v>175.14205799999999</c:v>
                </c:pt>
                <c:pt idx="16062">
                  <c:v>175.152704</c:v>
                </c:pt>
                <c:pt idx="16063">
                  <c:v>175.16345100000001</c:v>
                </c:pt>
                <c:pt idx="16064">
                  <c:v>175.17434299999999</c:v>
                </c:pt>
                <c:pt idx="16065">
                  <c:v>175.18518499999999</c:v>
                </c:pt>
                <c:pt idx="16066">
                  <c:v>175.195807</c:v>
                </c:pt>
                <c:pt idx="16067">
                  <c:v>175.206433</c:v>
                </c:pt>
                <c:pt idx="16068">
                  <c:v>175.21704299999999</c:v>
                </c:pt>
                <c:pt idx="16069">
                  <c:v>175.22764900000001</c:v>
                </c:pt>
                <c:pt idx="16070">
                  <c:v>175.23830899999999</c:v>
                </c:pt>
                <c:pt idx="16071">
                  <c:v>175.24892199999999</c:v>
                </c:pt>
                <c:pt idx="16072">
                  <c:v>175.259536</c:v>
                </c:pt>
                <c:pt idx="16073">
                  <c:v>175.270183</c:v>
                </c:pt>
                <c:pt idx="16074">
                  <c:v>175.28081599999999</c:v>
                </c:pt>
                <c:pt idx="16075">
                  <c:v>175.291428</c:v>
                </c:pt>
                <c:pt idx="16076">
                  <c:v>175.302164</c:v>
                </c:pt>
                <c:pt idx="16077">
                  <c:v>175.312772</c:v>
                </c:pt>
                <c:pt idx="16078">
                  <c:v>175.32337699999999</c:v>
                </c:pt>
                <c:pt idx="16079">
                  <c:v>175.33395999999999</c:v>
                </c:pt>
                <c:pt idx="16080">
                  <c:v>175.34466699999999</c:v>
                </c:pt>
                <c:pt idx="16081">
                  <c:v>175.35538199999999</c:v>
                </c:pt>
                <c:pt idx="16082">
                  <c:v>175.36597499999999</c:v>
                </c:pt>
                <c:pt idx="16083">
                  <c:v>175.37662900000001</c:v>
                </c:pt>
                <c:pt idx="16084">
                  <c:v>175.38722999999999</c:v>
                </c:pt>
                <c:pt idx="16085">
                  <c:v>175.39786000000001</c:v>
                </c:pt>
                <c:pt idx="16086">
                  <c:v>175.40845999999999</c:v>
                </c:pt>
                <c:pt idx="16087">
                  <c:v>175.41906499999999</c:v>
                </c:pt>
                <c:pt idx="16088">
                  <c:v>175.42968999999999</c:v>
                </c:pt>
                <c:pt idx="16089">
                  <c:v>175.44030599999999</c:v>
                </c:pt>
                <c:pt idx="16090">
                  <c:v>175.45091600000001</c:v>
                </c:pt>
                <c:pt idx="16091">
                  <c:v>175.46152699999999</c:v>
                </c:pt>
                <c:pt idx="16092">
                  <c:v>175.472104</c:v>
                </c:pt>
                <c:pt idx="16093">
                  <c:v>175.482696</c:v>
                </c:pt>
                <c:pt idx="16094">
                  <c:v>175.49328600000001</c:v>
                </c:pt>
                <c:pt idx="16095">
                  <c:v>175.503885</c:v>
                </c:pt>
                <c:pt idx="16096">
                  <c:v>175.514487</c:v>
                </c:pt>
                <c:pt idx="16097">
                  <c:v>175.525206</c:v>
                </c:pt>
                <c:pt idx="16098">
                  <c:v>175.53582599999999</c:v>
                </c:pt>
                <c:pt idx="16099">
                  <c:v>175.546457</c:v>
                </c:pt>
                <c:pt idx="16100">
                  <c:v>175.55709200000001</c:v>
                </c:pt>
                <c:pt idx="16101">
                  <c:v>175.56771499999999</c:v>
                </c:pt>
                <c:pt idx="16102">
                  <c:v>175.578337</c:v>
                </c:pt>
                <c:pt idx="16103">
                  <c:v>175.588954</c:v>
                </c:pt>
                <c:pt idx="16104">
                  <c:v>175.59957399999999</c:v>
                </c:pt>
                <c:pt idx="16105">
                  <c:v>175.61023700000001</c:v>
                </c:pt>
                <c:pt idx="16106">
                  <c:v>175.621128</c:v>
                </c:pt>
                <c:pt idx="16107">
                  <c:v>175.63177099999999</c:v>
                </c:pt>
                <c:pt idx="16108">
                  <c:v>175.64248499999999</c:v>
                </c:pt>
                <c:pt idx="16109">
                  <c:v>175.65310099999999</c:v>
                </c:pt>
                <c:pt idx="16110">
                  <c:v>175.66370900000001</c:v>
                </c:pt>
                <c:pt idx="16111">
                  <c:v>175.67431500000001</c:v>
                </c:pt>
                <c:pt idx="16112">
                  <c:v>175.68490399999999</c:v>
                </c:pt>
                <c:pt idx="16113">
                  <c:v>175.695538</c:v>
                </c:pt>
                <c:pt idx="16114">
                  <c:v>175.706231</c:v>
                </c:pt>
                <c:pt idx="16115">
                  <c:v>175.716871</c:v>
                </c:pt>
                <c:pt idx="16116">
                  <c:v>175.72749899999999</c:v>
                </c:pt>
                <c:pt idx="16117">
                  <c:v>175.738159</c:v>
                </c:pt>
                <c:pt idx="16118">
                  <c:v>175.74878000000001</c:v>
                </c:pt>
                <c:pt idx="16119">
                  <c:v>175.75945999999999</c:v>
                </c:pt>
                <c:pt idx="16120">
                  <c:v>175.77007399999999</c:v>
                </c:pt>
                <c:pt idx="16121">
                  <c:v>175.78073699999999</c:v>
                </c:pt>
                <c:pt idx="16122">
                  <c:v>175.79134999999999</c:v>
                </c:pt>
                <c:pt idx="16123">
                  <c:v>175.80195699999999</c:v>
                </c:pt>
                <c:pt idx="16124">
                  <c:v>175.812636</c:v>
                </c:pt>
                <c:pt idx="16125">
                  <c:v>175.82323700000001</c:v>
                </c:pt>
                <c:pt idx="16126">
                  <c:v>175.83383499999999</c:v>
                </c:pt>
                <c:pt idx="16127">
                  <c:v>175.84446600000001</c:v>
                </c:pt>
                <c:pt idx="16128">
                  <c:v>175.85508400000001</c:v>
                </c:pt>
                <c:pt idx="16129">
                  <c:v>175.86567199999999</c:v>
                </c:pt>
                <c:pt idx="16130">
                  <c:v>175.87626800000001</c:v>
                </c:pt>
                <c:pt idx="16131">
                  <c:v>175.886865</c:v>
                </c:pt>
                <c:pt idx="16132">
                  <c:v>175.89747700000001</c:v>
                </c:pt>
                <c:pt idx="16133">
                  <c:v>175.90807000000001</c:v>
                </c:pt>
                <c:pt idx="16134">
                  <c:v>175.91868099999999</c:v>
                </c:pt>
                <c:pt idx="16135">
                  <c:v>175.929294</c:v>
                </c:pt>
                <c:pt idx="16136">
                  <c:v>175.93991600000001</c:v>
                </c:pt>
                <c:pt idx="16137">
                  <c:v>175.95054999999999</c:v>
                </c:pt>
                <c:pt idx="16138">
                  <c:v>175.96123399999999</c:v>
                </c:pt>
                <c:pt idx="16139">
                  <c:v>175.97197700000001</c:v>
                </c:pt>
                <c:pt idx="16140">
                  <c:v>175.982798</c:v>
                </c:pt>
                <c:pt idx="16141">
                  <c:v>175.993413</c:v>
                </c:pt>
                <c:pt idx="16142">
                  <c:v>176.00402</c:v>
                </c:pt>
                <c:pt idx="16143">
                  <c:v>176.01462699999999</c:v>
                </c:pt>
                <c:pt idx="16144">
                  <c:v>176.02524199999999</c:v>
                </c:pt>
                <c:pt idx="16145">
                  <c:v>176.035854</c:v>
                </c:pt>
                <c:pt idx="16146">
                  <c:v>176.04649900000001</c:v>
                </c:pt>
                <c:pt idx="16147">
                  <c:v>176.05708999999999</c:v>
                </c:pt>
                <c:pt idx="16148">
                  <c:v>176.06771499999999</c:v>
                </c:pt>
                <c:pt idx="16149">
                  <c:v>176.07832300000001</c:v>
                </c:pt>
                <c:pt idx="16150">
                  <c:v>176.08893399999999</c:v>
                </c:pt>
                <c:pt idx="16151">
                  <c:v>176.09954200000001</c:v>
                </c:pt>
                <c:pt idx="16152">
                  <c:v>176.11019899999999</c:v>
                </c:pt>
                <c:pt idx="16153">
                  <c:v>176.120822</c:v>
                </c:pt>
                <c:pt idx="16154">
                  <c:v>176.131449</c:v>
                </c:pt>
                <c:pt idx="16155">
                  <c:v>176.14206999999999</c:v>
                </c:pt>
                <c:pt idx="16156">
                  <c:v>176.15273999999999</c:v>
                </c:pt>
                <c:pt idx="16157">
                  <c:v>176.16334699999999</c:v>
                </c:pt>
                <c:pt idx="16158">
                  <c:v>176.173947</c:v>
                </c:pt>
                <c:pt idx="16159">
                  <c:v>176.18468100000001</c:v>
                </c:pt>
                <c:pt idx="16160">
                  <c:v>176.19528299999999</c:v>
                </c:pt>
                <c:pt idx="16161">
                  <c:v>176.20588699999999</c:v>
                </c:pt>
                <c:pt idx="16162">
                  <c:v>176.216453</c:v>
                </c:pt>
                <c:pt idx="16163">
                  <c:v>176.227045</c:v>
                </c:pt>
                <c:pt idx="16164">
                  <c:v>176.237651</c:v>
                </c:pt>
                <c:pt idx="16165">
                  <c:v>176.24824000000001</c:v>
                </c:pt>
                <c:pt idx="16166">
                  <c:v>176.258859</c:v>
                </c:pt>
                <c:pt idx="16167">
                  <c:v>176.26947799999999</c:v>
                </c:pt>
                <c:pt idx="16168">
                  <c:v>176.28008</c:v>
                </c:pt>
                <c:pt idx="16169">
                  <c:v>176.29068699999999</c:v>
                </c:pt>
                <c:pt idx="16170">
                  <c:v>176.30128500000001</c:v>
                </c:pt>
                <c:pt idx="16171">
                  <c:v>176.31189599999999</c:v>
                </c:pt>
                <c:pt idx="16172">
                  <c:v>176.32250199999999</c:v>
                </c:pt>
                <c:pt idx="16173">
                  <c:v>176.33305999999999</c:v>
                </c:pt>
                <c:pt idx="16174">
                  <c:v>176.34368000000001</c:v>
                </c:pt>
                <c:pt idx="16175">
                  <c:v>176.35432299999999</c:v>
                </c:pt>
                <c:pt idx="16176">
                  <c:v>176.36566199999999</c:v>
                </c:pt>
                <c:pt idx="16177">
                  <c:v>176.378097</c:v>
                </c:pt>
                <c:pt idx="16178">
                  <c:v>176.38986800000001</c:v>
                </c:pt>
                <c:pt idx="16179">
                  <c:v>176.401376</c:v>
                </c:pt>
                <c:pt idx="16180">
                  <c:v>176.412499</c:v>
                </c:pt>
                <c:pt idx="16181">
                  <c:v>176.42362499999999</c:v>
                </c:pt>
                <c:pt idx="16182">
                  <c:v>176.43466000000001</c:v>
                </c:pt>
                <c:pt idx="16183">
                  <c:v>176.44641300000001</c:v>
                </c:pt>
                <c:pt idx="16184">
                  <c:v>176.45823300000001</c:v>
                </c:pt>
                <c:pt idx="16185">
                  <c:v>176.47009700000001</c:v>
                </c:pt>
                <c:pt idx="16186">
                  <c:v>176.48179999999999</c:v>
                </c:pt>
                <c:pt idx="16187">
                  <c:v>176.49292800000001</c:v>
                </c:pt>
                <c:pt idx="16188">
                  <c:v>176.503964</c:v>
                </c:pt>
                <c:pt idx="16189">
                  <c:v>176.515388</c:v>
                </c:pt>
                <c:pt idx="16190">
                  <c:v>176.52679000000001</c:v>
                </c:pt>
                <c:pt idx="16191">
                  <c:v>176.53786299999999</c:v>
                </c:pt>
                <c:pt idx="16192">
                  <c:v>176.54898499999999</c:v>
                </c:pt>
                <c:pt idx="16193">
                  <c:v>176.56047000000001</c:v>
                </c:pt>
                <c:pt idx="16194">
                  <c:v>176.572282</c:v>
                </c:pt>
                <c:pt idx="16195">
                  <c:v>176.58358100000001</c:v>
                </c:pt>
                <c:pt idx="16196">
                  <c:v>176.595316</c:v>
                </c:pt>
                <c:pt idx="16197">
                  <c:v>176.60654700000001</c:v>
                </c:pt>
                <c:pt idx="16198">
                  <c:v>176.61797899999999</c:v>
                </c:pt>
                <c:pt idx="16199">
                  <c:v>176.629864</c:v>
                </c:pt>
                <c:pt idx="16200">
                  <c:v>176.64133200000001</c:v>
                </c:pt>
                <c:pt idx="16201">
                  <c:v>176.65323000000001</c:v>
                </c:pt>
                <c:pt idx="16202">
                  <c:v>176.66426899999999</c:v>
                </c:pt>
                <c:pt idx="16203">
                  <c:v>176.67568499999999</c:v>
                </c:pt>
                <c:pt idx="16204">
                  <c:v>176.68709200000001</c:v>
                </c:pt>
                <c:pt idx="16205">
                  <c:v>176.69853800000001</c:v>
                </c:pt>
                <c:pt idx="16206">
                  <c:v>176.70995199999999</c:v>
                </c:pt>
                <c:pt idx="16207">
                  <c:v>176.721799</c:v>
                </c:pt>
                <c:pt idx="16208">
                  <c:v>176.732921</c:v>
                </c:pt>
                <c:pt idx="16209">
                  <c:v>176.744103</c:v>
                </c:pt>
                <c:pt idx="16210">
                  <c:v>176.755683</c:v>
                </c:pt>
                <c:pt idx="16211">
                  <c:v>176.766738</c:v>
                </c:pt>
                <c:pt idx="16212">
                  <c:v>176.77822699999999</c:v>
                </c:pt>
                <c:pt idx="16213">
                  <c:v>176.79101499999999</c:v>
                </c:pt>
                <c:pt idx="16214">
                  <c:v>176.80242699999999</c:v>
                </c:pt>
                <c:pt idx="16215">
                  <c:v>176.81358299999999</c:v>
                </c:pt>
                <c:pt idx="16216">
                  <c:v>176.82466600000001</c:v>
                </c:pt>
                <c:pt idx="16217">
                  <c:v>176.83648500000001</c:v>
                </c:pt>
                <c:pt idx="16218">
                  <c:v>176.847565</c:v>
                </c:pt>
                <c:pt idx="16219">
                  <c:v>176.85897600000001</c:v>
                </c:pt>
                <c:pt idx="16220">
                  <c:v>176.87036699999999</c:v>
                </c:pt>
                <c:pt idx="16221">
                  <c:v>176.88217700000001</c:v>
                </c:pt>
                <c:pt idx="16222">
                  <c:v>176.893597</c:v>
                </c:pt>
                <c:pt idx="16223">
                  <c:v>176.904684</c:v>
                </c:pt>
                <c:pt idx="16224">
                  <c:v>176.91688300000001</c:v>
                </c:pt>
                <c:pt idx="16225">
                  <c:v>176.92825199999999</c:v>
                </c:pt>
                <c:pt idx="16226">
                  <c:v>176.939661</c:v>
                </c:pt>
                <c:pt idx="16227">
                  <c:v>176.951065</c:v>
                </c:pt>
                <c:pt idx="16228">
                  <c:v>176.962197</c:v>
                </c:pt>
                <c:pt idx="16229">
                  <c:v>176.97359</c:v>
                </c:pt>
                <c:pt idx="16230">
                  <c:v>176.98468700000001</c:v>
                </c:pt>
                <c:pt idx="16231">
                  <c:v>176.99654200000001</c:v>
                </c:pt>
                <c:pt idx="16232">
                  <c:v>177.008321</c:v>
                </c:pt>
                <c:pt idx="16233">
                  <c:v>177.019688</c:v>
                </c:pt>
                <c:pt idx="16234">
                  <c:v>177.031294</c:v>
                </c:pt>
                <c:pt idx="16235">
                  <c:v>177.04338000000001</c:v>
                </c:pt>
                <c:pt idx="16236">
                  <c:v>177.054406</c:v>
                </c:pt>
                <c:pt idx="16237">
                  <c:v>177.06623300000001</c:v>
                </c:pt>
                <c:pt idx="16238">
                  <c:v>177.07765000000001</c:v>
                </c:pt>
                <c:pt idx="16239">
                  <c:v>177.08910499999999</c:v>
                </c:pt>
                <c:pt idx="16240">
                  <c:v>177.100559</c:v>
                </c:pt>
                <c:pt idx="16241">
                  <c:v>177.112019</c:v>
                </c:pt>
                <c:pt idx="16242">
                  <c:v>177.12305900000001</c:v>
                </c:pt>
                <c:pt idx="16243">
                  <c:v>177.13426999999999</c:v>
                </c:pt>
                <c:pt idx="16244">
                  <c:v>177.146299</c:v>
                </c:pt>
                <c:pt idx="16245">
                  <c:v>177.157703</c:v>
                </c:pt>
                <c:pt idx="16246">
                  <c:v>177.16928200000001</c:v>
                </c:pt>
                <c:pt idx="16247">
                  <c:v>177.180545</c:v>
                </c:pt>
                <c:pt idx="16248">
                  <c:v>177.19223700000001</c:v>
                </c:pt>
                <c:pt idx="16249">
                  <c:v>177.20353600000001</c:v>
                </c:pt>
                <c:pt idx="16250">
                  <c:v>177.21458899999999</c:v>
                </c:pt>
                <c:pt idx="16251">
                  <c:v>177.226293</c:v>
                </c:pt>
                <c:pt idx="16252">
                  <c:v>177.237706</c:v>
                </c:pt>
                <c:pt idx="16253">
                  <c:v>177.24915200000001</c:v>
                </c:pt>
                <c:pt idx="16254">
                  <c:v>177.26115799999999</c:v>
                </c:pt>
                <c:pt idx="16255">
                  <c:v>177.272198</c:v>
                </c:pt>
                <c:pt idx="16256">
                  <c:v>177.28340800000001</c:v>
                </c:pt>
                <c:pt idx="16257">
                  <c:v>177.29469399999999</c:v>
                </c:pt>
                <c:pt idx="16258">
                  <c:v>177.306556</c:v>
                </c:pt>
                <c:pt idx="16259">
                  <c:v>177.31795600000001</c:v>
                </c:pt>
                <c:pt idx="16260">
                  <c:v>177.32905500000001</c:v>
                </c:pt>
                <c:pt idx="16261">
                  <c:v>177.34050199999999</c:v>
                </c:pt>
                <c:pt idx="16262">
                  <c:v>177.35157000000001</c:v>
                </c:pt>
                <c:pt idx="16263">
                  <c:v>177.36263500000001</c:v>
                </c:pt>
                <c:pt idx="16264">
                  <c:v>177.374031</c:v>
                </c:pt>
                <c:pt idx="16265">
                  <c:v>177.38583800000001</c:v>
                </c:pt>
                <c:pt idx="16266">
                  <c:v>177.39725999999999</c:v>
                </c:pt>
                <c:pt idx="16267">
                  <c:v>177.40867</c:v>
                </c:pt>
                <c:pt idx="16268">
                  <c:v>177.420096</c:v>
                </c:pt>
                <c:pt idx="16269">
                  <c:v>177.43176800000001</c:v>
                </c:pt>
                <c:pt idx="16270">
                  <c:v>177.44285600000001</c:v>
                </c:pt>
                <c:pt idx="16271">
                  <c:v>177.454047</c:v>
                </c:pt>
                <c:pt idx="16272">
                  <c:v>177.46589800000001</c:v>
                </c:pt>
                <c:pt idx="16273">
                  <c:v>177.47698800000001</c:v>
                </c:pt>
                <c:pt idx="16274">
                  <c:v>177.488461</c:v>
                </c:pt>
                <c:pt idx="16275">
                  <c:v>177.499875</c:v>
                </c:pt>
                <c:pt idx="16276">
                  <c:v>177.51129700000001</c:v>
                </c:pt>
                <c:pt idx="16277">
                  <c:v>177.52271300000001</c:v>
                </c:pt>
                <c:pt idx="16278">
                  <c:v>177.53392500000001</c:v>
                </c:pt>
                <c:pt idx="16279">
                  <c:v>177.54554400000001</c:v>
                </c:pt>
                <c:pt idx="16280">
                  <c:v>177.557233</c:v>
                </c:pt>
                <c:pt idx="16281">
                  <c:v>177.568386</c:v>
                </c:pt>
                <c:pt idx="16282">
                  <c:v>177.58009899999999</c:v>
                </c:pt>
                <c:pt idx="16283">
                  <c:v>177.59162499999999</c:v>
                </c:pt>
                <c:pt idx="16284">
                  <c:v>177.603037</c:v>
                </c:pt>
                <c:pt idx="16285">
                  <c:v>177.61426700000001</c:v>
                </c:pt>
                <c:pt idx="16286">
                  <c:v>177.62576100000001</c:v>
                </c:pt>
                <c:pt idx="16287">
                  <c:v>177.63702799999999</c:v>
                </c:pt>
                <c:pt idx="16288">
                  <c:v>177.64855</c:v>
                </c:pt>
                <c:pt idx="16289">
                  <c:v>177.659932</c:v>
                </c:pt>
                <c:pt idx="16290">
                  <c:v>177.67132599999999</c:v>
                </c:pt>
                <c:pt idx="16291">
                  <c:v>177.682704</c:v>
                </c:pt>
                <c:pt idx="16292">
                  <c:v>177.69386800000001</c:v>
                </c:pt>
                <c:pt idx="16293">
                  <c:v>177.70536200000001</c:v>
                </c:pt>
                <c:pt idx="16294">
                  <c:v>177.71680000000001</c:v>
                </c:pt>
                <c:pt idx="16295">
                  <c:v>177.72786400000001</c:v>
                </c:pt>
                <c:pt idx="16296">
                  <c:v>177.73924</c:v>
                </c:pt>
                <c:pt idx="16297">
                  <c:v>177.75061700000001</c:v>
                </c:pt>
                <c:pt idx="16298">
                  <c:v>177.762159</c:v>
                </c:pt>
                <c:pt idx="16299">
                  <c:v>177.77334500000001</c:v>
                </c:pt>
                <c:pt idx="16300">
                  <c:v>177.78456700000001</c:v>
                </c:pt>
                <c:pt idx="16301">
                  <c:v>177.79671099999999</c:v>
                </c:pt>
                <c:pt idx="16302">
                  <c:v>177.808111</c:v>
                </c:pt>
                <c:pt idx="16303">
                  <c:v>177.81997899999999</c:v>
                </c:pt>
                <c:pt idx="16304">
                  <c:v>177.831389</c:v>
                </c:pt>
                <c:pt idx="16305">
                  <c:v>177.842814</c:v>
                </c:pt>
                <c:pt idx="16306">
                  <c:v>177.85423900000001</c:v>
                </c:pt>
                <c:pt idx="16307">
                  <c:v>177.866005</c:v>
                </c:pt>
                <c:pt idx="16308">
                  <c:v>177.87743</c:v>
                </c:pt>
                <c:pt idx="16309">
                  <c:v>177.88886400000001</c:v>
                </c:pt>
                <c:pt idx="16310">
                  <c:v>177.900274</c:v>
                </c:pt>
                <c:pt idx="16311">
                  <c:v>177.91168099999999</c:v>
                </c:pt>
                <c:pt idx="16312">
                  <c:v>177.92308700000001</c:v>
                </c:pt>
                <c:pt idx="16313">
                  <c:v>177.934268</c:v>
                </c:pt>
                <c:pt idx="16314">
                  <c:v>177.94602399999999</c:v>
                </c:pt>
                <c:pt idx="16315">
                  <c:v>177.95673600000001</c:v>
                </c:pt>
                <c:pt idx="16316">
                  <c:v>177.967353</c:v>
                </c:pt>
                <c:pt idx="16317">
                  <c:v>177.977968</c:v>
                </c:pt>
                <c:pt idx="16318">
                  <c:v>177.98863499999999</c:v>
                </c:pt>
                <c:pt idx="16319">
                  <c:v>177.99925099999999</c:v>
                </c:pt>
                <c:pt idx="16320">
                  <c:v>178.009883</c:v>
                </c:pt>
                <c:pt idx="16321">
                  <c:v>178.02067299999999</c:v>
                </c:pt>
                <c:pt idx="16322">
                  <c:v>178.031285</c:v>
                </c:pt>
                <c:pt idx="16323">
                  <c:v>178.041922</c:v>
                </c:pt>
                <c:pt idx="16324">
                  <c:v>178.052648</c:v>
                </c:pt>
                <c:pt idx="16325">
                  <c:v>178.06328600000001</c:v>
                </c:pt>
                <c:pt idx="16326">
                  <c:v>178.073914</c:v>
                </c:pt>
                <c:pt idx="16327">
                  <c:v>178.08456799999999</c:v>
                </c:pt>
                <c:pt idx="16328">
                  <c:v>178.09513799999999</c:v>
                </c:pt>
                <c:pt idx="16329">
                  <c:v>178.105796</c:v>
                </c:pt>
                <c:pt idx="16330">
                  <c:v>178.11643599999999</c:v>
                </c:pt>
                <c:pt idx="16331">
                  <c:v>178.12705500000001</c:v>
                </c:pt>
                <c:pt idx="16332">
                  <c:v>178.137652</c:v>
                </c:pt>
                <c:pt idx="16333">
                  <c:v>178.14825999999999</c:v>
                </c:pt>
                <c:pt idx="16334">
                  <c:v>178.15887799999999</c:v>
                </c:pt>
                <c:pt idx="16335">
                  <c:v>178.16950199999999</c:v>
                </c:pt>
                <c:pt idx="16336">
                  <c:v>178.18009900000001</c:v>
                </c:pt>
                <c:pt idx="16337">
                  <c:v>178.19072199999999</c:v>
                </c:pt>
                <c:pt idx="16338">
                  <c:v>178.20132899999999</c:v>
                </c:pt>
                <c:pt idx="16339">
                  <c:v>178.21194700000001</c:v>
                </c:pt>
                <c:pt idx="16340">
                  <c:v>178.222534</c:v>
                </c:pt>
                <c:pt idx="16341">
                  <c:v>178.233148</c:v>
                </c:pt>
                <c:pt idx="16342">
                  <c:v>178.24377999999999</c:v>
                </c:pt>
                <c:pt idx="16343">
                  <c:v>178.25438600000001</c:v>
                </c:pt>
                <c:pt idx="16344">
                  <c:v>178.264973</c:v>
                </c:pt>
                <c:pt idx="16345">
                  <c:v>178.27566400000001</c:v>
                </c:pt>
                <c:pt idx="16346">
                  <c:v>178.28630799999999</c:v>
                </c:pt>
                <c:pt idx="16347">
                  <c:v>178.29690099999999</c:v>
                </c:pt>
                <c:pt idx="16348">
                  <c:v>178.30749800000001</c:v>
                </c:pt>
                <c:pt idx="16349">
                  <c:v>178.31813600000001</c:v>
                </c:pt>
                <c:pt idx="16350">
                  <c:v>178.32874899999999</c:v>
                </c:pt>
                <c:pt idx="16351">
                  <c:v>178.33936700000001</c:v>
                </c:pt>
                <c:pt idx="16352">
                  <c:v>178.34998400000001</c:v>
                </c:pt>
                <c:pt idx="16353">
                  <c:v>178.360691</c:v>
                </c:pt>
                <c:pt idx="16354">
                  <c:v>178.37146899999999</c:v>
                </c:pt>
                <c:pt idx="16355">
                  <c:v>178.38234399999999</c:v>
                </c:pt>
                <c:pt idx="16356">
                  <c:v>178.39305200000001</c:v>
                </c:pt>
                <c:pt idx="16357">
                  <c:v>178.40369200000001</c:v>
                </c:pt>
                <c:pt idx="16358">
                  <c:v>178.41432599999999</c:v>
                </c:pt>
                <c:pt idx="16359">
                  <c:v>178.424969</c:v>
                </c:pt>
                <c:pt idx="16360">
                  <c:v>178.43567100000001</c:v>
                </c:pt>
                <c:pt idx="16361">
                  <c:v>178.446313</c:v>
                </c:pt>
                <c:pt idx="16362">
                  <c:v>178.45692399999999</c:v>
                </c:pt>
                <c:pt idx="16363">
                  <c:v>178.46754000000001</c:v>
                </c:pt>
                <c:pt idx="16364">
                  <c:v>178.47819799999999</c:v>
                </c:pt>
                <c:pt idx="16365">
                  <c:v>178.48881900000001</c:v>
                </c:pt>
                <c:pt idx="16366">
                  <c:v>178.49943500000001</c:v>
                </c:pt>
                <c:pt idx="16367">
                  <c:v>178.51003700000001</c:v>
                </c:pt>
                <c:pt idx="16368">
                  <c:v>178.52069700000001</c:v>
                </c:pt>
                <c:pt idx="16369">
                  <c:v>178.531308</c:v>
                </c:pt>
                <c:pt idx="16370">
                  <c:v>178.541933</c:v>
                </c:pt>
                <c:pt idx="16371">
                  <c:v>178.55257</c:v>
                </c:pt>
                <c:pt idx="16372">
                  <c:v>178.56317200000001</c:v>
                </c:pt>
                <c:pt idx="16373">
                  <c:v>178.57379700000001</c:v>
                </c:pt>
                <c:pt idx="16374">
                  <c:v>178.58444299999999</c:v>
                </c:pt>
                <c:pt idx="16375">
                  <c:v>178.595079</c:v>
                </c:pt>
                <c:pt idx="16376">
                  <c:v>178.60567699999999</c:v>
                </c:pt>
                <c:pt idx="16377">
                  <c:v>178.61632299999999</c:v>
                </c:pt>
                <c:pt idx="16378">
                  <c:v>178.62692000000001</c:v>
                </c:pt>
                <c:pt idx="16379">
                  <c:v>178.63753</c:v>
                </c:pt>
                <c:pt idx="16380">
                  <c:v>178.64812900000001</c:v>
                </c:pt>
                <c:pt idx="16381">
                  <c:v>178.658748</c:v>
                </c:pt>
                <c:pt idx="16382">
                  <c:v>178.66935699999999</c:v>
                </c:pt>
                <c:pt idx="16383">
                  <c:v>178.67997099999999</c:v>
                </c:pt>
                <c:pt idx="16384">
                  <c:v>178.69060200000001</c:v>
                </c:pt>
                <c:pt idx="16385">
                  <c:v>178.70121599999999</c:v>
                </c:pt>
                <c:pt idx="16386">
                  <c:v>178.71182400000001</c:v>
                </c:pt>
                <c:pt idx="16387">
                  <c:v>178.722431</c:v>
                </c:pt>
                <c:pt idx="16388">
                  <c:v>178.73306099999999</c:v>
                </c:pt>
                <c:pt idx="16389">
                  <c:v>178.743674</c:v>
                </c:pt>
                <c:pt idx="16390">
                  <c:v>178.754323</c:v>
                </c:pt>
                <c:pt idx="16391">
                  <c:v>178.76493400000001</c:v>
                </c:pt>
                <c:pt idx="16392">
                  <c:v>178.775621</c:v>
                </c:pt>
                <c:pt idx="16393">
                  <c:v>178.78636499999999</c:v>
                </c:pt>
                <c:pt idx="16394">
                  <c:v>178.797088</c:v>
                </c:pt>
                <c:pt idx="16395">
                  <c:v>178.80769799999999</c:v>
                </c:pt>
                <c:pt idx="16396">
                  <c:v>178.818375</c:v>
                </c:pt>
                <c:pt idx="16397">
                  <c:v>178.82898599999999</c:v>
                </c:pt>
                <c:pt idx="16398">
                  <c:v>178.839595</c:v>
                </c:pt>
                <c:pt idx="16399">
                  <c:v>178.85027700000001</c:v>
                </c:pt>
                <c:pt idx="16400">
                  <c:v>178.860904</c:v>
                </c:pt>
                <c:pt idx="16401">
                  <c:v>178.87152399999999</c:v>
                </c:pt>
                <c:pt idx="16402">
                  <c:v>178.882181</c:v>
                </c:pt>
                <c:pt idx="16403">
                  <c:v>178.89279199999999</c:v>
                </c:pt>
                <c:pt idx="16404">
                  <c:v>178.9034</c:v>
                </c:pt>
                <c:pt idx="16405">
                  <c:v>178.91402099999999</c:v>
                </c:pt>
                <c:pt idx="16406">
                  <c:v>178.92469</c:v>
                </c:pt>
                <c:pt idx="16407">
                  <c:v>178.93541400000001</c:v>
                </c:pt>
                <c:pt idx="16408">
                  <c:v>178.94601</c:v>
                </c:pt>
                <c:pt idx="16409">
                  <c:v>178.95665099999999</c:v>
                </c:pt>
                <c:pt idx="16410">
                  <c:v>178.96726000000001</c:v>
                </c:pt>
                <c:pt idx="16411">
                  <c:v>178.977856</c:v>
                </c:pt>
                <c:pt idx="16412">
                  <c:v>178.988462</c:v>
                </c:pt>
                <c:pt idx="16413">
                  <c:v>178.99907899999999</c:v>
                </c:pt>
                <c:pt idx="16414">
                  <c:v>179.00967499999999</c:v>
                </c:pt>
                <c:pt idx="16415">
                  <c:v>179.02029099999999</c:v>
                </c:pt>
                <c:pt idx="16416">
                  <c:v>179.03093000000001</c:v>
                </c:pt>
                <c:pt idx="16417">
                  <c:v>179.04154399999999</c:v>
                </c:pt>
                <c:pt idx="16418">
                  <c:v>179.05215200000001</c:v>
                </c:pt>
                <c:pt idx="16419">
                  <c:v>179.062749</c:v>
                </c:pt>
                <c:pt idx="16420">
                  <c:v>179.07335599999999</c:v>
                </c:pt>
                <c:pt idx="16421">
                  <c:v>179.08395999999999</c:v>
                </c:pt>
                <c:pt idx="16422">
                  <c:v>179.09457399999999</c:v>
                </c:pt>
                <c:pt idx="16423">
                  <c:v>179.10528500000001</c:v>
                </c:pt>
                <c:pt idx="16424">
                  <c:v>179.11587900000001</c:v>
                </c:pt>
                <c:pt idx="16425">
                  <c:v>179.12647899999999</c:v>
                </c:pt>
                <c:pt idx="16426">
                  <c:v>179.13709399999999</c:v>
                </c:pt>
                <c:pt idx="16427">
                  <c:v>179.14763400000001</c:v>
                </c:pt>
                <c:pt idx="16428">
                  <c:v>179.158276</c:v>
                </c:pt>
                <c:pt idx="16429">
                  <c:v>179.16888</c:v>
                </c:pt>
                <c:pt idx="16430">
                  <c:v>179.179495</c:v>
                </c:pt>
                <c:pt idx="16431">
                  <c:v>179.19002800000001</c:v>
                </c:pt>
                <c:pt idx="16432">
                  <c:v>179.20068800000001</c:v>
                </c:pt>
                <c:pt idx="16433">
                  <c:v>179.21130199999999</c:v>
                </c:pt>
                <c:pt idx="16434">
                  <c:v>179.22191100000001</c:v>
                </c:pt>
                <c:pt idx="16435">
                  <c:v>179.23254800000001</c:v>
                </c:pt>
                <c:pt idx="16436">
                  <c:v>179.24318400000001</c:v>
                </c:pt>
                <c:pt idx="16437">
                  <c:v>179.25393500000001</c:v>
                </c:pt>
                <c:pt idx="16438">
                  <c:v>179.264712</c:v>
                </c:pt>
                <c:pt idx="16439">
                  <c:v>179.27531300000001</c:v>
                </c:pt>
                <c:pt idx="16440">
                  <c:v>179.28591399999999</c:v>
                </c:pt>
                <c:pt idx="16441">
                  <c:v>179.29664099999999</c:v>
                </c:pt>
                <c:pt idx="16442">
                  <c:v>179.30725100000001</c:v>
                </c:pt>
                <c:pt idx="16443">
                  <c:v>179.317858</c:v>
                </c:pt>
                <c:pt idx="16444">
                  <c:v>179.32846499999999</c:v>
                </c:pt>
                <c:pt idx="16445">
                  <c:v>179.33908500000001</c:v>
                </c:pt>
                <c:pt idx="16446">
                  <c:v>179.349715</c:v>
                </c:pt>
                <c:pt idx="16447">
                  <c:v>179.36031800000001</c:v>
                </c:pt>
                <c:pt idx="16448">
                  <c:v>179.37092699999999</c:v>
                </c:pt>
                <c:pt idx="16449">
                  <c:v>179.38152400000001</c:v>
                </c:pt>
                <c:pt idx="16450">
                  <c:v>179.39214200000001</c:v>
                </c:pt>
                <c:pt idx="16451">
                  <c:v>179.40276</c:v>
                </c:pt>
                <c:pt idx="16452">
                  <c:v>179.41336899999999</c:v>
                </c:pt>
                <c:pt idx="16453">
                  <c:v>179.42396600000001</c:v>
                </c:pt>
                <c:pt idx="16454">
                  <c:v>179.43456</c:v>
                </c:pt>
                <c:pt idx="16455">
                  <c:v>179.44519</c:v>
                </c:pt>
                <c:pt idx="16456">
                  <c:v>179.45589200000001</c:v>
                </c:pt>
                <c:pt idx="16457">
                  <c:v>179.46649400000001</c:v>
                </c:pt>
                <c:pt idx="16458">
                  <c:v>179.47709900000001</c:v>
                </c:pt>
                <c:pt idx="16459">
                  <c:v>179.48770999999999</c:v>
                </c:pt>
                <c:pt idx="16460">
                  <c:v>179.49833100000001</c:v>
                </c:pt>
                <c:pt idx="16461">
                  <c:v>179.50894600000001</c:v>
                </c:pt>
                <c:pt idx="16462">
                  <c:v>179.519552</c:v>
                </c:pt>
                <c:pt idx="16463">
                  <c:v>179.530202</c:v>
                </c:pt>
                <c:pt idx="16464">
                  <c:v>179.54082</c:v>
                </c:pt>
                <c:pt idx="16465">
                  <c:v>179.55142900000001</c:v>
                </c:pt>
                <c:pt idx="16466">
                  <c:v>179.56204500000001</c:v>
                </c:pt>
                <c:pt idx="16467">
                  <c:v>179.57282900000001</c:v>
                </c:pt>
                <c:pt idx="16468">
                  <c:v>179.58356800000001</c:v>
                </c:pt>
                <c:pt idx="16469">
                  <c:v>179.59431900000001</c:v>
                </c:pt>
                <c:pt idx="16470">
                  <c:v>179.605008</c:v>
                </c:pt>
                <c:pt idx="16471">
                  <c:v>179.61583899999999</c:v>
                </c:pt>
                <c:pt idx="16472">
                  <c:v>179.62644399999999</c:v>
                </c:pt>
                <c:pt idx="16473">
                  <c:v>179.63704100000001</c:v>
                </c:pt>
                <c:pt idx="16474">
                  <c:v>179.64764400000001</c:v>
                </c:pt>
                <c:pt idx="16475">
                  <c:v>179.658311</c:v>
                </c:pt>
                <c:pt idx="16476">
                  <c:v>179.66891699999999</c:v>
                </c:pt>
                <c:pt idx="16477">
                  <c:v>179.67952</c:v>
                </c:pt>
                <c:pt idx="16478">
                  <c:v>179.69015400000001</c:v>
                </c:pt>
                <c:pt idx="16479">
                  <c:v>179.70079200000001</c:v>
                </c:pt>
                <c:pt idx="16480">
                  <c:v>179.711432</c:v>
                </c:pt>
                <c:pt idx="16481">
                  <c:v>179.72203999999999</c:v>
                </c:pt>
                <c:pt idx="16482">
                  <c:v>179.73269400000001</c:v>
                </c:pt>
                <c:pt idx="16483">
                  <c:v>179.743301</c:v>
                </c:pt>
                <c:pt idx="16484">
                  <c:v>179.753928</c:v>
                </c:pt>
                <c:pt idx="16485">
                  <c:v>179.764633</c:v>
                </c:pt>
                <c:pt idx="16486">
                  <c:v>179.775339</c:v>
                </c:pt>
                <c:pt idx="16487">
                  <c:v>179.78597199999999</c:v>
                </c:pt>
                <c:pt idx="16488">
                  <c:v>179.79663099999999</c:v>
                </c:pt>
                <c:pt idx="16489">
                  <c:v>179.807346</c:v>
                </c:pt>
                <c:pt idx="16490">
                  <c:v>179.81804600000001</c:v>
                </c:pt>
                <c:pt idx="16491">
                  <c:v>179.82873599999999</c:v>
                </c:pt>
                <c:pt idx="16492">
                  <c:v>179.839392</c:v>
                </c:pt>
                <c:pt idx="16493">
                  <c:v>179.85</c:v>
                </c:pt>
                <c:pt idx="16494">
                  <c:v>179.860704</c:v>
                </c:pt>
                <c:pt idx="16495">
                  <c:v>179.871363</c:v>
                </c:pt>
                <c:pt idx="16496">
                  <c:v>179.88230799999999</c:v>
                </c:pt>
                <c:pt idx="16497">
                  <c:v>179.89296899999999</c:v>
                </c:pt>
                <c:pt idx="16498">
                  <c:v>179.90358499999999</c:v>
                </c:pt>
                <c:pt idx="16499">
                  <c:v>179.914254</c:v>
                </c:pt>
                <c:pt idx="16500">
                  <c:v>179.92489800000001</c:v>
                </c:pt>
                <c:pt idx="16501">
                  <c:v>179.93555699999999</c:v>
                </c:pt>
                <c:pt idx="16502">
                  <c:v>179.94637700000001</c:v>
                </c:pt>
                <c:pt idx="16503">
                  <c:v>179.956988</c:v>
                </c:pt>
                <c:pt idx="16504">
                  <c:v>179.96768900000001</c:v>
                </c:pt>
                <c:pt idx="16505">
                  <c:v>179.97844699999999</c:v>
                </c:pt>
                <c:pt idx="16506">
                  <c:v>179.98915199999999</c:v>
                </c:pt>
                <c:pt idx="16507">
                  <c:v>179.999842</c:v>
                </c:pt>
                <c:pt idx="16508">
                  <c:v>180.010458</c:v>
                </c:pt>
                <c:pt idx="16509">
                  <c:v>180.02109400000001</c:v>
                </c:pt>
                <c:pt idx="16510">
                  <c:v>180.03170700000001</c:v>
                </c:pt>
                <c:pt idx="16511">
                  <c:v>180.04231100000001</c:v>
                </c:pt>
                <c:pt idx="16512">
                  <c:v>180.05294900000001</c:v>
                </c:pt>
                <c:pt idx="16513">
                  <c:v>180.06355199999999</c:v>
                </c:pt>
                <c:pt idx="16514">
                  <c:v>180.074195</c:v>
                </c:pt>
                <c:pt idx="16515">
                  <c:v>180.084811</c:v>
                </c:pt>
                <c:pt idx="16516">
                  <c:v>180.095429</c:v>
                </c:pt>
                <c:pt idx="16517">
                  <c:v>180.10625899999999</c:v>
                </c:pt>
                <c:pt idx="16518">
                  <c:v>180.11687800000001</c:v>
                </c:pt>
                <c:pt idx="16519">
                  <c:v>180.12751700000001</c:v>
                </c:pt>
                <c:pt idx="16520">
                  <c:v>180.13816800000001</c:v>
                </c:pt>
                <c:pt idx="16521">
                  <c:v>180.148763</c:v>
                </c:pt>
                <c:pt idx="16522">
                  <c:v>180.15938299999999</c:v>
                </c:pt>
                <c:pt idx="16523">
                  <c:v>180.169994</c:v>
                </c:pt>
                <c:pt idx="16524">
                  <c:v>180.18069800000001</c:v>
                </c:pt>
                <c:pt idx="16525">
                  <c:v>180.19133099999999</c:v>
                </c:pt>
                <c:pt idx="16526">
                  <c:v>180.20193900000001</c:v>
                </c:pt>
                <c:pt idx="16527">
                  <c:v>180.21258</c:v>
                </c:pt>
                <c:pt idx="16528">
                  <c:v>180.22317699999999</c:v>
                </c:pt>
                <c:pt idx="16529">
                  <c:v>180.23379800000001</c:v>
                </c:pt>
                <c:pt idx="16530">
                  <c:v>180.244429</c:v>
                </c:pt>
                <c:pt idx="16531">
                  <c:v>180.255044</c:v>
                </c:pt>
                <c:pt idx="16532">
                  <c:v>180.265737</c:v>
                </c:pt>
                <c:pt idx="16533">
                  <c:v>180.27640600000001</c:v>
                </c:pt>
                <c:pt idx="16534">
                  <c:v>180.28705600000001</c:v>
                </c:pt>
                <c:pt idx="16535">
                  <c:v>180.29765900000001</c:v>
                </c:pt>
                <c:pt idx="16536">
                  <c:v>180.30825300000001</c:v>
                </c:pt>
                <c:pt idx="16537">
                  <c:v>180.318849</c:v>
                </c:pt>
                <c:pt idx="16538">
                  <c:v>180.329452</c:v>
                </c:pt>
                <c:pt idx="16539">
                  <c:v>180.340092</c:v>
                </c:pt>
                <c:pt idx="16540">
                  <c:v>180.35069999999999</c:v>
                </c:pt>
                <c:pt idx="16541">
                  <c:v>180.36132000000001</c:v>
                </c:pt>
                <c:pt idx="16542">
                  <c:v>180.371926</c:v>
                </c:pt>
                <c:pt idx="16543">
                  <c:v>180.38253599999999</c:v>
                </c:pt>
                <c:pt idx="16544">
                  <c:v>180.39315300000001</c:v>
                </c:pt>
                <c:pt idx="16545">
                  <c:v>180.403772</c:v>
                </c:pt>
                <c:pt idx="16546">
                  <c:v>180.41438099999999</c:v>
                </c:pt>
                <c:pt idx="16547">
                  <c:v>180.424992</c:v>
                </c:pt>
                <c:pt idx="16548">
                  <c:v>180.43571299999999</c:v>
                </c:pt>
                <c:pt idx="16549">
                  <c:v>180.44639900000001</c:v>
                </c:pt>
                <c:pt idx="16550">
                  <c:v>180.45700299999999</c:v>
                </c:pt>
                <c:pt idx="16551">
                  <c:v>180.46760499999999</c:v>
                </c:pt>
                <c:pt idx="16552">
                  <c:v>180.478239</c:v>
                </c:pt>
                <c:pt idx="16553">
                  <c:v>180.48884200000001</c:v>
                </c:pt>
                <c:pt idx="16554">
                  <c:v>180.499449</c:v>
                </c:pt>
                <c:pt idx="16555">
                  <c:v>180.510052</c:v>
                </c:pt>
                <c:pt idx="16556">
                  <c:v>180.52070800000001</c:v>
                </c:pt>
                <c:pt idx="16557">
                  <c:v>180.53131099999999</c:v>
                </c:pt>
                <c:pt idx="16558">
                  <c:v>180.54190800000001</c:v>
                </c:pt>
                <c:pt idx="16559">
                  <c:v>180.55259000000001</c:v>
                </c:pt>
                <c:pt idx="16560">
                  <c:v>180.56319199999999</c:v>
                </c:pt>
                <c:pt idx="16561">
                  <c:v>180.573803</c:v>
                </c:pt>
                <c:pt idx="16562">
                  <c:v>180.58444900000001</c:v>
                </c:pt>
                <c:pt idx="16563">
                  <c:v>180.59505300000001</c:v>
                </c:pt>
                <c:pt idx="16564">
                  <c:v>180.605615</c:v>
                </c:pt>
                <c:pt idx="16565">
                  <c:v>180.616218</c:v>
                </c:pt>
                <c:pt idx="16566">
                  <c:v>180.62678500000001</c:v>
                </c:pt>
                <c:pt idx="16567">
                  <c:v>180.63736900000001</c:v>
                </c:pt>
                <c:pt idx="16568">
                  <c:v>180.64795799999999</c:v>
                </c:pt>
                <c:pt idx="16569">
                  <c:v>180.658556</c:v>
                </c:pt>
                <c:pt idx="16570">
                  <c:v>180.66917599999999</c:v>
                </c:pt>
                <c:pt idx="16571">
                  <c:v>180.679779</c:v>
                </c:pt>
                <c:pt idx="16572">
                  <c:v>180.69038399999999</c:v>
                </c:pt>
                <c:pt idx="16573">
                  <c:v>180.70102499999999</c:v>
                </c:pt>
                <c:pt idx="16574">
                  <c:v>180.711626</c:v>
                </c:pt>
                <c:pt idx="16575">
                  <c:v>180.722275</c:v>
                </c:pt>
                <c:pt idx="16576">
                  <c:v>180.732812</c:v>
                </c:pt>
                <c:pt idx="16577">
                  <c:v>180.74342799999999</c:v>
                </c:pt>
                <c:pt idx="16578">
                  <c:v>180.754043</c:v>
                </c:pt>
                <c:pt idx="16579">
                  <c:v>180.764725</c:v>
                </c:pt>
                <c:pt idx="16580">
                  <c:v>180.77563900000001</c:v>
                </c:pt>
                <c:pt idx="16581">
                  <c:v>180.786405</c:v>
                </c:pt>
                <c:pt idx="16582">
                  <c:v>180.79703499999999</c:v>
                </c:pt>
                <c:pt idx="16583">
                  <c:v>180.80766600000001</c:v>
                </c:pt>
                <c:pt idx="16584">
                  <c:v>180.81835000000001</c:v>
                </c:pt>
                <c:pt idx="16585">
                  <c:v>180.828945</c:v>
                </c:pt>
                <c:pt idx="16586">
                  <c:v>180.839564</c:v>
                </c:pt>
                <c:pt idx="16587">
                  <c:v>180.850201</c:v>
                </c:pt>
                <c:pt idx="16588">
                  <c:v>180.86084399999999</c:v>
                </c:pt>
                <c:pt idx="16589">
                  <c:v>180.871453</c:v>
                </c:pt>
                <c:pt idx="16590">
                  <c:v>180.88207199999999</c:v>
                </c:pt>
                <c:pt idx="16591">
                  <c:v>180.89274900000001</c:v>
                </c:pt>
                <c:pt idx="16592">
                  <c:v>180.903367</c:v>
                </c:pt>
                <c:pt idx="16593">
                  <c:v>180.914017</c:v>
                </c:pt>
                <c:pt idx="16594">
                  <c:v>180.92467199999999</c:v>
                </c:pt>
                <c:pt idx="16595">
                  <c:v>180.93539999999999</c:v>
                </c:pt>
                <c:pt idx="16596">
                  <c:v>180.94602</c:v>
                </c:pt>
                <c:pt idx="16597">
                  <c:v>180.95665500000001</c:v>
                </c:pt>
                <c:pt idx="16598">
                  <c:v>180.967445</c:v>
                </c:pt>
                <c:pt idx="16599">
                  <c:v>180.97804199999999</c:v>
                </c:pt>
                <c:pt idx="16600">
                  <c:v>180.988696</c:v>
                </c:pt>
                <c:pt idx="16601">
                  <c:v>180.999313</c:v>
                </c:pt>
                <c:pt idx="16602">
                  <c:v>181.009906</c:v>
                </c:pt>
                <c:pt idx="16603">
                  <c:v>181.020634</c:v>
                </c:pt>
                <c:pt idx="16604">
                  <c:v>181.031249</c:v>
                </c:pt>
                <c:pt idx="16605">
                  <c:v>181.04185799999999</c:v>
                </c:pt>
                <c:pt idx="16606">
                  <c:v>181.05246299999999</c:v>
                </c:pt>
                <c:pt idx="16607">
                  <c:v>181.06306499999999</c:v>
                </c:pt>
                <c:pt idx="16608">
                  <c:v>181.07367600000001</c:v>
                </c:pt>
                <c:pt idx="16609">
                  <c:v>181.08431200000001</c:v>
                </c:pt>
                <c:pt idx="16610">
                  <c:v>181.09492900000001</c:v>
                </c:pt>
                <c:pt idx="16611">
                  <c:v>181.105547</c:v>
                </c:pt>
                <c:pt idx="16612">
                  <c:v>181.11623700000001</c:v>
                </c:pt>
                <c:pt idx="16613">
                  <c:v>181.12700000000001</c:v>
                </c:pt>
                <c:pt idx="16614">
                  <c:v>181.13764699999999</c:v>
                </c:pt>
                <c:pt idx="16615">
                  <c:v>181.14831899999999</c:v>
                </c:pt>
                <c:pt idx="16616">
                  <c:v>181.15891500000001</c:v>
                </c:pt>
                <c:pt idx="16617">
                  <c:v>181.169612</c:v>
                </c:pt>
                <c:pt idx="16618">
                  <c:v>181.180294</c:v>
                </c:pt>
                <c:pt idx="16619">
                  <c:v>181.190954</c:v>
                </c:pt>
                <c:pt idx="16620">
                  <c:v>181.20161999999999</c:v>
                </c:pt>
                <c:pt idx="16621">
                  <c:v>181.21224599999999</c:v>
                </c:pt>
                <c:pt idx="16622">
                  <c:v>181.22288800000001</c:v>
                </c:pt>
                <c:pt idx="16623">
                  <c:v>181.23351</c:v>
                </c:pt>
                <c:pt idx="16624">
                  <c:v>181.24411699999999</c:v>
                </c:pt>
                <c:pt idx="16625">
                  <c:v>181.25473199999999</c:v>
                </c:pt>
                <c:pt idx="16626">
                  <c:v>181.26535200000001</c:v>
                </c:pt>
                <c:pt idx="16627">
                  <c:v>181.27596199999999</c:v>
                </c:pt>
                <c:pt idx="16628">
                  <c:v>181.28657100000001</c:v>
                </c:pt>
                <c:pt idx="16629">
                  <c:v>181.297281</c:v>
                </c:pt>
                <c:pt idx="16630">
                  <c:v>181.307894</c:v>
                </c:pt>
                <c:pt idx="16631">
                  <c:v>181.318499</c:v>
                </c:pt>
                <c:pt idx="16632">
                  <c:v>181.32909599999999</c:v>
                </c:pt>
                <c:pt idx="16633">
                  <c:v>181.339732</c:v>
                </c:pt>
                <c:pt idx="16634">
                  <c:v>181.35036700000001</c:v>
                </c:pt>
                <c:pt idx="16635">
                  <c:v>181.36097599999999</c:v>
                </c:pt>
                <c:pt idx="16636">
                  <c:v>181.37161</c:v>
                </c:pt>
                <c:pt idx="16637">
                  <c:v>181.382304</c:v>
                </c:pt>
                <c:pt idx="16638">
                  <c:v>181.39292699999999</c:v>
                </c:pt>
                <c:pt idx="16639">
                  <c:v>181.403538</c:v>
                </c:pt>
                <c:pt idx="16640">
                  <c:v>181.41422499999999</c:v>
                </c:pt>
                <c:pt idx="16641">
                  <c:v>181.42481900000001</c:v>
                </c:pt>
                <c:pt idx="16642">
                  <c:v>181.435427</c:v>
                </c:pt>
                <c:pt idx="16643">
                  <c:v>181.44604699999999</c:v>
                </c:pt>
                <c:pt idx="16644">
                  <c:v>181.45670799999999</c:v>
                </c:pt>
                <c:pt idx="16645">
                  <c:v>181.46741399999999</c:v>
                </c:pt>
                <c:pt idx="16646">
                  <c:v>181.47801100000001</c:v>
                </c:pt>
                <c:pt idx="16647">
                  <c:v>181.488654</c:v>
                </c:pt>
                <c:pt idx="16648">
                  <c:v>181.499257</c:v>
                </c:pt>
                <c:pt idx="16649">
                  <c:v>181.509873</c:v>
                </c:pt>
                <c:pt idx="16650">
                  <c:v>181.52047200000001</c:v>
                </c:pt>
                <c:pt idx="16651">
                  <c:v>181.531068</c:v>
                </c:pt>
                <c:pt idx="16652">
                  <c:v>181.54168300000001</c:v>
                </c:pt>
                <c:pt idx="16653">
                  <c:v>181.55230700000001</c:v>
                </c:pt>
                <c:pt idx="16654">
                  <c:v>181.56291100000001</c:v>
                </c:pt>
                <c:pt idx="16655">
                  <c:v>181.573531</c:v>
                </c:pt>
                <c:pt idx="16656">
                  <c:v>181.584137</c:v>
                </c:pt>
                <c:pt idx="16657">
                  <c:v>181.59475900000001</c:v>
                </c:pt>
                <c:pt idx="16658">
                  <c:v>181.605423</c:v>
                </c:pt>
                <c:pt idx="16659">
                  <c:v>181.616074</c:v>
                </c:pt>
                <c:pt idx="16660">
                  <c:v>181.626713</c:v>
                </c:pt>
                <c:pt idx="16661">
                  <c:v>181.63730000000001</c:v>
                </c:pt>
                <c:pt idx="16662">
                  <c:v>181.647907</c:v>
                </c:pt>
                <c:pt idx="16663">
                  <c:v>181.658547</c:v>
                </c:pt>
                <c:pt idx="16664">
                  <c:v>181.66914</c:v>
                </c:pt>
                <c:pt idx="16665">
                  <c:v>181.67973799999999</c:v>
                </c:pt>
                <c:pt idx="16666">
                  <c:v>181.69046599999999</c:v>
                </c:pt>
                <c:pt idx="16667">
                  <c:v>181.70191600000001</c:v>
                </c:pt>
                <c:pt idx="16668">
                  <c:v>181.71302900000001</c:v>
                </c:pt>
                <c:pt idx="16669">
                  <c:v>181.72432900000001</c:v>
                </c:pt>
                <c:pt idx="16670">
                  <c:v>181.736617</c:v>
                </c:pt>
                <c:pt idx="16671">
                  <c:v>181.74861899999999</c:v>
                </c:pt>
                <c:pt idx="16672">
                  <c:v>181.760029</c:v>
                </c:pt>
                <c:pt idx="16673">
                  <c:v>181.771872</c:v>
                </c:pt>
                <c:pt idx="16674">
                  <c:v>181.78290799999999</c:v>
                </c:pt>
                <c:pt idx="16675">
                  <c:v>181.794003</c:v>
                </c:pt>
                <c:pt idx="16676">
                  <c:v>181.80545900000001</c:v>
                </c:pt>
                <c:pt idx="16677">
                  <c:v>181.81688500000001</c:v>
                </c:pt>
                <c:pt idx="16678">
                  <c:v>181.82898499999999</c:v>
                </c:pt>
                <c:pt idx="16679">
                  <c:v>181.84044</c:v>
                </c:pt>
                <c:pt idx="16680">
                  <c:v>181.85227399999999</c:v>
                </c:pt>
                <c:pt idx="16681">
                  <c:v>181.86332100000001</c:v>
                </c:pt>
                <c:pt idx="16682">
                  <c:v>181.87463299999999</c:v>
                </c:pt>
                <c:pt idx="16683">
                  <c:v>181.88636600000001</c:v>
                </c:pt>
                <c:pt idx="16684">
                  <c:v>181.89803499999999</c:v>
                </c:pt>
                <c:pt idx="16685">
                  <c:v>181.90947199999999</c:v>
                </c:pt>
                <c:pt idx="16686">
                  <c:v>181.920995</c:v>
                </c:pt>
                <c:pt idx="16687">
                  <c:v>181.93242900000001</c:v>
                </c:pt>
                <c:pt idx="16688">
                  <c:v>181.943488</c:v>
                </c:pt>
                <c:pt idx="16689">
                  <c:v>181.954564</c:v>
                </c:pt>
                <c:pt idx="16690">
                  <c:v>181.96633199999999</c:v>
                </c:pt>
                <c:pt idx="16691">
                  <c:v>181.97795600000001</c:v>
                </c:pt>
                <c:pt idx="16692">
                  <c:v>181.98978600000001</c:v>
                </c:pt>
                <c:pt idx="16693">
                  <c:v>182.00063800000001</c:v>
                </c:pt>
                <c:pt idx="16694">
                  <c:v>182.01127700000001</c:v>
                </c:pt>
                <c:pt idx="16695">
                  <c:v>182.021894</c:v>
                </c:pt>
                <c:pt idx="16696">
                  <c:v>182.03255300000001</c:v>
                </c:pt>
                <c:pt idx="16697">
                  <c:v>182.04316399999999</c:v>
                </c:pt>
                <c:pt idx="16698">
                  <c:v>182.05377100000001</c:v>
                </c:pt>
                <c:pt idx="16699">
                  <c:v>182.06438</c:v>
                </c:pt>
                <c:pt idx="16700">
                  <c:v>182.07499799999999</c:v>
                </c:pt>
                <c:pt idx="16701">
                  <c:v>182.085712</c:v>
                </c:pt>
                <c:pt idx="16702">
                  <c:v>182.09632099999999</c:v>
                </c:pt>
                <c:pt idx="16703">
                  <c:v>182.10692399999999</c:v>
                </c:pt>
                <c:pt idx="16704">
                  <c:v>182.11753999999999</c:v>
                </c:pt>
                <c:pt idx="16705">
                  <c:v>182.12813600000001</c:v>
                </c:pt>
                <c:pt idx="16706">
                  <c:v>182.138677</c:v>
                </c:pt>
                <c:pt idx="16707">
                  <c:v>182.14929000000001</c:v>
                </c:pt>
                <c:pt idx="16708">
                  <c:v>182.15983800000001</c:v>
                </c:pt>
                <c:pt idx="16709">
                  <c:v>182.17042900000001</c:v>
                </c:pt>
                <c:pt idx="16710">
                  <c:v>182.18102999999999</c:v>
                </c:pt>
                <c:pt idx="16711">
                  <c:v>182.19162399999999</c:v>
                </c:pt>
                <c:pt idx="16712">
                  <c:v>182.202257</c:v>
                </c:pt>
                <c:pt idx="16713">
                  <c:v>182.21288100000001</c:v>
                </c:pt>
                <c:pt idx="16714">
                  <c:v>182.22348500000001</c:v>
                </c:pt>
                <c:pt idx="16715">
                  <c:v>182.234095</c:v>
                </c:pt>
                <c:pt idx="16716">
                  <c:v>182.24477899999999</c:v>
                </c:pt>
                <c:pt idx="16717">
                  <c:v>182.255483</c:v>
                </c:pt>
                <c:pt idx="16718">
                  <c:v>182.266096</c:v>
                </c:pt>
                <c:pt idx="16719">
                  <c:v>182.27675199999999</c:v>
                </c:pt>
                <c:pt idx="16720">
                  <c:v>182.287361</c:v>
                </c:pt>
                <c:pt idx="16721">
                  <c:v>182.29798199999999</c:v>
                </c:pt>
                <c:pt idx="16722">
                  <c:v>182.30862400000001</c:v>
                </c:pt>
                <c:pt idx="16723">
                  <c:v>182.31924900000001</c:v>
                </c:pt>
                <c:pt idx="16724">
                  <c:v>182.32986199999999</c:v>
                </c:pt>
                <c:pt idx="16725">
                  <c:v>182.340498</c:v>
                </c:pt>
                <c:pt idx="16726">
                  <c:v>182.35115099999999</c:v>
                </c:pt>
                <c:pt idx="16727">
                  <c:v>182.36176</c:v>
                </c:pt>
                <c:pt idx="16728">
                  <c:v>182.37247199999999</c:v>
                </c:pt>
                <c:pt idx="16729">
                  <c:v>182.38323399999999</c:v>
                </c:pt>
                <c:pt idx="16730">
                  <c:v>182.393914</c:v>
                </c:pt>
                <c:pt idx="16731">
                  <c:v>182.40461400000001</c:v>
                </c:pt>
                <c:pt idx="16732">
                  <c:v>182.41523599999999</c:v>
                </c:pt>
                <c:pt idx="16733">
                  <c:v>182.42582999999999</c:v>
                </c:pt>
                <c:pt idx="16734">
                  <c:v>182.436487</c:v>
                </c:pt>
                <c:pt idx="16735">
                  <c:v>182.44708399999999</c:v>
                </c:pt>
                <c:pt idx="16736">
                  <c:v>182.457694</c:v>
                </c:pt>
                <c:pt idx="16737">
                  <c:v>182.46829700000001</c:v>
                </c:pt>
                <c:pt idx="16738">
                  <c:v>182.47891200000001</c:v>
                </c:pt>
                <c:pt idx="16739">
                  <c:v>182.48951299999999</c:v>
                </c:pt>
                <c:pt idx="16740">
                  <c:v>182.50012000000001</c:v>
                </c:pt>
                <c:pt idx="16741">
                  <c:v>182.51070799999999</c:v>
                </c:pt>
                <c:pt idx="16742">
                  <c:v>182.5213</c:v>
                </c:pt>
                <c:pt idx="16743">
                  <c:v>182.53190900000001</c:v>
                </c:pt>
                <c:pt idx="16744">
                  <c:v>182.54251600000001</c:v>
                </c:pt>
                <c:pt idx="16745">
                  <c:v>182.553112</c:v>
                </c:pt>
                <c:pt idx="16746">
                  <c:v>182.563704</c:v>
                </c:pt>
                <c:pt idx="16747">
                  <c:v>182.57432</c:v>
                </c:pt>
                <c:pt idx="16748">
                  <c:v>182.5849</c:v>
                </c:pt>
                <c:pt idx="16749">
                  <c:v>182.59550899999999</c:v>
                </c:pt>
                <c:pt idx="16750">
                  <c:v>182.60619</c:v>
                </c:pt>
                <c:pt idx="16751">
                  <c:v>182.616803</c:v>
                </c:pt>
                <c:pt idx="16752">
                  <c:v>182.62741700000001</c:v>
                </c:pt>
                <c:pt idx="16753">
                  <c:v>182.63803200000001</c:v>
                </c:pt>
                <c:pt idx="16754">
                  <c:v>182.64865699999999</c:v>
                </c:pt>
                <c:pt idx="16755">
                  <c:v>182.65925100000001</c:v>
                </c:pt>
                <c:pt idx="16756">
                  <c:v>182.669859</c:v>
                </c:pt>
                <c:pt idx="16757">
                  <c:v>182.68049600000001</c:v>
                </c:pt>
                <c:pt idx="16758">
                  <c:v>182.69109800000001</c:v>
                </c:pt>
                <c:pt idx="16759">
                  <c:v>182.70170899999999</c:v>
                </c:pt>
                <c:pt idx="16760">
                  <c:v>182.71232599999999</c:v>
                </c:pt>
                <c:pt idx="16761">
                  <c:v>182.72291300000001</c:v>
                </c:pt>
                <c:pt idx="16762">
                  <c:v>182.73352</c:v>
                </c:pt>
                <c:pt idx="16763">
                  <c:v>182.744134</c:v>
                </c:pt>
                <c:pt idx="16764">
                  <c:v>182.75471999999999</c:v>
                </c:pt>
                <c:pt idx="16765">
                  <c:v>182.765263</c:v>
                </c:pt>
                <c:pt idx="16766">
                  <c:v>182.77587299999999</c:v>
                </c:pt>
                <c:pt idx="16767">
                  <c:v>182.786484</c:v>
                </c:pt>
                <c:pt idx="16768">
                  <c:v>182.79709399999999</c:v>
                </c:pt>
                <c:pt idx="16769">
                  <c:v>182.80769599999999</c:v>
                </c:pt>
                <c:pt idx="16770">
                  <c:v>182.81827799999999</c:v>
                </c:pt>
                <c:pt idx="16771">
                  <c:v>182.828889</c:v>
                </c:pt>
                <c:pt idx="16772">
                  <c:v>182.839482</c:v>
                </c:pt>
                <c:pt idx="16773">
                  <c:v>182.850075</c:v>
                </c:pt>
                <c:pt idx="16774">
                  <c:v>182.86070100000001</c:v>
                </c:pt>
                <c:pt idx="16775">
                  <c:v>182.87128999999999</c:v>
                </c:pt>
                <c:pt idx="16776">
                  <c:v>182.88188199999999</c:v>
                </c:pt>
                <c:pt idx="16777">
                  <c:v>182.89275900000001</c:v>
                </c:pt>
                <c:pt idx="16778">
                  <c:v>182.90338199999999</c:v>
                </c:pt>
                <c:pt idx="16779">
                  <c:v>182.91397699999999</c:v>
                </c:pt>
                <c:pt idx="16780">
                  <c:v>182.92461299999999</c:v>
                </c:pt>
                <c:pt idx="16781">
                  <c:v>182.93519599999999</c:v>
                </c:pt>
                <c:pt idx="16782">
                  <c:v>182.94577699999999</c:v>
                </c:pt>
                <c:pt idx="16783">
                  <c:v>182.956357</c:v>
                </c:pt>
                <c:pt idx="16784">
                  <c:v>182.96697700000001</c:v>
                </c:pt>
                <c:pt idx="16785">
                  <c:v>182.97757899999999</c:v>
                </c:pt>
                <c:pt idx="16786">
                  <c:v>182.98818399999999</c:v>
                </c:pt>
                <c:pt idx="16787">
                  <c:v>182.998808</c:v>
                </c:pt>
                <c:pt idx="16788">
                  <c:v>183.00940499999999</c:v>
                </c:pt>
                <c:pt idx="16789">
                  <c:v>183.02002999999999</c:v>
                </c:pt>
                <c:pt idx="16790">
                  <c:v>183.03062800000001</c:v>
                </c:pt>
                <c:pt idx="16791">
                  <c:v>183.041223</c:v>
                </c:pt>
                <c:pt idx="16792">
                  <c:v>183.05180899999999</c:v>
                </c:pt>
                <c:pt idx="16793">
                  <c:v>183.06242599999999</c:v>
                </c:pt>
                <c:pt idx="16794">
                  <c:v>183.07302300000001</c:v>
                </c:pt>
                <c:pt idx="16795">
                  <c:v>183.08360300000001</c:v>
                </c:pt>
                <c:pt idx="16796">
                  <c:v>183.09424799999999</c:v>
                </c:pt>
                <c:pt idx="16797">
                  <c:v>183.10483199999999</c:v>
                </c:pt>
                <c:pt idx="16798">
                  <c:v>183.11542900000001</c:v>
                </c:pt>
                <c:pt idx="16799">
                  <c:v>183.12604099999999</c:v>
                </c:pt>
                <c:pt idx="16800">
                  <c:v>183.13668999999999</c:v>
                </c:pt>
                <c:pt idx="16801">
                  <c:v>183.14728700000001</c:v>
                </c:pt>
                <c:pt idx="16802">
                  <c:v>183.15787499999999</c:v>
                </c:pt>
                <c:pt idx="16803">
                  <c:v>183.168522</c:v>
                </c:pt>
                <c:pt idx="16804">
                  <c:v>183.17923500000001</c:v>
                </c:pt>
                <c:pt idx="16805">
                  <c:v>183.19002499999999</c:v>
                </c:pt>
                <c:pt idx="16806">
                  <c:v>183.200773</c:v>
                </c:pt>
                <c:pt idx="16807">
                  <c:v>183.21140700000001</c:v>
                </c:pt>
                <c:pt idx="16808">
                  <c:v>183.222003</c:v>
                </c:pt>
                <c:pt idx="16809">
                  <c:v>183.232685</c:v>
                </c:pt>
                <c:pt idx="16810">
                  <c:v>183.243281</c:v>
                </c:pt>
                <c:pt idx="16811">
                  <c:v>183.253896</c:v>
                </c:pt>
                <c:pt idx="16812">
                  <c:v>183.26457099999999</c:v>
                </c:pt>
                <c:pt idx="16813">
                  <c:v>183.27516900000001</c:v>
                </c:pt>
                <c:pt idx="16814">
                  <c:v>183.285775</c:v>
                </c:pt>
                <c:pt idx="16815">
                  <c:v>183.29636099999999</c:v>
                </c:pt>
                <c:pt idx="16816">
                  <c:v>183.30695800000001</c:v>
                </c:pt>
                <c:pt idx="16817">
                  <c:v>183.317564</c:v>
                </c:pt>
                <c:pt idx="16818">
                  <c:v>183.32815500000001</c:v>
                </c:pt>
                <c:pt idx="16819">
                  <c:v>183.338751</c:v>
                </c:pt>
                <c:pt idx="16820">
                  <c:v>183.349448</c:v>
                </c:pt>
                <c:pt idx="16821">
                  <c:v>183.36004</c:v>
                </c:pt>
                <c:pt idx="16822">
                  <c:v>183.37064599999999</c:v>
                </c:pt>
                <c:pt idx="16823">
                  <c:v>183.38124199999999</c:v>
                </c:pt>
                <c:pt idx="16824">
                  <c:v>183.391839</c:v>
                </c:pt>
                <c:pt idx="16825">
                  <c:v>183.40244100000001</c:v>
                </c:pt>
                <c:pt idx="16826">
                  <c:v>183.41305</c:v>
                </c:pt>
                <c:pt idx="16827">
                  <c:v>183.42364799999999</c:v>
                </c:pt>
                <c:pt idx="16828">
                  <c:v>183.434291</c:v>
                </c:pt>
                <c:pt idx="16829">
                  <c:v>183.44492199999999</c:v>
                </c:pt>
                <c:pt idx="16830">
                  <c:v>183.45552000000001</c:v>
                </c:pt>
                <c:pt idx="16831">
                  <c:v>183.466161</c:v>
                </c:pt>
                <c:pt idx="16832">
                  <c:v>183.476764</c:v>
                </c:pt>
                <c:pt idx="16833">
                  <c:v>183.48734999999999</c:v>
                </c:pt>
                <c:pt idx="16834">
                  <c:v>183.497928</c:v>
                </c:pt>
                <c:pt idx="16835">
                  <c:v>183.50856200000001</c:v>
                </c:pt>
                <c:pt idx="16836">
                  <c:v>183.51916499999999</c:v>
                </c:pt>
                <c:pt idx="16837">
                  <c:v>183.529751</c:v>
                </c:pt>
                <c:pt idx="16838">
                  <c:v>183.540277</c:v>
                </c:pt>
                <c:pt idx="16839">
                  <c:v>183.550883</c:v>
                </c:pt>
                <c:pt idx="16840">
                  <c:v>183.56149199999999</c:v>
                </c:pt>
                <c:pt idx="16841">
                  <c:v>183.57209399999999</c:v>
                </c:pt>
                <c:pt idx="16842">
                  <c:v>183.582739</c:v>
                </c:pt>
                <c:pt idx="16843">
                  <c:v>183.59338</c:v>
                </c:pt>
                <c:pt idx="16844">
                  <c:v>183.60407799999999</c:v>
                </c:pt>
                <c:pt idx="16845">
                  <c:v>183.614709</c:v>
                </c:pt>
                <c:pt idx="16846">
                  <c:v>183.625303</c:v>
                </c:pt>
                <c:pt idx="16847">
                  <c:v>183.63591</c:v>
                </c:pt>
                <c:pt idx="16848">
                  <c:v>183.646512</c:v>
                </c:pt>
                <c:pt idx="16849">
                  <c:v>183.657118</c:v>
                </c:pt>
                <c:pt idx="16850">
                  <c:v>183.66772900000001</c:v>
                </c:pt>
                <c:pt idx="16851">
                  <c:v>183.678327</c:v>
                </c:pt>
                <c:pt idx="16852">
                  <c:v>183.68893800000001</c:v>
                </c:pt>
                <c:pt idx="16853">
                  <c:v>183.69955400000001</c:v>
                </c:pt>
                <c:pt idx="16854">
                  <c:v>183.71020100000001</c:v>
                </c:pt>
                <c:pt idx="16855">
                  <c:v>183.72081499999999</c:v>
                </c:pt>
                <c:pt idx="16856">
                  <c:v>183.73140900000001</c:v>
                </c:pt>
                <c:pt idx="16857">
                  <c:v>183.741996</c:v>
                </c:pt>
                <c:pt idx="16858">
                  <c:v>183.75264999999999</c:v>
                </c:pt>
                <c:pt idx="16859">
                  <c:v>183.76324600000001</c:v>
                </c:pt>
                <c:pt idx="16860">
                  <c:v>183.773843</c:v>
                </c:pt>
                <c:pt idx="16861">
                  <c:v>183.78446199999999</c:v>
                </c:pt>
                <c:pt idx="16862">
                  <c:v>183.795053</c:v>
                </c:pt>
                <c:pt idx="16863">
                  <c:v>183.80564699999999</c:v>
                </c:pt>
                <c:pt idx="16864">
                  <c:v>183.81625099999999</c:v>
                </c:pt>
                <c:pt idx="16865">
                  <c:v>183.82685000000001</c:v>
                </c:pt>
                <c:pt idx="16866">
                  <c:v>183.837379</c:v>
                </c:pt>
                <c:pt idx="16867">
                  <c:v>183.847962</c:v>
                </c:pt>
                <c:pt idx="16868">
                  <c:v>183.858555</c:v>
                </c:pt>
                <c:pt idx="16869">
                  <c:v>183.869156</c:v>
                </c:pt>
                <c:pt idx="16870">
                  <c:v>183.87975499999999</c:v>
                </c:pt>
                <c:pt idx="16871">
                  <c:v>183.890345</c:v>
                </c:pt>
                <c:pt idx="16872">
                  <c:v>183.900902</c:v>
                </c:pt>
                <c:pt idx="16873">
                  <c:v>183.91151600000001</c:v>
                </c:pt>
                <c:pt idx="16874">
                  <c:v>183.92214899999999</c:v>
                </c:pt>
                <c:pt idx="16875">
                  <c:v>183.93276900000001</c:v>
                </c:pt>
                <c:pt idx="16876">
                  <c:v>183.943386</c:v>
                </c:pt>
                <c:pt idx="16877">
                  <c:v>183.95400599999999</c:v>
                </c:pt>
                <c:pt idx="16878">
                  <c:v>183.96465599999999</c:v>
                </c:pt>
                <c:pt idx="16879">
                  <c:v>183.97530499999999</c:v>
                </c:pt>
                <c:pt idx="16880">
                  <c:v>183.985964</c:v>
                </c:pt>
                <c:pt idx="16881">
                  <c:v>183.99662599999999</c:v>
                </c:pt>
                <c:pt idx="16882">
                  <c:v>184.00723400000001</c:v>
                </c:pt>
                <c:pt idx="16883">
                  <c:v>184.017841</c:v>
                </c:pt>
                <c:pt idx="16884">
                  <c:v>184.028482</c:v>
                </c:pt>
                <c:pt idx="16885">
                  <c:v>184.03909400000001</c:v>
                </c:pt>
                <c:pt idx="16886">
                  <c:v>184.05031299999999</c:v>
                </c:pt>
                <c:pt idx="16887">
                  <c:v>184.06181900000001</c:v>
                </c:pt>
                <c:pt idx="16888">
                  <c:v>184.072991</c:v>
                </c:pt>
                <c:pt idx="16889">
                  <c:v>184.08405400000001</c:v>
                </c:pt>
                <c:pt idx="16890">
                  <c:v>184.09573</c:v>
                </c:pt>
                <c:pt idx="16891">
                  <c:v>184.10733300000001</c:v>
                </c:pt>
                <c:pt idx="16892">
                  <c:v>184.118788</c:v>
                </c:pt>
                <c:pt idx="16893">
                  <c:v>184.13033200000001</c:v>
                </c:pt>
                <c:pt idx="16894">
                  <c:v>184.14137199999999</c:v>
                </c:pt>
                <c:pt idx="16895">
                  <c:v>184.15322900000001</c:v>
                </c:pt>
                <c:pt idx="16896">
                  <c:v>184.164297</c:v>
                </c:pt>
                <c:pt idx="16897">
                  <c:v>184.17606000000001</c:v>
                </c:pt>
                <c:pt idx="16898">
                  <c:v>184.18742599999999</c:v>
                </c:pt>
                <c:pt idx="16899">
                  <c:v>184.199006</c:v>
                </c:pt>
                <c:pt idx="16900">
                  <c:v>184.21129199999999</c:v>
                </c:pt>
                <c:pt idx="16901">
                  <c:v>184.22267600000001</c:v>
                </c:pt>
                <c:pt idx="16902">
                  <c:v>184.233746</c:v>
                </c:pt>
                <c:pt idx="16903">
                  <c:v>184.244855</c:v>
                </c:pt>
                <c:pt idx="16904">
                  <c:v>184.25667300000001</c:v>
                </c:pt>
                <c:pt idx="16905">
                  <c:v>184.268079</c:v>
                </c:pt>
                <c:pt idx="16906">
                  <c:v>184.279459</c:v>
                </c:pt>
                <c:pt idx="16907">
                  <c:v>184.29101800000001</c:v>
                </c:pt>
                <c:pt idx="16908">
                  <c:v>184.30234899999999</c:v>
                </c:pt>
                <c:pt idx="16909">
                  <c:v>184.31337199999999</c:v>
                </c:pt>
                <c:pt idx="16910">
                  <c:v>184.32446300000001</c:v>
                </c:pt>
                <c:pt idx="16911">
                  <c:v>184.33662899999999</c:v>
                </c:pt>
                <c:pt idx="16912">
                  <c:v>184.348027</c:v>
                </c:pt>
                <c:pt idx="16913">
                  <c:v>184.35943599999999</c:v>
                </c:pt>
                <c:pt idx="16914">
                  <c:v>184.37094099999999</c:v>
                </c:pt>
                <c:pt idx="16915">
                  <c:v>184.382463</c:v>
                </c:pt>
                <c:pt idx="16916">
                  <c:v>184.39320000000001</c:v>
                </c:pt>
                <c:pt idx="16917">
                  <c:v>184.40391399999999</c:v>
                </c:pt>
                <c:pt idx="16918">
                  <c:v>184.41454999999999</c:v>
                </c:pt>
                <c:pt idx="16919">
                  <c:v>184.42529200000001</c:v>
                </c:pt>
                <c:pt idx="16920">
                  <c:v>184.43588199999999</c:v>
                </c:pt>
                <c:pt idx="16921">
                  <c:v>184.44648599999999</c:v>
                </c:pt>
                <c:pt idx="16922">
                  <c:v>184.457087</c:v>
                </c:pt>
                <c:pt idx="16923">
                  <c:v>184.46770699999999</c:v>
                </c:pt>
                <c:pt idx="16924">
                  <c:v>184.47832199999999</c:v>
                </c:pt>
                <c:pt idx="16925">
                  <c:v>184.488924</c:v>
                </c:pt>
                <c:pt idx="16926">
                  <c:v>184.499549</c:v>
                </c:pt>
                <c:pt idx="16927">
                  <c:v>184.51021900000001</c:v>
                </c:pt>
                <c:pt idx="16928">
                  <c:v>184.520839</c:v>
                </c:pt>
                <c:pt idx="16929">
                  <c:v>184.531441</c:v>
                </c:pt>
                <c:pt idx="16930">
                  <c:v>184.54203799999999</c:v>
                </c:pt>
                <c:pt idx="16931">
                  <c:v>184.55266900000001</c:v>
                </c:pt>
                <c:pt idx="16932">
                  <c:v>184.56326200000001</c:v>
                </c:pt>
                <c:pt idx="16933">
                  <c:v>184.573859</c:v>
                </c:pt>
                <c:pt idx="16934">
                  <c:v>184.584475</c:v>
                </c:pt>
                <c:pt idx="16935">
                  <c:v>184.59508199999999</c:v>
                </c:pt>
                <c:pt idx="16936">
                  <c:v>184.60565700000001</c:v>
                </c:pt>
                <c:pt idx="16937">
                  <c:v>184.61636300000001</c:v>
                </c:pt>
                <c:pt idx="16938">
                  <c:v>184.62697600000001</c:v>
                </c:pt>
                <c:pt idx="16939">
                  <c:v>184.637597</c:v>
                </c:pt>
                <c:pt idx="16940">
                  <c:v>184.648201</c:v>
                </c:pt>
                <c:pt idx="16941">
                  <c:v>184.65885</c:v>
                </c:pt>
                <c:pt idx="16942">
                  <c:v>184.66949700000001</c:v>
                </c:pt>
                <c:pt idx="16943">
                  <c:v>184.68012100000001</c:v>
                </c:pt>
                <c:pt idx="16944">
                  <c:v>184.69071700000001</c:v>
                </c:pt>
                <c:pt idx="16945">
                  <c:v>184.70132699999999</c:v>
                </c:pt>
                <c:pt idx="16946">
                  <c:v>184.71191899999999</c:v>
                </c:pt>
                <c:pt idx="16947">
                  <c:v>184.722498</c:v>
                </c:pt>
                <c:pt idx="16948">
                  <c:v>184.73308</c:v>
                </c:pt>
                <c:pt idx="16949">
                  <c:v>184.743672</c:v>
                </c:pt>
                <c:pt idx="16950">
                  <c:v>184.754322</c:v>
                </c:pt>
                <c:pt idx="16951">
                  <c:v>184.764926</c:v>
                </c:pt>
                <c:pt idx="16952">
                  <c:v>184.775734</c:v>
                </c:pt>
                <c:pt idx="16953">
                  <c:v>184.78644199999999</c:v>
                </c:pt>
                <c:pt idx="16954">
                  <c:v>184.79710700000001</c:v>
                </c:pt>
                <c:pt idx="16955">
                  <c:v>184.80776299999999</c:v>
                </c:pt>
                <c:pt idx="16956">
                  <c:v>184.818375</c:v>
                </c:pt>
                <c:pt idx="16957">
                  <c:v>184.82897700000001</c:v>
                </c:pt>
                <c:pt idx="16958">
                  <c:v>184.839596</c:v>
                </c:pt>
                <c:pt idx="16959">
                  <c:v>184.85024799999999</c:v>
                </c:pt>
                <c:pt idx="16960">
                  <c:v>184.86084299999999</c:v>
                </c:pt>
                <c:pt idx="16961">
                  <c:v>184.87144599999999</c:v>
                </c:pt>
                <c:pt idx="16962">
                  <c:v>184.88204099999999</c:v>
                </c:pt>
                <c:pt idx="16963">
                  <c:v>184.89267899999999</c:v>
                </c:pt>
                <c:pt idx="16964">
                  <c:v>184.90328199999999</c:v>
                </c:pt>
                <c:pt idx="16965">
                  <c:v>184.913883</c:v>
                </c:pt>
                <c:pt idx="16966">
                  <c:v>184.92452700000001</c:v>
                </c:pt>
                <c:pt idx="16967">
                  <c:v>184.93513100000001</c:v>
                </c:pt>
                <c:pt idx="16968">
                  <c:v>184.945717</c:v>
                </c:pt>
                <c:pt idx="16969">
                  <c:v>184.95631700000001</c:v>
                </c:pt>
                <c:pt idx="16970">
                  <c:v>184.96691999999999</c:v>
                </c:pt>
                <c:pt idx="16971">
                  <c:v>184.977521</c:v>
                </c:pt>
                <c:pt idx="16972">
                  <c:v>184.988125</c:v>
                </c:pt>
                <c:pt idx="16973">
                  <c:v>184.99872500000001</c:v>
                </c:pt>
                <c:pt idx="16974">
                  <c:v>185.00933900000001</c:v>
                </c:pt>
                <c:pt idx="16975">
                  <c:v>185.01993899999999</c:v>
                </c:pt>
                <c:pt idx="16976">
                  <c:v>185.03054599999999</c:v>
                </c:pt>
                <c:pt idx="16977">
                  <c:v>185.04114899999999</c:v>
                </c:pt>
                <c:pt idx="16978">
                  <c:v>185.051739</c:v>
                </c:pt>
                <c:pt idx="16979">
                  <c:v>185.06233499999999</c:v>
                </c:pt>
                <c:pt idx="16980">
                  <c:v>185.07293200000001</c:v>
                </c:pt>
                <c:pt idx="16981">
                  <c:v>185.083529</c:v>
                </c:pt>
                <c:pt idx="16982">
                  <c:v>185.09417199999999</c:v>
                </c:pt>
                <c:pt idx="16983">
                  <c:v>185.10477499999999</c:v>
                </c:pt>
                <c:pt idx="16984">
                  <c:v>185.115375</c:v>
                </c:pt>
                <c:pt idx="16985">
                  <c:v>185.125991</c:v>
                </c:pt>
                <c:pt idx="16986">
                  <c:v>185.136638</c:v>
                </c:pt>
                <c:pt idx="16987">
                  <c:v>185.147245</c:v>
                </c:pt>
                <c:pt idx="16988">
                  <c:v>185.15786</c:v>
                </c:pt>
                <c:pt idx="16989">
                  <c:v>185.16847000000001</c:v>
                </c:pt>
                <c:pt idx="16990">
                  <c:v>185.17912200000001</c:v>
                </c:pt>
                <c:pt idx="16991">
                  <c:v>185.18972500000001</c:v>
                </c:pt>
                <c:pt idx="16992">
                  <c:v>185.20033599999999</c:v>
                </c:pt>
                <c:pt idx="16993">
                  <c:v>185.210994</c:v>
                </c:pt>
                <c:pt idx="16994">
                  <c:v>185.221585</c:v>
                </c:pt>
                <c:pt idx="16995">
                  <c:v>185.23218299999999</c:v>
                </c:pt>
                <c:pt idx="16996">
                  <c:v>185.242852</c:v>
                </c:pt>
                <c:pt idx="16997">
                  <c:v>185.253604</c:v>
                </c:pt>
                <c:pt idx="16998">
                  <c:v>185.26425599999999</c:v>
                </c:pt>
                <c:pt idx="16999">
                  <c:v>185.27487099999999</c:v>
                </c:pt>
                <c:pt idx="17000">
                  <c:v>185.28545099999999</c:v>
                </c:pt>
                <c:pt idx="17001">
                  <c:v>185.296063</c:v>
                </c:pt>
                <c:pt idx="17002">
                  <c:v>185.30668600000001</c:v>
                </c:pt>
                <c:pt idx="17003">
                  <c:v>185.31730300000001</c:v>
                </c:pt>
                <c:pt idx="17004">
                  <c:v>185.32791800000001</c:v>
                </c:pt>
                <c:pt idx="17005">
                  <c:v>185.33853500000001</c:v>
                </c:pt>
                <c:pt idx="17006">
                  <c:v>185.34914900000001</c:v>
                </c:pt>
                <c:pt idx="17007">
                  <c:v>185.35975999999999</c:v>
                </c:pt>
                <c:pt idx="17008">
                  <c:v>185.370374</c:v>
                </c:pt>
                <c:pt idx="17009">
                  <c:v>185.380989</c:v>
                </c:pt>
                <c:pt idx="17010">
                  <c:v>185.39157700000001</c:v>
                </c:pt>
                <c:pt idx="17011">
                  <c:v>185.402221</c:v>
                </c:pt>
                <c:pt idx="17012">
                  <c:v>185.41282000000001</c:v>
                </c:pt>
                <c:pt idx="17013">
                  <c:v>185.42342099999999</c:v>
                </c:pt>
                <c:pt idx="17014">
                  <c:v>185.43401499999999</c:v>
                </c:pt>
                <c:pt idx="17015">
                  <c:v>185.44467499999999</c:v>
                </c:pt>
                <c:pt idx="17016">
                  <c:v>185.455286</c:v>
                </c:pt>
                <c:pt idx="17017">
                  <c:v>185.46589900000001</c:v>
                </c:pt>
                <c:pt idx="17018">
                  <c:v>185.47655</c:v>
                </c:pt>
                <c:pt idx="17019">
                  <c:v>185.487145</c:v>
                </c:pt>
                <c:pt idx="17020">
                  <c:v>185.49767700000001</c:v>
                </c:pt>
                <c:pt idx="17021">
                  <c:v>185.50828300000001</c:v>
                </c:pt>
                <c:pt idx="17022">
                  <c:v>185.51888199999999</c:v>
                </c:pt>
                <c:pt idx="17023">
                  <c:v>185.52948000000001</c:v>
                </c:pt>
                <c:pt idx="17024">
                  <c:v>185.54010199999999</c:v>
                </c:pt>
                <c:pt idx="17025">
                  <c:v>185.550702</c:v>
                </c:pt>
                <c:pt idx="17026">
                  <c:v>185.561308</c:v>
                </c:pt>
                <c:pt idx="17027">
                  <c:v>185.571912</c:v>
                </c:pt>
                <c:pt idx="17028">
                  <c:v>185.58264600000001</c:v>
                </c:pt>
                <c:pt idx="17029">
                  <c:v>185.593785</c:v>
                </c:pt>
                <c:pt idx="17030">
                  <c:v>185.60454200000001</c:v>
                </c:pt>
                <c:pt idx="17031">
                  <c:v>185.615184</c:v>
                </c:pt>
                <c:pt idx="17032">
                  <c:v>185.62578999999999</c:v>
                </c:pt>
                <c:pt idx="17033">
                  <c:v>185.63647499999999</c:v>
                </c:pt>
                <c:pt idx="17034">
                  <c:v>185.647075</c:v>
                </c:pt>
                <c:pt idx="17035">
                  <c:v>185.657692</c:v>
                </c:pt>
                <c:pt idx="17036">
                  <c:v>185.66832400000001</c:v>
                </c:pt>
                <c:pt idx="17037">
                  <c:v>185.678923</c:v>
                </c:pt>
                <c:pt idx="17038">
                  <c:v>185.68954199999999</c:v>
                </c:pt>
                <c:pt idx="17039">
                  <c:v>185.70017999999999</c:v>
                </c:pt>
                <c:pt idx="17040">
                  <c:v>185.71078399999999</c:v>
                </c:pt>
                <c:pt idx="17041">
                  <c:v>185.72145</c:v>
                </c:pt>
                <c:pt idx="17042">
                  <c:v>185.732102</c:v>
                </c:pt>
                <c:pt idx="17043">
                  <c:v>185.74334300000001</c:v>
                </c:pt>
                <c:pt idx="17044">
                  <c:v>185.75442799999999</c:v>
                </c:pt>
                <c:pt idx="17045">
                  <c:v>185.76621499999999</c:v>
                </c:pt>
                <c:pt idx="17046">
                  <c:v>185.777681</c:v>
                </c:pt>
                <c:pt idx="17047">
                  <c:v>185.789143</c:v>
                </c:pt>
                <c:pt idx="17048">
                  <c:v>185.80106000000001</c:v>
                </c:pt>
                <c:pt idx="17049">
                  <c:v>185.812534</c:v>
                </c:pt>
                <c:pt idx="17050">
                  <c:v>185.82362000000001</c:v>
                </c:pt>
                <c:pt idx="17051">
                  <c:v>185.83470800000001</c:v>
                </c:pt>
                <c:pt idx="17052">
                  <c:v>185.846982</c:v>
                </c:pt>
                <c:pt idx="17053">
                  <c:v>185.85835399999999</c:v>
                </c:pt>
                <c:pt idx="17054">
                  <c:v>185.86976799999999</c:v>
                </c:pt>
                <c:pt idx="17055">
                  <c:v>185.88124400000001</c:v>
                </c:pt>
                <c:pt idx="17056">
                  <c:v>185.89332400000001</c:v>
                </c:pt>
                <c:pt idx="17057">
                  <c:v>185.90450799999999</c:v>
                </c:pt>
                <c:pt idx="17058">
                  <c:v>185.91637</c:v>
                </c:pt>
                <c:pt idx="17059">
                  <c:v>185.927752</c:v>
                </c:pt>
                <c:pt idx="17060">
                  <c:v>185.93912599999999</c:v>
                </c:pt>
                <c:pt idx="17061">
                  <c:v>185.950546</c:v>
                </c:pt>
                <c:pt idx="17062">
                  <c:v>185.961614</c:v>
                </c:pt>
                <c:pt idx="17063">
                  <c:v>185.97265899999999</c:v>
                </c:pt>
                <c:pt idx="17064">
                  <c:v>185.983969</c:v>
                </c:pt>
                <c:pt idx="17065">
                  <c:v>185.99602200000001</c:v>
                </c:pt>
                <c:pt idx="17066">
                  <c:v>186.00716800000001</c:v>
                </c:pt>
                <c:pt idx="17067">
                  <c:v>186.01859300000001</c:v>
                </c:pt>
                <c:pt idx="17068">
                  <c:v>186.03003799999999</c:v>
                </c:pt>
                <c:pt idx="17069">
                  <c:v>186.042182</c:v>
                </c:pt>
                <c:pt idx="17070">
                  <c:v>186.05327600000001</c:v>
                </c:pt>
                <c:pt idx="17071">
                  <c:v>186.06430499999999</c:v>
                </c:pt>
                <c:pt idx="17072">
                  <c:v>186.076134</c:v>
                </c:pt>
                <c:pt idx="17073">
                  <c:v>186.087998</c:v>
                </c:pt>
                <c:pt idx="17074">
                  <c:v>186.099424</c:v>
                </c:pt>
                <c:pt idx="17075">
                  <c:v>186.11123799999999</c:v>
                </c:pt>
                <c:pt idx="17076">
                  <c:v>186.12275</c:v>
                </c:pt>
                <c:pt idx="17077">
                  <c:v>186.13382899999999</c:v>
                </c:pt>
                <c:pt idx="17078">
                  <c:v>186.14559600000001</c:v>
                </c:pt>
                <c:pt idx="17079">
                  <c:v>186.15739600000001</c:v>
                </c:pt>
                <c:pt idx="17080">
                  <c:v>186.16803300000001</c:v>
                </c:pt>
                <c:pt idx="17081">
                  <c:v>186.178923</c:v>
                </c:pt>
                <c:pt idx="17082">
                  <c:v>186.18956</c:v>
                </c:pt>
                <c:pt idx="17083">
                  <c:v>186.200177</c:v>
                </c:pt>
                <c:pt idx="17084">
                  <c:v>186.21081899999999</c:v>
                </c:pt>
                <c:pt idx="17085">
                  <c:v>186.22144499999999</c:v>
                </c:pt>
                <c:pt idx="17086">
                  <c:v>186.232043</c:v>
                </c:pt>
                <c:pt idx="17087">
                  <c:v>186.24266600000001</c:v>
                </c:pt>
                <c:pt idx="17088">
                  <c:v>186.25327899999999</c:v>
                </c:pt>
                <c:pt idx="17089">
                  <c:v>186.26388499999999</c:v>
                </c:pt>
                <c:pt idx="17090">
                  <c:v>186.27449899999999</c:v>
                </c:pt>
                <c:pt idx="17091">
                  <c:v>186.28511499999999</c:v>
                </c:pt>
                <c:pt idx="17092">
                  <c:v>186.29572200000001</c:v>
                </c:pt>
                <c:pt idx="17093">
                  <c:v>186.30637100000001</c:v>
                </c:pt>
                <c:pt idx="17094">
                  <c:v>186.317002</c:v>
                </c:pt>
                <c:pt idx="17095">
                  <c:v>186.32760099999999</c:v>
                </c:pt>
                <c:pt idx="17096">
                  <c:v>186.33824899999999</c:v>
                </c:pt>
                <c:pt idx="17097">
                  <c:v>186.34885800000001</c:v>
                </c:pt>
                <c:pt idx="17098">
                  <c:v>186.35946000000001</c:v>
                </c:pt>
                <c:pt idx="17099">
                  <c:v>186.370081</c:v>
                </c:pt>
                <c:pt idx="17100">
                  <c:v>186.38072199999999</c:v>
                </c:pt>
                <c:pt idx="17101">
                  <c:v>186.39134799999999</c:v>
                </c:pt>
                <c:pt idx="17102">
                  <c:v>186.401972</c:v>
                </c:pt>
                <c:pt idx="17103">
                  <c:v>186.41260800000001</c:v>
                </c:pt>
                <c:pt idx="17104">
                  <c:v>186.42321000000001</c:v>
                </c:pt>
                <c:pt idx="17105">
                  <c:v>186.43380199999999</c:v>
                </c:pt>
                <c:pt idx="17106">
                  <c:v>186.44443899999999</c:v>
                </c:pt>
                <c:pt idx="17107">
                  <c:v>186.45504500000001</c:v>
                </c:pt>
                <c:pt idx="17108">
                  <c:v>186.46574799999999</c:v>
                </c:pt>
                <c:pt idx="17109">
                  <c:v>186.476348</c:v>
                </c:pt>
                <c:pt idx="17110">
                  <c:v>186.48693499999999</c:v>
                </c:pt>
                <c:pt idx="17111">
                  <c:v>186.49754200000001</c:v>
                </c:pt>
                <c:pt idx="17112">
                  <c:v>186.50814800000001</c:v>
                </c:pt>
                <c:pt idx="17113">
                  <c:v>186.51876799999999</c:v>
                </c:pt>
                <c:pt idx="17114">
                  <c:v>186.52937700000001</c:v>
                </c:pt>
                <c:pt idx="17115">
                  <c:v>186.53998799999999</c:v>
                </c:pt>
                <c:pt idx="17116">
                  <c:v>186.55059399999999</c:v>
                </c:pt>
                <c:pt idx="17117">
                  <c:v>186.561195</c:v>
                </c:pt>
                <c:pt idx="17118">
                  <c:v>186.571798</c:v>
                </c:pt>
                <c:pt idx="17119">
                  <c:v>186.58240900000001</c:v>
                </c:pt>
                <c:pt idx="17120">
                  <c:v>186.592997</c:v>
                </c:pt>
                <c:pt idx="17121">
                  <c:v>186.60359800000001</c:v>
                </c:pt>
                <c:pt idx="17122">
                  <c:v>186.61424299999999</c:v>
                </c:pt>
                <c:pt idx="17123">
                  <c:v>186.62483599999999</c:v>
                </c:pt>
                <c:pt idx="17124">
                  <c:v>186.63548900000001</c:v>
                </c:pt>
                <c:pt idx="17125">
                  <c:v>186.64609300000001</c:v>
                </c:pt>
                <c:pt idx="17126">
                  <c:v>186.65674799999999</c:v>
                </c:pt>
                <c:pt idx="17127">
                  <c:v>186.66736</c:v>
                </c:pt>
                <c:pt idx="17128">
                  <c:v>186.67796999999999</c:v>
                </c:pt>
                <c:pt idx="17129">
                  <c:v>186.68860599999999</c:v>
                </c:pt>
                <c:pt idx="17130">
                  <c:v>186.69921400000001</c:v>
                </c:pt>
                <c:pt idx="17131">
                  <c:v>186.71031600000001</c:v>
                </c:pt>
                <c:pt idx="17132">
                  <c:v>186.720935</c:v>
                </c:pt>
                <c:pt idx="17133">
                  <c:v>186.731537</c:v>
                </c:pt>
                <c:pt idx="17134">
                  <c:v>186.74219400000001</c:v>
                </c:pt>
                <c:pt idx="17135">
                  <c:v>186.75292099999999</c:v>
                </c:pt>
                <c:pt idx="17136">
                  <c:v>186.76352800000001</c:v>
                </c:pt>
                <c:pt idx="17137">
                  <c:v>186.77422899999999</c:v>
                </c:pt>
                <c:pt idx="17138">
                  <c:v>186.784976</c:v>
                </c:pt>
                <c:pt idx="17139">
                  <c:v>186.795861</c:v>
                </c:pt>
                <c:pt idx="17140">
                  <c:v>186.806577</c:v>
                </c:pt>
                <c:pt idx="17141">
                  <c:v>186.81720999999999</c:v>
                </c:pt>
                <c:pt idx="17142">
                  <c:v>186.827821</c:v>
                </c:pt>
                <c:pt idx="17143">
                  <c:v>186.83845099999999</c:v>
                </c:pt>
                <c:pt idx="17144">
                  <c:v>186.84906599999999</c:v>
                </c:pt>
                <c:pt idx="17145">
                  <c:v>186.85966999999999</c:v>
                </c:pt>
                <c:pt idx="17146">
                  <c:v>186.87032500000001</c:v>
                </c:pt>
                <c:pt idx="17147">
                  <c:v>186.88093699999999</c:v>
                </c:pt>
                <c:pt idx="17148">
                  <c:v>186.89156800000001</c:v>
                </c:pt>
                <c:pt idx="17149">
                  <c:v>186.902233</c:v>
                </c:pt>
                <c:pt idx="17150">
                  <c:v>186.91311200000001</c:v>
                </c:pt>
                <c:pt idx="17151">
                  <c:v>186.92373000000001</c:v>
                </c:pt>
                <c:pt idx="17152">
                  <c:v>186.93434300000001</c:v>
                </c:pt>
                <c:pt idx="17153">
                  <c:v>186.944941</c:v>
                </c:pt>
                <c:pt idx="17154">
                  <c:v>186.95556300000001</c:v>
                </c:pt>
                <c:pt idx="17155">
                  <c:v>186.96621200000001</c:v>
                </c:pt>
                <c:pt idx="17156">
                  <c:v>186.97682499999999</c:v>
                </c:pt>
                <c:pt idx="17157">
                  <c:v>186.987437</c:v>
                </c:pt>
                <c:pt idx="17158">
                  <c:v>186.99806000000001</c:v>
                </c:pt>
                <c:pt idx="17159">
                  <c:v>187.008746</c:v>
                </c:pt>
                <c:pt idx="17160">
                  <c:v>187.01936499999999</c:v>
                </c:pt>
                <c:pt idx="17161">
                  <c:v>187.02998500000001</c:v>
                </c:pt>
                <c:pt idx="17162">
                  <c:v>187.04065700000001</c:v>
                </c:pt>
                <c:pt idx="17163">
                  <c:v>187.05127300000001</c:v>
                </c:pt>
                <c:pt idx="17164">
                  <c:v>187.061882</c:v>
                </c:pt>
                <c:pt idx="17165">
                  <c:v>187.07253299999999</c:v>
                </c:pt>
                <c:pt idx="17166">
                  <c:v>187.083316</c:v>
                </c:pt>
                <c:pt idx="17167">
                  <c:v>187.09391400000001</c:v>
                </c:pt>
                <c:pt idx="17168">
                  <c:v>187.104556</c:v>
                </c:pt>
                <c:pt idx="17169">
                  <c:v>187.11516700000001</c:v>
                </c:pt>
                <c:pt idx="17170">
                  <c:v>187.125867</c:v>
                </c:pt>
                <c:pt idx="17171">
                  <c:v>187.13652300000001</c:v>
                </c:pt>
                <c:pt idx="17172">
                  <c:v>187.14712299999999</c:v>
                </c:pt>
                <c:pt idx="17173">
                  <c:v>187.157736</c:v>
                </c:pt>
                <c:pt idx="17174">
                  <c:v>187.16835599999999</c:v>
                </c:pt>
                <c:pt idx="17175">
                  <c:v>187.179013</c:v>
                </c:pt>
                <c:pt idx="17176">
                  <c:v>187.18982099999999</c:v>
                </c:pt>
                <c:pt idx="17177">
                  <c:v>187.200591</c:v>
                </c:pt>
                <c:pt idx="17178">
                  <c:v>187.21111200000001</c:v>
                </c:pt>
                <c:pt idx="17179">
                  <c:v>187.22161800000001</c:v>
                </c:pt>
                <c:pt idx="17180">
                  <c:v>187.23227299999999</c:v>
                </c:pt>
                <c:pt idx="17181">
                  <c:v>187.242861</c:v>
                </c:pt>
                <c:pt idx="17182">
                  <c:v>187.25347600000001</c:v>
                </c:pt>
                <c:pt idx="17183">
                  <c:v>187.264081</c:v>
                </c:pt>
                <c:pt idx="17184">
                  <c:v>187.274689</c:v>
                </c:pt>
                <c:pt idx="17185">
                  <c:v>187.285301</c:v>
                </c:pt>
                <c:pt idx="17186">
                  <c:v>187.29605000000001</c:v>
                </c:pt>
                <c:pt idx="17187">
                  <c:v>187.30666500000001</c:v>
                </c:pt>
                <c:pt idx="17188">
                  <c:v>187.31728100000001</c:v>
                </c:pt>
                <c:pt idx="17189">
                  <c:v>187.327913</c:v>
                </c:pt>
                <c:pt idx="17190">
                  <c:v>187.338515</c:v>
                </c:pt>
                <c:pt idx="17191">
                  <c:v>187.34912499999999</c:v>
                </c:pt>
                <c:pt idx="17192">
                  <c:v>187.359735</c:v>
                </c:pt>
                <c:pt idx="17193">
                  <c:v>187.37034</c:v>
                </c:pt>
                <c:pt idx="17194">
                  <c:v>187.38094899999999</c:v>
                </c:pt>
                <c:pt idx="17195">
                  <c:v>187.39155400000001</c:v>
                </c:pt>
                <c:pt idx="17196">
                  <c:v>187.40220500000001</c:v>
                </c:pt>
                <c:pt idx="17197">
                  <c:v>187.412826</c:v>
                </c:pt>
                <c:pt idx="17198">
                  <c:v>187.42342500000001</c:v>
                </c:pt>
                <c:pt idx="17199">
                  <c:v>187.434021</c:v>
                </c:pt>
                <c:pt idx="17200">
                  <c:v>187.444658</c:v>
                </c:pt>
                <c:pt idx="17201">
                  <c:v>187.455264</c:v>
                </c:pt>
                <c:pt idx="17202">
                  <c:v>187.46587299999999</c:v>
                </c:pt>
                <c:pt idx="17203">
                  <c:v>187.476517</c:v>
                </c:pt>
                <c:pt idx="17204">
                  <c:v>187.487112</c:v>
                </c:pt>
                <c:pt idx="17205">
                  <c:v>187.497714</c:v>
                </c:pt>
                <c:pt idx="17206">
                  <c:v>187.50831600000001</c:v>
                </c:pt>
                <c:pt idx="17207">
                  <c:v>187.518936</c:v>
                </c:pt>
                <c:pt idx="17208">
                  <c:v>187.52954</c:v>
                </c:pt>
                <c:pt idx="17209">
                  <c:v>187.54012700000001</c:v>
                </c:pt>
                <c:pt idx="17210">
                  <c:v>187.55073999999999</c:v>
                </c:pt>
                <c:pt idx="17211">
                  <c:v>187.56135499999999</c:v>
                </c:pt>
                <c:pt idx="17212">
                  <c:v>187.57205500000001</c:v>
                </c:pt>
                <c:pt idx="17213">
                  <c:v>187.58266800000001</c:v>
                </c:pt>
                <c:pt idx="17214">
                  <c:v>187.593288</c:v>
                </c:pt>
                <c:pt idx="17215">
                  <c:v>187.60384300000001</c:v>
                </c:pt>
                <c:pt idx="17216">
                  <c:v>187.61448799999999</c:v>
                </c:pt>
                <c:pt idx="17217">
                  <c:v>187.62500800000001</c:v>
                </c:pt>
                <c:pt idx="17218">
                  <c:v>187.63570799999999</c:v>
                </c:pt>
                <c:pt idx="17219">
                  <c:v>187.64632800000001</c:v>
                </c:pt>
                <c:pt idx="17220">
                  <c:v>187.65692300000001</c:v>
                </c:pt>
                <c:pt idx="17221">
                  <c:v>187.66752399999999</c:v>
                </c:pt>
                <c:pt idx="17222">
                  <c:v>187.678166</c:v>
                </c:pt>
                <c:pt idx="17223">
                  <c:v>187.68876800000001</c:v>
                </c:pt>
                <c:pt idx="17224">
                  <c:v>187.699387</c:v>
                </c:pt>
                <c:pt idx="17225">
                  <c:v>187.71044900000001</c:v>
                </c:pt>
                <c:pt idx="17226">
                  <c:v>187.72107</c:v>
                </c:pt>
                <c:pt idx="17227">
                  <c:v>187.731684</c:v>
                </c:pt>
                <c:pt idx="17228">
                  <c:v>187.742323</c:v>
                </c:pt>
                <c:pt idx="17229">
                  <c:v>187.752939</c:v>
                </c:pt>
                <c:pt idx="17230">
                  <c:v>187.76362700000001</c:v>
                </c:pt>
                <c:pt idx="17231">
                  <c:v>187.77426</c:v>
                </c:pt>
                <c:pt idx="17232">
                  <c:v>187.784853</c:v>
                </c:pt>
                <c:pt idx="17233">
                  <c:v>187.795512</c:v>
                </c:pt>
                <c:pt idx="17234">
                  <c:v>187.80627699999999</c:v>
                </c:pt>
                <c:pt idx="17235">
                  <c:v>187.81685899999999</c:v>
                </c:pt>
                <c:pt idx="17236">
                  <c:v>187.827462</c:v>
                </c:pt>
                <c:pt idx="17237">
                  <c:v>187.838053</c:v>
                </c:pt>
                <c:pt idx="17238">
                  <c:v>187.84868499999999</c:v>
                </c:pt>
                <c:pt idx="17239">
                  <c:v>187.859295</c:v>
                </c:pt>
                <c:pt idx="17240">
                  <c:v>187.86989500000001</c:v>
                </c:pt>
                <c:pt idx="17241">
                  <c:v>187.88054199999999</c:v>
                </c:pt>
                <c:pt idx="17242">
                  <c:v>187.89114499999999</c:v>
                </c:pt>
                <c:pt idx="17243">
                  <c:v>187.90175400000001</c:v>
                </c:pt>
                <c:pt idx="17244">
                  <c:v>187.91235800000001</c:v>
                </c:pt>
                <c:pt idx="17245">
                  <c:v>187.92294799999999</c:v>
                </c:pt>
                <c:pt idx="17246">
                  <c:v>187.93353200000001</c:v>
                </c:pt>
                <c:pt idx="17247">
                  <c:v>187.94412500000001</c:v>
                </c:pt>
                <c:pt idx="17248">
                  <c:v>187.954734</c:v>
                </c:pt>
                <c:pt idx="17249">
                  <c:v>187.96536499999999</c:v>
                </c:pt>
                <c:pt idx="17250">
                  <c:v>187.975956</c:v>
                </c:pt>
                <c:pt idx="17251">
                  <c:v>187.986673</c:v>
                </c:pt>
                <c:pt idx="17252">
                  <c:v>187.99744200000001</c:v>
                </c:pt>
                <c:pt idx="17253">
                  <c:v>188.00812199999999</c:v>
                </c:pt>
                <c:pt idx="17254">
                  <c:v>188.018755</c:v>
                </c:pt>
                <c:pt idx="17255">
                  <c:v>188.029381</c:v>
                </c:pt>
                <c:pt idx="17256">
                  <c:v>188.04000300000001</c:v>
                </c:pt>
                <c:pt idx="17257">
                  <c:v>188.05061000000001</c:v>
                </c:pt>
                <c:pt idx="17258">
                  <c:v>188.06122999999999</c:v>
                </c:pt>
                <c:pt idx="17259">
                  <c:v>188.07186300000001</c:v>
                </c:pt>
                <c:pt idx="17260">
                  <c:v>188.082469</c:v>
                </c:pt>
                <c:pt idx="17261">
                  <c:v>188.09307999999999</c:v>
                </c:pt>
                <c:pt idx="17262">
                  <c:v>188.10369900000001</c:v>
                </c:pt>
                <c:pt idx="17263">
                  <c:v>188.11444599999999</c:v>
                </c:pt>
                <c:pt idx="17264">
                  <c:v>188.12512100000001</c:v>
                </c:pt>
                <c:pt idx="17265">
                  <c:v>188.13574299999999</c:v>
                </c:pt>
                <c:pt idx="17266">
                  <c:v>188.14635899999999</c:v>
                </c:pt>
                <c:pt idx="17267">
                  <c:v>188.15696500000001</c:v>
                </c:pt>
                <c:pt idx="17268">
                  <c:v>188.167562</c:v>
                </c:pt>
                <c:pt idx="17269">
                  <c:v>188.178336</c:v>
                </c:pt>
                <c:pt idx="17270">
                  <c:v>188.18901399999999</c:v>
                </c:pt>
                <c:pt idx="17271">
                  <c:v>188.19960900000001</c:v>
                </c:pt>
                <c:pt idx="17272">
                  <c:v>188.21024</c:v>
                </c:pt>
                <c:pt idx="17273">
                  <c:v>188.22086300000001</c:v>
                </c:pt>
                <c:pt idx="17274">
                  <c:v>188.231459</c:v>
                </c:pt>
                <c:pt idx="17275">
                  <c:v>188.242076</c:v>
                </c:pt>
                <c:pt idx="17276">
                  <c:v>188.253006</c:v>
                </c:pt>
                <c:pt idx="17277">
                  <c:v>188.26362900000001</c:v>
                </c:pt>
                <c:pt idx="17278">
                  <c:v>188.274282</c:v>
                </c:pt>
                <c:pt idx="17279">
                  <c:v>188.28490199999999</c:v>
                </c:pt>
                <c:pt idx="17280">
                  <c:v>188.29567800000001</c:v>
                </c:pt>
                <c:pt idx="17281">
                  <c:v>188.30631500000001</c:v>
                </c:pt>
                <c:pt idx="17282">
                  <c:v>188.31694999999999</c:v>
                </c:pt>
                <c:pt idx="17283">
                  <c:v>188.32754499999999</c:v>
                </c:pt>
                <c:pt idx="17284">
                  <c:v>188.338189</c:v>
                </c:pt>
                <c:pt idx="17285">
                  <c:v>188.34879900000001</c:v>
                </c:pt>
                <c:pt idx="17286">
                  <c:v>188.359408</c:v>
                </c:pt>
                <c:pt idx="17287">
                  <c:v>188.36995400000001</c:v>
                </c:pt>
                <c:pt idx="17288">
                  <c:v>188.380662</c:v>
                </c:pt>
                <c:pt idx="17289">
                  <c:v>188.39140499999999</c:v>
                </c:pt>
                <c:pt idx="17290">
                  <c:v>188.40226200000001</c:v>
                </c:pt>
                <c:pt idx="17291">
                  <c:v>188.41295500000001</c:v>
                </c:pt>
                <c:pt idx="17292">
                  <c:v>188.423586</c:v>
                </c:pt>
                <c:pt idx="17293">
                  <c:v>188.43425500000001</c:v>
                </c:pt>
                <c:pt idx="17294">
                  <c:v>188.44488699999999</c:v>
                </c:pt>
                <c:pt idx="17295">
                  <c:v>188.45555899999999</c:v>
                </c:pt>
                <c:pt idx="17296">
                  <c:v>188.466264</c:v>
                </c:pt>
                <c:pt idx="17297">
                  <c:v>188.47682900000001</c:v>
                </c:pt>
                <c:pt idx="17298">
                  <c:v>188.487437</c:v>
                </c:pt>
                <c:pt idx="17299">
                  <c:v>188.49804900000001</c:v>
                </c:pt>
                <c:pt idx="17300">
                  <c:v>188.5087</c:v>
                </c:pt>
                <c:pt idx="17301">
                  <c:v>188.51931200000001</c:v>
                </c:pt>
                <c:pt idx="17302">
                  <c:v>188.52993000000001</c:v>
                </c:pt>
                <c:pt idx="17303">
                  <c:v>188.54058699999999</c:v>
                </c:pt>
                <c:pt idx="17304">
                  <c:v>188.55120400000001</c:v>
                </c:pt>
                <c:pt idx="17305">
                  <c:v>188.56181799999999</c:v>
                </c:pt>
                <c:pt idx="17306">
                  <c:v>188.57248999999999</c:v>
                </c:pt>
                <c:pt idx="17307">
                  <c:v>188.58311699999999</c:v>
                </c:pt>
                <c:pt idx="17308">
                  <c:v>188.593715</c:v>
                </c:pt>
                <c:pt idx="17309">
                  <c:v>188.60434599999999</c:v>
                </c:pt>
                <c:pt idx="17310">
                  <c:v>188.61498900000001</c:v>
                </c:pt>
                <c:pt idx="17311">
                  <c:v>188.625586</c:v>
                </c:pt>
                <c:pt idx="17312">
                  <c:v>188.63618600000001</c:v>
                </c:pt>
                <c:pt idx="17313">
                  <c:v>188.64678499999999</c:v>
                </c:pt>
                <c:pt idx="17314">
                  <c:v>188.65738999999999</c:v>
                </c:pt>
                <c:pt idx="17315">
                  <c:v>188.667991</c:v>
                </c:pt>
                <c:pt idx="17316">
                  <c:v>188.678605</c:v>
                </c:pt>
                <c:pt idx="17317">
                  <c:v>188.68921599999999</c:v>
                </c:pt>
                <c:pt idx="17318">
                  <c:v>188.69983300000001</c:v>
                </c:pt>
                <c:pt idx="17319">
                  <c:v>188.710463</c:v>
                </c:pt>
                <c:pt idx="17320">
                  <c:v>188.72106500000001</c:v>
                </c:pt>
                <c:pt idx="17321">
                  <c:v>188.73168200000001</c:v>
                </c:pt>
                <c:pt idx="17322">
                  <c:v>188.74232699999999</c:v>
                </c:pt>
                <c:pt idx="17323">
                  <c:v>188.752926</c:v>
                </c:pt>
                <c:pt idx="17324">
                  <c:v>188.76356699999999</c:v>
                </c:pt>
                <c:pt idx="17325">
                  <c:v>188.77419800000001</c:v>
                </c:pt>
                <c:pt idx="17326">
                  <c:v>188.784809</c:v>
                </c:pt>
                <c:pt idx="17327">
                  <c:v>188.79538500000001</c:v>
                </c:pt>
                <c:pt idx="17328">
                  <c:v>188.80595099999999</c:v>
                </c:pt>
                <c:pt idx="17329">
                  <c:v>188.81685899999999</c:v>
                </c:pt>
                <c:pt idx="17330">
                  <c:v>188.827461</c:v>
                </c:pt>
                <c:pt idx="17331">
                  <c:v>188.83807400000001</c:v>
                </c:pt>
                <c:pt idx="17332">
                  <c:v>188.84872799999999</c:v>
                </c:pt>
                <c:pt idx="17333">
                  <c:v>188.85933399999999</c:v>
                </c:pt>
                <c:pt idx="17334">
                  <c:v>188.86994200000001</c:v>
                </c:pt>
                <c:pt idx="17335">
                  <c:v>188.88059200000001</c:v>
                </c:pt>
                <c:pt idx="17336">
                  <c:v>188.89119199999999</c:v>
                </c:pt>
                <c:pt idx="17337">
                  <c:v>188.90179699999999</c:v>
                </c:pt>
                <c:pt idx="17338">
                  <c:v>188.91244900000001</c:v>
                </c:pt>
                <c:pt idx="17339">
                  <c:v>188.92305400000001</c:v>
                </c:pt>
                <c:pt idx="17340">
                  <c:v>188.93367000000001</c:v>
                </c:pt>
                <c:pt idx="17341">
                  <c:v>188.94427300000001</c:v>
                </c:pt>
                <c:pt idx="17342">
                  <c:v>188.95506399999999</c:v>
                </c:pt>
                <c:pt idx="17343">
                  <c:v>188.965678</c:v>
                </c:pt>
                <c:pt idx="17344">
                  <c:v>188.97629000000001</c:v>
                </c:pt>
                <c:pt idx="17345">
                  <c:v>188.98691099999999</c:v>
                </c:pt>
                <c:pt idx="17346">
                  <c:v>188.99750900000001</c:v>
                </c:pt>
                <c:pt idx="17347">
                  <c:v>189.008104</c:v>
                </c:pt>
                <c:pt idx="17348">
                  <c:v>189.01872900000001</c:v>
                </c:pt>
                <c:pt idx="17349">
                  <c:v>189.02933100000001</c:v>
                </c:pt>
                <c:pt idx="17350">
                  <c:v>189.039931</c:v>
                </c:pt>
                <c:pt idx="17351">
                  <c:v>189.05054699999999</c:v>
                </c:pt>
                <c:pt idx="17352">
                  <c:v>189.06115</c:v>
                </c:pt>
                <c:pt idx="17353">
                  <c:v>189.07176000000001</c:v>
                </c:pt>
                <c:pt idx="17354">
                  <c:v>189.08237299999999</c:v>
                </c:pt>
                <c:pt idx="17355">
                  <c:v>189.09297799999999</c:v>
                </c:pt>
                <c:pt idx="17356">
                  <c:v>189.10359600000001</c:v>
                </c:pt>
                <c:pt idx="17357">
                  <c:v>189.11426299999999</c:v>
                </c:pt>
                <c:pt idx="17358">
                  <c:v>189.124866</c:v>
                </c:pt>
                <c:pt idx="17359">
                  <c:v>189.135479</c:v>
                </c:pt>
                <c:pt idx="17360">
                  <c:v>189.146187</c:v>
                </c:pt>
                <c:pt idx="17361">
                  <c:v>189.156813</c:v>
                </c:pt>
                <c:pt idx="17362">
                  <c:v>189.16747599999999</c:v>
                </c:pt>
                <c:pt idx="17363">
                  <c:v>189.178066</c:v>
                </c:pt>
                <c:pt idx="17364">
                  <c:v>189.18885900000001</c:v>
                </c:pt>
                <c:pt idx="17365">
                  <c:v>189.19967399999999</c:v>
                </c:pt>
                <c:pt idx="17366">
                  <c:v>189.21046000000001</c:v>
                </c:pt>
                <c:pt idx="17367">
                  <c:v>189.221103</c:v>
                </c:pt>
                <c:pt idx="17368">
                  <c:v>189.231718</c:v>
                </c:pt>
                <c:pt idx="17369">
                  <c:v>189.24233699999999</c:v>
                </c:pt>
                <c:pt idx="17370">
                  <c:v>189.25295700000001</c:v>
                </c:pt>
                <c:pt idx="17371">
                  <c:v>189.26361499999999</c:v>
                </c:pt>
                <c:pt idx="17372">
                  <c:v>189.274295</c:v>
                </c:pt>
                <c:pt idx="17373">
                  <c:v>189.285</c:v>
                </c:pt>
                <c:pt idx="17374">
                  <c:v>189.29562100000001</c:v>
                </c:pt>
                <c:pt idx="17375">
                  <c:v>189.30629099999999</c:v>
                </c:pt>
                <c:pt idx="17376">
                  <c:v>189.31689399999999</c:v>
                </c:pt>
                <c:pt idx="17377">
                  <c:v>189.327496</c:v>
                </c:pt>
                <c:pt idx="17378">
                  <c:v>189.338098</c:v>
                </c:pt>
                <c:pt idx="17379">
                  <c:v>189.34876499999999</c:v>
                </c:pt>
                <c:pt idx="17380">
                  <c:v>189.35930500000001</c:v>
                </c:pt>
                <c:pt idx="17381">
                  <c:v>189.36991900000001</c:v>
                </c:pt>
                <c:pt idx="17382">
                  <c:v>189.38056700000001</c:v>
                </c:pt>
                <c:pt idx="17383">
                  <c:v>189.39118400000001</c:v>
                </c:pt>
                <c:pt idx="17384">
                  <c:v>189.401793</c:v>
                </c:pt>
                <c:pt idx="17385">
                  <c:v>189.412462</c:v>
                </c:pt>
                <c:pt idx="17386">
                  <c:v>189.42307099999999</c:v>
                </c:pt>
                <c:pt idx="17387">
                  <c:v>189.433683</c:v>
                </c:pt>
                <c:pt idx="17388">
                  <c:v>189.444301</c:v>
                </c:pt>
                <c:pt idx="17389">
                  <c:v>189.454904</c:v>
                </c:pt>
                <c:pt idx="17390">
                  <c:v>189.46569199999999</c:v>
                </c:pt>
                <c:pt idx="17391">
                  <c:v>189.476305</c:v>
                </c:pt>
                <c:pt idx="17392">
                  <c:v>189.486919</c:v>
                </c:pt>
                <c:pt idx="17393">
                  <c:v>189.497513</c:v>
                </c:pt>
                <c:pt idx="17394">
                  <c:v>189.50811999999999</c:v>
                </c:pt>
                <c:pt idx="17395">
                  <c:v>189.518787</c:v>
                </c:pt>
                <c:pt idx="17396">
                  <c:v>189.52933400000001</c:v>
                </c:pt>
                <c:pt idx="17397">
                  <c:v>189.53996100000001</c:v>
                </c:pt>
                <c:pt idx="17398">
                  <c:v>189.55056300000001</c:v>
                </c:pt>
                <c:pt idx="17399">
                  <c:v>189.56118000000001</c:v>
                </c:pt>
                <c:pt idx="17400">
                  <c:v>189.571789</c:v>
                </c:pt>
                <c:pt idx="17401">
                  <c:v>189.58242000000001</c:v>
                </c:pt>
                <c:pt idx="17402">
                  <c:v>189.593155</c:v>
                </c:pt>
                <c:pt idx="17403">
                  <c:v>189.603937</c:v>
                </c:pt>
                <c:pt idx="17404">
                  <c:v>189.614609</c:v>
                </c:pt>
                <c:pt idx="17405">
                  <c:v>189.62519399999999</c:v>
                </c:pt>
                <c:pt idx="17406">
                  <c:v>189.63576900000001</c:v>
                </c:pt>
                <c:pt idx="17407">
                  <c:v>189.646477</c:v>
                </c:pt>
                <c:pt idx="17408">
                  <c:v>189.657105</c:v>
                </c:pt>
                <c:pt idx="17409">
                  <c:v>189.66771</c:v>
                </c:pt>
                <c:pt idx="17410">
                  <c:v>189.67833899999999</c:v>
                </c:pt>
                <c:pt idx="17411">
                  <c:v>189.688963</c:v>
                </c:pt>
                <c:pt idx="17412">
                  <c:v>189.699568</c:v>
                </c:pt>
                <c:pt idx="17413">
                  <c:v>189.71026599999999</c:v>
                </c:pt>
                <c:pt idx="17414">
                  <c:v>189.720823</c:v>
                </c:pt>
                <c:pt idx="17415">
                  <c:v>189.73143300000001</c:v>
                </c:pt>
                <c:pt idx="17416">
                  <c:v>189.74204499999999</c:v>
                </c:pt>
                <c:pt idx="17417">
                  <c:v>189.75270499999999</c:v>
                </c:pt>
                <c:pt idx="17418">
                  <c:v>189.763307</c:v>
                </c:pt>
                <c:pt idx="17419">
                  <c:v>189.77391299999999</c:v>
                </c:pt>
                <c:pt idx="17420">
                  <c:v>189.78456600000001</c:v>
                </c:pt>
                <c:pt idx="17421">
                  <c:v>189.795177</c:v>
                </c:pt>
                <c:pt idx="17422">
                  <c:v>189.805994</c:v>
                </c:pt>
                <c:pt idx="17423">
                  <c:v>189.81663800000001</c:v>
                </c:pt>
                <c:pt idx="17424">
                  <c:v>189.82721599999999</c:v>
                </c:pt>
                <c:pt idx="17425">
                  <c:v>189.83806799999999</c:v>
                </c:pt>
                <c:pt idx="17426">
                  <c:v>189.848726</c:v>
                </c:pt>
                <c:pt idx="17427">
                  <c:v>189.85933199999999</c:v>
                </c:pt>
                <c:pt idx="17428">
                  <c:v>189.86994999999999</c:v>
                </c:pt>
                <c:pt idx="17429">
                  <c:v>189.88061099999999</c:v>
                </c:pt>
                <c:pt idx="17430">
                  <c:v>189.891211</c:v>
                </c:pt>
                <c:pt idx="17431">
                  <c:v>189.901825</c:v>
                </c:pt>
                <c:pt idx="17432">
                  <c:v>189.912464</c:v>
                </c:pt>
                <c:pt idx="17433">
                  <c:v>189.92307400000001</c:v>
                </c:pt>
                <c:pt idx="17434">
                  <c:v>189.933685</c:v>
                </c:pt>
                <c:pt idx="17435">
                  <c:v>189.94429600000001</c:v>
                </c:pt>
                <c:pt idx="17436">
                  <c:v>189.954925</c:v>
                </c:pt>
                <c:pt idx="17437">
                  <c:v>189.96553599999999</c:v>
                </c:pt>
                <c:pt idx="17438">
                  <c:v>189.97634199999999</c:v>
                </c:pt>
                <c:pt idx="17439">
                  <c:v>189.98693700000001</c:v>
                </c:pt>
                <c:pt idx="17440">
                  <c:v>189.99756600000001</c:v>
                </c:pt>
                <c:pt idx="17441">
                  <c:v>190.00820200000001</c:v>
                </c:pt>
                <c:pt idx="17442">
                  <c:v>190.018821</c:v>
                </c:pt>
                <c:pt idx="17443">
                  <c:v>190.02943099999999</c:v>
                </c:pt>
                <c:pt idx="17444">
                  <c:v>190.04003399999999</c:v>
                </c:pt>
                <c:pt idx="17445">
                  <c:v>190.050635</c:v>
                </c:pt>
                <c:pt idx="17446">
                  <c:v>190.061238</c:v>
                </c:pt>
                <c:pt idx="17447">
                  <c:v>190.07183800000001</c:v>
                </c:pt>
                <c:pt idx="17448">
                  <c:v>190.08245099999999</c:v>
                </c:pt>
                <c:pt idx="17449">
                  <c:v>190.09308200000001</c:v>
                </c:pt>
                <c:pt idx="17450">
                  <c:v>190.10368600000001</c:v>
                </c:pt>
                <c:pt idx="17451">
                  <c:v>190.11433700000001</c:v>
                </c:pt>
                <c:pt idx="17452">
                  <c:v>190.124954</c:v>
                </c:pt>
                <c:pt idx="17453">
                  <c:v>190.13549800000001</c:v>
                </c:pt>
                <c:pt idx="17454">
                  <c:v>190.146164</c:v>
                </c:pt>
                <c:pt idx="17455">
                  <c:v>190.15676300000001</c:v>
                </c:pt>
                <c:pt idx="17456">
                  <c:v>190.16735</c:v>
                </c:pt>
                <c:pt idx="17457">
                  <c:v>190.17794499999999</c:v>
                </c:pt>
                <c:pt idx="17458">
                  <c:v>190.18859900000001</c:v>
                </c:pt>
                <c:pt idx="17459">
                  <c:v>190.19921400000001</c:v>
                </c:pt>
                <c:pt idx="17460">
                  <c:v>190.20980800000001</c:v>
                </c:pt>
                <c:pt idx="17461">
                  <c:v>190.220448</c:v>
                </c:pt>
                <c:pt idx="17462">
                  <c:v>190.231066</c:v>
                </c:pt>
                <c:pt idx="17463">
                  <c:v>190.241682</c:v>
                </c:pt>
                <c:pt idx="17464">
                  <c:v>190.252308</c:v>
                </c:pt>
                <c:pt idx="17465">
                  <c:v>190.26294300000001</c:v>
                </c:pt>
                <c:pt idx="17466">
                  <c:v>190.27356599999999</c:v>
                </c:pt>
                <c:pt idx="17467">
                  <c:v>190.284175</c:v>
                </c:pt>
                <c:pt idx="17468">
                  <c:v>190.29478499999999</c:v>
                </c:pt>
                <c:pt idx="17469">
                  <c:v>190.305397</c:v>
                </c:pt>
                <c:pt idx="17470">
                  <c:v>190.315968</c:v>
                </c:pt>
                <c:pt idx="17471">
                  <c:v>190.32684800000001</c:v>
                </c:pt>
                <c:pt idx="17472">
                  <c:v>190.337467</c:v>
                </c:pt>
                <c:pt idx="17473">
                  <c:v>190.34806800000001</c:v>
                </c:pt>
                <c:pt idx="17474">
                  <c:v>190.35870700000001</c:v>
                </c:pt>
                <c:pt idx="17475">
                  <c:v>190.36931899999999</c:v>
                </c:pt>
                <c:pt idx="17476">
                  <c:v>190.37994499999999</c:v>
                </c:pt>
                <c:pt idx="17477">
                  <c:v>190.39065400000001</c:v>
                </c:pt>
                <c:pt idx="17478">
                  <c:v>190.40136799999999</c:v>
                </c:pt>
                <c:pt idx="17479">
                  <c:v>190.41193100000001</c:v>
                </c:pt>
                <c:pt idx="17480">
                  <c:v>190.42251200000001</c:v>
                </c:pt>
                <c:pt idx="17481">
                  <c:v>190.433134</c:v>
                </c:pt>
                <c:pt idx="17482">
                  <c:v>190.44375099999999</c:v>
                </c:pt>
                <c:pt idx="17483">
                  <c:v>190.45435599999999</c:v>
                </c:pt>
                <c:pt idx="17484">
                  <c:v>190.464945</c:v>
                </c:pt>
                <c:pt idx="17485">
                  <c:v>190.47556299999999</c:v>
                </c:pt>
                <c:pt idx="17486">
                  <c:v>190.48621700000001</c:v>
                </c:pt>
                <c:pt idx="17487">
                  <c:v>190.496881</c:v>
                </c:pt>
                <c:pt idx="17488">
                  <c:v>190.50754900000001</c:v>
                </c:pt>
                <c:pt idx="17489">
                  <c:v>190.51834299999999</c:v>
                </c:pt>
                <c:pt idx="17490">
                  <c:v>190.52895699999999</c:v>
                </c:pt>
                <c:pt idx="17491">
                  <c:v>190.53957199999999</c:v>
                </c:pt>
                <c:pt idx="17492">
                  <c:v>190.550206</c:v>
                </c:pt>
                <c:pt idx="17493">
                  <c:v>190.560801</c:v>
                </c:pt>
                <c:pt idx="17494">
                  <c:v>190.571416</c:v>
                </c:pt>
                <c:pt idx="17495">
                  <c:v>190.58202299999999</c:v>
                </c:pt>
                <c:pt idx="17496">
                  <c:v>190.59267399999999</c:v>
                </c:pt>
                <c:pt idx="17497">
                  <c:v>190.60329400000001</c:v>
                </c:pt>
                <c:pt idx="17498">
                  <c:v>190.61390700000001</c:v>
                </c:pt>
                <c:pt idx="17499">
                  <c:v>190.62456499999999</c:v>
                </c:pt>
                <c:pt idx="17500">
                  <c:v>190.635233</c:v>
                </c:pt>
                <c:pt idx="17501">
                  <c:v>190.645859</c:v>
                </c:pt>
                <c:pt idx="17502">
                  <c:v>190.65661</c:v>
                </c:pt>
                <c:pt idx="17503">
                  <c:v>190.66721999999999</c:v>
                </c:pt>
                <c:pt idx="17504">
                  <c:v>190.67774900000001</c:v>
                </c:pt>
                <c:pt idx="17505">
                  <c:v>190.688346</c:v>
                </c:pt>
                <c:pt idx="17506">
                  <c:v>190.69896800000001</c:v>
                </c:pt>
                <c:pt idx="17507">
                  <c:v>190.70956699999999</c:v>
                </c:pt>
                <c:pt idx="17508">
                  <c:v>190.72016600000001</c:v>
                </c:pt>
                <c:pt idx="17509">
                  <c:v>190.73077599999999</c:v>
                </c:pt>
                <c:pt idx="17510">
                  <c:v>190.74138400000001</c:v>
                </c:pt>
                <c:pt idx="17511">
                  <c:v>190.75200599999999</c:v>
                </c:pt>
                <c:pt idx="17512">
                  <c:v>190.76261199999999</c:v>
                </c:pt>
                <c:pt idx="17513">
                  <c:v>190.77322100000001</c:v>
                </c:pt>
                <c:pt idx="17514">
                  <c:v>190.78382300000001</c:v>
                </c:pt>
                <c:pt idx="17515">
                  <c:v>190.79457600000001</c:v>
                </c:pt>
                <c:pt idx="17516">
                  <c:v>190.80532500000001</c:v>
                </c:pt>
                <c:pt idx="17517">
                  <c:v>190.81602699999999</c:v>
                </c:pt>
                <c:pt idx="17518">
                  <c:v>190.82658699999999</c:v>
                </c:pt>
                <c:pt idx="17519">
                  <c:v>190.83719400000001</c:v>
                </c:pt>
                <c:pt idx="17520">
                  <c:v>190.847792</c:v>
                </c:pt>
                <c:pt idx="17521">
                  <c:v>190.85838899999999</c:v>
                </c:pt>
                <c:pt idx="17522">
                  <c:v>190.86900399999999</c:v>
                </c:pt>
                <c:pt idx="17523">
                  <c:v>190.879614</c:v>
                </c:pt>
                <c:pt idx="17524">
                  <c:v>190.89026200000001</c:v>
                </c:pt>
                <c:pt idx="17525">
                  <c:v>190.90086099999999</c:v>
                </c:pt>
                <c:pt idx="17526">
                  <c:v>190.91145599999999</c:v>
                </c:pt>
                <c:pt idx="17527">
                  <c:v>190.92205799999999</c:v>
                </c:pt>
                <c:pt idx="17528">
                  <c:v>190.93270000000001</c:v>
                </c:pt>
                <c:pt idx="17529">
                  <c:v>190.94330600000001</c:v>
                </c:pt>
                <c:pt idx="17530">
                  <c:v>190.95391900000001</c:v>
                </c:pt>
                <c:pt idx="17531">
                  <c:v>190.964573</c:v>
                </c:pt>
                <c:pt idx="17532">
                  <c:v>190.97517500000001</c:v>
                </c:pt>
                <c:pt idx="17533">
                  <c:v>190.985761</c:v>
                </c:pt>
                <c:pt idx="17534">
                  <c:v>190.99637000000001</c:v>
                </c:pt>
                <c:pt idx="17535">
                  <c:v>191.006957</c:v>
                </c:pt>
                <c:pt idx="17536">
                  <c:v>191.017551</c:v>
                </c:pt>
                <c:pt idx="17537">
                  <c:v>191.02815699999999</c:v>
                </c:pt>
                <c:pt idx="17538">
                  <c:v>191.03877299999999</c:v>
                </c:pt>
                <c:pt idx="17539">
                  <c:v>191.04936900000001</c:v>
                </c:pt>
                <c:pt idx="17540">
                  <c:v>191.05996099999999</c:v>
                </c:pt>
                <c:pt idx="17541">
                  <c:v>191.07055700000001</c:v>
                </c:pt>
                <c:pt idx="17542">
                  <c:v>191.08117899999999</c:v>
                </c:pt>
                <c:pt idx="17543">
                  <c:v>191.09177600000001</c:v>
                </c:pt>
                <c:pt idx="17544">
                  <c:v>191.10238100000001</c:v>
                </c:pt>
                <c:pt idx="17545">
                  <c:v>191.112989</c:v>
                </c:pt>
                <c:pt idx="17546">
                  <c:v>191.12358800000001</c:v>
                </c:pt>
                <c:pt idx="17547">
                  <c:v>191.13423399999999</c:v>
                </c:pt>
                <c:pt idx="17548">
                  <c:v>191.14484200000001</c:v>
                </c:pt>
                <c:pt idx="17549">
                  <c:v>191.15544199999999</c:v>
                </c:pt>
                <c:pt idx="17550">
                  <c:v>191.16605300000001</c:v>
                </c:pt>
                <c:pt idx="17551">
                  <c:v>191.176885</c:v>
                </c:pt>
                <c:pt idx="17552">
                  <c:v>191.187487</c:v>
                </c:pt>
                <c:pt idx="17553">
                  <c:v>191.19808900000001</c:v>
                </c:pt>
                <c:pt idx="17554">
                  <c:v>191.20873900000001</c:v>
                </c:pt>
                <c:pt idx="17555">
                  <c:v>191.21934099999999</c:v>
                </c:pt>
                <c:pt idx="17556">
                  <c:v>191.22994399999999</c:v>
                </c:pt>
                <c:pt idx="17557">
                  <c:v>191.24059600000001</c:v>
                </c:pt>
                <c:pt idx="17558">
                  <c:v>191.251296</c:v>
                </c:pt>
                <c:pt idx="17559">
                  <c:v>191.262021</c:v>
                </c:pt>
                <c:pt idx="17560">
                  <c:v>191.272719</c:v>
                </c:pt>
                <c:pt idx="17561">
                  <c:v>191.283334</c:v>
                </c:pt>
                <c:pt idx="17562">
                  <c:v>191.29395500000001</c:v>
                </c:pt>
                <c:pt idx="17563">
                  <c:v>191.30461500000001</c:v>
                </c:pt>
                <c:pt idx="17564">
                  <c:v>191.315248</c:v>
                </c:pt>
                <c:pt idx="17565">
                  <c:v>191.32586699999999</c:v>
                </c:pt>
                <c:pt idx="17566">
                  <c:v>191.33654000000001</c:v>
                </c:pt>
                <c:pt idx="17567">
                  <c:v>191.34714299999999</c:v>
                </c:pt>
                <c:pt idx="17568">
                  <c:v>191.357947</c:v>
                </c:pt>
                <c:pt idx="17569">
                  <c:v>191.36858100000001</c:v>
                </c:pt>
                <c:pt idx="17570">
                  <c:v>191.379188</c:v>
                </c:pt>
                <c:pt idx="17571">
                  <c:v>191.389804</c:v>
                </c:pt>
                <c:pt idx="17572">
                  <c:v>191.40044800000001</c:v>
                </c:pt>
                <c:pt idx="17573">
                  <c:v>191.41105099999999</c:v>
                </c:pt>
                <c:pt idx="17574">
                  <c:v>191.42166599999999</c:v>
                </c:pt>
                <c:pt idx="17575">
                  <c:v>191.43225799999999</c:v>
                </c:pt>
                <c:pt idx="17576">
                  <c:v>191.44284999999999</c:v>
                </c:pt>
                <c:pt idx="17577">
                  <c:v>191.453473</c:v>
                </c:pt>
                <c:pt idx="17578">
                  <c:v>191.46406400000001</c:v>
                </c:pt>
                <c:pt idx="17579">
                  <c:v>191.47466900000001</c:v>
                </c:pt>
                <c:pt idx="17580">
                  <c:v>191.48527899999999</c:v>
                </c:pt>
                <c:pt idx="17581">
                  <c:v>191.49588900000001</c:v>
                </c:pt>
                <c:pt idx="17582">
                  <c:v>191.50648200000001</c:v>
                </c:pt>
                <c:pt idx="17583">
                  <c:v>191.51710800000001</c:v>
                </c:pt>
                <c:pt idx="17584">
                  <c:v>191.52771300000001</c:v>
                </c:pt>
                <c:pt idx="17585">
                  <c:v>191.53831700000001</c:v>
                </c:pt>
                <c:pt idx="17586">
                  <c:v>191.54890399999999</c:v>
                </c:pt>
                <c:pt idx="17587">
                  <c:v>191.55948900000001</c:v>
                </c:pt>
                <c:pt idx="17588">
                  <c:v>191.57009300000001</c:v>
                </c:pt>
                <c:pt idx="17589">
                  <c:v>191.58078499999999</c:v>
                </c:pt>
                <c:pt idx="17590">
                  <c:v>191.59151</c:v>
                </c:pt>
                <c:pt idx="17591">
                  <c:v>191.60237000000001</c:v>
                </c:pt>
                <c:pt idx="17592">
                  <c:v>191.61309499999999</c:v>
                </c:pt>
                <c:pt idx="17593">
                  <c:v>191.623729</c:v>
                </c:pt>
                <c:pt idx="17594">
                  <c:v>191.63435200000001</c:v>
                </c:pt>
                <c:pt idx="17595">
                  <c:v>191.64497</c:v>
                </c:pt>
                <c:pt idx="17596">
                  <c:v>191.65559400000001</c:v>
                </c:pt>
                <c:pt idx="17597">
                  <c:v>191.66629599999999</c:v>
                </c:pt>
                <c:pt idx="17598">
                  <c:v>191.67693600000001</c:v>
                </c:pt>
                <c:pt idx="17599">
                  <c:v>191.687557</c:v>
                </c:pt>
                <c:pt idx="17600">
                  <c:v>191.69821899999999</c:v>
                </c:pt>
                <c:pt idx="17601">
                  <c:v>191.70883499999999</c:v>
                </c:pt>
                <c:pt idx="17602">
                  <c:v>191.719461</c:v>
                </c:pt>
                <c:pt idx="17603">
                  <c:v>191.730063</c:v>
                </c:pt>
                <c:pt idx="17604">
                  <c:v>191.740735</c:v>
                </c:pt>
                <c:pt idx="17605">
                  <c:v>191.751349</c:v>
                </c:pt>
                <c:pt idx="17606">
                  <c:v>191.76194599999999</c:v>
                </c:pt>
                <c:pt idx="17607">
                  <c:v>191.77261100000001</c:v>
                </c:pt>
                <c:pt idx="17608">
                  <c:v>191.78322800000001</c:v>
                </c:pt>
                <c:pt idx="17609">
                  <c:v>191.79386700000001</c:v>
                </c:pt>
                <c:pt idx="17610">
                  <c:v>191.80446900000001</c:v>
                </c:pt>
                <c:pt idx="17611">
                  <c:v>191.815076</c:v>
                </c:pt>
                <c:pt idx="17612">
                  <c:v>191.825728</c:v>
                </c:pt>
                <c:pt idx="17613">
                  <c:v>191.836364</c:v>
                </c:pt>
                <c:pt idx="17614">
                  <c:v>191.84698900000001</c:v>
                </c:pt>
                <c:pt idx="17615">
                  <c:v>191.857529</c:v>
                </c:pt>
                <c:pt idx="17616">
                  <c:v>191.86821399999999</c:v>
                </c:pt>
                <c:pt idx="17617">
                  <c:v>191.87882400000001</c:v>
                </c:pt>
                <c:pt idx="17618">
                  <c:v>191.88935000000001</c:v>
                </c:pt>
                <c:pt idx="17619">
                  <c:v>191.89988</c:v>
                </c:pt>
                <c:pt idx="17620">
                  <c:v>191.910484</c:v>
                </c:pt>
                <c:pt idx="17621">
                  <c:v>191.92108899999999</c:v>
                </c:pt>
                <c:pt idx="17622">
                  <c:v>191.931691</c:v>
                </c:pt>
                <c:pt idx="17623">
                  <c:v>191.94230400000001</c:v>
                </c:pt>
                <c:pt idx="17624">
                  <c:v>191.95289399999999</c:v>
                </c:pt>
                <c:pt idx="17625">
                  <c:v>191.96354099999999</c:v>
                </c:pt>
                <c:pt idx="17626">
                  <c:v>191.974231</c:v>
                </c:pt>
                <c:pt idx="17627">
                  <c:v>191.984861</c:v>
                </c:pt>
                <c:pt idx="17628">
                  <c:v>191.99561</c:v>
                </c:pt>
                <c:pt idx="17629">
                  <c:v>192.00640799999999</c:v>
                </c:pt>
                <c:pt idx="17630">
                  <c:v>192.01713699999999</c:v>
                </c:pt>
                <c:pt idx="17631">
                  <c:v>192.02776399999999</c:v>
                </c:pt>
                <c:pt idx="17632">
                  <c:v>192.038388</c:v>
                </c:pt>
                <c:pt idx="17633">
                  <c:v>192.04899</c:v>
                </c:pt>
                <c:pt idx="17634">
                  <c:v>192.05958999999999</c:v>
                </c:pt>
                <c:pt idx="17635">
                  <c:v>192.07024699999999</c:v>
                </c:pt>
                <c:pt idx="17636">
                  <c:v>192.08084700000001</c:v>
                </c:pt>
                <c:pt idx="17637">
                  <c:v>192.09144900000001</c:v>
                </c:pt>
                <c:pt idx="17638">
                  <c:v>192.102047</c:v>
                </c:pt>
                <c:pt idx="17639">
                  <c:v>192.112978</c:v>
                </c:pt>
                <c:pt idx="17640">
                  <c:v>192.12360000000001</c:v>
                </c:pt>
                <c:pt idx="17641">
                  <c:v>192.13423399999999</c:v>
                </c:pt>
                <c:pt idx="17642">
                  <c:v>192.14485199999999</c:v>
                </c:pt>
                <c:pt idx="17643">
                  <c:v>192.15548100000001</c:v>
                </c:pt>
                <c:pt idx="17644">
                  <c:v>192.166087</c:v>
                </c:pt>
                <c:pt idx="17645">
                  <c:v>192.17673099999999</c:v>
                </c:pt>
                <c:pt idx="17646">
                  <c:v>192.187331</c:v>
                </c:pt>
                <c:pt idx="17647">
                  <c:v>192.19790800000001</c:v>
                </c:pt>
                <c:pt idx="17648">
                  <c:v>192.20853600000001</c:v>
                </c:pt>
                <c:pt idx="17649">
                  <c:v>192.21914899999999</c:v>
                </c:pt>
                <c:pt idx="17650">
                  <c:v>192.22975199999999</c:v>
                </c:pt>
                <c:pt idx="17651">
                  <c:v>192.24034700000001</c:v>
                </c:pt>
                <c:pt idx="17652">
                  <c:v>192.250946</c:v>
                </c:pt>
                <c:pt idx="17653">
                  <c:v>192.261539</c:v>
                </c:pt>
                <c:pt idx="17654">
                  <c:v>192.27213699999999</c:v>
                </c:pt>
                <c:pt idx="17655">
                  <c:v>192.28273999999999</c:v>
                </c:pt>
                <c:pt idx="17656">
                  <c:v>192.29333800000001</c:v>
                </c:pt>
                <c:pt idx="17657">
                  <c:v>192.30393599999999</c:v>
                </c:pt>
                <c:pt idx="17658">
                  <c:v>192.314548</c:v>
                </c:pt>
                <c:pt idx="17659">
                  <c:v>192.32523499999999</c:v>
                </c:pt>
                <c:pt idx="17660">
                  <c:v>192.33586099999999</c:v>
                </c:pt>
                <c:pt idx="17661">
                  <c:v>192.34647100000001</c:v>
                </c:pt>
                <c:pt idx="17662">
                  <c:v>192.35707300000001</c:v>
                </c:pt>
                <c:pt idx="17663">
                  <c:v>192.36767699999999</c:v>
                </c:pt>
                <c:pt idx="17664">
                  <c:v>192.378365</c:v>
                </c:pt>
                <c:pt idx="17665">
                  <c:v>192.38897</c:v>
                </c:pt>
                <c:pt idx="17666">
                  <c:v>192.39981399999999</c:v>
                </c:pt>
                <c:pt idx="17667">
                  <c:v>192.410439</c:v>
                </c:pt>
                <c:pt idx="17668">
                  <c:v>192.42104499999999</c:v>
                </c:pt>
                <c:pt idx="17669">
                  <c:v>192.431647</c:v>
                </c:pt>
                <c:pt idx="17670">
                  <c:v>192.442286</c:v>
                </c:pt>
                <c:pt idx="17671">
                  <c:v>192.45289099999999</c:v>
                </c:pt>
                <c:pt idx="17672">
                  <c:v>192.463504</c:v>
                </c:pt>
                <c:pt idx="17673">
                  <c:v>192.474143</c:v>
                </c:pt>
                <c:pt idx="17674">
                  <c:v>192.48475500000001</c:v>
                </c:pt>
                <c:pt idx="17675">
                  <c:v>192.49533199999999</c:v>
                </c:pt>
                <c:pt idx="17676">
                  <c:v>192.50593000000001</c:v>
                </c:pt>
                <c:pt idx="17677">
                  <c:v>192.51657599999999</c:v>
                </c:pt>
                <c:pt idx="17678">
                  <c:v>192.52717000000001</c:v>
                </c:pt>
                <c:pt idx="17679">
                  <c:v>192.53777199999999</c:v>
                </c:pt>
                <c:pt idx="17680">
                  <c:v>192.54836800000001</c:v>
                </c:pt>
                <c:pt idx="17681">
                  <c:v>192.55894499999999</c:v>
                </c:pt>
                <c:pt idx="17682">
                  <c:v>192.569536</c:v>
                </c:pt>
                <c:pt idx="17683">
                  <c:v>192.580129</c:v>
                </c:pt>
                <c:pt idx="17684">
                  <c:v>192.590732</c:v>
                </c:pt>
                <c:pt idx="17685">
                  <c:v>192.60131699999999</c:v>
                </c:pt>
                <c:pt idx="17686">
                  <c:v>192.611918</c:v>
                </c:pt>
                <c:pt idx="17687">
                  <c:v>192.622511</c:v>
                </c:pt>
                <c:pt idx="17688">
                  <c:v>192.63309699999999</c:v>
                </c:pt>
                <c:pt idx="17689">
                  <c:v>192.64369199999999</c:v>
                </c:pt>
                <c:pt idx="17690">
                  <c:v>192.65428499999999</c:v>
                </c:pt>
                <c:pt idx="17691">
                  <c:v>192.664885</c:v>
                </c:pt>
                <c:pt idx="17692">
                  <c:v>192.67547200000001</c:v>
                </c:pt>
                <c:pt idx="17693">
                  <c:v>192.68608399999999</c:v>
                </c:pt>
                <c:pt idx="17694">
                  <c:v>192.69671</c:v>
                </c:pt>
                <c:pt idx="17695">
                  <c:v>192.707314</c:v>
                </c:pt>
                <c:pt idx="17696">
                  <c:v>192.717928</c:v>
                </c:pt>
                <c:pt idx="17697">
                  <c:v>192.72853900000001</c:v>
                </c:pt>
                <c:pt idx="17698">
                  <c:v>192.73914099999999</c:v>
                </c:pt>
                <c:pt idx="17699">
                  <c:v>192.749719</c:v>
                </c:pt>
                <c:pt idx="17700">
                  <c:v>192.760313</c:v>
                </c:pt>
                <c:pt idx="17701">
                  <c:v>192.77092300000001</c:v>
                </c:pt>
                <c:pt idx="17702">
                  <c:v>192.78152800000001</c:v>
                </c:pt>
                <c:pt idx="17703">
                  <c:v>192.79225</c:v>
                </c:pt>
                <c:pt idx="17704">
                  <c:v>192.803495</c:v>
                </c:pt>
                <c:pt idx="17705">
                  <c:v>192.81479899999999</c:v>
                </c:pt>
                <c:pt idx="17706">
                  <c:v>192.82633799999999</c:v>
                </c:pt>
                <c:pt idx="17707">
                  <c:v>192.83772400000001</c:v>
                </c:pt>
                <c:pt idx="17708">
                  <c:v>192.849661</c:v>
                </c:pt>
                <c:pt idx="17709">
                  <c:v>192.86112600000001</c:v>
                </c:pt>
                <c:pt idx="17710">
                  <c:v>192.872186</c:v>
                </c:pt>
                <c:pt idx="17711">
                  <c:v>192.88323700000001</c:v>
                </c:pt>
                <c:pt idx="17712">
                  <c:v>192.89441199999999</c:v>
                </c:pt>
                <c:pt idx="17713">
                  <c:v>192.90625800000001</c:v>
                </c:pt>
                <c:pt idx="17714">
                  <c:v>192.91754599999999</c:v>
                </c:pt>
                <c:pt idx="17715">
                  <c:v>192.92909399999999</c:v>
                </c:pt>
                <c:pt idx="17716">
                  <c:v>192.94053700000001</c:v>
                </c:pt>
                <c:pt idx="17717">
                  <c:v>192.95193699999999</c:v>
                </c:pt>
                <c:pt idx="17718">
                  <c:v>192.962997</c:v>
                </c:pt>
                <c:pt idx="17719">
                  <c:v>192.974086</c:v>
                </c:pt>
                <c:pt idx="17720">
                  <c:v>192.985817</c:v>
                </c:pt>
                <c:pt idx="17721">
                  <c:v>192.99724000000001</c:v>
                </c:pt>
                <c:pt idx="17722">
                  <c:v>193.00827200000001</c:v>
                </c:pt>
                <c:pt idx="17723">
                  <c:v>193.01940999999999</c:v>
                </c:pt>
                <c:pt idx="17724">
                  <c:v>193.03043600000001</c:v>
                </c:pt>
                <c:pt idx="17725">
                  <c:v>193.04180299999999</c:v>
                </c:pt>
                <c:pt idx="17726">
                  <c:v>193.05325099999999</c:v>
                </c:pt>
                <c:pt idx="17727">
                  <c:v>193.06429700000001</c:v>
                </c:pt>
                <c:pt idx="17728">
                  <c:v>193.075761</c:v>
                </c:pt>
                <c:pt idx="17729">
                  <c:v>193.08716799999999</c:v>
                </c:pt>
                <c:pt idx="17730">
                  <c:v>193.09824399999999</c:v>
                </c:pt>
                <c:pt idx="17731">
                  <c:v>193.10975999999999</c:v>
                </c:pt>
                <c:pt idx="17732">
                  <c:v>193.12119100000001</c:v>
                </c:pt>
                <c:pt idx="17733">
                  <c:v>193.13262900000001</c:v>
                </c:pt>
                <c:pt idx="17734">
                  <c:v>193.14368999999999</c:v>
                </c:pt>
                <c:pt idx="17735">
                  <c:v>193.15475599999999</c:v>
                </c:pt>
                <c:pt idx="17736">
                  <c:v>193.16624100000001</c:v>
                </c:pt>
                <c:pt idx="17737">
                  <c:v>193.176896</c:v>
                </c:pt>
                <c:pt idx="17738">
                  <c:v>193.18751900000001</c:v>
                </c:pt>
                <c:pt idx="17739">
                  <c:v>193.19831500000001</c:v>
                </c:pt>
                <c:pt idx="17740">
                  <c:v>193.209158</c:v>
                </c:pt>
                <c:pt idx="17741">
                  <c:v>193.219877</c:v>
                </c:pt>
                <c:pt idx="17742">
                  <c:v>193.23052899999999</c:v>
                </c:pt>
                <c:pt idx="17743">
                  <c:v>193.241162</c:v>
                </c:pt>
                <c:pt idx="17744">
                  <c:v>193.2517</c:v>
                </c:pt>
                <c:pt idx="17745">
                  <c:v>193.26231200000001</c:v>
                </c:pt>
                <c:pt idx="17746">
                  <c:v>193.27293</c:v>
                </c:pt>
                <c:pt idx="17747">
                  <c:v>193.28354300000001</c:v>
                </c:pt>
                <c:pt idx="17748">
                  <c:v>193.29420500000001</c:v>
                </c:pt>
                <c:pt idx="17749">
                  <c:v>193.304812</c:v>
                </c:pt>
                <c:pt idx="17750">
                  <c:v>193.31551999999999</c:v>
                </c:pt>
                <c:pt idx="17751">
                  <c:v>193.32615799999999</c:v>
                </c:pt>
                <c:pt idx="17752">
                  <c:v>193.33677800000001</c:v>
                </c:pt>
                <c:pt idx="17753">
                  <c:v>193.34738400000001</c:v>
                </c:pt>
                <c:pt idx="17754">
                  <c:v>193.35801699999999</c:v>
                </c:pt>
                <c:pt idx="17755">
                  <c:v>193.36864700000001</c:v>
                </c:pt>
                <c:pt idx="17756">
                  <c:v>193.37926400000001</c:v>
                </c:pt>
                <c:pt idx="17757">
                  <c:v>193.38987900000001</c:v>
                </c:pt>
                <c:pt idx="17758">
                  <c:v>193.400521</c:v>
                </c:pt>
                <c:pt idx="17759">
                  <c:v>193.411137</c:v>
                </c:pt>
                <c:pt idx="17760">
                  <c:v>193.42180999999999</c:v>
                </c:pt>
                <c:pt idx="17761">
                  <c:v>193.432455</c:v>
                </c:pt>
                <c:pt idx="17762">
                  <c:v>193.44305800000001</c:v>
                </c:pt>
                <c:pt idx="17763">
                  <c:v>193.45367100000001</c:v>
                </c:pt>
                <c:pt idx="17764">
                  <c:v>193.464291</c:v>
                </c:pt>
                <c:pt idx="17765">
                  <c:v>193.474918</c:v>
                </c:pt>
                <c:pt idx="17766">
                  <c:v>193.485525</c:v>
                </c:pt>
                <c:pt idx="17767">
                  <c:v>193.496161</c:v>
                </c:pt>
                <c:pt idx="17768">
                  <c:v>193.50676300000001</c:v>
                </c:pt>
                <c:pt idx="17769">
                  <c:v>193.517369</c:v>
                </c:pt>
                <c:pt idx="17770">
                  <c:v>193.52796699999999</c:v>
                </c:pt>
                <c:pt idx="17771">
                  <c:v>193.53856300000001</c:v>
                </c:pt>
                <c:pt idx="17772">
                  <c:v>193.549171</c:v>
                </c:pt>
                <c:pt idx="17773">
                  <c:v>193.55977799999999</c:v>
                </c:pt>
                <c:pt idx="17774">
                  <c:v>193.57039</c:v>
                </c:pt>
                <c:pt idx="17775">
                  <c:v>193.581018</c:v>
                </c:pt>
                <c:pt idx="17776">
                  <c:v>193.591601</c:v>
                </c:pt>
                <c:pt idx="17777">
                  <c:v>193.602262</c:v>
                </c:pt>
                <c:pt idx="17778">
                  <c:v>193.61288200000001</c:v>
                </c:pt>
                <c:pt idx="17779">
                  <c:v>193.62348499999999</c:v>
                </c:pt>
                <c:pt idx="17780">
                  <c:v>193.634083</c:v>
                </c:pt>
                <c:pt idx="17781">
                  <c:v>193.64473100000001</c:v>
                </c:pt>
                <c:pt idx="17782">
                  <c:v>193.65545900000001</c:v>
                </c:pt>
                <c:pt idx="17783">
                  <c:v>193.66605899999999</c:v>
                </c:pt>
                <c:pt idx="17784">
                  <c:v>193.67671300000001</c:v>
                </c:pt>
                <c:pt idx="17785">
                  <c:v>193.68730600000001</c:v>
                </c:pt>
                <c:pt idx="17786">
                  <c:v>193.69792100000001</c:v>
                </c:pt>
                <c:pt idx="17787">
                  <c:v>193.708562</c:v>
                </c:pt>
                <c:pt idx="17788">
                  <c:v>193.71918400000001</c:v>
                </c:pt>
                <c:pt idx="17789">
                  <c:v>193.729793</c:v>
                </c:pt>
                <c:pt idx="17790">
                  <c:v>193.74044499999999</c:v>
                </c:pt>
                <c:pt idx="17791">
                  <c:v>193.75104400000001</c:v>
                </c:pt>
                <c:pt idx="17792">
                  <c:v>193.761628</c:v>
                </c:pt>
                <c:pt idx="17793">
                  <c:v>193.77223499999999</c:v>
                </c:pt>
                <c:pt idx="17794">
                  <c:v>193.78283999999999</c:v>
                </c:pt>
                <c:pt idx="17795">
                  <c:v>193.79343399999999</c:v>
                </c:pt>
                <c:pt idx="17796">
                  <c:v>193.804025</c:v>
                </c:pt>
                <c:pt idx="17797">
                  <c:v>193.81465499999999</c:v>
                </c:pt>
                <c:pt idx="17798">
                  <c:v>193.825276</c:v>
                </c:pt>
                <c:pt idx="17799">
                  <c:v>193.83585400000001</c:v>
                </c:pt>
                <c:pt idx="17800">
                  <c:v>193.846464</c:v>
                </c:pt>
                <c:pt idx="17801">
                  <c:v>193.85708099999999</c:v>
                </c:pt>
                <c:pt idx="17802">
                  <c:v>193.867672</c:v>
                </c:pt>
                <c:pt idx="17803">
                  <c:v>193.878344</c:v>
                </c:pt>
                <c:pt idx="17804">
                  <c:v>193.88894500000001</c:v>
                </c:pt>
                <c:pt idx="17805">
                  <c:v>193.89955</c:v>
                </c:pt>
                <c:pt idx="17806">
                  <c:v>193.910211</c:v>
                </c:pt>
                <c:pt idx="17807">
                  <c:v>193.92080999999999</c:v>
                </c:pt>
                <c:pt idx="17808">
                  <c:v>193.93141399999999</c:v>
                </c:pt>
                <c:pt idx="17809">
                  <c:v>193.94201000000001</c:v>
                </c:pt>
                <c:pt idx="17810">
                  <c:v>193.95265599999999</c:v>
                </c:pt>
                <c:pt idx="17811">
                  <c:v>193.963268</c:v>
                </c:pt>
                <c:pt idx="17812">
                  <c:v>193.973884</c:v>
                </c:pt>
                <c:pt idx="17813">
                  <c:v>193.98453799999999</c:v>
                </c:pt>
                <c:pt idx="17814">
                  <c:v>193.995239</c:v>
                </c:pt>
                <c:pt idx="17815">
                  <c:v>194.005967</c:v>
                </c:pt>
                <c:pt idx="17816">
                  <c:v>194.016784</c:v>
                </c:pt>
                <c:pt idx="17817">
                  <c:v>194.02740299999999</c:v>
                </c:pt>
                <c:pt idx="17818">
                  <c:v>194.03802099999999</c:v>
                </c:pt>
                <c:pt idx="17819">
                  <c:v>194.048676</c:v>
                </c:pt>
                <c:pt idx="17820">
                  <c:v>194.05927600000001</c:v>
                </c:pt>
                <c:pt idx="17821">
                  <c:v>194.06988699999999</c:v>
                </c:pt>
                <c:pt idx="17822">
                  <c:v>194.08054200000001</c:v>
                </c:pt>
                <c:pt idx="17823">
                  <c:v>194.091137</c:v>
                </c:pt>
                <c:pt idx="17824">
                  <c:v>194.10176899999999</c:v>
                </c:pt>
                <c:pt idx="17825">
                  <c:v>194.11236700000001</c:v>
                </c:pt>
                <c:pt idx="17826">
                  <c:v>194.12306799999999</c:v>
                </c:pt>
                <c:pt idx="17827">
                  <c:v>194.13365400000001</c:v>
                </c:pt>
                <c:pt idx="17828">
                  <c:v>194.14424500000001</c:v>
                </c:pt>
                <c:pt idx="17829">
                  <c:v>194.15483900000001</c:v>
                </c:pt>
                <c:pt idx="17830">
                  <c:v>194.165447</c:v>
                </c:pt>
                <c:pt idx="17831">
                  <c:v>194.17605</c:v>
                </c:pt>
                <c:pt idx="17832">
                  <c:v>194.18666300000001</c:v>
                </c:pt>
                <c:pt idx="17833">
                  <c:v>194.19725399999999</c:v>
                </c:pt>
                <c:pt idx="17834">
                  <c:v>194.20784499999999</c:v>
                </c:pt>
                <c:pt idx="17835">
                  <c:v>194.21845999999999</c:v>
                </c:pt>
                <c:pt idx="17836">
                  <c:v>194.229071</c:v>
                </c:pt>
                <c:pt idx="17837">
                  <c:v>194.239722</c:v>
                </c:pt>
                <c:pt idx="17838">
                  <c:v>194.250339</c:v>
                </c:pt>
                <c:pt idx="17839">
                  <c:v>194.26094800000001</c:v>
                </c:pt>
                <c:pt idx="17840">
                  <c:v>194.271558</c:v>
                </c:pt>
                <c:pt idx="17841">
                  <c:v>194.28222700000001</c:v>
                </c:pt>
                <c:pt idx="17842">
                  <c:v>194.29286400000001</c:v>
                </c:pt>
                <c:pt idx="17843">
                  <c:v>194.30344500000001</c:v>
                </c:pt>
                <c:pt idx="17844">
                  <c:v>194.314041</c:v>
                </c:pt>
                <c:pt idx="17845">
                  <c:v>194.32468499999999</c:v>
                </c:pt>
                <c:pt idx="17846">
                  <c:v>194.33528699999999</c:v>
                </c:pt>
                <c:pt idx="17847">
                  <c:v>194.345868</c:v>
                </c:pt>
                <c:pt idx="17848">
                  <c:v>194.35649900000001</c:v>
                </c:pt>
                <c:pt idx="17849">
                  <c:v>194.36710400000001</c:v>
                </c:pt>
                <c:pt idx="17850">
                  <c:v>194.377723</c:v>
                </c:pt>
                <c:pt idx="17851">
                  <c:v>194.38833099999999</c:v>
                </c:pt>
                <c:pt idx="17852">
                  <c:v>194.399067</c:v>
                </c:pt>
                <c:pt idx="17853">
                  <c:v>194.40987799999999</c:v>
                </c:pt>
                <c:pt idx="17854">
                  <c:v>194.420638</c:v>
                </c:pt>
                <c:pt idx="17855">
                  <c:v>194.431275</c:v>
                </c:pt>
                <c:pt idx="17856">
                  <c:v>194.44191599999999</c:v>
                </c:pt>
                <c:pt idx="17857">
                  <c:v>194.45257899999999</c:v>
                </c:pt>
                <c:pt idx="17858">
                  <c:v>194.46318600000001</c:v>
                </c:pt>
                <c:pt idx="17859">
                  <c:v>194.47380799999999</c:v>
                </c:pt>
                <c:pt idx="17860">
                  <c:v>194.48443900000001</c:v>
                </c:pt>
                <c:pt idx="17861">
                  <c:v>194.495293</c:v>
                </c:pt>
                <c:pt idx="17862">
                  <c:v>194.506024</c:v>
                </c:pt>
                <c:pt idx="17863">
                  <c:v>194.51668799999999</c:v>
                </c:pt>
                <c:pt idx="17864">
                  <c:v>194.52729199999999</c:v>
                </c:pt>
                <c:pt idx="17865">
                  <c:v>194.53790000000001</c:v>
                </c:pt>
                <c:pt idx="17866">
                  <c:v>194.54853900000001</c:v>
                </c:pt>
                <c:pt idx="17867">
                  <c:v>194.55914899999999</c:v>
                </c:pt>
                <c:pt idx="17868">
                  <c:v>194.56975700000001</c:v>
                </c:pt>
                <c:pt idx="17869">
                  <c:v>194.58035699999999</c:v>
                </c:pt>
                <c:pt idx="17870">
                  <c:v>194.59097</c:v>
                </c:pt>
                <c:pt idx="17871">
                  <c:v>194.60158000000001</c:v>
                </c:pt>
                <c:pt idx="17872">
                  <c:v>194.612189</c:v>
                </c:pt>
                <c:pt idx="17873">
                  <c:v>194.62278800000001</c:v>
                </c:pt>
                <c:pt idx="17874">
                  <c:v>194.63331600000001</c:v>
                </c:pt>
                <c:pt idx="17875">
                  <c:v>194.64392100000001</c:v>
                </c:pt>
                <c:pt idx="17876">
                  <c:v>194.654484</c:v>
                </c:pt>
                <c:pt idx="17877">
                  <c:v>194.66506899999999</c:v>
                </c:pt>
                <c:pt idx="17878">
                  <c:v>194.675647</c:v>
                </c:pt>
                <c:pt idx="17879">
                  <c:v>194.68629000000001</c:v>
                </c:pt>
                <c:pt idx="17880">
                  <c:v>194.6969</c:v>
                </c:pt>
                <c:pt idx="17881">
                  <c:v>194.70749599999999</c:v>
                </c:pt>
                <c:pt idx="17882">
                  <c:v>194.718085</c:v>
                </c:pt>
                <c:pt idx="17883">
                  <c:v>194.72873899999999</c:v>
                </c:pt>
                <c:pt idx="17884">
                  <c:v>194.73934399999999</c:v>
                </c:pt>
                <c:pt idx="17885">
                  <c:v>194.749954</c:v>
                </c:pt>
                <c:pt idx="17886">
                  <c:v>194.76057800000001</c:v>
                </c:pt>
                <c:pt idx="17887">
                  <c:v>194.77119200000001</c:v>
                </c:pt>
                <c:pt idx="17888">
                  <c:v>194.781812</c:v>
                </c:pt>
                <c:pt idx="17889">
                  <c:v>194.792486</c:v>
                </c:pt>
                <c:pt idx="17890">
                  <c:v>194.80314300000001</c:v>
                </c:pt>
                <c:pt idx="17891">
                  <c:v>194.81374400000001</c:v>
                </c:pt>
                <c:pt idx="17892">
                  <c:v>194.82433399999999</c:v>
                </c:pt>
                <c:pt idx="17893">
                  <c:v>194.83494099999999</c:v>
                </c:pt>
                <c:pt idx="17894">
                  <c:v>194.845572</c:v>
                </c:pt>
                <c:pt idx="17895">
                  <c:v>194.85619500000001</c:v>
                </c:pt>
                <c:pt idx="17896">
                  <c:v>194.86680999999999</c:v>
                </c:pt>
                <c:pt idx="17897">
                  <c:v>194.877409</c:v>
                </c:pt>
                <c:pt idx="17898">
                  <c:v>194.88802200000001</c:v>
                </c:pt>
                <c:pt idx="17899">
                  <c:v>194.89863399999999</c:v>
                </c:pt>
                <c:pt idx="17900">
                  <c:v>194.90924999999999</c:v>
                </c:pt>
                <c:pt idx="17901">
                  <c:v>194.919872</c:v>
                </c:pt>
                <c:pt idx="17902">
                  <c:v>194.93050099999999</c:v>
                </c:pt>
                <c:pt idx="17903">
                  <c:v>194.941104</c:v>
                </c:pt>
                <c:pt idx="17904">
                  <c:v>194.95170400000001</c:v>
                </c:pt>
                <c:pt idx="17905">
                  <c:v>194.96230800000001</c:v>
                </c:pt>
                <c:pt idx="17906">
                  <c:v>194.97290899999999</c:v>
                </c:pt>
                <c:pt idx="17907">
                  <c:v>194.98351299999999</c:v>
                </c:pt>
                <c:pt idx="17908">
                  <c:v>194.99415999999999</c:v>
                </c:pt>
                <c:pt idx="17909">
                  <c:v>195.00481300000001</c:v>
                </c:pt>
                <c:pt idx="17910">
                  <c:v>195.01541499999999</c:v>
                </c:pt>
                <c:pt idx="17911">
                  <c:v>195.026015</c:v>
                </c:pt>
                <c:pt idx="17912">
                  <c:v>195.036674</c:v>
                </c:pt>
                <c:pt idx="17913">
                  <c:v>195.04727199999999</c:v>
                </c:pt>
                <c:pt idx="17914">
                  <c:v>195.05787599999999</c:v>
                </c:pt>
                <c:pt idx="17915">
                  <c:v>195.06853599999999</c:v>
                </c:pt>
                <c:pt idx="17916">
                  <c:v>195.079149</c:v>
                </c:pt>
                <c:pt idx="17917">
                  <c:v>195.089755</c:v>
                </c:pt>
                <c:pt idx="17918">
                  <c:v>195.10037399999999</c:v>
                </c:pt>
                <c:pt idx="17919">
                  <c:v>195.110975</c:v>
                </c:pt>
                <c:pt idx="17920">
                  <c:v>195.12160299999999</c:v>
                </c:pt>
                <c:pt idx="17921">
                  <c:v>195.132215</c:v>
                </c:pt>
                <c:pt idx="17922">
                  <c:v>195.142831</c:v>
                </c:pt>
                <c:pt idx="17923">
                  <c:v>195.153445</c:v>
                </c:pt>
                <c:pt idx="17924">
                  <c:v>195.16406799999999</c:v>
                </c:pt>
                <c:pt idx="17925">
                  <c:v>195.1747</c:v>
                </c:pt>
                <c:pt idx="17926">
                  <c:v>195.185304</c:v>
                </c:pt>
                <c:pt idx="17927">
                  <c:v>195.19639100000001</c:v>
                </c:pt>
                <c:pt idx="17928">
                  <c:v>195.20708999999999</c:v>
                </c:pt>
                <c:pt idx="17929">
                  <c:v>195.217769</c:v>
                </c:pt>
                <c:pt idx="17930">
                  <c:v>195.22850099999999</c:v>
                </c:pt>
                <c:pt idx="17931">
                  <c:v>195.23924</c:v>
                </c:pt>
                <c:pt idx="17932">
                  <c:v>195.249965</c:v>
                </c:pt>
                <c:pt idx="17933">
                  <c:v>195.26064199999999</c:v>
                </c:pt>
                <c:pt idx="17934">
                  <c:v>195.27128500000001</c:v>
                </c:pt>
                <c:pt idx="17935">
                  <c:v>195.28189900000001</c:v>
                </c:pt>
                <c:pt idx="17936">
                  <c:v>195.29255499999999</c:v>
                </c:pt>
                <c:pt idx="17937">
                  <c:v>195.30316300000001</c:v>
                </c:pt>
                <c:pt idx="17938">
                  <c:v>195.31379200000001</c:v>
                </c:pt>
                <c:pt idx="17939">
                  <c:v>195.32472200000001</c:v>
                </c:pt>
                <c:pt idx="17940">
                  <c:v>195.33571599999999</c:v>
                </c:pt>
                <c:pt idx="17941">
                  <c:v>195.34676899999999</c:v>
                </c:pt>
                <c:pt idx="17942">
                  <c:v>195.35774499999999</c:v>
                </c:pt>
                <c:pt idx="17943">
                  <c:v>195.36933500000001</c:v>
                </c:pt>
                <c:pt idx="17944">
                  <c:v>195.38084499999999</c:v>
                </c:pt>
                <c:pt idx="17945">
                  <c:v>195.39227700000001</c:v>
                </c:pt>
                <c:pt idx="17946">
                  <c:v>195.40336400000001</c:v>
                </c:pt>
                <c:pt idx="17947">
                  <c:v>195.414445</c:v>
                </c:pt>
                <c:pt idx="17948">
                  <c:v>195.426267</c:v>
                </c:pt>
                <c:pt idx="17949">
                  <c:v>195.43768800000001</c:v>
                </c:pt>
                <c:pt idx="17950">
                  <c:v>195.44911999999999</c:v>
                </c:pt>
                <c:pt idx="17951">
                  <c:v>195.46060700000001</c:v>
                </c:pt>
                <c:pt idx="17952">
                  <c:v>195.472026</c:v>
                </c:pt>
                <c:pt idx="17953">
                  <c:v>195.483068</c:v>
                </c:pt>
                <c:pt idx="17954">
                  <c:v>195.494102</c:v>
                </c:pt>
                <c:pt idx="17955">
                  <c:v>195.50570300000001</c:v>
                </c:pt>
                <c:pt idx="17956">
                  <c:v>195.51723799999999</c:v>
                </c:pt>
                <c:pt idx="17957">
                  <c:v>195.52865600000001</c:v>
                </c:pt>
                <c:pt idx="17958">
                  <c:v>195.54002800000001</c:v>
                </c:pt>
                <c:pt idx="17959">
                  <c:v>195.551444</c:v>
                </c:pt>
                <c:pt idx="17960">
                  <c:v>195.56285</c:v>
                </c:pt>
                <c:pt idx="17961">
                  <c:v>195.574017</c:v>
                </c:pt>
                <c:pt idx="17962">
                  <c:v>195.58561700000001</c:v>
                </c:pt>
                <c:pt idx="17963">
                  <c:v>195.597172</c:v>
                </c:pt>
                <c:pt idx="17964">
                  <c:v>195.60907599999999</c:v>
                </c:pt>
                <c:pt idx="17965">
                  <c:v>195.62064599999999</c:v>
                </c:pt>
                <c:pt idx="17966">
                  <c:v>195.632048</c:v>
                </c:pt>
                <c:pt idx="17967">
                  <c:v>195.64307299999999</c:v>
                </c:pt>
                <c:pt idx="17968">
                  <c:v>195.65414100000001</c:v>
                </c:pt>
                <c:pt idx="17969">
                  <c:v>195.665705</c:v>
                </c:pt>
                <c:pt idx="17970">
                  <c:v>195.67716799999999</c:v>
                </c:pt>
                <c:pt idx="17971">
                  <c:v>195.688579</c:v>
                </c:pt>
                <c:pt idx="17972">
                  <c:v>195.69999200000001</c:v>
                </c:pt>
                <c:pt idx="17973">
                  <c:v>195.71140800000001</c:v>
                </c:pt>
                <c:pt idx="17974">
                  <c:v>195.722801</c:v>
                </c:pt>
                <c:pt idx="17975">
                  <c:v>195.73387299999999</c:v>
                </c:pt>
                <c:pt idx="17976">
                  <c:v>195.746026</c:v>
                </c:pt>
                <c:pt idx="17977">
                  <c:v>195.75783799999999</c:v>
                </c:pt>
                <c:pt idx="17978">
                  <c:v>195.76929799999999</c:v>
                </c:pt>
                <c:pt idx="17979">
                  <c:v>195.780743</c:v>
                </c:pt>
                <c:pt idx="17980">
                  <c:v>195.79214099999999</c:v>
                </c:pt>
                <c:pt idx="17981">
                  <c:v>195.80316999999999</c:v>
                </c:pt>
                <c:pt idx="17982">
                  <c:v>195.814232</c:v>
                </c:pt>
                <c:pt idx="17983">
                  <c:v>195.82629</c:v>
                </c:pt>
                <c:pt idx="17984">
                  <c:v>195.837672</c:v>
                </c:pt>
                <c:pt idx="17985">
                  <c:v>195.84909099999999</c:v>
                </c:pt>
                <c:pt idx="17986">
                  <c:v>195.86056600000001</c:v>
                </c:pt>
                <c:pt idx="17987">
                  <c:v>195.87196599999999</c:v>
                </c:pt>
                <c:pt idx="17988">
                  <c:v>195.883002</c:v>
                </c:pt>
                <c:pt idx="17989">
                  <c:v>195.89404099999999</c:v>
                </c:pt>
                <c:pt idx="17990">
                  <c:v>195.905609</c:v>
                </c:pt>
                <c:pt idx="17991">
                  <c:v>195.91739799999999</c:v>
                </c:pt>
                <c:pt idx="17992">
                  <c:v>195.92883800000001</c:v>
                </c:pt>
                <c:pt idx="17993">
                  <c:v>195.940246</c:v>
                </c:pt>
                <c:pt idx="17994">
                  <c:v>195.95163700000001</c:v>
                </c:pt>
                <c:pt idx="17995">
                  <c:v>195.963033</c:v>
                </c:pt>
                <c:pt idx="17996">
                  <c:v>195.97415799999999</c:v>
                </c:pt>
                <c:pt idx="17997">
                  <c:v>195.98586</c:v>
                </c:pt>
                <c:pt idx="17998">
                  <c:v>195.997297</c:v>
                </c:pt>
                <c:pt idx="17999">
                  <c:v>196.00874899999999</c:v>
                </c:pt>
                <c:pt idx="18000">
                  <c:v>196.02018899999999</c:v>
                </c:pt>
                <c:pt idx="18001">
                  <c:v>196.031552</c:v>
                </c:pt>
                <c:pt idx="18002">
                  <c:v>196.04293000000001</c:v>
                </c:pt>
                <c:pt idx="18003">
                  <c:v>196.05398199999999</c:v>
                </c:pt>
                <c:pt idx="18004">
                  <c:v>196.06505999999999</c:v>
                </c:pt>
                <c:pt idx="18005">
                  <c:v>196.07638600000001</c:v>
                </c:pt>
                <c:pt idx="18006">
                  <c:v>196.087008</c:v>
                </c:pt>
                <c:pt idx="18007">
                  <c:v>196.09762499999999</c:v>
                </c:pt>
                <c:pt idx="18008">
                  <c:v>196.108228</c:v>
                </c:pt>
                <c:pt idx="18009">
                  <c:v>196.118866</c:v>
                </c:pt>
                <c:pt idx="18010">
                  <c:v>196.12950900000001</c:v>
                </c:pt>
                <c:pt idx="18011">
                  <c:v>196.14013199999999</c:v>
                </c:pt>
                <c:pt idx="18012">
                  <c:v>196.150747</c:v>
                </c:pt>
                <c:pt idx="18013">
                  <c:v>196.16134700000001</c:v>
                </c:pt>
                <c:pt idx="18014">
                  <c:v>196.17195799999999</c:v>
                </c:pt>
                <c:pt idx="18015">
                  <c:v>196.18257800000001</c:v>
                </c:pt>
                <c:pt idx="18016">
                  <c:v>196.193185</c:v>
                </c:pt>
                <c:pt idx="18017">
                  <c:v>196.20381900000001</c:v>
                </c:pt>
                <c:pt idx="18018">
                  <c:v>196.21443300000001</c:v>
                </c:pt>
                <c:pt idx="18019">
                  <c:v>196.225056</c:v>
                </c:pt>
                <c:pt idx="18020">
                  <c:v>196.23584600000001</c:v>
                </c:pt>
                <c:pt idx="18021">
                  <c:v>196.246464</c:v>
                </c:pt>
                <c:pt idx="18022">
                  <c:v>196.25707</c:v>
                </c:pt>
                <c:pt idx="18023">
                  <c:v>196.267673</c:v>
                </c:pt>
                <c:pt idx="18024">
                  <c:v>196.27832599999999</c:v>
                </c:pt>
                <c:pt idx="18025">
                  <c:v>196.28894600000001</c:v>
                </c:pt>
                <c:pt idx="18026">
                  <c:v>196.29954000000001</c:v>
                </c:pt>
                <c:pt idx="18027">
                  <c:v>196.310237</c:v>
                </c:pt>
                <c:pt idx="18028">
                  <c:v>196.32084699999999</c:v>
                </c:pt>
                <c:pt idx="18029">
                  <c:v>196.331457</c:v>
                </c:pt>
                <c:pt idx="18030">
                  <c:v>196.342063</c:v>
                </c:pt>
                <c:pt idx="18031">
                  <c:v>196.35270600000001</c:v>
                </c:pt>
                <c:pt idx="18032">
                  <c:v>196.36331200000001</c:v>
                </c:pt>
                <c:pt idx="18033">
                  <c:v>196.37395100000001</c:v>
                </c:pt>
                <c:pt idx="18034">
                  <c:v>196.38462999999999</c:v>
                </c:pt>
                <c:pt idx="18035">
                  <c:v>196.395229</c:v>
                </c:pt>
                <c:pt idx="18036">
                  <c:v>196.406059</c:v>
                </c:pt>
                <c:pt idx="18037">
                  <c:v>196.41684900000001</c:v>
                </c:pt>
                <c:pt idx="18038">
                  <c:v>196.427516</c:v>
                </c:pt>
                <c:pt idx="18039">
                  <c:v>196.43818400000001</c:v>
                </c:pt>
                <c:pt idx="18040">
                  <c:v>196.44877500000001</c:v>
                </c:pt>
                <c:pt idx="18041">
                  <c:v>196.459397</c:v>
                </c:pt>
                <c:pt idx="18042">
                  <c:v>196.47001499999999</c:v>
                </c:pt>
                <c:pt idx="18043">
                  <c:v>196.480671</c:v>
                </c:pt>
                <c:pt idx="18044">
                  <c:v>196.49133900000001</c:v>
                </c:pt>
                <c:pt idx="18045">
                  <c:v>196.502016</c:v>
                </c:pt>
                <c:pt idx="18046">
                  <c:v>196.512731</c:v>
                </c:pt>
                <c:pt idx="18047">
                  <c:v>196.523357</c:v>
                </c:pt>
                <c:pt idx="18048">
                  <c:v>196.53397799999999</c:v>
                </c:pt>
                <c:pt idx="18049">
                  <c:v>196.54462000000001</c:v>
                </c:pt>
                <c:pt idx="18050">
                  <c:v>196.555226</c:v>
                </c:pt>
                <c:pt idx="18051">
                  <c:v>196.56602100000001</c:v>
                </c:pt>
                <c:pt idx="18052">
                  <c:v>196.57666900000001</c:v>
                </c:pt>
                <c:pt idx="18053">
                  <c:v>196.587276</c:v>
                </c:pt>
                <c:pt idx="18054">
                  <c:v>196.597883</c:v>
                </c:pt>
                <c:pt idx="18055">
                  <c:v>196.60852299999999</c:v>
                </c:pt>
                <c:pt idx="18056">
                  <c:v>196.61942199999999</c:v>
                </c:pt>
                <c:pt idx="18057">
                  <c:v>196.63008099999999</c:v>
                </c:pt>
                <c:pt idx="18058">
                  <c:v>196.640759</c:v>
                </c:pt>
                <c:pt idx="18059">
                  <c:v>196.65137100000001</c:v>
                </c:pt>
                <c:pt idx="18060">
                  <c:v>196.66199499999999</c:v>
                </c:pt>
                <c:pt idx="18061">
                  <c:v>196.67265399999999</c:v>
                </c:pt>
                <c:pt idx="18062">
                  <c:v>196.68327600000001</c:v>
                </c:pt>
                <c:pt idx="18063">
                  <c:v>196.69388799999999</c:v>
                </c:pt>
                <c:pt idx="18064">
                  <c:v>196.704579</c:v>
                </c:pt>
                <c:pt idx="18065">
                  <c:v>196.715203</c:v>
                </c:pt>
                <c:pt idx="18066">
                  <c:v>196.725808</c:v>
                </c:pt>
                <c:pt idx="18067">
                  <c:v>196.73644300000001</c:v>
                </c:pt>
                <c:pt idx="18068">
                  <c:v>196.74706399999999</c:v>
                </c:pt>
                <c:pt idx="18069">
                  <c:v>196.75767099999999</c:v>
                </c:pt>
                <c:pt idx="18070">
                  <c:v>196.76827499999999</c:v>
                </c:pt>
                <c:pt idx="18071">
                  <c:v>196.778909</c:v>
                </c:pt>
                <c:pt idx="18072">
                  <c:v>196.78945300000001</c:v>
                </c:pt>
                <c:pt idx="18073">
                  <c:v>196.80013700000001</c:v>
                </c:pt>
                <c:pt idx="18074">
                  <c:v>196.81091000000001</c:v>
                </c:pt>
                <c:pt idx="18075">
                  <c:v>196.821653</c:v>
                </c:pt>
                <c:pt idx="18076">
                  <c:v>196.83231900000001</c:v>
                </c:pt>
                <c:pt idx="18077">
                  <c:v>196.84294199999999</c:v>
                </c:pt>
                <c:pt idx="18078">
                  <c:v>196.85357300000001</c:v>
                </c:pt>
                <c:pt idx="18079">
                  <c:v>196.86418499999999</c:v>
                </c:pt>
                <c:pt idx="18080">
                  <c:v>196.87481</c:v>
                </c:pt>
                <c:pt idx="18081">
                  <c:v>196.88554300000001</c:v>
                </c:pt>
                <c:pt idx="18082">
                  <c:v>196.89612</c:v>
                </c:pt>
                <c:pt idx="18083">
                  <c:v>196.90673000000001</c:v>
                </c:pt>
                <c:pt idx="18084">
                  <c:v>196.91733099999999</c:v>
                </c:pt>
                <c:pt idx="18085">
                  <c:v>196.92794000000001</c:v>
                </c:pt>
                <c:pt idx="18086">
                  <c:v>196.938548</c:v>
                </c:pt>
                <c:pt idx="18087">
                  <c:v>196.94916599999999</c:v>
                </c:pt>
                <c:pt idx="18088">
                  <c:v>196.95975999999999</c:v>
                </c:pt>
                <c:pt idx="18089">
                  <c:v>196.97037900000001</c:v>
                </c:pt>
                <c:pt idx="18090">
                  <c:v>196.980985</c:v>
                </c:pt>
                <c:pt idx="18091">
                  <c:v>196.99162100000001</c:v>
                </c:pt>
                <c:pt idx="18092">
                  <c:v>197.00225800000001</c:v>
                </c:pt>
                <c:pt idx="18093">
                  <c:v>197.01286400000001</c:v>
                </c:pt>
                <c:pt idx="18094">
                  <c:v>197.02346900000001</c:v>
                </c:pt>
                <c:pt idx="18095">
                  <c:v>197.034085</c:v>
                </c:pt>
                <c:pt idx="18096">
                  <c:v>197.044746</c:v>
                </c:pt>
                <c:pt idx="18097">
                  <c:v>197.055364</c:v>
                </c:pt>
                <c:pt idx="18098">
                  <c:v>197.06613999999999</c:v>
                </c:pt>
                <c:pt idx="18099">
                  <c:v>197.07676000000001</c:v>
                </c:pt>
                <c:pt idx="18100">
                  <c:v>197.087501</c:v>
                </c:pt>
                <c:pt idx="18101">
                  <c:v>197.09818899999999</c:v>
                </c:pt>
                <c:pt idx="18102">
                  <c:v>197.10880800000001</c:v>
                </c:pt>
                <c:pt idx="18103">
                  <c:v>197.11943199999999</c:v>
                </c:pt>
                <c:pt idx="18104">
                  <c:v>197.130065</c:v>
                </c:pt>
                <c:pt idx="18105">
                  <c:v>197.14072300000001</c:v>
                </c:pt>
                <c:pt idx="18106">
                  <c:v>197.151343</c:v>
                </c:pt>
                <c:pt idx="18107">
                  <c:v>197.161945</c:v>
                </c:pt>
                <c:pt idx="18108">
                  <c:v>197.172608</c:v>
                </c:pt>
                <c:pt idx="18109">
                  <c:v>197.18322499999999</c:v>
                </c:pt>
                <c:pt idx="18110">
                  <c:v>197.193849</c:v>
                </c:pt>
                <c:pt idx="18111">
                  <c:v>197.20451299999999</c:v>
                </c:pt>
                <c:pt idx="18112">
                  <c:v>197.215135</c:v>
                </c:pt>
                <c:pt idx="18113">
                  <c:v>197.22576699999999</c:v>
                </c:pt>
                <c:pt idx="18114">
                  <c:v>197.236369</c:v>
                </c:pt>
                <c:pt idx="18115">
                  <c:v>197.24704800000001</c:v>
                </c:pt>
                <c:pt idx="18116">
                  <c:v>197.25804099999999</c:v>
                </c:pt>
                <c:pt idx="18117">
                  <c:v>197.26877400000001</c:v>
                </c:pt>
                <c:pt idx="18118">
                  <c:v>197.279415</c:v>
                </c:pt>
                <c:pt idx="18119">
                  <c:v>197.29003900000001</c:v>
                </c:pt>
                <c:pt idx="18120">
                  <c:v>197.30071799999999</c:v>
                </c:pt>
                <c:pt idx="18121">
                  <c:v>197.31134399999999</c:v>
                </c:pt>
                <c:pt idx="18122">
                  <c:v>197.321957</c:v>
                </c:pt>
                <c:pt idx="18123">
                  <c:v>197.33259899999999</c:v>
                </c:pt>
                <c:pt idx="18124">
                  <c:v>197.34319500000001</c:v>
                </c:pt>
                <c:pt idx="18125">
                  <c:v>197.353804</c:v>
                </c:pt>
                <c:pt idx="18126">
                  <c:v>197.36445800000001</c:v>
                </c:pt>
                <c:pt idx="18127">
                  <c:v>197.37508</c:v>
                </c:pt>
                <c:pt idx="18128">
                  <c:v>197.38569100000001</c:v>
                </c:pt>
                <c:pt idx="18129">
                  <c:v>197.3963</c:v>
                </c:pt>
                <c:pt idx="18130">
                  <c:v>197.406903</c:v>
                </c:pt>
                <c:pt idx="18131">
                  <c:v>197.41760400000001</c:v>
                </c:pt>
                <c:pt idx="18132">
                  <c:v>197.42819700000001</c:v>
                </c:pt>
                <c:pt idx="18133">
                  <c:v>197.438783</c:v>
                </c:pt>
                <c:pt idx="18134">
                  <c:v>197.44938099999999</c:v>
                </c:pt>
                <c:pt idx="18135">
                  <c:v>197.460015</c:v>
                </c:pt>
                <c:pt idx="18136">
                  <c:v>197.47059100000001</c:v>
                </c:pt>
                <c:pt idx="18137">
                  <c:v>197.481223</c:v>
                </c:pt>
                <c:pt idx="18138">
                  <c:v>197.491815</c:v>
                </c:pt>
                <c:pt idx="18139">
                  <c:v>197.50241500000001</c:v>
                </c:pt>
                <c:pt idx="18140">
                  <c:v>197.513012</c:v>
                </c:pt>
                <c:pt idx="18141">
                  <c:v>197.52360899999999</c:v>
                </c:pt>
                <c:pt idx="18142">
                  <c:v>197.53424200000001</c:v>
                </c:pt>
                <c:pt idx="18143">
                  <c:v>197.544839</c:v>
                </c:pt>
                <c:pt idx="18144">
                  <c:v>197.55547999999999</c:v>
                </c:pt>
                <c:pt idx="18145">
                  <c:v>197.56607600000001</c:v>
                </c:pt>
                <c:pt idx="18146">
                  <c:v>197.57673299999999</c:v>
                </c:pt>
                <c:pt idx="18147">
                  <c:v>197.58732900000001</c:v>
                </c:pt>
                <c:pt idx="18148">
                  <c:v>197.597903</c:v>
                </c:pt>
                <c:pt idx="18149">
                  <c:v>197.60869500000001</c:v>
                </c:pt>
                <c:pt idx="18150">
                  <c:v>197.61951500000001</c:v>
                </c:pt>
                <c:pt idx="18151">
                  <c:v>197.630257</c:v>
                </c:pt>
                <c:pt idx="18152">
                  <c:v>197.640885</c:v>
                </c:pt>
                <c:pt idx="18153">
                  <c:v>197.65150800000001</c:v>
                </c:pt>
                <c:pt idx="18154">
                  <c:v>197.66215700000001</c:v>
                </c:pt>
                <c:pt idx="18155">
                  <c:v>197.672811</c:v>
                </c:pt>
                <c:pt idx="18156">
                  <c:v>197.68346399999999</c:v>
                </c:pt>
                <c:pt idx="18157">
                  <c:v>197.694095</c:v>
                </c:pt>
                <c:pt idx="18158">
                  <c:v>197.70477700000001</c:v>
                </c:pt>
                <c:pt idx="18159">
                  <c:v>197.71529799999999</c:v>
                </c:pt>
                <c:pt idx="18160">
                  <c:v>197.72582700000001</c:v>
                </c:pt>
                <c:pt idx="18161">
                  <c:v>197.73649</c:v>
                </c:pt>
                <c:pt idx="18162">
                  <c:v>197.747097</c:v>
                </c:pt>
                <c:pt idx="18163">
                  <c:v>197.75787700000001</c:v>
                </c:pt>
                <c:pt idx="18164">
                  <c:v>197.76847799999999</c:v>
                </c:pt>
                <c:pt idx="18165">
                  <c:v>197.77915100000001</c:v>
                </c:pt>
                <c:pt idx="18166">
                  <c:v>197.78989799999999</c:v>
                </c:pt>
                <c:pt idx="18167">
                  <c:v>197.80056200000001</c:v>
                </c:pt>
                <c:pt idx="18168">
                  <c:v>197.811296</c:v>
                </c:pt>
                <c:pt idx="18169">
                  <c:v>197.821912</c:v>
                </c:pt>
                <c:pt idx="18170">
                  <c:v>197.83256600000001</c:v>
                </c:pt>
                <c:pt idx="18171">
                  <c:v>197.84317899999999</c:v>
                </c:pt>
                <c:pt idx="18172">
                  <c:v>197.853793</c:v>
                </c:pt>
                <c:pt idx="18173">
                  <c:v>197.86444700000001</c:v>
                </c:pt>
                <c:pt idx="18174">
                  <c:v>197.875047</c:v>
                </c:pt>
                <c:pt idx="18175">
                  <c:v>197.88564500000001</c:v>
                </c:pt>
                <c:pt idx="18176">
                  <c:v>197.89623</c:v>
                </c:pt>
                <c:pt idx="18177">
                  <c:v>197.906848</c:v>
                </c:pt>
                <c:pt idx="18178">
                  <c:v>197.91744299999999</c:v>
                </c:pt>
                <c:pt idx="18179">
                  <c:v>197.92808500000001</c:v>
                </c:pt>
                <c:pt idx="18180">
                  <c:v>197.93962400000001</c:v>
                </c:pt>
                <c:pt idx="18181">
                  <c:v>197.95105100000001</c:v>
                </c:pt>
                <c:pt idx="18182">
                  <c:v>197.96293900000001</c:v>
                </c:pt>
                <c:pt idx="18183">
                  <c:v>197.974209</c:v>
                </c:pt>
                <c:pt idx="18184">
                  <c:v>197.985694</c:v>
                </c:pt>
                <c:pt idx="18185">
                  <c:v>197.99636100000001</c:v>
                </c:pt>
                <c:pt idx="18186">
                  <c:v>198.007116</c:v>
                </c:pt>
                <c:pt idx="18187">
                  <c:v>198.01795100000001</c:v>
                </c:pt>
                <c:pt idx="18188">
                  <c:v>198.02874299999999</c:v>
                </c:pt>
                <c:pt idx="18189">
                  <c:v>198.039389</c:v>
                </c:pt>
                <c:pt idx="18190">
                  <c:v>198.05</c:v>
                </c:pt>
                <c:pt idx="18191">
                  <c:v>198.06067200000001</c:v>
                </c:pt>
                <c:pt idx="18192">
                  <c:v>198.071304</c:v>
                </c:pt>
                <c:pt idx="18193">
                  <c:v>198.081929</c:v>
                </c:pt>
                <c:pt idx="18194">
                  <c:v>198.092601</c:v>
                </c:pt>
                <c:pt idx="18195">
                  <c:v>198.10321099999999</c:v>
                </c:pt>
                <c:pt idx="18196">
                  <c:v>198.11382599999999</c:v>
                </c:pt>
                <c:pt idx="18197">
                  <c:v>198.124515</c:v>
                </c:pt>
                <c:pt idx="18198">
                  <c:v>198.13513399999999</c:v>
                </c:pt>
                <c:pt idx="18199">
                  <c:v>198.145848</c:v>
                </c:pt>
                <c:pt idx="18200">
                  <c:v>198.156477</c:v>
                </c:pt>
                <c:pt idx="18201">
                  <c:v>198.16712699999999</c:v>
                </c:pt>
                <c:pt idx="18202">
                  <c:v>198.17776900000001</c:v>
                </c:pt>
                <c:pt idx="18203">
                  <c:v>198.188478</c:v>
                </c:pt>
                <c:pt idx="18204">
                  <c:v>198.19909899999999</c:v>
                </c:pt>
                <c:pt idx="18205">
                  <c:v>198.20970500000001</c:v>
                </c:pt>
                <c:pt idx="18206">
                  <c:v>198.22032999999999</c:v>
                </c:pt>
                <c:pt idx="18207">
                  <c:v>198.23094</c:v>
                </c:pt>
                <c:pt idx="18208">
                  <c:v>198.24156099999999</c:v>
                </c:pt>
                <c:pt idx="18209">
                  <c:v>198.252197</c:v>
                </c:pt>
                <c:pt idx="18210">
                  <c:v>198.262799</c:v>
                </c:pt>
                <c:pt idx="18211">
                  <c:v>198.27339599999999</c:v>
                </c:pt>
                <c:pt idx="18212">
                  <c:v>198.283995</c:v>
                </c:pt>
                <c:pt idx="18213">
                  <c:v>198.29460599999999</c:v>
                </c:pt>
                <c:pt idx="18214">
                  <c:v>198.305272</c:v>
                </c:pt>
                <c:pt idx="18215">
                  <c:v>198.315865</c:v>
                </c:pt>
                <c:pt idx="18216">
                  <c:v>198.326471</c:v>
                </c:pt>
                <c:pt idx="18217">
                  <c:v>198.33708200000001</c:v>
                </c:pt>
                <c:pt idx="18218">
                  <c:v>198.34768099999999</c:v>
                </c:pt>
                <c:pt idx="18219">
                  <c:v>198.358328</c:v>
                </c:pt>
                <c:pt idx="18220">
                  <c:v>198.368931</c:v>
                </c:pt>
                <c:pt idx="18221">
                  <c:v>198.37954400000001</c:v>
                </c:pt>
                <c:pt idx="18222">
                  <c:v>198.390197</c:v>
                </c:pt>
                <c:pt idx="18223">
                  <c:v>198.40080900000001</c:v>
                </c:pt>
                <c:pt idx="18224">
                  <c:v>198.411417</c:v>
                </c:pt>
                <c:pt idx="18225">
                  <c:v>198.42201700000001</c:v>
                </c:pt>
                <c:pt idx="18226">
                  <c:v>198.432671</c:v>
                </c:pt>
                <c:pt idx="18227">
                  <c:v>198.443274</c:v>
                </c:pt>
                <c:pt idx="18228">
                  <c:v>198.45389499999999</c:v>
                </c:pt>
                <c:pt idx="18229">
                  <c:v>198.46453700000001</c:v>
                </c:pt>
                <c:pt idx="18230">
                  <c:v>198.47513499999999</c:v>
                </c:pt>
                <c:pt idx="18231">
                  <c:v>198.48575500000001</c:v>
                </c:pt>
                <c:pt idx="18232">
                  <c:v>198.49634699999999</c:v>
                </c:pt>
                <c:pt idx="18233">
                  <c:v>198.506944</c:v>
                </c:pt>
                <c:pt idx="18234">
                  <c:v>198.51755299999999</c:v>
                </c:pt>
                <c:pt idx="18235">
                  <c:v>198.528155</c:v>
                </c:pt>
                <c:pt idx="18236">
                  <c:v>198.538749</c:v>
                </c:pt>
                <c:pt idx="18237">
                  <c:v>198.54933600000001</c:v>
                </c:pt>
                <c:pt idx="18238">
                  <c:v>198.55992900000001</c:v>
                </c:pt>
                <c:pt idx="18239">
                  <c:v>198.570526</c:v>
                </c:pt>
                <c:pt idx="18240">
                  <c:v>198.58111500000001</c:v>
                </c:pt>
                <c:pt idx="18241">
                  <c:v>198.59171799999999</c:v>
                </c:pt>
                <c:pt idx="18242">
                  <c:v>198.60231200000001</c:v>
                </c:pt>
                <c:pt idx="18243">
                  <c:v>198.61292800000001</c:v>
                </c:pt>
                <c:pt idx="18244">
                  <c:v>198.62354500000001</c:v>
                </c:pt>
                <c:pt idx="18245">
                  <c:v>198.63422199999999</c:v>
                </c:pt>
                <c:pt idx="18246">
                  <c:v>198.644837</c:v>
                </c:pt>
                <c:pt idx="18247">
                  <c:v>198.65543400000001</c:v>
                </c:pt>
                <c:pt idx="18248">
                  <c:v>198.66602800000001</c:v>
                </c:pt>
                <c:pt idx="18249">
                  <c:v>198.67666600000001</c:v>
                </c:pt>
                <c:pt idx="18250">
                  <c:v>198.68727200000001</c:v>
                </c:pt>
                <c:pt idx="18251">
                  <c:v>198.698162</c:v>
                </c:pt>
                <c:pt idx="18252">
                  <c:v>198.708843</c:v>
                </c:pt>
                <c:pt idx="18253">
                  <c:v>198.719449</c:v>
                </c:pt>
                <c:pt idx="18254">
                  <c:v>198.73006000000001</c:v>
                </c:pt>
                <c:pt idx="18255">
                  <c:v>198.74068800000001</c:v>
                </c:pt>
                <c:pt idx="18256">
                  <c:v>198.75129799999999</c:v>
                </c:pt>
                <c:pt idx="18257">
                  <c:v>198.76189199999999</c:v>
                </c:pt>
                <c:pt idx="18258">
                  <c:v>198.77254300000001</c:v>
                </c:pt>
                <c:pt idx="18259">
                  <c:v>198.783165</c:v>
                </c:pt>
                <c:pt idx="18260">
                  <c:v>198.793778</c:v>
                </c:pt>
                <c:pt idx="18261">
                  <c:v>198.80453499999999</c:v>
                </c:pt>
                <c:pt idx="18262">
                  <c:v>198.81535500000001</c:v>
                </c:pt>
                <c:pt idx="18263">
                  <c:v>198.826201</c:v>
                </c:pt>
                <c:pt idx="18264">
                  <c:v>198.83685199999999</c:v>
                </c:pt>
                <c:pt idx="18265">
                  <c:v>198.847453</c:v>
                </c:pt>
                <c:pt idx="18266">
                  <c:v>198.85807399999999</c:v>
                </c:pt>
                <c:pt idx="18267">
                  <c:v>198.86885599999999</c:v>
                </c:pt>
                <c:pt idx="18268">
                  <c:v>198.88070200000001</c:v>
                </c:pt>
                <c:pt idx="18269">
                  <c:v>198.892189</c:v>
                </c:pt>
                <c:pt idx="18270">
                  <c:v>198.90398500000001</c:v>
                </c:pt>
                <c:pt idx="18271">
                  <c:v>198.91506799999999</c:v>
                </c:pt>
                <c:pt idx="18272">
                  <c:v>198.927256</c:v>
                </c:pt>
                <c:pt idx="18273">
                  <c:v>198.93877000000001</c:v>
                </c:pt>
                <c:pt idx="18274">
                  <c:v>198.95021600000001</c:v>
                </c:pt>
                <c:pt idx="18275">
                  <c:v>198.961614</c:v>
                </c:pt>
                <c:pt idx="18276">
                  <c:v>198.973051</c:v>
                </c:pt>
                <c:pt idx="18277">
                  <c:v>198.984115</c:v>
                </c:pt>
                <c:pt idx="18278">
                  <c:v>198.99516600000001</c:v>
                </c:pt>
                <c:pt idx="18279">
                  <c:v>199.00691900000001</c:v>
                </c:pt>
                <c:pt idx="18280">
                  <c:v>199.01835</c:v>
                </c:pt>
                <c:pt idx="18281">
                  <c:v>199.029831</c:v>
                </c:pt>
                <c:pt idx="18282">
                  <c:v>199.04171700000001</c:v>
                </c:pt>
                <c:pt idx="18283">
                  <c:v>199.053166</c:v>
                </c:pt>
                <c:pt idx="18284">
                  <c:v>199.06425400000001</c:v>
                </c:pt>
                <c:pt idx="18285">
                  <c:v>199.076268</c:v>
                </c:pt>
                <c:pt idx="18286">
                  <c:v>199.08767599999999</c:v>
                </c:pt>
                <c:pt idx="18287">
                  <c:v>199.09919400000001</c:v>
                </c:pt>
                <c:pt idx="18288">
                  <c:v>199.11067399999999</c:v>
                </c:pt>
                <c:pt idx="18289">
                  <c:v>199.12207799999999</c:v>
                </c:pt>
                <c:pt idx="18290">
                  <c:v>199.13342599999999</c:v>
                </c:pt>
                <c:pt idx="18291">
                  <c:v>199.14472599999999</c:v>
                </c:pt>
                <c:pt idx="18292">
                  <c:v>199.15690699999999</c:v>
                </c:pt>
                <c:pt idx="18293">
                  <c:v>199.16832400000001</c:v>
                </c:pt>
                <c:pt idx="18294">
                  <c:v>199.17991499999999</c:v>
                </c:pt>
                <c:pt idx="18295">
                  <c:v>199.19130999999999</c:v>
                </c:pt>
                <c:pt idx="18296">
                  <c:v>199.20238699999999</c:v>
                </c:pt>
                <c:pt idx="18297">
                  <c:v>199.21359699999999</c:v>
                </c:pt>
                <c:pt idx="18298">
                  <c:v>199.22493</c:v>
                </c:pt>
                <c:pt idx="18299">
                  <c:v>199.236649</c:v>
                </c:pt>
                <c:pt idx="18300">
                  <c:v>199.248042</c:v>
                </c:pt>
                <c:pt idx="18301">
                  <c:v>199.25949499999999</c:v>
                </c:pt>
                <c:pt idx="18302">
                  <c:v>199.27087299999999</c:v>
                </c:pt>
                <c:pt idx="18303">
                  <c:v>199.282332</c:v>
                </c:pt>
                <c:pt idx="18304">
                  <c:v>199.29343499999999</c:v>
                </c:pt>
                <c:pt idx="18305">
                  <c:v>199.30477099999999</c:v>
                </c:pt>
                <c:pt idx="18306">
                  <c:v>199.31581199999999</c:v>
                </c:pt>
                <c:pt idx="18307">
                  <c:v>199.327224</c:v>
                </c:pt>
                <c:pt idx="18308">
                  <c:v>199.33862999999999</c:v>
                </c:pt>
                <c:pt idx="18309">
                  <c:v>199.35009199999999</c:v>
                </c:pt>
                <c:pt idx="18310">
                  <c:v>199.36172400000001</c:v>
                </c:pt>
                <c:pt idx="18311">
                  <c:v>199.37316799999999</c:v>
                </c:pt>
                <c:pt idx="18312">
                  <c:v>199.384254</c:v>
                </c:pt>
                <c:pt idx="18313">
                  <c:v>199.39627100000001</c:v>
                </c:pt>
                <c:pt idx="18314">
                  <c:v>199.407681</c:v>
                </c:pt>
                <c:pt idx="18315">
                  <c:v>199.419173</c:v>
                </c:pt>
                <c:pt idx="18316">
                  <c:v>199.430576</c:v>
                </c:pt>
                <c:pt idx="18317">
                  <c:v>199.44199399999999</c:v>
                </c:pt>
                <c:pt idx="18318">
                  <c:v>199.45390399999999</c:v>
                </c:pt>
                <c:pt idx="18319">
                  <c:v>199.46499800000001</c:v>
                </c:pt>
                <c:pt idx="18320">
                  <c:v>199.47628800000001</c:v>
                </c:pt>
                <c:pt idx="18321">
                  <c:v>199.48691400000001</c:v>
                </c:pt>
                <c:pt idx="18322">
                  <c:v>199.49752699999999</c:v>
                </c:pt>
                <c:pt idx="18323">
                  <c:v>199.50815499999999</c:v>
                </c:pt>
                <c:pt idx="18324">
                  <c:v>199.51875999999999</c:v>
                </c:pt>
                <c:pt idx="18325">
                  <c:v>199.52946800000001</c:v>
                </c:pt>
                <c:pt idx="18326">
                  <c:v>199.54006899999999</c:v>
                </c:pt>
                <c:pt idx="18327">
                  <c:v>199.55068800000001</c:v>
                </c:pt>
                <c:pt idx="18328">
                  <c:v>199.56127799999999</c:v>
                </c:pt>
                <c:pt idx="18329">
                  <c:v>199.571888</c:v>
                </c:pt>
                <c:pt idx="18330">
                  <c:v>199.582536</c:v>
                </c:pt>
                <c:pt idx="18331">
                  <c:v>199.59316699999999</c:v>
                </c:pt>
                <c:pt idx="18332">
                  <c:v>199.603801</c:v>
                </c:pt>
                <c:pt idx="18333">
                  <c:v>199.61443299999999</c:v>
                </c:pt>
                <c:pt idx="18334">
                  <c:v>199.625046</c:v>
                </c:pt>
                <c:pt idx="18335">
                  <c:v>199.63570200000001</c:v>
                </c:pt>
                <c:pt idx="18336">
                  <c:v>199.64632700000001</c:v>
                </c:pt>
                <c:pt idx="18337">
                  <c:v>199.656937</c:v>
                </c:pt>
                <c:pt idx="18338">
                  <c:v>199.66753600000001</c:v>
                </c:pt>
                <c:pt idx="18339">
                  <c:v>199.67818399999999</c:v>
                </c:pt>
                <c:pt idx="18340">
                  <c:v>199.688806</c:v>
                </c:pt>
                <c:pt idx="18341">
                  <c:v>199.69951800000001</c:v>
                </c:pt>
                <c:pt idx="18342">
                  <c:v>199.71016299999999</c:v>
                </c:pt>
                <c:pt idx="18343">
                  <c:v>199.72077899999999</c:v>
                </c:pt>
                <c:pt idx="18344">
                  <c:v>199.73138800000001</c:v>
                </c:pt>
                <c:pt idx="18345">
                  <c:v>199.74198999999999</c:v>
                </c:pt>
                <c:pt idx="18346">
                  <c:v>199.75265200000001</c:v>
                </c:pt>
                <c:pt idx="18347">
                  <c:v>199.763261</c:v>
                </c:pt>
                <c:pt idx="18348">
                  <c:v>199.773867</c:v>
                </c:pt>
                <c:pt idx="18349">
                  <c:v>199.784468</c:v>
                </c:pt>
                <c:pt idx="18350">
                  <c:v>199.79507799999999</c:v>
                </c:pt>
                <c:pt idx="18351">
                  <c:v>199.805699</c:v>
                </c:pt>
                <c:pt idx="18352">
                  <c:v>199.816292</c:v>
                </c:pt>
                <c:pt idx="18353">
                  <c:v>199.826899</c:v>
                </c:pt>
                <c:pt idx="18354">
                  <c:v>199.83749900000001</c:v>
                </c:pt>
                <c:pt idx="18355">
                  <c:v>199.84809899999999</c:v>
                </c:pt>
                <c:pt idx="18356">
                  <c:v>199.85870199999999</c:v>
                </c:pt>
                <c:pt idx="18357">
                  <c:v>199.86928599999999</c:v>
                </c:pt>
                <c:pt idx="18358">
                  <c:v>199.87987799999999</c:v>
                </c:pt>
                <c:pt idx="18359">
                  <c:v>199.89048299999999</c:v>
                </c:pt>
                <c:pt idx="18360">
                  <c:v>199.90107599999999</c:v>
                </c:pt>
                <c:pt idx="18361">
                  <c:v>199.91167799999999</c:v>
                </c:pt>
                <c:pt idx="18362">
                  <c:v>199.922313</c:v>
                </c:pt>
                <c:pt idx="18363">
                  <c:v>199.932919</c:v>
                </c:pt>
                <c:pt idx="18364">
                  <c:v>199.943522</c:v>
                </c:pt>
                <c:pt idx="18365">
                  <c:v>199.95416599999999</c:v>
                </c:pt>
                <c:pt idx="18366">
                  <c:v>199.96477400000001</c:v>
                </c:pt>
                <c:pt idx="18367">
                  <c:v>199.975369</c:v>
                </c:pt>
                <c:pt idx="18368">
                  <c:v>199.98602399999999</c:v>
                </c:pt>
                <c:pt idx="18369">
                  <c:v>199.99672100000001</c:v>
                </c:pt>
                <c:pt idx="18370">
                  <c:v>200.00759199999999</c:v>
                </c:pt>
                <c:pt idx="18371">
                  <c:v>200.01863399999999</c:v>
                </c:pt>
                <c:pt idx="18372">
                  <c:v>200.02936199999999</c:v>
                </c:pt>
                <c:pt idx="18373">
                  <c:v>200.039974</c:v>
                </c:pt>
                <c:pt idx="18374">
                  <c:v>200.05058199999999</c:v>
                </c:pt>
                <c:pt idx="18375">
                  <c:v>200.061182</c:v>
                </c:pt>
                <c:pt idx="18376">
                  <c:v>200.07179500000001</c:v>
                </c:pt>
                <c:pt idx="18377">
                  <c:v>200.08240799999999</c:v>
                </c:pt>
                <c:pt idx="18378">
                  <c:v>200.09302700000001</c:v>
                </c:pt>
                <c:pt idx="18379">
                  <c:v>200.10364799999999</c:v>
                </c:pt>
                <c:pt idx="18380">
                  <c:v>200.114296</c:v>
                </c:pt>
                <c:pt idx="18381">
                  <c:v>200.12490700000001</c:v>
                </c:pt>
                <c:pt idx="18382">
                  <c:v>200.13553200000001</c:v>
                </c:pt>
                <c:pt idx="18383">
                  <c:v>200.14618899999999</c:v>
                </c:pt>
                <c:pt idx="18384">
                  <c:v>200.15678500000001</c:v>
                </c:pt>
                <c:pt idx="18385">
                  <c:v>200.167374</c:v>
                </c:pt>
                <c:pt idx="18386">
                  <c:v>200.17798300000001</c:v>
                </c:pt>
                <c:pt idx="18387">
                  <c:v>200.188627</c:v>
                </c:pt>
                <c:pt idx="18388">
                  <c:v>200.199231</c:v>
                </c:pt>
                <c:pt idx="18389">
                  <c:v>200.20992000000001</c:v>
                </c:pt>
                <c:pt idx="18390">
                  <c:v>200.22054800000001</c:v>
                </c:pt>
                <c:pt idx="18391">
                  <c:v>200.23114799999999</c:v>
                </c:pt>
                <c:pt idx="18392">
                  <c:v>200.24173999999999</c:v>
                </c:pt>
                <c:pt idx="18393">
                  <c:v>200.252341</c:v>
                </c:pt>
                <c:pt idx="18394">
                  <c:v>200.26296199999999</c:v>
                </c:pt>
                <c:pt idx="18395">
                  <c:v>200.27355700000001</c:v>
                </c:pt>
                <c:pt idx="18396">
                  <c:v>200.28415100000001</c:v>
                </c:pt>
                <c:pt idx="18397">
                  <c:v>200.294749</c:v>
                </c:pt>
                <c:pt idx="18398">
                  <c:v>200.30538100000001</c:v>
                </c:pt>
                <c:pt idx="18399">
                  <c:v>200.31596099999999</c:v>
                </c:pt>
                <c:pt idx="18400">
                  <c:v>200.32658599999999</c:v>
                </c:pt>
                <c:pt idx="18401">
                  <c:v>200.33717200000001</c:v>
                </c:pt>
                <c:pt idx="18402">
                  <c:v>200.34776099999999</c:v>
                </c:pt>
                <c:pt idx="18403">
                  <c:v>200.35842299999999</c:v>
                </c:pt>
                <c:pt idx="18404">
                  <c:v>200.36917500000001</c:v>
                </c:pt>
                <c:pt idx="18405">
                  <c:v>200.379805</c:v>
                </c:pt>
                <c:pt idx="18406">
                  <c:v>200.39057399999999</c:v>
                </c:pt>
                <c:pt idx="18407">
                  <c:v>200.40118699999999</c:v>
                </c:pt>
                <c:pt idx="18408">
                  <c:v>200.41194899999999</c:v>
                </c:pt>
                <c:pt idx="18409">
                  <c:v>200.42271500000001</c:v>
                </c:pt>
                <c:pt idx="18410">
                  <c:v>200.433435</c:v>
                </c:pt>
                <c:pt idx="18411">
                  <c:v>200.44407699999999</c:v>
                </c:pt>
                <c:pt idx="18412">
                  <c:v>200.45468700000001</c:v>
                </c:pt>
                <c:pt idx="18413">
                  <c:v>200.465318</c:v>
                </c:pt>
                <c:pt idx="18414">
                  <c:v>200.47592499999999</c:v>
                </c:pt>
                <c:pt idx="18415">
                  <c:v>200.48654199999999</c:v>
                </c:pt>
                <c:pt idx="18416">
                  <c:v>200.49715599999999</c:v>
                </c:pt>
                <c:pt idx="18417">
                  <c:v>200.507755</c:v>
                </c:pt>
                <c:pt idx="18418">
                  <c:v>200.518395</c:v>
                </c:pt>
                <c:pt idx="18419">
                  <c:v>200.52899300000001</c:v>
                </c:pt>
                <c:pt idx="18420">
                  <c:v>200.539604</c:v>
                </c:pt>
                <c:pt idx="18421">
                  <c:v>200.550307</c:v>
                </c:pt>
                <c:pt idx="18422">
                  <c:v>200.560891</c:v>
                </c:pt>
                <c:pt idx="18423">
                  <c:v>200.571494</c:v>
                </c:pt>
                <c:pt idx="18424">
                  <c:v>200.582097</c:v>
                </c:pt>
                <c:pt idx="18425">
                  <c:v>200.59276700000001</c:v>
                </c:pt>
                <c:pt idx="18426">
                  <c:v>200.603374</c:v>
                </c:pt>
                <c:pt idx="18427">
                  <c:v>200.613956</c:v>
                </c:pt>
                <c:pt idx="18428">
                  <c:v>200.624606</c:v>
                </c:pt>
                <c:pt idx="18429">
                  <c:v>200.63513599999999</c:v>
                </c:pt>
                <c:pt idx="18430">
                  <c:v>200.64572200000001</c:v>
                </c:pt>
                <c:pt idx="18431">
                  <c:v>200.65631099999999</c:v>
                </c:pt>
                <c:pt idx="18432">
                  <c:v>200.666901</c:v>
                </c:pt>
                <c:pt idx="18433">
                  <c:v>200.67749599999999</c:v>
                </c:pt>
                <c:pt idx="18434">
                  <c:v>200.68809899999999</c:v>
                </c:pt>
                <c:pt idx="18435">
                  <c:v>200.69874100000001</c:v>
                </c:pt>
                <c:pt idx="18436">
                  <c:v>200.709384</c:v>
                </c:pt>
                <c:pt idx="18437">
                  <c:v>200.719989</c:v>
                </c:pt>
                <c:pt idx="18438">
                  <c:v>200.73058900000001</c:v>
                </c:pt>
                <c:pt idx="18439">
                  <c:v>200.741186</c:v>
                </c:pt>
                <c:pt idx="18440">
                  <c:v>200.75177299999999</c:v>
                </c:pt>
                <c:pt idx="18441">
                  <c:v>200.762361</c:v>
                </c:pt>
                <c:pt idx="18442">
                  <c:v>200.772964</c:v>
                </c:pt>
                <c:pt idx="18443">
                  <c:v>200.78357099999999</c:v>
                </c:pt>
                <c:pt idx="18444">
                  <c:v>200.79422099999999</c:v>
                </c:pt>
                <c:pt idx="18445">
                  <c:v>200.804835</c:v>
                </c:pt>
                <c:pt idx="18446">
                  <c:v>200.815742</c:v>
                </c:pt>
                <c:pt idx="18447">
                  <c:v>200.82641699999999</c:v>
                </c:pt>
                <c:pt idx="18448">
                  <c:v>200.83704399999999</c:v>
                </c:pt>
                <c:pt idx="18449">
                  <c:v>200.84764100000001</c:v>
                </c:pt>
                <c:pt idx="18450">
                  <c:v>200.85829899999999</c:v>
                </c:pt>
                <c:pt idx="18451">
                  <c:v>200.86889600000001</c:v>
                </c:pt>
                <c:pt idx="18452">
                  <c:v>200.87951100000001</c:v>
                </c:pt>
                <c:pt idx="18453">
                  <c:v>200.890164</c:v>
                </c:pt>
                <c:pt idx="18454">
                  <c:v>200.90076999999999</c:v>
                </c:pt>
                <c:pt idx="18455">
                  <c:v>200.911373</c:v>
                </c:pt>
                <c:pt idx="18456">
                  <c:v>200.92197100000001</c:v>
                </c:pt>
                <c:pt idx="18457">
                  <c:v>200.93261200000001</c:v>
                </c:pt>
                <c:pt idx="18458">
                  <c:v>200.94321199999999</c:v>
                </c:pt>
                <c:pt idx="18459">
                  <c:v>200.9538</c:v>
                </c:pt>
                <c:pt idx="18460">
                  <c:v>200.964437</c:v>
                </c:pt>
                <c:pt idx="18461">
                  <c:v>200.97503599999999</c:v>
                </c:pt>
                <c:pt idx="18462">
                  <c:v>200.985647</c:v>
                </c:pt>
                <c:pt idx="18463">
                  <c:v>200.996241</c:v>
                </c:pt>
                <c:pt idx="18464">
                  <c:v>201.00686099999999</c:v>
                </c:pt>
                <c:pt idx="18465">
                  <c:v>201.01746600000001</c:v>
                </c:pt>
                <c:pt idx="18466">
                  <c:v>201.02805699999999</c:v>
                </c:pt>
                <c:pt idx="18467">
                  <c:v>201.03865999999999</c:v>
                </c:pt>
                <c:pt idx="18468">
                  <c:v>201.04926900000001</c:v>
                </c:pt>
                <c:pt idx="18469">
                  <c:v>201.059864</c:v>
                </c:pt>
                <c:pt idx="18470">
                  <c:v>201.07047299999999</c:v>
                </c:pt>
                <c:pt idx="18471">
                  <c:v>201.08108100000001</c:v>
                </c:pt>
                <c:pt idx="18472">
                  <c:v>201.09167299999999</c:v>
                </c:pt>
                <c:pt idx="18473">
                  <c:v>201.10229200000001</c:v>
                </c:pt>
                <c:pt idx="18474">
                  <c:v>201.112888</c:v>
                </c:pt>
                <c:pt idx="18475">
                  <c:v>201.12347399999999</c:v>
                </c:pt>
                <c:pt idx="18476">
                  <c:v>201.13406699999999</c:v>
                </c:pt>
                <c:pt idx="18477">
                  <c:v>201.144721</c:v>
                </c:pt>
                <c:pt idx="18478">
                  <c:v>201.155314</c:v>
                </c:pt>
                <c:pt idx="18479">
                  <c:v>201.16592800000001</c:v>
                </c:pt>
                <c:pt idx="18480">
                  <c:v>201.176579</c:v>
                </c:pt>
                <c:pt idx="18481">
                  <c:v>201.18717799999999</c:v>
                </c:pt>
                <c:pt idx="18482">
                  <c:v>201.19778199999999</c:v>
                </c:pt>
                <c:pt idx="18483">
                  <c:v>201.20860300000001</c:v>
                </c:pt>
                <c:pt idx="18484">
                  <c:v>201.21941100000001</c:v>
                </c:pt>
                <c:pt idx="18485">
                  <c:v>201.230209</c:v>
                </c:pt>
                <c:pt idx="18486">
                  <c:v>201.24097</c:v>
                </c:pt>
                <c:pt idx="18487">
                  <c:v>201.25164699999999</c:v>
                </c:pt>
                <c:pt idx="18488">
                  <c:v>201.26230200000001</c:v>
                </c:pt>
                <c:pt idx="18489">
                  <c:v>201.27289999999999</c:v>
                </c:pt>
                <c:pt idx="18490">
                  <c:v>201.28350900000001</c:v>
                </c:pt>
                <c:pt idx="18491">
                  <c:v>201.29409999999999</c:v>
                </c:pt>
                <c:pt idx="18492">
                  <c:v>201.30474699999999</c:v>
                </c:pt>
                <c:pt idx="18493">
                  <c:v>201.31532100000001</c:v>
                </c:pt>
                <c:pt idx="18494">
                  <c:v>201.325895</c:v>
                </c:pt>
                <c:pt idx="18495">
                  <c:v>201.336556</c:v>
                </c:pt>
                <c:pt idx="18496">
                  <c:v>201.34716800000001</c:v>
                </c:pt>
                <c:pt idx="18497">
                  <c:v>201.35777400000001</c:v>
                </c:pt>
                <c:pt idx="18498">
                  <c:v>201.36837199999999</c:v>
                </c:pt>
                <c:pt idx="18499">
                  <c:v>201.37898899999999</c:v>
                </c:pt>
                <c:pt idx="18500">
                  <c:v>201.38959600000001</c:v>
                </c:pt>
                <c:pt idx="18501">
                  <c:v>201.400205</c:v>
                </c:pt>
                <c:pt idx="18502">
                  <c:v>201.410809</c:v>
                </c:pt>
                <c:pt idx="18503">
                  <c:v>201.42140699999999</c:v>
                </c:pt>
                <c:pt idx="18504">
                  <c:v>201.43200899999999</c:v>
                </c:pt>
                <c:pt idx="18505">
                  <c:v>201.44260800000001</c:v>
                </c:pt>
                <c:pt idx="18506">
                  <c:v>201.453202</c:v>
                </c:pt>
                <c:pt idx="18507">
                  <c:v>201.463807</c:v>
                </c:pt>
                <c:pt idx="18508">
                  <c:v>201.47441000000001</c:v>
                </c:pt>
                <c:pt idx="18509">
                  <c:v>201.485016</c:v>
                </c:pt>
                <c:pt idx="18510">
                  <c:v>201.495633</c:v>
                </c:pt>
                <c:pt idx="18511">
                  <c:v>201.50627</c:v>
                </c:pt>
                <c:pt idx="18512">
                  <c:v>201.51686799999999</c:v>
                </c:pt>
                <c:pt idx="18513">
                  <c:v>201.52745300000001</c:v>
                </c:pt>
                <c:pt idx="18514">
                  <c:v>201.53798399999999</c:v>
                </c:pt>
                <c:pt idx="18515">
                  <c:v>201.54861600000001</c:v>
                </c:pt>
                <c:pt idx="18516">
                  <c:v>201.55923300000001</c:v>
                </c:pt>
                <c:pt idx="18517">
                  <c:v>201.569841</c:v>
                </c:pt>
                <c:pt idx="18518">
                  <c:v>201.58045999999999</c:v>
                </c:pt>
                <c:pt idx="18519">
                  <c:v>201.59107700000001</c:v>
                </c:pt>
                <c:pt idx="18520">
                  <c:v>201.60169200000001</c:v>
                </c:pt>
                <c:pt idx="18521">
                  <c:v>201.612357</c:v>
                </c:pt>
                <c:pt idx="18522">
                  <c:v>201.62301500000001</c:v>
                </c:pt>
                <c:pt idx="18523">
                  <c:v>201.63366400000001</c:v>
                </c:pt>
                <c:pt idx="18524">
                  <c:v>201.64430400000001</c:v>
                </c:pt>
                <c:pt idx="18525">
                  <c:v>201.65491</c:v>
                </c:pt>
                <c:pt idx="18526">
                  <c:v>201.665527</c:v>
                </c:pt>
                <c:pt idx="18527">
                  <c:v>201.676118</c:v>
                </c:pt>
                <c:pt idx="18528">
                  <c:v>201.68672599999999</c:v>
                </c:pt>
                <c:pt idx="18529">
                  <c:v>201.69734299999999</c:v>
                </c:pt>
                <c:pt idx="18530">
                  <c:v>201.707953</c:v>
                </c:pt>
                <c:pt idx="18531">
                  <c:v>201.71856099999999</c:v>
                </c:pt>
                <c:pt idx="18532">
                  <c:v>201.729095</c:v>
                </c:pt>
                <c:pt idx="18533">
                  <c:v>201.73969600000001</c:v>
                </c:pt>
                <c:pt idx="18534">
                  <c:v>201.75032300000001</c:v>
                </c:pt>
                <c:pt idx="18535">
                  <c:v>201.76094699999999</c:v>
                </c:pt>
                <c:pt idx="18536">
                  <c:v>201.77157500000001</c:v>
                </c:pt>
                <c:pt idx="18537">
                  <c:v>201.782231</c:v>
                </c:pt>
                <c:pt idx="18538">
                  <c:v>201.79283899999999</c:v>
                </c:pt>
                <c:pt idx="18539">
                  <c:v>201.80353500000001</c:v>
                </c:pt>
                <c:pt idx="18540">
                  <c:v>201.81416400000001</c:v>
                </c:pt>
                <c:pt idx="18541">
                  <c:v>201.82476700000001</c:v>
                </c:pt>
                <c:pt idx="18542">
                  <c:v>201.83540300000001</c:v>
                </c:pt>
                <c:pt idx="18543">
                  <c:v>201.845991</c:v>
                </c:pt>
                <c:pt idx="18544">
                  <c:v>201.85662500000001</c:v>
                </c:pt>
                <c:pt idx="18545">
                  <c:v>201.86723699999999</c:v>
                </c:pt>
                <c:pt idx="18546">
                  <c:v>201.87784500000001</c:v>
                </c:pt>
                <c:pt idx="18547">
                  <c:v>201.88848100000001</c:v>
                </c:pt>
                <c:pt idx="18548">
                  <c:v>201.899103</c:v>
                </c:pt>
                <c:pt idx="18549">
                  <c:v>201.90972099999999</c:v>
                </c:pt>
                <c:pt idx="18550">
                  <c:v>201.92031900000001</c:v>
                </c:pt>
                <c:pt idx="18551">
                  <c:v>201.930925</c:v>
                </c:pt>
                <c:pt idx="18552">
                  <c:v>201.94150200000001</c:v>
                </c:pt>
                <c:pt idx="18553">
                  <c:v>201.952101</c:v>
                </c:pt>
                <c:pt idx="18554">
                  <c:v>201.96269100000001</c:v>
                </c:pt>
                <c:pt idx="18555">
                  <c:v>201.97328400000001</c:v>
                </c:pt>
                <c:pt idx="18556">
                  <c:v>201.98390499999999</c:v>
                </c:pt>
                <c:pt idx="18557">
                  <c:v>201.99450400000001</c:v>
                </c:pt>
                <c:pt idx="18558">
                  <c:v>202.00509500000001</c:v>
                </c:pt>
                <c:pt idx="18559">
                  <c:v>202.01573099999999</c:v>
                </c:pt>
                <c:pt idx="18560">
                  <c:v>202.02640099999999</c:v>
                </c:pt>
                <c:pt idx="18561">
                  <c:v>202.03706199999999</c:v>
                </c:pt>
                <c:pt idx="18562">
                  <c:v>202.04768000000001</c:v>
                </c:pt>
                <c:pt idx="18563">
                  <c:v>202.058335</c:v>
                </c:pt>
                <c:pt idx="18564">
                  <c:v>202.068938</c:v>
                </c:pt>
                <c:pt idx="18565">
                  <c:v>202.079497</c:v>
                </c:pt>
                <c:pt idx="18566">
                  <c:v>202.09015199999999</c:v>
                </c:pt>
                <c:pt idx="18567">
                  <c:v>202.10078300000001</c:v>
                </c:pt>
                <c:pt idx="18568">
                  <c:v>202.111391</c:v>
                </c:pt>
                <c:pt idx="18569">
                  <c:v>202.12231499999999</c:v>
                </c:pt>
                <c:pt idx="18570">
                  <c:v>202.13294400000001</c:v>
                </c:pt>
                <c:pt idx="18571">
                  <c:v>202.143551</c:v>
                </c:pt>
                <c:pt idx="18572">
                  <c:v>202.15419700000001</c:v>
                </c:pt>
                <c:pt idx="18573">
                  <c:v>202.16480799999999</c:v>
                </c:pt>
                <c:pt idx="18574">
                  <c:v>202.17541199999999</c:v>
                </c:pt>
                <c:pt idx="18575">
                  <c:v>202.18600900000001</c:v>
                </c:pt>
                <c:pt idx="18576">
                  <c:v>202.19665599999999</c:v>
                </c:pt>
                <c:pt idx="18577">
                  <c:v>202.20725400000001</c:v>
                </c:pt>
                <c:pt idx="18578">
                  <c:v>202.21779799999999</c:v>
                </c:pt>
                <c:pt idx="18579">
                  <c:v>202.22845899999999</c:v>
                </c:pt>
                <c:pt idx="18580">
                  <c:v>202.23908800000001</c:v>
                </c:pt>
                <c:pt idx="18581">
                  <c:v>202.24972</c:v>
                </c:pt>
                <c:pt idx="18582">
                  <c:v>202.260334</c:v>
                </c:pt>
                <c:pt idx="18583">
                  <c:v>202.27095</c:v>
                </c:pt>
                <c:pt idx="18584">
                  <c:v>202.28156000000001</c:v>
                </c:pt>
                <c:pt idx="18585">
                  <c:v>202.292485</c:v>
                </c:pt>
                <c:pt idx="18586">
                  <c:v>202.303088</c:v>
                </c:pt>
                <c:pt idx="18587">
                  <c:v>202.31370000000001</c:v>
                </c:pt>
                <c:pt idx="18588">
                  <c:v>202.32428300000001</c:v>
                </c:pt>
                <c:pt idx="18589">
                  <c:v>202.33488600000001</c:v>
                </c:pt>
                <c:pt idx="18590">
                  <c:v>202.34548699999999</c:v>
                </c:pt>
                <c:pt idx="18591">
                  <c:v>202.356098</c:v>
                </c:pt>
                <c:pt idx="18592">
                  <c:v>202.366716</c:v>
                </c:pt>
                <c:pt idx="18593">
                  <c:v>202.37731700000001</c:v>
                </c:pt>
                <c:pt idx="18594">
                  <c:v>202.38794999999999</c:v>
                </c:pt>
                <c:pt idx="18595">
                  <c:v>202.398595</c:v>
                </c:pt>
                <c:pt idx="18596">
                  <c:v>202.409223</c:v>
                </c:pt>
                <c:pt idx="18597">
                  <c:v>202.41998699999999</c:v>
                </c:pt>
                <c:pt idx="18598">
                  <c:v>202.43075200000001</c:v>
                </c:pt>
                <c:pt idx="18599">
                  <c:v>202.441442</c:v>
                </c:pt>
                <c:pt idx="18600">
                  <c:v>202.45202499999999</c:v>
                </c:pt>
                <c:pt idx="18601">
                  <c:v>202.462626</c:v>
                </c:pt>
                <c:pt idx="18602">
                  <c:v>202.47323900000001</c:v>
                </c:pt>
                <c:pt idx="18603">
                  <c:v>202.48383899999999</c:v>
                </c:pt>
                <c:pt idx="18604">
                  <c:v>202.49444600000001</c:v>
                </c:pt>
                <c:pt idx="18605">
                  <c:v>202.50502499999999</c:v>
                </c:pt>
                <c:pt idx="18606">
                  <c:v>202.51561899999999</c:v>
                </c:pt>
                <c:pt idx="18607">
                  <c:v>202.52623299999999</c:v>
                </c:pt>
                <c:pt idx="18608">
                  <c:v>202.53684000000001</c:v>
                </c:pt>
                <c:pt idx="18609">
                  <c:v>202.54743099999999</c:v>
                </c:pt>
                <c:pt idx="18610">
                  <c:v>202.55803499999999</c:v>
                </c:pt>
                <c:pt idx="18611">
                  <c:v>202.56866500000001</c:v>
                </c:pt>
                <c:pt idx="18612">
                  <c:v>202.57926699999999</c:v>
                </c:pt>
                <c:pt idx="18613">
                  <c:v>202.58987300000001</c:v>
                </c:pt>
                <c:pt idx="18614">
                  <c:v>202.600525</c:v>
                </c:pt>
                <c:pt idx="18615">
                  <c:v>202.61112800000001</c:v>
                </c:pt>
                <c:pt idx="18616">
                  <c:v>202.62175099999999</c:v>
                </c:pt>
                <c:pt idx="18617">
                  <c:v>202.63250600000001</c:v>
                </c:pt>
                <c:pt idx="18618">
                  <c:v>202.64310499999999</c:v>
                </c:pt>
                <c:pt idx="18619">
                  <c:v>202.653696</c:v>
                </c:pt>
                <c:pt idx="18620">
                  <c:v>202.66429099999999</c:v>
                </c:pt>
                <c:pt idx="18621">
                  <c:v>202.67489599999999</c:v>
                </c:pt>
                <c:pt idx="18622">
                  <c:v>202.68544900000001</c:v>
                </c:pt>
                <c:pt idx="18623">
                  <c:v>202.696031</c:v>
                </c:pt>
                <c:pt idx="18624">
                  <c:v>202.70665199999999</c:v>
                </c:pt>
                <c:pt idx="18625">
                  <c:v>202.71725599999999</c:v>
                </c:pt>
                <c:pt idx="18626">
                  <c:v>202.72786099999999</c:v>
                </c:pt>
                <c:pt idx="18627">
                  <c:v>202.73847699999999</c:v>
                </c:pt>
                <c:pt idx="18628">
                  <c:v>202.74909700000001</c:v>
                </c:pt>
                <c:pt idx="18629">
                  <c:v>202.75968399999999</c:v>
                </c:pt>
                <c:pt idx="18630">
                  <c:v>202.77033399999999</c:v>
                </c:pt>
                <c:pt idx="18631">
                  <c:v>202.780933</c:v>
                </c:pt>
                <c:pt idx="18632">
                  <c:v>202.79154500000001</c:v>
                </c:pt>
                <c:pt idx="18633">
                  <c:v>202.802189</c:v>
                </c:pt>
                <c:pt idx="18634">
                  <c:v>202.81286700000001</c:v>
                </c:pt>
                <c:pt idx="18635">
                  <c:v>202.82364899999999</c:v>
                </c:pt>
                <c:pt idx="18636">
                  <c:v>202.83438799999999</c:v>
                </c:pt>
                <c:pt idx="18637">
                  <c:v>202.845023</c:v>
                </c:pt>
                <c:pt idx="18638">
                  <c:v>202.855648</c:v>
                </c:pt>
                <c:pt idx="18639">
                  <c:v>202.866297</c:v>
                </c:pt>
                <c:pt idx="18640">
                  <c:v>202.87691100000001</c:v>
                </c:pt>
                <c:pt idx="18641">
                  <c:v>202.88779299999999</c:v>
                </c:pt>
                <c:pt idx="18642">
                  <c:v>202.898414</c:v>
                </c:pt>
                <c:pt idx="18643">
                  <c:v>202.909029</c:v>
                </c:pt>
                <c:pt idx="18644">
                  <c:v>202.91964400000001</c:v>
                </c:pt>
                <c:pt idx="18645">
                  <c:v>202.93029799999999</c:v>
                </c:pt>
                <c:pt idx="18646">
                  <c:v>202.94091</c:v>
                </c:pt>
                <c:pt idx="18647">
                  <c:v>202.95152400000001</c:v>
                </c:pt>
                <c:pt idx="18648">
                  <c:v>202.962187</c:v>
                </c:pt>
                <c:pt idx="18649">
                  <c:v>202.97279800000001</c:v>
                </c:pt>
                <c:pt idx="18650">
                  <c:v>202.98339300000001</c:v>
                </c:pt>
                <c:pt idx="18651">
                  <c:v>202.99399399999999</c:v>
                </c:pt>
                <c:pt idx="18652">
                  <c:v>203.00464199999999</c:v>
                </c:pt>
                <c:pt idx="18653">
                  <c:v>203.01522499999999</c:v>
                </c:pt>
                <c:pt idx="18654">
                  <c:v>203.02581799999999</c:v>
                </c:pt>
                <c:pt idx="18655">
                  <c:v>203.036416</c:v>
                </c:pt>
                <c:pt idx="18656">
                  <c:v>203.04703000000001</c:v>
                </c:pt>
                <c:pt idx="18657">
                  <c:v>203.05762799999999</c:v>
                </c:pt>
                <c:pt idx="18658">
                  <c:v>203.06822700000001</c:v>
                </c:pt>
                <c:pt idx="18659">
                  <c:v>203.07883100000001</c:v>
                </c:pt>
                <c:pt idx="18660">
                  <c:v>203.08943400000001</c:v>
                </c:pt>
                <c:pt idx="18661">
                  <c:v>203.10002700000001</c:v>
                </c:pt>
                <c:pt idx="18662">
                  <c:v>203.110625</c:v>
                </c:pt>
                <c:pt idx="18663">
                  <c:v>203.12122600000001</c:v>
                </c:pt>
                <c:pt idx="18664">
                  <c:v>203.131823</c:v>
                </c:pt>
                <c:pt idx="18665">
                  <c:v>203.142413</c:v>
                </c:pt>
                <c:pt idx="18666">
                  <c:v>203.153008</c:v>
                </c:pt>
                <c:pt idx="18667">
                  <c:v>203.16359800000001</c:v>
                </c:pt>
                <c:pt idx="18668">
                  <c:v>203.17423400000001</c:v>
                </c:pt>
                <c:pt idx="18669">
                  <c:v>203.18482800000001</c:v>
                </c:pt>
                <c:pt idx="18670">
                  <c:v>203.195436</c:v>
                </c:pt>
                <c:pt idx="18671">
                  <c:v>203.20603700000001</c:v>
                </c:pt>
                <c:pt idx="18672">
                  <c:v>203.216691</c:v>
                </c:pt>
                <c:pt idx="18673">
                  <c:v>203.227305</c:v>
                </c:pt>
                <c:pt idx="18674">
                  <c:v>203.23791199999999</c:v>
                </c:pt>
                <c:pt idx="18675">
                  <c:v>203.24866900000001</c:v>
                </c:pt>
                <c:pt idx="18676">
                  <c:v>203.25944100000001</c:v>
                </c:pt>
                <c:pt idx="18677">
                  <c:v>203.27014600000001</c:v>
                </c:pt>
                <c:pt idx="18678">
                  <c:v>203.28078199999999</c:v>
                </c:pt>
                <c:pt idx="18679">
                  <c:v>203.29140100000001</c:v>
                </c:pt>
                <c:pt idx="18680">
                  <c:v>203.302065</c:v>
                </c:pt>
                <c:pt idx="18681">
                  <c:v>203.31289799999999</c:v>
                </c:pt>
                <c:pt idx="18682">
                  <c:v>203.32351600000001</c:v>
                </c:pt>
                <c:pt idx="18683">
                  <c:v>203.334158</c:v>
                </c:pt>
                <c:pt idx="18684">
                  <c:v>203.34476000000001</c:v>
                </c:pt>
                <c:pt idx="18685">
                  <c:v>203.35538399999999</c:v>
                </c:pt>
                <c:pt idx="18686">
                  <c:v>203.366005</c:v>
                </c:pt>
                <c:pt idx="18687">
                  <c:v>203.37665999999999</c:v>
                </c:pt>
                <c:pt idx="18688">
                  <c:v>203.38726</c:v>
                </c:pt>
                <c:pt idx="18689">
                  <c:v>203.39787100000001</c:v>
                </c:pt>
                <c:pt idx="18690">
                  <c:v>203.40849600000001</c:v>
                </c:pt>
                <c:pt idx="18691">
                  <c:v>203.419104</c:v>
                </c:pt>
                <c:pt idx="18692">
                  <c:v>203.429699</c:v>
                </c:pt>
                <c:pt idx="18693">
                  <c:v>203.44031200000001</c:v>
                </c:pt>
                <c:pt idx="18694">
                  <c:v>203.45091400000001</c:v>
                </c:pt>
                <c:pt idx="18695">
                  <c:v>203.46151900000001</c:v>
                </c:pt>
                <c:pt idx="18696">
                  <c:v>203.47213099999999</c:v>
                </c:pt>
                <c:pt idx="18697">
                  <c:v>203.482742</c:v>
                </c:pt>
                <c:pt idx="18698">
                  <c:v>203.49350799999999</c:v>
                </c:pt>
                <c:pt idx="18699">
                  <c:v>203.50410600000001</c:v>
                </c:pt>
                <c:pt idx="18700">
                  <c:v>203.51470599999999</c:v>
                </c:pt>
                <c:pt idx="18701">
                  <c:v>203.52531500000001</c:v>
                </c:pt>
                <c:pt idx="18702">
                  <c:v>203.53590500000001</c:v>
                </c:pt>
                <c:pt idx="18703">
                  <c:v>203.54652999999999</c:v>
                </c:pt>
                <c:pt idx="18704">
                  <c:v>203.55711700000001</c:v>
                </c:pt>
                <c:pt idx="18705">
                  <c:v>203.567713</c:v>
                </c:pt>
                <c:pt idx="18706">
                  <c:v>203.57832300000001</c:v>
                </c:pt>
                <c:pt idx="18707">
                  <c:v>203.588945</c:v>
                </c:pt>
                <c:pt idx="18708">
                  <c:v>203.599559</c:v>
                </c:pt>
                <c:pt idx="18709">
                  <c:v>203.610243</c:v>
                </c:pt>
                <c:pt idx="18710">
                  <c:v>203.62101999999999</c:v>
                </c:pt>
                <c:pt idx="18711">
                  <c:v>203.63186099999999</c:v>
                </c:pt>
                <c:pt idx="18712">
                  <c:v>203.64255299999999</c:v>
                </c:pt>
                <c:pt idx="18713">
                  <c:v>203.65327600000001</c:v>
                </c:pt>
                <c:pt idx="18714">
                  <c:v>203.66381100000001</c:v>
                </c:pt>
                <c:pt idx="18715">
                  <c:v>203.674408</c:v>
                </c:pt>
                <c:pt idx="18716">
                  <c:v>203.68501000000001</c:v>
                </c:pt>
                <c:pt idx="18717">
                  <c:v>203.69561899999999</c:v>
                </c:pt>
                <c:pt idx="18718">
                  <c:v>203.70629700000001</c:v>
                </c:pt>
                <c:pt idx="18719">
                  <c:v>203.71692200000001</c:v>
                </c:pt>
                <c:pt idx="18720">
                  <c:v>203.72751299999999</c:v>
                </c:pt>
                <c:pt idx="18721">
                  <c:v>203.738169</c:v>
                </c:pt>
                <c:pt idx="18722">
                  <c:v>203.74877799999999</c:v>
                </c:pt>
                <c:pt idx="18723">
                  <c:v>203.759388</c:v>
                </c:pt>
                <c:pt idx="18724">
                  <c:v>203.769993</c:v>
                </c:pt>
                <c:pt idx="18725">
                  <c:v>203.78062299999999</c:v>
                </c:pt>
                <c:pt idx="18726">
                  <c:v>203.791214</c:v>
                </c:pt>
                <c:pt idx="18727">
                  <c:v>203.80182600000001</c:v>
                </c:pt>
                <c:pt idx="18728">
                  <c:v>203.812478</c:v>
                </c:pt>
                <c:pt idx="18729">
                  <c:v>203.82308900000001</c:v>
                </c:pt>
                <c:pt idx="18730">
                  <c:v>203.833764</c:v>
                </c:pt>
                <c:pt idx="18731">
                  <c:v>203.844437</c:v>
                </c:pt>
                <c:pt idx="18732">
                  <c:v>203.85504800000001</c:v>
                </c:pt>
                <c:pt idx="18733">
                  <c:v>203.86564899999999</c:v>
                </c:pt>
                <c:pt idx="18734">
                  <c:v>203.87624400000001</c:v>
                </c:pt>
                <c:pt idx="18735">
                  <c:v>203.88684000000001</c:v>
                </c:pt>
                <c:pt idx="18736">
                  <c:v>203.897457</c:v>
                </c:pt>
                <c:pt idx="18737">
                  <c:v>203.90805</c:v>
                </c:pt>
                <c:pt idx="18738">
                  <c:v>203.91864699999999</c:v>
                </c:pt>
                <c:pt idx="18739">
                  <c:v>203.929202</c:v>
                </c:pt>
                <c:pt idx="18740">
                  <c:v>203.93982299999999</c:v>
                </c:pt>
                <c:pt idx="18741">
                  <c:v>203.95044100000001</c:v>
                </c:pt>
                <c:pt idx="18742">
                  <c:v>203.96105499999999</c:v>
                </c:pt>
                <c:pt idx="18743">
                  <c:v>203.97166999999999</c:v>
                </c:pt>
                <c:pt idx="18744">
                  <c:v>203.98231000000001</c:v>
                </c:pt>
                <c:pt idx="18745">
                  <c:v>203.99295900000001</c:v>
                </c:pt>
                <c:pt idx="18746">
                  <c:v>204.00360599999999</c:v>
                </c:pt>
                <c:pt idx="18747">
                  <c:v>204.01438400000001</c:v>
                </c:pt>
                <c:pt idx="18748">
                  <c:v>204.026219</c:v>
                </c:pt>
                <c:pt idx="18749">
                  <c:v>204.03774999999999</c:v>
                </c:pt>
                <c:pt idx="18750">
                  <c:v>204.04927000000001</c:v>
                </c:pt>
                <c:pt idx="18751">
                  <c:v>204.06081399999999</c:v>
                </c:pt>
                <c:pt idx="18752">
                  <c:v>204.07276999999999</c:v>
                </c:pt>
                <c:pt idx="18753">
                  <c:v>204.083932</c:v>
                </c:pt>
                <c:pt idx="18754">
                  <c:v>204.09500399999999</c:v>
                </c:pt>
                <c:pt idx="18755">
                  <c:v>204.10674599999999</c:v>
                </c:pt>
                <c:pt idx="18756">
                  <c:v>204.11824300000001</c:v>
                </c:pt>
                <c:pt idx="18757">
                  <c:v>204.12972600000001</c:v>
                </c:pt>
                <c:pt idx="18758">
                  <c:v>204.141189</c:v>
                </c:pt>
                <c:pt idx="18759">
                  <c:v>204.15266600000001</c:v>
                </c:pt>
                <c:pt idx="18760">
                  <c:v>204.164063</c:v>
                </c:pt>
                <c:pt idx="18761">
                  <c:v>204.17516499999999</c:v>
                </c:pt>
                <c:pt idx="18762">
                  <c:v>204.18770799999999</c:v>
                </c:pt>
                <c:pt idx="18763">
                  <c:v>204.19914199999999</c:v>
                </c:pt>
                <c:pt idx="18764">
                  <c:v>204.21057300000001</c:v>
                </c:pt>
                <c:pt idx="18765">
                  <c:v>204.221992</c:v>
                </c:pt>
                <c:pt idx="18766">
                  <c:v>204.23308599999999</c:v>
                </c:pt>
                <c:pt idx="18767">
                  <c:v>204.24422100000001</c:v>
                </c:pt>
                <c:pt idx="18768">
                  <c:v>204.25570500000001</c:v>
                </c:pt>
                <c:pt idx="18769">
                  <c:v>204.267383</c:v>
                </c:pt>
                <c:pt idx="18770">
                  <c:v>204.27923999999999</c:v>
                </c:pt>
                <c:pt idx="18771">
                  <c:v>204.290717</c:v>
                </c:pt>
                <c:pt idx="18772">
                  <c:v>204.30256700000001</c:v>
                </c:pt>
                <c:pt idx="18773">
                  <c:v>204.313894</c:v>
                </c:pt>
                <c:pt idx="18774">
                  <c:v>204.32496800000001</c:v>
                </c:pt>
                <c:pt idx="18775">
                  <c:v>204.33630500000001</c:v>
                </c:pt>
                <c:pt idx="18776">
                  <c:v>204.346926</c:v>
                </c:pt>
                <c:pt idx="18777">
                  <c:v>204.35754800000001</c:v>
                </c:pt>
                <c:pt idx="18778">
                  <c:v>204.36815899999999</c:v>
                </c:pt>
                <c:pt idx="18779">
                  <c:v>204.37878000000001</c:v>
                </c:pt>
                <c:pt idx="18780">
                  <c:v>204.38939999999999</c:v>
                </c:pt>
                <c:pt idx="18781">
                  <c:v>204.400025</c:v>
                </c:pt>
                <c:pt idx="18782">
                  <c:v>204.41065800000001</c:v>
                </c:pt>
                <c:pt idx="18783">
                  <c:v>204.42128500000001</c:v>
                </c:pt>
                <c:pt idx="18784">
                  <c:v>204.43190899999999</c:v>
                </c:pt>
                <c:pt idx="18785">
                  <c:v>204.44252800000001</c:v>
                </c:pt>
                <c:pt idx="18786">
                  <c:v>204.45314999999999</c:v>
                </c:pt>
                <c:pt idx="18787">
                  <c:v>204.46376100000001</c:v>
                </c:pt>
                <c:pt idx="18788">
                  <c:v>204.47438</c:v>
                </c:pt>
                <c:pt idx="18789">
                  <c:v>204.484982</c:v>
                </c:pt>
                <c:pt idx="18790">
                  <c:v>204.495586</c:v>
                </c:pt>
                <c:pt idx="18791">
                  <c:v>204.506316</c:v>
                </c:pt>
                <c:pt idx="18792">
                  <c:v>204.51693599999999</c:v>
                </c:pt>
                <c:pt idx="18793">
                  <c:v>204.527536</c:v>
                </c:pt>
                <c:pt idx="18794">
                  <c:v>204.538195</c:v>
                </c:pt>
                <c:pt idx="18795">
                  <c:v>204.54879700000001</c:v>
                </c:pt>
                <c:pt idx="18796">
                  <c:v>204.55940100000001</c:v>
                </c:pt>
                <c:pt idx="18797">
                  <c:v>204.57001199999999</c:v>
                </c:pt>
                <c:pt idx="18798">
                  <c:v>204.58065500000001</c:v>
                </c:pt>
                <c:pt idx="18799">
                  <c:v>204.59126699999999</c:v>
                </c:pt>
                <c:pt idx="18800">
                  <c:v>204.60186899999999</c:v>
                </c:pt>
                <c:pt idx="18801">
                  <c:v>204.61253099999999</c:v>
                </c:pt>
                <c:pt idx="18802">
                  <c:v>204.62313499999999</c:v>
                </c:pt>
                <c:pt idx="18803">
                  <c:v>204.63376</c:v>
                </c:pt>
                <c:pt idx="18804">
                  <c:v>204.64442700000001</c:v>
                </c:pt>
                <c:pt idx="18805">
                  <c:v>204.655036</c:v>
                </c:pt>
                <c:pt idx="18806">
                  <c:v>204.66565399999999</c:v>
                </c:pt>
                <c:pt idx="18807">
                  <c:v>204.676254</c:v>
                </c:pt>
                <c:pt idx="18808">
                  <c:v>204.686857</c:v>
                </c:pt>
                <c:pt idx="18809">
                  <c:v>204.697474</c:v>
                </c:pt>
                <c:pt idx="18810">
                  <c:v>204.708089</c:v>
                </c:pt>
                <c:pt idx="18811">
                  <c:v>204.71869000000001</c:v>
                </c:pt>
                <c:pt idx="18812">
                  <c:v>204.72930400000001</c:v>
                </c:pt>
                <c:pt idx="18813">
                  <c:v>204.739925</c:v>
                </c:pt>
                <c:pt idx="18814">
                  <c:v>204.75053</c:v>
                </c:pt>
                <c:pt idx="18815">
                  <c:v>204.76116999999999</c:v>
                </c:pt>
                <c:pt idx="18816">
                  <c:v>204.77177399999999</c:v>
                </c:pt>
                <c:pt idx="18817">
                  <c:v>204.782397</c:v>
                </c:pt>
                <c:pt idx="18818">
                  <c:v>204.79302300000001</c:v>
                </c:pt>
                <c:pt idx="18819">
                  <c:v>204.803653</c:v>
                </c:pt>
                <c:pt idx="18820">
                  <c:v>204.81437099999999</c:v>
                </c:pt>
                <c:pt idx="18821">
                  <c:v>204.825085</c:v>
                </c:pt>
                <c:pt idx="18822">
                  <c:v>204.835859</c:v>
                </c:pt>
                <c:pt idx="18823">
                  <c:v>204.84655100000001</c:v>
                </c:pt>
                <c:pt idx="18824">
                  <c:v>204.85717299999999</c:v>
                </c:pt>
                <c:pt idx="18825">
                  <c:v>204.86780899999999</c:v>
                </c:pt>
                <c:pt idx="18826">
                  <c:v>204.878479</c:v>
                </c:pt>
                <c:pt idx="18827">
                  <c:v>204.889152</c:v>
                </c:pt>
                <c:pt idx="18828">
                  <c:v>204.89980499999999</c:v>
                </c:pt>
                <c:pt idx="18829">
                  <c:v>204.91042999999999</c:v>
                </c:pt>
                <c:pt idx="18830">
                  <c:v>204.921074</c:v>
                </c:pt>
                <c:pt idx="18831">
                  <c:v>204.93169</c:v>
                </c:pt>
                <c:pt idx="18832">
                  <c:v>204.94230300000001</c:v>
                </c:pt>
                <c:pt idx="18833">
                  <c:v>204.952944</c:v>
                </c:pt>
                <c:pt idx="18834">
                  <c:v>204.96354600000001</c:v>
                </c:pt>
                <c:pt idx="18835">
                  <c:v>204.974221</c:v>
                </c:pt>
                <c:pt idx="18836">
                  <c:v>204.98537200000001</c:v>
                </c:pt>
                <c:pt idx="18837">
                  <c:v>204.99596500000001</c:v>
                </c:pt>
                <c:pt idx="18838">
                  <c:v>205.006563</c:v>
                </c:pt>
                <c:pt idx="18839">
                  <c:v>205.01717500000001</c:v>
                </c:pt>
                <c:pt idx="18840">
                  <c:v>205.02777900000001</c:v>
                </c:pt>
                <c:pt idx="18841">
                  <c:v>205.03838099999999</c:v>
                </c:pt>
                <c:pt idx="18842">
                  <c:v>205.04901599999999</c:v>
                </c:pt>
                <c:pt idx="18843">
                  <c:v>205.05963199999999</c:v>
                </c:pt>
                <c:pt idx="18844">
                  <c:v>205.070269</c:v>
                </c:pt>
                <c:pt idx="18845">
                  <c:v>205.08088499999999</c:v>
                </c:pt>
                <c:pt idx="18846">
                  <c:v>205.09148099999999</c:v>
                </c:pt>
                <c:pt idx="18847">
                  <c:v>205.10209900000001</c:v>
                </c:pt>
                <c:pt idx="18848">
                  <c:v>205.112751</c:v>
                </c:pt>
                <c:pt idx="18849">
                  <c:v>205.123355</c:v>
                </c:pt>
                <c:pt idx="18850">
                  <c:v>205.133971</c:v>
                </c:pt>
                <c:pt idx="18851">
                  <c:v>205.14462900000001</c:v>
                </c:pt>
                <c:pt idx="18852">
                  <c:v>205.155295</c:v>
                </c:pt>
                <c:pt idx="18853">
                  <c:v>205.165874</c:v>
                </c:pt>
                <c:pt idx="18854">
                  <c:v>205.17647700000001</c:v>
                </c:pt>
                <c:pt idx="18855">
                  <c:v>205.18708100000001</c:v>
                </c:pt>
                <c:pt idx="18856">
                  <c:v>205.197699</c:v>
                </c:pt>
                <c:pt idx="18857">
                  <c:v>205.20831699999999</c:v>
                </c:pt>
                <c:pt idx="18858">
                  <c:v>205.21902499999999</c:v>
                </c:pt>
                <c:pt idx="18859">
                  <c:v>205.22978599999999</c:v>
                </c:pt>
                <c:pt idx="18860">
                  <c:v>205.24055300000001</c:v>
                </c:pt>
                <c:pt idx="18861">
                  <c:v>205.25117499999999</c:v>
                </c:pt>
                <c:pt idx="18862">
                  <c:v>205.26172199999999</c:v>
                </c:pt>
                <c:pt idx="18863">
                  <c:v>205.27234000000001</c:v>
                </c:pt>
                <c:pt idx="18864">
                  <c:v>205.28294399999999</c:v>
                </c:pt>
                <c:pt idx="18865">
                  <c:v>205.29356999999999</c:v>
                </c:pt>
                <c:pt idx="18866">
                  <c:v>205.30418700000001</c:v>
                </c:pt>
                <c:pt idx="18867">
                  <c:v>205.31478200000001</c:v>
                </c:pt>
                <c:pt idx="18868">
                  <c:v>205.32548299999999</c:v>
                </c:pt>
                <c:pt idx="18869">
                  <c:v>205.33608599999999</c:v>
                </c:pt>
                <c:pt idx="18870">
                  <c:v>205.346688</c:v>
                </c:pt>
                <c:pt idx="18871">
                  <c:v>205.35728900000001</c:v>
                </c:pt>
                <c:pt idx="18872">
                  <c:v>205.36787100000001</c:v>
                </c:pt>
                <c:pt idx="18873">
                  <c:v>205.37846400000001</c:v>
                </c:pt>
                <c:pt idx="18874">
                  <c:v>205.38906700000001</c:v>
                </c:pt>
                <c:pt idx="18875">
                  <c:v>205.39967799999999</c:v>
                </c:pt>
                <c:pt idx="18876">
                  <c:v>205.410313</c:v>
                </c:pt>
                <c:pt idx="18877">
                  <c:v>205.420928</c:v>
                </c:pt>
                <c:pt idx="18878">
                  <c:v>205.431521</c:v>
                </c:pt>
                <c:pt idx="18879">
                  <c:v>205.44218000000001</c:v>
                </c:pt>
                <c:pt idx="18880">
                  <c:v>205.45278099999999</c:v>
                </c:pt>
                <c:pt idx="18881">
                  <c:v>205.46338900000001</c:v>
                </c:pt>
                <c:pt idx="18882">
                  <c:v>205.47399799999999</c:v>
                </c:pt>
                <c:pt idx="18883">
                  <c:v>205.484647</c:v>
                </c:pt>
                <c:pt idx="18884">
                  <c:v>205.49524199999999</c:v>
                </c:pt>
                <c:pt idx="18885">
                  <c:v>205.50584000000001</c:v>
                </c:pt>
                <c:pt idx="18886">
                  <c:v>205.51647399999999</c:v>
                </c:pt>
                <c:pt idx="18887">
                  <c:v>205.527075</c:v>
                </c:pt>
                <c:pt idx="18888">
                  <c:v>205.537665</c:v>
                </c:pt>
                <c:pt idx="18889">
                  <c:v>205.54826800000001</c:v>
                </c:pt>
                <c:pt idx="18890">
                  <c:v>205.558863</c:v>
                </c:pt>
                <c:pt idx="18891">
                  <c:v>205.56946300000001</c:v>
                </c:pt>
                <c:pt idx="18892">
                  <c:v>205.58006</c:v>
                </c:pt>
                <c:pt idx="18893">
                  <c:v>205.59066200000001</c:v>
                </c:pt>
                <c:pt idx="18894">
                  <c:v>205.60127199999999</c:v>
                </c:pt>
                <c:pt idx="18895">
                  <c:v>205.61188300000001</c:v>
                </c:pt>
                <c:pt idx="18896">
                  <c:v>205.62247600000001</c:v>
                </c:pt>
                <c:pt idx="18897">
                  <c:v>205.63300899999999</c:v>
                </c:pt>
                <c:pt idx="18898">
                  <c:v>205.64361700000001</c:v>
                </c:pt>
                <c:pt idx="18899">
                  <c:v>205.654247</c:v>
                </c:pt>
                <c:pt idx="18900">
                  <c:v>205.66485299999999</c:v>
                </c:pt>
                <c:pt idx="18901">
                  <c:v>205.675468</c:v>
                </c:pt>
                <c:pt idx="18902">
                  <c:v>205.68606199999999</c:v>
                </c:pt>
                <c:pt idx="18903">
                  <c:v>205.69671099999999</c:v>
                </c:pt>
                <c:pt idx="18904">
                  <c:v>205.70731000000001</c:v>
                </c:pt>
                <c:pt idx="18905">
                  <c:v>205.71796800000001</c:v>
                </c:pt>
                <c:pt idx="18906">
                  <c:v>205.728611</c:v>
                </c:pt>
                <c:pt idx="18907">
                  <c:v>205.739216</c:v>
                </c:pt>
                <c:pt idx="18908">
                  <c:v>205.74982499999999</c:v>
                </c:pt>
                <c:pt idx="18909">
                  <c:v>205.760458</c:v>
                </c:pt>
                <c:pt idx="18910">
                  <c:v>205.77106599999999</c:v>
                </c:pt>
                <c:pt idx="18911">
                  <c:v>205.781657</c:v>
                </c:pt>
                <c:pt idx="18912">
                  <c:v>205.79226399999999</c:v>
                </c:pt>
                <c:pt idx="18913">
                  <c:v>205.802865</c:v>
                </c:pt>
                <c:pt idx="18914">
                  <c:v>205.81347099999999</c:v>
                </c:pt>
                <c:pt idx="18915">
                  <c:v>205.82407799999999</c:v>
                </c:pt>
                <c:pt idx="18916">
                  <c:v>205.83468400000001</c:v>
                </c:pt>
                <c:pt idx="18917">
                  <c:v>205.845305</c:v>
                </c:pt>
                <c:pt idx="18918">
                  <c:v>205.855951</c:v>
                </c:pt>
                <c:pt idx="18919">
                  <c:v>205.86656099999999</c:v>
                </c:pt>
                <c:pt idx="18920">
                  <c:v>205.87715600000001</c:v>
                </c:pt>
                <c:pt idx="18921">
                  <c:v>205.88774599999999</c:v>
                </c:pt>
                <c:pt idx="18922">
                  <c:v>205.89835299999999</c:v>
                </c:pt>
                <c:pt idx="18923">
                  <c:v>205.90896100000001</c:v>
                </c:pt>
                <c:pt idx="18924">
                  <c:v>205.91956500000001</c:v>
                </c:pt>
                <c:pt idx="18925">
                  <c:v>205.930205</c:v>
                </c:pt>
                <c:pt idx="18926">
                  <c:v>205.940819</c:v>
                </c:pt>
                <c:pt idx="18927">
                  <c:v>205.95142200000001</c:v>
                </c:pt>
                <c:pt idx="18928">
                  <c:v>205.96203399999999</c:v>
                </c:pt>
                <c:pt idx="18929">
                  <c:v>205.97268299999999</c:v>
                </c:pt>
                <c:pt idx="18930">
                  <c:v>205.983305</c:v>
                </c:pt>
                <c:pt idx="18931">
                  <c:v>205.99392700000001</c:v>
                </c:pt>
                <c:pt idx="18932">
                  <c:v>206.00458499999999</c:v>
                </c:pt>
                <c:pt idx="18933">
                  <c:v>206.01520199999999</c:v>
                </c:pt>
                <c:pt idx="18934">
                  <c:v>206.02596800000001</c:v>
                </c:pt>
                <c:pt idx="18935">
                  <c:v>206.036722</c:v>
                </c:pt>
                <c:pt idx="18936">
                  <c:v>206.04725999999999</c:v>
                </c:pt>
                <c:pt idx="18937">
                  <c:v>206.057873</c:v>
                </c:pt>
                <c:pt idx="18938">
                  <c:v>206.06854899999999</c:v>
                </c:pt>
                <c:pt idx="18939">
                  <c:v>206.079173</c:v>
                </c:pt>
                <c:pt idx="18940">
                  <c:v>206.08978500000001</c:v>
                </c:pt>
                <c:pt idx="18941">
                  <c:v>206.10033999999999</c:v>
                </c:pt>
                <c:pt idx="18942">
                  <c:v>206.110941</c:v>
                </c:pt>
                <c:pt idx="18943">
                  <c:v>206.121545</c:v>
                </c:pt>
                <c:pt idx="18944">
                  <c:v>206.13215199999999</c:v>
                </c:pt>
                <c:pt idx="18945">
                  <c:v>206.14277000000001</c:v>
                </c:pt>
                <c:pt idx="18946">
                  <c:v>206.15337099999999</c:v>
                </c:pt>
                <c:pt idx="18947">
                  <c:v>206.163972</c:v>
                </c:pt>
                <c:pt idx="18948">
                  <c:v>206.17457400000001</c:v>
                </c:pt>
                <c:pt idx="18949">
                  <c:v>206.18518299999999</c:v>
                </c:pt>
                <c:pt idx="18950">
                  <c:v>206.19583499999999</c:v>
                </c:pt>
                <c:pt idx="18951">
                  <c:v>206.20647600000001</c:v>
                </c:pt>
                <c:pt idx="18952">
                  <c:v>206.217083</c:v>
                </c:pt>
                <c:pt idx="18953">
                  <c:v>206.22770499999999</c:v>
                </c:pt>
                <c:pt idx="18954">
                  <c:v>206.23834299999999</c:v>
                </c:pt>
                <c:pt idx="18955">
                  <c:v>206.24896000000001</c:v>
                </c:pt>
                <c:pt idx="18956">
                  <c:v>206.25958499999999</c:v>
                </c:pt>
                <c:pt idx="18957">
                  <c:v>206.270239</c:v>
                </c:pt>
                <c:pt idx="18958">
                  <c:v>206.28083799999999</c:v>
                </c:pt>
                <c:pt idx="18959">
                  <c:v>206.29145199999999</c:v>
                </c:pt>
                <c:pt idx="18960">
                  <c:v>206.30205799999999</c:v>
                </c:pt>
                <c:pt idx="18961">
                  <c:v>206.31271799999999</c:v>
                </c:pt>
                <c:pt idx="18962">
                  <c:v>206.32332299999999</c:v>
                </c:pt>
                <c:pt idx="18963">
                  <c:v>206.33392900000001</c:v>
                </c:pt>
                <c:pt idx="18964">
                  <c:v>206.344583</c:v>
                </c:pt>
                <c:pt idx="18965">
                  <c:v>206.35518999999999</c:v>
                </c:pt>
                <c:pt idx="18966">
                  <c:v>206.36578399999999</c:v>
                </c:pt>
                <c:pt idx="18967">
                  <c:v>206.376463</c:v>
                </c:pt>
                <c:pt idx="18968">
                  <c:v>206.38707299999999</c:v>
                </c:pt>
                <c:pt idx="18969">
                  <c:v>206.39770799999999</c:v>
                </c:pt>
                <c:pt idx="18970">
                  <c:v>206.40831499999999</c:v>
                </c:pt>
                <c:pt idx="18971">
                  <c:v>206.419038</c:v>
                </c:pt>
                <c:pt idx="18972">
                  <c:v>206.430747</c:v>
                </c:pt>
                <c:pt idx="18973">
                  <c:v>206.442353</c:v>
                </c:pt>
                <c:pt idx="18974">
                  <c:v>206.4538</c:v>
                </c:pt>
                <c:pt idx="18975">
                  <c:v>206.46489199999999</c:v>
                </c:pt>
                <c:pt idx="18976">
                  <c:v>206.47674599999999</c:v>
                </c:pt>
                <c:pt idx="18977">
                  <c:v>206.488178</c:v>
                </c:pt>
                <c:pt idx="18978">
                  <c:v>206.49961200000001</c:v>
                </c:pt>
                <c:pt idx="18979">
                  <c:v>206.51139800000001</c:v>
                </c:pt>
                <c:pt idx="18980">
                  <c:v>206.52282500000001</c:v>
                </c:pt>
                <c:pt idx="18981">
                  <c:v>206.53391099999999</c:v>
                </c:pt>
                <c:pt idx="18982">
                  <c:v>206.544997</c:v>
                </c:pt>
                <c:pt idx="18983">
                  <c:v>206.55685800000001</c:v>
                </c:pt>
                <c:pt idx="18984">
                  <c:v>206.56830600000001</c:v>
                </c:pt>
                <c:pt idx="18985">
                  <c:v>206.580162</c:v>
                </c:pt>
                <c:pt idx="18986">
                  <c:v>206.591578</c:v>
                </c:pt>
                <c:pt idx="18987">
                  <c:v>206.603016</c:v>
                </c:pt>
                <c:pt idx="18988">
                  <c:v>206.614317</c:v>
                </c:pt>
                <c:pt idx="18989">
                  <c:v>206.62573</c:v>
                </c:pt>
                <c:pt idx="18990">
                  <c:v>206.63725600000001</c:v>
                </c:pt>
                <c:pt idx="18991">
                  <c:v>206.64865900000001</c:v>
                </c:pt>
                <c:pt idx="18992">
                  <c:v>206.66006300000001</c:v>
                </c:pt>
                <c:pt idx="18993">
                  <c:v>206.67113800000001</c:v>
                </c:pt>
                <c:pt idx="18994">
                  <c:v>206.68220500000001</c:v>
                </c:pt>
                <c:pt idx="18995">
                  <c:v>206.69367299999999</c:v>
                </c:pt>
                <c:pt idx="18996">
                  <c:v>206.70475200000001</c:v>
                </c:pt>
                <c:pt idx="18997">
                  <c:v>206.716219</c:v>
                </c:pt>
                <c:pt idx="18998">
                  <c:v>206.726889</c:v>
                </c:pt>
                <c:pt idx="18999">
                  <c:v>206.73749799999999</c:v>
                </c:pt>
                <c:pt idx="19000">
                  <c:v>206.74809400000001</c:v>
                </c:pt>
                <c:pt idx="19001">
                  <c:v>206.75871599999999</c:v>
                </c:pt>
                <c:pt idx="19002">
                  <c:v>206.76930300000001</c:v>
                </c:pt>
                <c:pt idx="19003">
                  <c:v>206.77990299999999</c:v>
                </c:pt>
                <c:pt idx="19004">
                  <c:v>206.790503</c:v>
                </c:pt>
                <c:pt idx="19005">
                  <c:v>206.80112299999999</c:v>
                </c:pt>
                <c:pt idx="19006">
                  <c:v>206.811734</c:v>
                </c:pt>
                <c:pt idx="19007">
                  <c:v>206.82236499999999</c:v>
                </c:pt>
                <c:pt idx="19008">
                  <c:v>206.83298300000001</c:v>
                </c:pt>
                <c:pt idx="19009">
                  <c:v>206.84360699999999</c:v>
                </c:pt>
                <c:pt idx="19010">
                  <c:v>206.85425799999999</c:v>
                </c:pt>
                <c:pt idx="19011">
                  <c:v>206.86486099999999</c:v>
                </c:pt>
                <c:pt idx="19012">
                  <c:v>206.875471</c:v>
                </c:pt>
                <c:pt idx="19013">
                  <c:v>206.88614200000001</c:v>
                </c:pt>
                <c:pt idx="19014">
                  <c:v>206.89685299999999</c:v>
                </c:pt>
                <c:pt idx="19015">
                  <c:v>206.90745799999999</c:v>
                </c:pt>
                <c:pt idx="19016">
                  <c:v>206.918046</c:v>
                </c:pt>
                <c:pt idx="19017">
                  <c:v>206.928755</c:v>
                </c:pt>
                <c:pt idx="19018">
                  <c:v>206.939424</c:v>
                </c:pt>
                <c:pt idx="19019">
                  <c:v>206.95003</c:v>
                </c:pt>
                <c:pt idx="19020">
                  <c:v>206.96067400000001</c:v>
                </c:pt>
                <c:pt idx="19021">
                  <c:v>206.97127900000001</c:v>
                </c:pt>
                <c:pt idx="19022">
                  <c:v>206.98194699999999</c:v>
                </c:pt>
                <c:pt idx="19023">
                  <c:v>206.99265600000001</c:v>
                </c:pt>
                <c:pt idx="19024">
                  <c:v>207.00326999999999</c:v>
                </c:pt>
                <c:pt idx="19025">
                  <c:v>207.01391100000001</c:v>
                </c:pt>
                <c:pt idx="19026">
                  <c:v>207.024575</c:v>
                </c:pt>
                <c:pt idx="19027">
                  <c:v>207.035191</c:v>
                </c:pt>
                <c:pt idx="19028">
                  <c:v>207.045795</c:v>
                </c:pt>
                <c:pt idx="19029">
                  <c:v>207.056444</c:v>
                </c:pt>
                <c:pt idx="19030">
                  <c:v>207.067204</c:v>
                </c:pt>
                <c:pt idx="19031">
                  <c:v>207.078078</c:v>
                </c:pt>
                <c:pt idx="19032">
                  <c:v>207.088784</c:v>
                </c:pt>
                <c:pt idx="19033">
                  <c:v>207.09939700000001</c:v>
                </c:pt>
                <c:pt idx="19034">
                  <c:v>207.11000200000001</c:v>
                </c:pt>
                <c:pt idx="19035">
                  <c:v>207.12066300000001</c:v>
                </c:pt>
                <c:pt idx="19036">
                  <c:v>207.13126700000001</c:v>
                </c:pt>
                <c:pt idx="19037">
                  <c:v>207.141873</c:v>
                </c:pt>
                <c:pt idx="19038">
                  <c:v>207.15253300000001</c:v>
                </c:pt>
                <c:pt idx="19039">
                  <c:v>207.16313500000001</c:v>
                </c:pt>
                <c:pt idx="19040">
                  <c:v>207.17375100000001</c:v>
                </c:pt>
                <c:pt idx="19041">
                  <c:v>207.18436</c:v>
                </c:pt>
                <c:pt idx="19042">
                  <c:v>207.19497200000001</c:v>
                </c:pt>
                <c:pt idx="19043">
                  <c:v>207.20561900000001</c:v>
                </c:pt>
                <c:pt idx="19044">
                  <c:v>207.21626499999999</c:v>
                </c:pt>
                <c:pt idx="19045">
                  <c:v>207.22693100000001</c:v>
                </c:pt>
                <c:pt idx="19046">
                  <c:v>207.23860400000001</c:v>
                </c:pt>
                <c:pt idx="19047">
                  <c:v>207.25032100000001</c:v>
                </c:pt>
                <c:pt idx="19048">
                  <c:v>207.26138599999999</c:v>
                </c:pt>
                <c:pt idx="19049">
                  <c:v>207.27283399999999</c:v>
                </c:pt>
                <c:pt idx="19050">
                  <c:v>207.28392500000001</c:v>
                </c:pt>
                <c:pt idx="19051">
                  <c:v>207.29496900000001</c:v>
                </c:pt>
                <c:pt idx="19052">
                  <c:v>207.306704</c:v>
                </c:pt>
                <c:pt idx="19053">
                  <c:v>207.31815800000001</c:v>
                </c:pt>
                <c:pt idx="19054">
                  <c:v>207.33004099999999</c:v>
                </c:pt>
                <c:pt idx="19055">
                  <c:v>207.341497</c:v>
                </c:pt>
                <c:pt idx="19056">
                  <c:v>207.352957</c:v>
                </c:pt>
                <c:pt idx="19057">
                  <c:v>207.36424400000001</c:v>
                </c:pt>
                <c:pt idx="19058">
                  <c:v>207.37573800000001</c:v>
                </c:pt>
                <c:pt idx="19059">
                  <c:v>207.387384</c:v>
                </c:pt>
                <c:pt idx="19060">
                  <c:v>207.39801299999999</c:v>
                </c:pt>
                <c:pt idx="19061">
                  <c:v>207.408681</c:v>
                </c:pt>
                <c:pt idx="19062">
                  <c:v>207.41947099999999</c:v>
                </c:pt>
                <c:pt idx="19063">
                  <c:v>207.43007499999999</c:v>
                </c:pt>
                <c:pt idx="19064">
                  <c:v>207.44070400000001</c:v>
                </c:pt>
                <c:pt idx="19065">
                  <c:v>207.45131599999999</c:v>
                </c:pt>
                <c:pt idx="19066">
                  <c:v>207.46191899999999</c:v>
                </c:pt>
                <c:pt idx="19067">
                  <c:v>207.47255899999999</c:v>
                </c:pt>
                <c:pt idx="19068">
                  <c:v>207.48320899999999</c:v>
                </c:pt>
                <c:pt idx="19069">
                  <c:v>207.49382399999999</c:v>
                </c:pt>
                <c:pt idx="19070">
                  <c:v>207.50448399999999</c:v>
                </c:pt>
                <c:pt idx="19071">
                  <c:v>207.51509999999999</c:v>
                </c:pt>
                <c:pt idx="19072">
                  <c:v>207.525732</c:v>
                </c:pt>
                <c:pt idx="19073">
                  <c:v>207.53637900000001</c:v>
                </c:pt>
                <c:pt idx="19074">
                  <c:v>207.546999</c:v>
                </c:pt>
                <c:pt idx="19075">
                  <c:v>207.55779100000001</c:v>
                </c:pt>
                <c:pt idx="19076">
                  <c:v>207.568443</c:v>
                </c:pt>
                <c:pt idx="19077">
                  <c:v>207.579059</c:v>
                </c:pt>
                <c:pt idx="19078">
                  <c:v>207.58964900000001</c:v>
                </c:pt>
                <c:pt idx="19079">
                  <c:v>207.60029499999999</c:v>
                </c:pt>
                <c:pt idx="19080">
                  <c:v>207.610918</c:v>
                </c:pt>
                <c:pt idx="19081">
                  <c:v>207.62160900000001</c:v>
                </c:pt>
                <c:pt idx="19082">
                  <c:v>207.63339199999999</c:v>
                </c:pt>
                <c:pt idx="19083">
                  <c:v>207.64469199999999</c:v>
                </c:pt>
                <c:pt idx="19084">
                  <c:v>207.65576100000001</c:v>
                </c:pt>
                <c:pt idx="19085">
                  <c:v>207.66751600000001</c:v>
                </c:pt>
                <c:pt idx="19086">
                  <c:v>207.679092</c:v>
                </c:pt>
                <c:pt idx="19087">
                  <c:v>207.690969</c:v>
                </c:pt>
                <c:pt idx="19088">
                  <c:v>207.702417</c:v>
                </c:pt>
                <c:pt idx="19089">
                  <c:v>207.71350899999999</c:v>
                </c:pt>
                <c:pt idx="19090">
                  <c:v>207.72465500000001</c:v>
                </c:pt>
                <c:pt idx="19091">
                  <c:v>207.73612</c:v>
                </c:pt>
                <c:pt idx="19092">
                  <c:v>207.74716900000001</c:v>
                </c:pt>
                <c:pt idx="19093">
                  <c:v>207.75882799999999</c:v>
                </c:pt>
                <c:pt idx="19094">
                  <c:v>207.770242</c:v>
                </c:pt>
                <c:pt idx="19095">
                  <c:v>207.78214500000001</c:v>
                </c:pt>
                <c:pt idx="19096">
                  <c:v>207.79320899999999</c:v>
                </c:pt>
                <c:pt idx="19097">
                  <c:v>207.804441</c:v>
                </c:pt>
                <c:pt idx="19098">
                  <c:v>207.815505</c:v>
                </c:pt>
                <c:pt idx="19099">
                  <c:v>207.82628800000001</c:v>
                </c:pt>
                <c:pt idx="19100">
                  <c:v>207.83689899999999</c:v>
                </c:pt>
                <c:pt idx="19101">
                  <c:v>207.847598</c:v>
                </c:pt>
                <c:pt idx="19102">
                  <c:v>207.85824199999999</c:v>
                </c:pt>
                <c:pt idx="19103">
                  <c:v>207.86884900000001</c:v>
                </c:pt>
                <c:pt idx="19104">
                  <c:v>207.87946600000001</c:v>
                </c:pt>
                <c:pt idx="19105">
                  <c:v>207.89005900000001</c:v>
                </c:pt>
                <c:pt idx="19106">
                  <c:v>207.900767</c:v>
                </c:pt>
                <c:pt idx="19107">
                  <c:v>207.91138799999999</c:v>
                </c:pt>
                <c:pt idx="19108">
                  <c:v>207.92199299999999</c:v>
                </c:pt>
                <c:pt idx="19109">
                  <c:v>207.93263300000001</c:v>
                </c:pt>
                <c:pt idx="19110">
                  <c:v>207.94324</c:v>
                </c:pt>
                <c:pt idx="19111">
                  <c:v>207.953857</c:v>
                </c:pt>
                <c:pt idx="19112">
                  <c:v>207.964495</c:v>
                </c:pt>
                <c:pt idx="19113">
                  <c:v>207.97510199999999</c:v>
                </c:pt>
                <c:pt idx="19114">
                  <c:v>207.985794</c:v>
                </c:pt>
                <c:pt idx="19115">
                  <c:v>207.99646100000001</c:v>
                </c:pt>
                <c:pt idx="19116">
                  <c:v>208.00708900000001</c:v>
                </c:pt>
                <c:pt idx="19117">
                  <c:v>208.017786</c:v>
                </c:pt>
                <c:pt idx="19118">
                  <c:v>208.02843799999999</c:v>
                </c:pt>
                <c:pt idx="19119">
                  <c:v>208.03906000000001</c:v>
                </c:pt>
                <c:pt idx="19120">
                  <c:v>208.04965799999999</c:v>
                </c:pt>
                <c:pt idx="19121">
                  <c:v>208.06028000000001</c:v>
                </c:pt>
                <c:pt idx="19122">
                  <c:v>208.070888</c:v>
                </c:pt>
                <c:pt idx="19123">
                  <c:v>208.08150699999999</c:v>
                </c:pt>
                <c:pt idx="19124">
                  <c:v>208.092107</c:v>
                </c:pt>
                <c:pt idx="19125">
                  <c:v>208.102712</c:v>
                </c:pt>
                <c:pt idx="19126">
                  <c:v>208.11335700000001</c:v>
                </c:pt>
                <c:pt idx="19127">
                  <c:v>208.12400199999999</c:v>
                </c:pt>
                <c:pt idx="19128">
                  <c:v>208.13457</c:v>
                </c:pt>
                <c:pt idx="19129">
                  <c:v>208.145205</c:v>
                </c:pt>
                <c:pt idx="19130">
                  <c:v>208.15586400000001</c:v>
                </c:pt>
                <c:pt idx="19131">
                  <c:v>208.16649899999999</c:v>
                </c:pt>
                <c:pt idx="19132">
                  <c:v>208.17715899999999</c:v>
                </c:pt>
                <c:pt idx="19133">
                  <c:v>208.18788000000001</c:v>
                </c:pt>
                <c:pt idx="19134">
                  <c:v>208.19850099999999</c:v>
                </c:pt>
                <c:pt idx="19135">
                  <c:v>208.209104</c:v>
                </c:pt>
                <c:pt idx="19136">
                  <c:v>208.219708</c:v>
                </c:pt>
                <c:pt idx="19137">
                  <c:v>208.230334</c:v>
                </c:pt>
                <c:pt idx="19138">
                  <c:v>208.24092999999999</c:v>
                </c:pt>
                <c:pt idx="19139">
                  <c:v>208.251532</c:v>
                </c:pt>
                <c:pt idx="19140">
                  <c:v>208.26216600000001</c:v>
                </c:pt>
                <c:pt idx="19141">
                  <c:v>208.272809</c:v>
                </c:pt>
                <c:pt idx="19142">
                  <c:v>208.283411</c:v>
                </c:pt>
                <c:pt idx="19143">
                  <c:v>208.294026</c:v>
                </c:pt>
                <c:pt idx="19144">
                  <c:v>208.304653</c:v>
                </c:pt>
                <c:pt idx="19145">
                  <c:v>208.315259</c:v>
                </c:pt>
                <c:pt idx="19146">
                  <c:v>208.325874</c:v>
                </c:pt>
                <c:pt idx="19147">
                  <c:v>208.33653899999999</c:v>
                </c:pt>
                <c:pt idx="19148">
                  <c:v>208.34714099999999</c:v>
                </c:pt>
                <c:pt idx="19149">
                  <c:v>208.35777300000001</c:v>
                </c:pt>
                <c:pt idx="19150">
                  <c:v>208.36836099999999</c:v>
                </c:pt>
                <c:pt idx="19151">
                  <c:v>208.37897599999999</c:v>
                </c:pt>
                <c:pt idx="19152">
                  <c:v>208.38956099999999</c:v>
                </c:pt>
                <c:pt idx="19153">
                  <c:v>208.40017599999999</c:v>
                </c:pt>
                <c:pt idx="19154">
                  <c:v>208.41074399999999</c:v>
                </c:pt>
                <c:pt idx="19155">
                  <c:v>208.42136099999999</c:v>
                </c:pt>
                <c:pt idx="19156">
                  <c:v>208.43212600000001</c:v>
                </c:pt>
                <c:pt idx="19157">
                  <c:v>208.442904</c:v>
                </c:pt>
                <c:pt idx="19158">
                  <c:v>208.45359300000001</c:v>
                </c:pt>
                <c:pt idx="19159">
                  <c:v>208.46424200000001</c:v>
                </c:pt>
                <c:pt idx="19160">
                  <c:v>208.47486599999999</c:v>
                </c:pt>
                <c:pt idx="19161">
                  <c:v>208.485604</c:v>
                </c:pt>
                <c:pt idx="19162">
                  <c:v>208.49625399999999</c:v>
                </c:pt>
                <c:pt idx="19163">
                  <c:v>208.50687500000001</c:v>
                </c:pt>
                <c:pt idx="19164">
                  <c:v>208.51749000000001</c:v>
                </c:pt>
                <c:pt idx="19165">
                  <c:v>208.52819</c:v>
                </c:pt>
                <c:pt idx="19166">
                  <c:v>208.53886</c:v>
                </c:pt>
                <c:pt idx="19167">
                  <c:v>208.54947100000001</c:v>
                </c:pt>
                <c:pt idx="19168">
                  <c:v>208.560103</c:v>
                </c:pt>
                <c:pt idx="19169">
                  <c:v>208.57070300000001</c:v>
                </c:pt>
                <c:pt idx="19170">
                  <c:v>208.58130399999999</c:v>
                </c:pt>
                <c:pt idx="19171">
                  <c:v>208.59192899999999</c:v>
                </c:pt>
                <c:pt idx="19172">
                  <c:v>208.60253</c:v>
                </c:pt>
                <c:pt idx="19173">
                  <c:v>208.61314999999999</c:v>
                </c:pt>
                <c:pt idx="19174">
                  <c:v>208.623752</c:v>
                </c:pt>
                <c:pt idx="19175">
                  <c:v>208.63436300000001</c:v>
                </c:pt>
                <c:pt idx="19176">
                  <c:v>208.644983</c:v>
                </c:pt>
                <c:pt idx="19177">
                  <c:v>208.655686</c:v>
                </c:pt>
                <c:pt idx="19178">
                  <c:v>208.66631000000001</c:v>
                </c:pt>
                <c:pt idx="19179">
                  <c:v>208.67691099999999</c:v>
                </c:pt>
                <c:pt idx="19180">
                  <c:v>208.68751800000001</c:v>
                </c:pt>
                <c:pt idx="19181">
                  <c:v>208.69816299999999</c:v>
                </c:pt>
                <c:pt idx="19182">
                  <c:v>208.70876899999999</c:v>
                </c:pt>
                <c:pt idx="19183">
                  <c:v>208.71936199999999</c:v>
                </c:pt>
                <c:pt idx="19184">
                  <c:v>208.72995499999999</c:v>
                </c:pt>
                <c:pt idx="19185">
                  <c:v>208.74061800000001</c:v>
                </c:pt>
                <c:pt idx="19186">
                  <c:v>208.75123600000001</c:v>
                </c:pt>
                <c:pt idx="19187">
                  <c:v>208.76184000000001</c:v>
                </c:pt>
                <c:pt idx="19188">
                  <c:v>208.77248599999999</c:v>
                </c:pt>
                <c:pt idx="19189">
                  <c:v>208.78307799999999</c:v>
                </c:pt>
                <c:pt idx="19190">
                  <c:v>208.79368700000001</c:v>
                </c:pt>
                <c:pt idx="19191">
                  <c:v>208.80432200000001</c:v>
                </c:pt>
                <c:pt idx="19192">
                  <c:v>208.81493599999999</c:v>
                </c:pt>
                <c:pt idx="19193">
                  <c:v>208.82562999999999</c:v>
                </c:pt>
                <c:pt idx="19194">
                  <c:v>208.836826</c:v>
                </c:pt>
                <c:pt idx="19195">
                  <c:v>208.84756300000001</c:v>
                </c:pt>
                <c:pt idx="19196">
                  <c:v>208.85824299999999</c:v>
                </c:pt>
                <c:pt idx="19197">
                  <c:v>208.868863</c:v>
                </c:pt>
                <c:pt idx="19198">
                  <c:v>208.87948900000001</c:v>
                </c:pt>
                <c:pt idx="19199">
                  <c:v>208.89014299999999</c:v>
                </c:pt>
                <c:pt idx="19200">
                  <c:v>208.900769</c:v>
                </c:pt>
                <c:pt idx="19201">
                  <c:v>208.911373</c:v>
                </c:pt>
                <c:pt idx="19202">
                  <c:v>208.92197100000001</c:v>
                </c:pt>
                <c:pt idx="19203">
                  <c:v>208.93261899999999</c:v>
                </c:pt>
                <c:pt idx="19204">
                  <c:v>208.943228</c:v>
                </c:pt>
                <c:pt idx="19205">
                  <c:v>208.95385400000001</c:v>
                </c:pt>
                <c:pt idx="19206">
                  <c:v>208.96446900000001</c:v>
                </c:pt>
                <c:pt idx="19207">
                  <c:v>208.975086</c:v>
                </c:pt>
                <c:pt idx="19208">
                  <c:v>208.98573500000001</c:v>
                </c:pt>
                <c:pt idx="19209">
                  <c:v>208.99638100000001</c:v>
                </c:pt>
                <c:pt idx="19210">
                  <c:v>209.007003</c:v>
                </c:pt>
                <c:pt idx="19211">
                  <c:v>209.01763600000001</c:v>
                </c:pt>
                <c:pt idx="19212">
                  <c:v>209.02824200000001</c:v>
                </c:pt>
                <c:pt idx="19213">
                  <c:v>209.03885099999999</c:v>
                </c:pt>
                <c:pt idx="19214">
                  <c:v>209.049454</c:v>
                </c:pt>
                <c:pt idx="19215">
                  <c:v>209.060056</c:v>
                </c:pt>
                <c:pt idx="19216">
                  <c:v>209.070684</c:v>
                </c:pt>
                <c:pt idx="19217">
                  <c:v>209.08131299999999</c:v>
                </c:pt>
                <c:pt idx="19218">
                  <c:v>209.091915</c:v>
                </c:pt>
                <c:pt idx="19219">
                  <c:v>209.10253700000001</c:v>
                </c:pt>
                <c:pt idx="19220">
                  <c:v>209.113134</c:v>
                </c:pt>
                <c:pt idx="19221">
                  <c:v>209.12373600000001</c:v>
                </c:pt>
                <c:pt idx="19222">
                  <c:v>209.13438099999999</c:v>
                </c:pt>
                <c:pt idx="19223">
                  <c:v>209.14498</c:v>
                </c:pt>
                <c:pt idx="19224">
                  <c:v>209.155585</c:v>
                </c:pt>
                <c:pt idx="19225">
                  <c:v>209.16623100000001</c:v>
                </c:pt>
                <c:pt idx="19226">
                  <c:v>209.17737299999999</c:v>
                </c:pt>
                <c:pt idx="19227">
                  <c:v>209.18797599999999</c:v>
                </c:pt>
                <c:pt idx="19228">
                  <c:v>209.19851399999999</c:v>
                </c:pt>
                <c:pt idx="19229">
                  <c:v>209.209135</c:v>
                </c:pt>
                <c:pt idx="19230">
                  <c:v>209.219762</c:v>
                </c:pt>
                <c:pt idx="19231">
                  <c:v>209.23038099999999</c:v>
                </c:pt>
                <c:pt idx="19232">
                  <c:v>209.24099899999999</c:v>
                </c:pt>
                <c:pt idx="19233">
                  <c:v>209.25170800000001</c:v>
                </c:pt>
                <c:pt idx="19234">
                  <c:v>209.26241099999999</c:v>
                </c:pt>
                <c:pt idx="19235">
                  <c:v>209.27303699999999</c:v>
                </c:pt>
                <c:pt idx="19236">
                  <c:v>209.28367499999999</c:v>
                </c:pt>
                <c:pt idx="19237">
                  <c:v>209.29433800000001</c:v>
                </c:pt>
                <c:pt idx="19238">
                  <c:v>209.30495400000001</c:v>
                </c:pt>
                <c:pt idx="19239">
                  <c:v>209.315515</c:v>
                </c:pt>
                <c:pt idx="19240">
                  <c:v>209.32615000000001</c:v>
                </c:pt>
                <c:pt idx="19241">
                  <c:v>209.336769</c:v>
                </c:pt>
                <c:pt idx="19242">
                  <c:v>209.34740400000001</c:v>
                </c:pt>
                <c:pt idx="19243">
                  <c:v>209.357992</c:v>
                </c:pt>
                <c:pt idx="19244">
                  <c:v>209.368652</c:v>
                </c:pt>
                <c:pt idx="19245">
                  <c:v>209.37924699999999</c:v>
                </c:pt>
                <c:pt idx="19246">
                  <c:v>209.38984300000001</c:v>
                </c:pt>
                <c:pt idx="19247">
                  <c:v>209.400488</c:v>
                </c:pt>
                <c:pt idx="19248">
                  <c:v>209.411092</c:v>
                </c:pt>
                <c:pt idx="19249">
                  <c:v>209.421674</c:v>
                </c:pt>
                <c:pt idx="19250">
                  <c:v>209.43228300000001</c:v>
                </c:pt>
                <c:pt idx="19251">
                  <c:v>209.44289599999999</c:v>
                </c:pt>
                <c:pt idx="19252">
                  <c:v>209.45348000000001</c:v>
                </c:pt>
                <c:pt idx="19253">
                  <c:v>209.46409499999999</c:v>
                </c:pt>
                <c:pt idx="19254">
                  <c:v>209.47470799999999</c:v>
                </c:pt>
                <c:pt idx="19255">
                  <c:v>209.485332</c:v>
                </c:pt>
                <c:pt idx="19256">
                  <c:v>209.49663899999999</c:v>
                </c:pt>
                <c:pt idx="19257">
                  <c:v>209.50725299999999</c:v>
                </c:pt>
                <c:pt idx="19258">
                  <c:v>209.51786100000001</c:v>
                </c:pt>
                <c:pt idx="19259">
                  <c:v>209.52848900000001</c:v>
                </c:pt>
                <c:pt idx="19260">
                  <c:v>209.53908300000001</c:v>
                </c:pt>
                <c:pt idx="19261">
                  <c:v>209.549689</c:v>
                </c:pt>
                <c:pt idx="19262">
                  <c:v>209.56027800000001</c:v>
                </c:pt>
                <c:pt idx="19263">
                  <c:v>209.57087799999999</c:v>
                </c:pt>
                <c:pt idx="19264">
                  <c:v>209.58157</c:v>
                </c:pt>
                <c:pt idx="19265">
                  <c:v>209.59216799999999</c:v>
                </c:pt>
                <c:pt idx="19266">
                  <c:v>209.60277500000001</c:v>
                </c:pt>
                <c:pt idx="19267">
                  <c:v>209.61338599999999</c:v>
                </c:pt>
                <c:pt idx="19268">
                  <c:v>209.62400400000001</c:v>
                </c:pt>
                <c:pt idx="19269">
                  <c:v>209.63467299999999</c:v>
                </c:pt>
                <c:pt idx="19270">
                  <c:v>209.64531099999999</c:v>
                </c:pt>
                <c:pt idx="19271">
                  <c:v>209.65584899999999</c:v>
                </c:pt>
                <c:pt idx="19272">
                  <c:v>209.66648499999999</c:v>
                </c:pt>
                <c:pt idx="19273">
                  <c:v>209.677099</c:v>
                </c:pt>
                <c:pt idx="19274">
                  <c:v>209.68772000000001</c:v>
                </c:pt>
                <c:pt idx="19275">
                  <c:v>209.69833</c:v>
                </c:pt>
                <c:pt idx="19276">
                  <c:v>209.70895100000001</c:v>
                </c:pt>
                <c:pt idx="19277">
                  <c:v>209.719571</c:v>
                </c:pt>
                <c:pt idx="19278">
                  <c:v>209.73022599999999</c:v>
                </c:pt>
                <c:pt idx="19279">
                  <c:v>209.74084099999999</c:v>
                </c:pt>
                <c:pt idx="19280">
                  <c:v>209.75144</c:v>
                </c:pt>
                <c:pt idx="19281">
                  <c:v>209.76204100000001</c:v>
                </c:pt>
                <c:pt idx="19282">
                  <c:v>209.772685</c:v>
                </c:pt>
                <c:pt idx="19283">
                  <c:v>209.78330800000001</c:v>
                </c:pt>
                <c:pt idx="19284">
                  <c:v>209.79390699999999</c:v>
                </c:pt>
                <c:pt idx="19285">
                  <c:v>209.804554</c:v>
                </c:pt>
                <c:pt idx="19286">
                  <c:v>209.815144</c:v>
                </c:pt>
                <c:pt idx="19287">
                  <c:v>209.82575199999999</c:v>
                </c:pt>
                <c:pt idx="19288">
                  <c:v>209.836332</c:v>
                </c:pt>
                <c:pt idx="19289">
                  <c:v>209.84692799999999</c:v>
                </c:pt>
                <c:pt idx="19290">
                  <c:v>209.85754</c:v>
                </c:pt>
                <c:pt idx="19291">
                  <c:v>209.86813100000001</c:v>
                </c:pt>
                <c:pt idx="19292">
                  <c:v>209.87890400000001</c:v>
                </c:pt>
                <c:pt idx="19293">
                  <c:v>209.88966300000001</c:v>
                </c:pt>
                <c:pt idx="19294">
                  <c:v>209.90031300000001</c:v>
                </c:pt>
                <c:pt idx="19295">
                  <c:v>209.910923</c:v>
                </c:pt>
                <c:pt idx="19296">
                  <c:v>209.92151000000001</c:v>
                </c:pt>
                <c:pt idx="19297">
                  <c:v>209.932098</c:v>
                </c:pt>
                <c:pt idx="19298">
                  <c:v>209.94270800000001</c:v>
                </c:pt>
                <c:pt idx="19299">
                  <c:v>209.95330799999999</c:v>
                </c:pt>
                <c:pt idx="19300">
                  <c:v>209.96391399999999</c:v>
                </c:pt>
                <c:pt idx="19301">
                  <c:v>209.974515</c:v>
                </c:pt>
                <c:pt idx="19302">
                  <c:v>209.985131</c:v>
                </c:pt>
                <c:pt idx="19303">
                  <c:v>209.99574000000001</c:v>
                </c:pt>
                <c:pt idx="19304">
                  <c:v>210.006325</c:v>
                </c:pt>
                <c:pt idx="19305">
                  <c:v>210.01696799999999</c:v>
                </c:pt>
                <c:pt idx="19306">
                  <c:v>210.02768699999999</c:v>
                </c:pt>
                <c:pt idx="19307">
                  <c:v>210.038545</c:v>
                </c:pt>
                <c:pt idx="19308">
                  <c:v>210.049308</c:v>
                </c:pt>
                <c:pt idx="19309">
                  <c:v>210.059946</c:v>
                </c:pt>
                <c:pt idx="19310">
                  <c:v>210.070561</c:v>
                </c:pt>
                <c:pt idx="19311">
                  <c:v>210.08118099999999</c:v>
                </c:pt>
                <c:pt idx="19312">
                  <c:v>210.09177199999999</c:v>
                </c:pt>
                <c:pt idx="19313">
                  <c:v>210.10238000000001</c:v>
                </c:pt>
                <c:pt idx="19314">
                  <c:v>210.11299700000001</c:v>
                </c:pt>
                <c:pt idx="19315">
                  <c:v>210.12359599999999</c:v>
                </c:pt>
                <c:pt idx="19316">
                  <c:v>210.13427999999999</c:v>
                </c:pt>
                <c:pt idx="19317">
                  <c:v>210.14488700000001</c:v>
                </c:pt>
                <c:pt idx="19318">
                  <c:v>210.15549999999999</c:v>
                </c:pt>
                <c:pt idx="19319">
                  <c:v>210.1661</c:v>
                </c:pt>
                <c:pt idx="19320">
                  <c:v>210.17676599999999</c:v>
                </c:pt>
                <c:pt idx="19321">
                  <c:v>210.187377</c:v>
                </c:pt>
                <c:pt idx="19322">
                  <c:v>210.19797500000001</c:v>
                </c:pt>
                <c:pt idx="19323">
                  <c:v>210.20862299999999</c:v>
                </c:pt>
                <c:pt idx="19324">
                  <c:v>210.21923200000001</c:v>
                </c:pt>
                <c:pt idx="19325">
                  <c:v>210.229761</c:v>
                </c:pt>
                <c:pt idx="19326">
                  <c:v>210.240297</c:v>
                </c:pt>
                <c:pt idx="19327">
                  <c:v>210.250889</c:v>
                </c:pt>
                <c:pt idx="19328">
                  <c:v>210.26151100000001</c:v>
                </c:pt>
                <c:pt idx="19329">
                  <c:v>210.27225999999999</c:v>
                </c:pt>
                <c:pt idx="19330">
                  <c:v>210.28338199999999</c:v>
                </c:pt>
                <c:pt idx="19331">
                  <c:v>210.29447400000001</c:v>
                </c:pt>
                <c:pt idx="19332">
                  <c:v>210.30555200000001</c:v>
                </c:pt>
                <c:pt idx="19333">
                  <c:v>210.31628799999999</c:v>
                </c:pt>
                <c:pt idx="19334">
                  <c:v>210.32691199999999</c:v>
                </c:pt>
                <c:pt idx="19335">
                  <c:v>210.33753400000001</c:v>
                </c:pt>
                <c:pt idx="19336">
                  <c:v>210.34813700000001</c:v>
                </c:pt>
                <c:pt idx="19337">
                  <c:v>210.358757</c:v>
                </c:pt>
                <c:pt idx="19338">
                  <c:v>210.36936</c:v>
                </c:pt>
                <c:pt idx="19339">
                  <c:v>210.37996100000001</c:v>
                </c:pt>
                <c:pt idx="19340">
                  <c:v>210.39058900000001</c:v>
                </c:pt>
                <c:pt idx="19341">
                  <c:v>210.40121300000001</c:v>
                </c:pt>
                <c:pt idx="19342">
                  <c:v>210.41187300000001</c:v>
                </c:pt>
                <c:pt idx="19343">
                  <c:v>210.42249100000001</c:v>
                </c:pt>
                <c:pt idx="19344">
                  <c:v>210.433099</c:v>
                </c:pt>
                <c:pt idx="19345">
                  <c:v>210.44370599999999</c:v>
                </c:pt>
                <c:pt idx="19346">
                  <c:v>210.45431099999999</c:v>
                </c:pt>
                <c:pt idx="19347">
                  <c:v>210.46491499999999</c:v>
                </c:pt>
                <c:pt idx="19348">
                  <c:v>210.475516</c:v>
                </c:pt>
                <c:pt idx="19349">
                  <c:v>210.48623900000001</c:v>
                </c:pt>
                <c:pt idx="19350">
                  <c:v>210.49683200000001</c:v>
                </c:pt>
                <c:pt idx="19351">
                  <c:v>210.507429</c:v>
                </c:pt>
                <c:pt idx="19352">
                  <c:v>210.51803200000001</c:v>
                </c:pt>
                <c:pt idx="19353">
                  <c:v>210.528682</c:v>
                </c:pt>
                <c:pt idx="19354">
                  <c:v>210.53929400000001</c:v>
                </c:pt>
                <c:pt idx="19355">
                  <c:v>210.54989599999999</c:v>
                </c:pt>
                <c:pt idx="19356">
                  <c:v>210.56060400000001</c:v>
                </c:pt>
                <c:pt idx="19357">
                  <c:v>210.571223</c:v>
                </c:pt>
                <c:pt idx="19358">
                  <c:v>210.58183600000001</c:v>
                </c:pt>
                <c:pt idx="19359">
                  <c:v>210.59255200000001</c:v>
                </c:pt>
                <c:pt idx="19360">
                  <c:v>210.60314500000001</c:v>
                </c:pt>
                <c:pt idx="19361">
                  <c:v>210.61376200000001</c:v>
                </c:pt>
                <c:pt idx="19362">
                  <c:v>210.62446199999999</c:v>
                </c:pt>
                <c:pt idx="19363">
                  <c:v>210.635065</c:v>
                </c:pt>
                <c:pt idx="19364">
                  <c:v>210.64567700000001</c:v>
                </c:pt>
                <c:pt idx="19365">
                  <c:v>210.65635499999999</c:v>
                </c:pt>
                <c:pt idx="19366">
                  <c:v>210.66696200000001</c:v>
                </c:pt>
                <c:pt idx="19367">
                  <c:v>210.67756499999999</c:v>
                </c:pt>
                <c:pt idx="19368">
                  <c:v>210.68818099999999</c:v>
                </c:pt>
                <c:pt idx="19369">
                  <c:v>210.69878700000001</c:v>
                </c:pt>
                <c:pt idx="19370">
                  <c:v>210.709394</c:v>
                </c:pt>
                <c:pt idx="19371">
                  <c:v>210.72000800000001</c:v>
                </c:pt>
                <c:pt idx="19372">
                  <c:v>210.73062899999999</c:v>
                </c:pt>
                <c:pt idx="19373">
                  <c:v>210.74123900000001</c:v>
                </c:pt>
                <c:pt idx="19374">
                  <c:v>210.75187399999999</c:v>
                </c:pt>
                <c:pt idx="19375">
                  <c:v>210.76256799999999</c:v>
                </c:pt>
                <c:pt idx="19376">
                  <c:v>210.77316500000001</c:v>
                </c:pt>
                <c:pt idx="19377">
                  <c:v>210.78375800000001</c:v>
                </c:pt>
                <c:pt idx="19378">
                  <c:v>210.79437300000001</c:v>
                </c:pt>
                <c:pt idx="19379">
                  <c:v>210.80498800000001</c:v>
                </c:pt>
                <c:pt idx="19380">
                  <c:v>210.81573700000001</c:v>
                </c:pt>
                <c:pt idx="19381">
                  <c:v>210.826404</c:v>
                </c:pt>
                <c:pt idx="19382">
                  <c:v>210.83709300000001</c:v>
                </c:pt>
                <c:pt idx="19383">
                  <c:v>210.84777500000001</c:v>
                </c:pt>
                <c:pt idx="19384">
                  <c:v>210.85841500000001</c:v>
                </c:pt>
                <c:pt idx="19385">
                  <c:v>210.86904699999999</c:v>
                </c:pt>
                <c:pt idx="19386">
                  <c:v>210.879672</c:v>
                </c:pt>
                <c:pt idx="19387">
                  <c:v>210.89034100000001</c:v>
                </c:pt>
                <c:pt idx="19388">
                  <c:v>210.90095600000001</c:v>
                </c:pt>
                <c:pt idx="19389">
                  <c:v>210.91157799999999</c:v>
                </c:pt>
                <c:pt idx="19390">
                  <c:v>210.92222899999999</c:v>
                </c:pt>
                <c:pt idx="19391">
                  <c:v>210.933031</c:v>
                </c:pt>
                <c:pt idx="19392">
                  <c:v>210.94365400000001</c:v>
                </c:pt>
                <c:pt idx="19393">
                  <c:v>210.954308</c:v>
                </c:pt>
                <c:pt idx="19394">
                  <c:v>210.964902</c:v>
                </c:pt>
                <c:pt idx="19395">
                  <c:v>210.97549699999999</c:v>
                </c:pt>
                <c:pt idx="19396">
                  <c:v>210.986098</c:v>
                </c:pt>
                <c:pt idx="19397">
                  <c:v>210.99674899999999</c:v>
                </c:pt>
                <c:pt idx="19398">
                  <c:v>211.00734399999999</c:v>
                </c:pt>
                <c:pt idx="19399">
                  <c:v>211.01796200000001</c:v>
                </c:pt>
                <c:pt idx="19400">
                  <c:v>211.028615</c:v>
                </c:pt>
                <c:pt idx="19401">
                  <c:v>211.03922800000001</c:v>
                </c:pt>
                <c:pt idx="19402">
                  <c:v>211.049837</c:v>
                </c:pt>
                <c:pt idx="19403">
                  <c:v>211.06048200000001</c:v>
                </c:pt>
                <c:pt idx="19404">
                  <c:v>211.07109199999999</c:v>
                </c:pt>
                <c:pt idx="19405">
                  <c:v>211.081692</c:v>
                </c:pt>
                <c:pt idx="19406">
                  <c:v>211.09230099999999</c:v>
                </c:pt>
                <c:pt idx="19407">
                  <c:v>211.10311899999999</c:v>
                </c:pt>
                <c:pt idx="19408">
                  <c:v>211.113742</c:v>
                </c:pt>
                <c:pt idx="19409">
                  <c:v>211.124289</c:v>
                </c:pt>
                <c:pt idx="19410">
                  <c:v>211.13489999999999</c:v>
                </c:pt>
                <c:pt idx="19411">
                  <c:v>211.14550600000001</c:v>
                </c:pt>
                <c:pt idx="19412">
                  <c:v>211.15605300000001</c:v>
                </c:pt>
                <c:pt idx="19413">
                  <c:v>211.16666599999999</c:v>
                </c:pt>
                <c:pt idx="19414">
                  <c:v>211.17732100000001</c:v>
                </c:pt>
                <c:pt idx="19415">
                  <c:v>211.18795700000001</c:v>
                </c:pt>
                <c:pt idx="19416">
                  <c:v>211.19860399999999</c:v>
                </c:pt>
                <c:pt idx="19417">
                  <c:v>211.209236</c:v>
                </c:pt>
                <c:pt idx="19418">
                  <c:v>211.21985699999999</c:v>
                </c:pt>
                <c:pt idx="19419">
                  <c:v>211.23053999999999</c:v>
                </c:pt>
                <c:pt idx="19420">
                  <c:v>211.24150499999999</c:v>
                </c:pt>
                <c:pt idx="19421">
                  <c:v>211.252532</c:v>
                </c:pt>
                <c:pt idx="19422">
                  <c:v>211.26332500000001</c:v>
                </c:pt>
                <c:pt idx="19423">
                  <c:v>211.27392900000001</c:v>
                </c:pt>
                <c:pt idx="19424">
                  <c:v>211.28457700000001</c:v>
                </c:pt>
                <c:pt idx="19425">
                  <c:v>211.29519300000001</c:v>
                </c:pt>
                <c:pt idx="19426">
                  <c:v>211.305859</c:v>
                </c:pt>
                <c:pt idx="19427">
                  <c:v>211.316562</c:v>
                </c:pt>
                <c:pt idx="19428">
                  <c:v>211.32718199999999</c:v>
                </c:pt>
                <c:pt idx="19429">
                  <c:v>211.33780300000001</c:v>
                </c:pt>
                <c:pt idx="19430">
                  <c:v>211.34845799999999</c:v>
                </c:pt>
                <c:pt idx="19431">
                  <c:v>211.35908599999999</c:v>
                </c:pt>
                <c:pt idx="19432">
                  <c:v>211.369699</c:v>
                </c:pt>
                <c:pt idx="19433">
                  <c:v>211.38032999999999</c:v>
                </c:pt>
                <c:pt idx="19434">
                  <c:v>211.39093399999999</c:v>
                </c:pt>
                <c:pt idx="19435">
                  <c:v>211.40155100000001</c:v>
                </c:pt>
                <c:pt idx="19436">
                  <c:v>211.41215600000001</c:v>
                </c:pt>
                <c:pt idx="19437">
                  <c:v>211.42273599999999</c:v>
                </c:pt>
                <c:pt idx="19438">
                  <c:v>211.433323</c:v>
                </c:pt>
                <c:pt idx="19439">
                  <c:v>211.44391200000001</c:v>
                </c:pt>
                <c:pt idx="19440">
                  <c:v>211.45450700000001</c:v>
                </c:pt>
                <c:pt idx="19441">
                  <c:v>211.465101</c:v>
                </c:pt>
                <c:pt idx="19442">
                  <c:v>211.475728</c:v>
                </c:pt>
                <c:pt idx="19443">
                  <c:v>211.486368</c:v>
                </c:pt>
                <c:pt idx="19444">
                  <c:v>211.49699699999999</c:v>
                </c:pt>
                <c:pt idx="19445">
                  <c:v>211.50759500000001</c:v>
                </c:pt>
                <c:pt idx="19446">
                  <c:v>211.518249</c:v>
                </c:pt>
                <c:pt idx="19447">
                  <c:v>211.52884599999999</c:v>
                </c:pt>
                <c:pt idx="19448">
                  <c:v>211.53945200000001</c:v>
                </c:pt>
                <c:pt idx="19449">
                  <c:v>211.550051</c:v>
                </c:pt>
                <c:pt idx="19450">
                  <c:v>211.56070600000001</c:v>
                </c:pt>
                <c:pt idx="19451">
                  <c:v>211.571302</c:v>
                </c:pt>
                <c:pt idx="19452">
                  <c:v>211.58191099999999</c:v>
                </c:pt>
                <c:pt idx="19453">
                  <c:v>211.59255099999999</c:v>
                </c:pt>
                <c:pt idx="19454">
                  <c:v>211.60324199999999</c:v>
                </c:pt>
                <c:pt idx="19455">
                  <c:v>211.61385200000001</c:v>
                </c:pt>
                <c:pt idx="19456">
                  <c:v>211.624461</c:v>
                </c:pt>
                <c:pt idx="19457">
                  <c:v>211.63515799999999</c:v>
                </c:pt>
                <c:pt idx="19458">
                  <c:v>211.64568299999999</c:v>
                </c:pt>
                <c:pt idx="19459">
                  <c:v>211.65628000000001</c:v>
                </c:pt>
                <c:pt idx="19460">
                  <c:v>211.66687099999999</c:v>
                </c:pt>
                <c:pt idx="19461">
                  <c:v>211.67747199999999</c:v>
                </c:pt>
                <c:pt idx="19462">
                  <c:v>211.688062</c:v>
                </c:pt>
                <c:pt idx="19463">
                  <c:v>211.69878</c:v>
                </c:pt>
                <c:pt idx="19464">
                  <c:v>211.70940100000001</c:v>
                </c:pt>
                <c:pt idx="19465">
                  <c:v>211.72001399999999</c:v>
                </c:pt>
                <c:pt idx="19466">
                  <c:v>211.73062200000001</c:v>
                </c:pt>
                <c:pt idx="19467">
                  <c:v>211.741232</c:v>
                </c:pt>
                <c:pt idx="19468">
                  <c:v>211.75184300000001</c:v>
                </c:pt>
                <c:pt idx="19469">
                  <c:v>211.76243400000001</c:v>
                </c:pt>
                <c:pt idx="19470">
                  <c:v>211.773053</c:v>
                </c:pt>
                <c:pt idx="19471">
                  <c:v>211.783658</c:v>
                </c:pt>
                <c:pt idx="19472">
                  <c:v>211.79429400000001</c:v>
                </c:pt>
                <c:pt idx="19473">
                  <c:v>211.80489</c:v>
                </c:pt>
                <c:pt idx="19474">
                  <c:v>211.81545600000001</c:v>
                </c:pt>
                <c:pt idx="19475">
                  <c:v>211.826044</c:v>
                </c:pt>
                <c:pt idx="19476">
                  <c:v>211.83668299999999</c:v>
                </c:pt>
                <c:pt idx="19477">
                  <c:v>211.84730999999999</c:v>
                </c:pt>
                <c:pt idx="19478">
                  <c:v>211.85790399999999</c:v>
                </c:pt>
                <c:pt idx="19479">
                  <c:v>211.86854700000001</c:v>
                </c:pt>
                <c:pt idx="19480">
                  <c:v>211.87914900000001</c:v>
                </c:pt>
                <c:pt idx="19481">
                  <c:v>211.88975099999999</c:v>
                </c:pt>
                <c:pt idx="19482">
                  <c:v>211.900362</c:v>
                </c:pt>
                <c:pt idx="19483">
                  <c:v>211.91096899999999</c:v>
                </c:pt>
                <c:pt idx="19484">
                  <c:v>211.92158000000001</c:v>
                </c:pt>
                <c:pt idx="19485">
                  <c:v>211.932196</c:v>
                </c:pt>
                <c:pt idx="19486">
                  <c:v>211.94279399999999</c:v>
                </c:pt>
                <c:pt idx="19487">
                  <c:v>211.95339799999999</c:v>
                </c:pt>
                <c:pt idx="19488">
                  <c:v>211.96398500000001</c:v>
                </c:pt>
                <c:pt idx="19489">
                  <c:v>211.974583</c:v>
                </c:pt>
                <c:pt idx="19490">
                  <c:v>211.98517200000001</c:v>
                </c:pt>
                <c:pt idx="19491">
                  <c:v>211.99577500000001</c:v>
                </c:pt>
                <c:pt idx="19492">
                  <c:v>212.006361</c:v>
                </c:pt>
                <c:pt idx="19493">
                  <c:v>212.01697300000001</c:v>
                </c:pt>
                <c:pt idx="19494">
                  <c:v>212.02759399999999</c:v>
                </c:pt>
                <c:pt idx="19495">
                  <c:v>212.03858600000001</c:v>
                </c:pt>
                <c:pt idx="19496">
                  <c:v>212.049364</c:v>
                </c:pt>
                <c:pt idx="19497">
                  <c:v>212.06006300000001</c:v>
                </c:pt>
                <c:pt idx="19498">
                  <c:v>212.07069300000001</c:v>
                </c:pt>
                <c:pt idx="19499">
                  <c:v>212.081311</c:v>
                </c:pt>
                <c:pt idx="19500">
                  <c:v>212.09191100000001</c:v>
                </c:pt>
                <c:pt idx="19501">
                  <c:v>212.10245900000001</c:v>
                </c:pt>
                <c:pt idx="19502">
                  <c:v>212.113101</c:v>
                </c:pt>
                <c:pt idx="19503">
                  <c:v>212.12383500000001</c:v>
                </c:pt>
                <c:pt idx="19504">
                  <c:v>212.134456</c:v>
                </c:pt>
                <c:pt idx="19505">
                  <c:v>212.14506299999999</c:v>
                </c:pt>
                <c:pt idx="19506">
                  <c:v>212.155676</c:v>
                </c:pt>
                <c:pt idx="19507">
                  <c:v>212.16631899999999</c:v>
                </c:pt>
                <c:pt idx="19508">
                  <c:v>212.176931</c:v>
                </c:pt>
                <c:pt idx="19509">
                  <c:v>212.187579</c:v>
                </c:pt>
                <c:pt idx="19510">
                  <c:v>212.19823199999999</c:v>
                </c:pt>
                <c:pt idx="19511">
                  <c:v>212.208842</c:v>
                </c:pt>
                <c:pt idx="19512">
                  <c:v>212.21946199999999</c:v>
                </c:pt>
                <c:pt idx="19513">
                  <c:v>212.230064</c:v>
                </c:pt>
                <c:pt idx="19514">
                  <c:v>212.24072200000001</c:v>
                </c:pt>
                <c:pt idx="19515">
                  <c:v>212.25125600000001</c:v>
                </c:pt>
                <c:pt idx="19516">
                  <c:v>212.26187200000001</c:v>
                </c:pt>
                <c:pt idx="19517">
                  <c:v>212.27250000000001</c:v>
                </c:pt>
                <c:pt idx="19518">
                  <c:v>212.283108</c:v>
                </c:pt>
                <c:pt idx="19519">
                  <c:v>212.29369800000001</c:v>
                </c:pt>
                <c:pt idx="19520">
                  <c:v>212.30428699999999</c:v>
                </c:pt>
                <c:pt idx="19521">
                  <c:v>212.31490500000001</c:v>
                </c:pt>
                <c:pt idx="19522">
                  <c:v>212.325512</c:v>
                </c:pt>
                <c:pt idx="19523">
                  <c:v>212.33609999999999</c:v>
                </c:pt>
                <c:pt idx="19524">
                  <c:v>212.346711</c:v>
                </c:pt>
                <c:pt idx="19525">
                  <c:v>212.357249</c:v>
                </c:pt>
                <c:pt idx="19526">
                  <c:v>212.36784800000001</c:v>
                </c:pt>
                <c:pt idx="19527">
                  <c:v>212.37846300000001</c:v>
                </c:pt>
                <c:pt idx="19528">
                  <c:v>212.389071</c:v>
                </c:pt>
                <c:pt idx="19529">
                  <c:v>212.39970299999999</c:v>
                </c:pt>
                <c:pt idx="19530">
                  <c:v>212.41034400000001</c:v>
                </c:pt>
                <c:pt idx="19531">
                  <c:v>212.42096900000001</c:v>
                </c:pt>
                <c:pt idx="19532">
                  <c:v>212.43165999999999</c:v>
                </c:pt>
                <c:pt idx="19533">
                  <c:v>212.442397</c:v>
                </c:pt>
                <c:pt idx="19534">
                  <c:v>212.453091</c:v>
                </c:pt>
                <c:pt idx="19535">
                  <c:v>212.46372299999999</c:v>
                </c:pt>
                <c:pt idx="19536">
                  <c:v>212.47434799999999</c:v>
                </c:pt>
                <c:pt idx="19537">
                  <c:v>212.48488399999999</c:v>
                </c:pt>
                <c:pt idx="19538">
                  <c:v>212.495509</c:v>
                </c:pt>
                <c:pt idx="19539">
                  <c:v>212.50618</c:v>
                </c:pt>
                <c:pt idx="19540">
                  <c:v>212.516797</c:v>
                </c:pt>
                <c:pt idx="19541">
                  <c:v>212.52739</c:v>
                </c:pt>
                <c:pt idx="19542">
                  <c:v>212.538003</c:v>
                </c:pt>
                <c:pt idx="19543">
                  <c:v>212.548653</c:v>
                </c:pt>
                <c:pt idx="19544">
                  <c:v>212.55927700000001</c:v>
                </c:pt>
                <c:pt idx="19545">
                  <c:v>212.569883</c:v>
                </c:pt>
                <c:pt idx="19546">
                  <c:v>212.580545</c:v>
                </c:pt>
                <c:pt idx="19547">
                  <c:v>212.591149</c:v>
                </c:pt>
                <c:pt idx="19548">
                  <c:v>212.60175699999999</c:v>
                </c:pt>
                <c:pt idx="19549">
                  <c:v>212.61236700000001</c:v>
                </c:pt>
                <c:pt idx="19550">
                  <c:v>212.622985</c:v>
                </c:pt>
                <c:pt idx="19551">
                  <c:v>212.63359500000001</c:v>
                </c:pt>
                <c:pt idx="19552">
                  <c:v>212.64422200000001</c:v>
                </c:pt>
                <c:pt idx="19553">
                  <c:v>212.65487300000001</c:v>
                </c:pt>
                <c:pt idx="19554">
                  <c:v>212.66546299999999</c:v>
                </c:pt>
                <c:pt idx="19555">
                  <c:v>212.676029</c:v>
                </c:pt>
                <c:pt idx="19556">
                  <c:v>212.68663100000001</c:v>
                </c:pt>
                <c:pt idx="19557">
                  <c:v>212.69725500000001</c:v>
                </c:pt>
                <c:pt idx="19558">
                  <c:v>212.70788099999999</c:v>
                </c:pt>
                <c:pt idx="19559">
                  <c:v>212.71848900000001</c:v>
                </c:pt>
                <c:pt idx="19560">
                  <c:v>212.729117</c:v>
                </c:pt>
                <c:pt idx="19561">
                  <c:v>212.73972699999999</c:v>
                </c:pt>
                <c:pt idx="19562">
                  <c:v>212.75034500000001</c:v>
                </c:pt>
                <c:pt idx="19563">
                  <c:v>212.76095699999999</c:v>
                </c:pt>
                <c:pt idx="19564">
                  <c:v>212.771567</c:v>
                </c:pt>
                <c:pt idx="19565">
                  <c:v>212.78221300000001</c:v>
                </c:pt>
                <c:pt idx="19566">
                  <c:v>212.79282900000001</c:v>
                </c:pt>
                <c:pt idx="19567">
                  <c:v>212.803436</c:v>
                </c:pt>
                <c:pt idx="19568">
                  <c:v>212.81406999999999</c:v>
                </c:pt>
                <c:pt idx="19569">
                  <c:v>212.824881</c:v>
                </c:pt>
                <c:pt idx="19570">
                  <c:v>212.8355</c:v>
                </c:pt>
                <c:pt idx="19571">
                  <c:v>212.84609399999999</c:v>
                </c:pt>
                <c:pt idx="19572">
                  <c:v>212.85674</c:v>
                </c:pt>
                <c:pt idx="19573">
                  <c:v>212.86734899999999</c:v>
                </c:pt>
                <c:pt idx="19574">
                  <c:v>212.87797900000001</c:v>
                </c:pt>
                <c:pt idx="19575">
                  <c:v>212.88861800000001</c:v>
                </c:pt>
                <c:pt idx="19576">
                  <c:v>212.899238</c:v>
                </c:pt>
                <c:pt idx="19577">
                  <c:v>212.90985800000001</c:v>
                </c:pt>
                <c:pt idx="19578">
                  <c:v>212.920478</c:v>
                </c:pt>
                <c:pt idx="19579">
                  <c:v>212.931083</c:v>
                </c:pt>
                <c:pt idx="19580">
                  <c:v>212.94168300000001</c:v>
                </c:pt>
                <c:pt idx="19581">
                  <c:v>212.95228399999999</c:v>
                </c:pt>
                <c:pt idx="19582">
                  <c:v>212.962909</c:v>
                </c:pt>
                <c:pt idx="19583">
                  <c:v>212.973522</c:v>
                </c:pt>
                <c:pt idx="19584">
                  <c:v>212.98413400000001</c:v>
                </c:pt>
                <c:pt idx="19585">
                  <c:v>212.99467000000001</c:v>
                </c:pt>
                <c:pt idx="19586">
                  <c:v>213.005258</c:v>
                </c:pt>
                <c:pt idx="19587">
                  <c:v>213.015861</c:v>
                </c:pt>
                <c:pt idx="19588">
                  <c:v>213.02676600000001</c:v>
                </c:pt>
                <c:pt idx="19589">
                  <c:v>213.03738000000001</c:v>
                </c:pt>
                <c:pt idx="19590">
                  <c:v>213.04798500000001</c:v>
                </c:pt>
                <c:pt idx="19591">
                  <c:v>213.05858599999999</c:v>
                </c:pt>
                <c:pt idx="19592">
                  <c:v>213.06919300000001</c:v>
                </c:pt>
                <c:pt idx="19593">
                  <c:v>213.07980499999999</c:v>
                </c:pt>
                <c:pt idx="19594">
                  <c:v>213.09041500000001</c:v>
                </c:pt>
                <c:pt idx="19595">
                  <c:v>213.10102599999999</c:v>
                </c:pt>
                <c:pt idx="19596">
                  <c:v>213.111615</c:v>
                </c:pt>
                <c:pt idx="19597">
                  <c:v>213.12227100000001</c:v>
                </c:pt>
                <c:pt idx="19598">
                  <c:v>213.132891</c:v>
                </c:pt>
                <c:pt idx="19599">
                  <c:v>213.14349899999999</c:v>
                </c:pt>
                <c:pt idx="19600">
                  <c:v>213.15409500000001</c:v>
                </c:pt>
                <c:pt idx="19601">
                  <c:v>213.16477499999999</c:v>
                </c:pt>
                <c:pt idx="19602">
                  <c:v>213.17537899999999</c:v>
                </c:pt>
                <c:pt idx="19603">
                  <c:v>213.18598499999999</c:v>
                </c:pt>
                <c:pt idx="19604">
                  <c:v>213.19666100000001</c:v>
                </c:pt>
                <c:pt idx="19605">
                  <c:v>213.20727099999999</c:v>
                </c:pt>
                <c:pt idx="19606">
                  <c:v>213.21788699999999</c:v>
                </c:pt>
                <c:pt idx="19607">
                  <c:v>213.22856200000001</c:v>
                </c:pt>
                <c:pt idx="19608">
                  <c:v>213.239284</c:v>
                </c:pt>
                <c:pt idx="19609">
                  <c:v>213.250068</c:v>
                </c:pt>
                <c:pt idx="19610">
                  <c:v>213.260808</c:v>
                </c:pt>
                <c:pt idx="19611">
                  <c:v>213.27143799999999</c:v>
                </c:pt>
                <c:pt idx="19612">
                  <c:v>213.28206900000001</c:v>
                </c:pt>
                <c:pt idx="19613">
                  <c:v>213.292744</c:v>
                </c:pt>
                <c:pt idx="19614">
                  <c:v>213.30337399999999</c:v>
                </c:pt>
                <c:pt idx="19615">
                  <c:v>213.31398999999999</c:v>
                </c:pt>
                <c:pt idx="19616">
                  <c:v>213.32512800000001</c:v>
                </c:pt>
                <c:pt idx="19617">
                  <c:v>213.335801</c:v>
                </c:pt>
                <c:pt idx="19618">
                  <c:v>213.34645800000001</c:v>
                </c:pt>
                <c:pt idx="19619">
                  <c:v>213.35708199999999</c:v>
                </c:pt>
                <c:pt idx="19620">
                  <c:v>213.36769799999999</c:v>
                </c:pt>
                <c:pt idx="19621">
                  <c:v>213.378321</c:v>
                </c:pt>
                <c:pt idx="19622">
                  <c:v>213.388946</c:v>
                </c:pt>
                <c:pt idx="19623">
                  <c:v>213.39956699999999</c:v>
                </c:pt>
                <c:pt idx="19624">
                  <c:v>213.41028499999999</c:v>
                </c:pt>
                <c:pt idx="19625">
                  <c:v>213.420896</c:v>
                </c:pt>
                <c:pt idx="19626">
                  <c:v>213.43151900000001</c:v>
                </c:pt>
                <c:pt idx="19627">
                  <c:v>213.44217900000001</c:v>
                </c:pt>
                <c:pt idx="19628">
                  <c:v>213.45282</c:v>
                </c:pt>
                <c:pt idx="19629">
                  <c:v>213.463437</c:v>
                </c:pt>
                <c:pt idx="19630">
                  <c:v>213.474065</c:v>
                </c:pt>
                <c:pt idx="19631">
                  <c:v>213.484928</c:v>
                </c:pt>
                <c:pt idx="19632">
                  <c:v>213.49553900000001</c:v>
                </c:pt>
                <c:pt idx="19633">
                  <c:v>213.50618800000001</c:v>
                </c:pt>
                <c:pt idx="19634">
                  <c:v>213.51681400000001</c:v>
                </c:pt>
                <c:pt idx="19635">
                  <c:v>213.52742000000001</c:v>
                </c:pt>
                <c:pt idx="19636">
                  <c:v>213.53803400000001</c:v>
                </c:pt>
                <c:pt idx="19637">
                  <c:v>213.54870199999999</c:v>
                </c:pt>
                <c:pt idx="19638">
                  <c:v>213.55932000000001</c:v>
                </c:pt>
                <c:pt idx="19639">
                  <c:v>213.56992399999999</c:v>
                </c:pt>
                <c:pt idx="19640">
                  <c:v>213.5806</c:v>
                </c:pt>
                <c:pt idx="19641">
                  <c:v>213.591193</c:v>
                </c:pt>
                <c:pt idx="19642">
                  <c:v>213.60181299999999</c:v>
                </c:pt>
                <c:pt idx="19643">
                  <c:v>213.61247599999999</c:v>
                </c:pt>
                <c:pt idx="19644">
                  <c:v>213.62310099999999</c:v>
                </c:pt>
                <c:pt idx="19645">
                  <c:v>213.63380699999999</c:v>
                </c:pt>
                <c:pt idx="19646">
                  <c:v>213.644666</c:v>
                </c:pt>
                <c:pt idx="19647">
                  <c:v>213.65540999999999</c:v>
                </c:pt>
                <c:pt idx="19648">
                  <c:v>213.666212</c:v>
                </c:pt>
                <c:pt idx="19649">
                  <c:v>213.67684399999999</c:v>
                </c:pt>
                <c:pt idx="19650">
                  <c:v>213.687454</c:v>
                </c:pt>
                <c:pt idx="19651">
                  <c:v>213.69808</c:v>
                </c:pt>
                <c:pt idx="19652">
                  <c:v>213.70877300000001</c:v>
                </c:pt>
                <c:pt idx="19653">
                  <c:v>213.71939399999999</c:v>
                </c:pt>
                <c:pt idx="19654">
                  <c:v>213.73</c:v>
                </c:pt>
                <c:pt idx="19655">
                  <c:v>213.74065300000001</c:v>
                </c:pt>
                <c:pt idx="19656">
                  <c:v>213.75126399999999</c:v>
                </c:pt>
                <c:pt idx="19657">
                  <c:v>213.76188099999999</c:v>
                </c:pt>
                <c:pt idx="19658">
                  <c:v>213.77253099999999</c:v>
                </c:pt>
                <c:pt idx="19659">
                  <c:v>213.78316899999999</c:v>
                </c:pt>
                <c:pt idx="19660">
                  <c:v>213.79378399999999</c:v>
                </c:pt>
                <c:pt idx="19661">
                  <c:v>213.80443600000001</c:v>
                </c:pt>
                <c:pt idx="19662">
                  <c:v>213.81504000000001</c:v>
                </c:pt>
                <c:pt idx="19663">
                  <c:v>213.825785</c:v>
                </c:pt>
                <c:pt idx="19664">
                  <c:v>213.83649199999999</c:v>
                </c:pt>
                <c:pt idx="19665">
                  <c:v>213.84709799999999</c:v>
                </c:pt>
                <c:pt idx="19666">
                  <c:v>213.857722</c:v>
                </c:pt>
                <c:pt idx="19667">
                  <c:v>213.86833100000001</c:v>
                </c:pt>
                <c:pt idx="19668">
                  <c:v>213.87894</c:v>
                </c:pt>
                <c:pt idx="19669">
                  <c:v>213.88954799999999</c:v>
                </c:pt>
                <c:pt idx="19670">
                  <c:v>213.90015500000001</c:v>
                </c:pt>
                <c:pt idx="19671">
                  <c:v>213.910765</c:v>
                </c:pt>
                <c:pt idx="19672">
                  <c:v>213.92137</c:v>
                </c:pt>
                <c:pt idx="19673">
                  <c:v>213.931972</c:v>
                </c:pt>
                <c:pt idx="19674">
                  <c:v>213.942576</c:v>
                </c:pt>
                <c:pt idx="19675">
                  <c:v>213.95320899999999</c:v>
                </c:pt>
                <c:pt idx="19676">
                  <c:v>213.963829</c:v>
                </c:pt>
                <c:pt idx="19677">
                  <c:v>213.974434</c:v>
                </c:pt>
                <c:pt idx="19678">
                  <c:v>213.98503500000001</c:v>
                </c:pt>
                <c:pt idx="19679">
                  <c:v>213.99588800000001</c:v>
                </c:pt>
                <c:pt idx="19680">
                  <c:v>214.00646599999999</c:v>
                </c:pt>
                <c:pt idx="19681">
                  <c:v>214.017089</c:v>
                </c:pt>
                <c:pt idx="19682">
                  <c:v>214.027715</c:v>
                </c:pt>
                <c:pt idx="19683">
                  <c:v>214.03832800000001</c:v>
                </c:pt>
                <c:pt idx="19684">
                  <c:v>214.048945</c:v>
                </c:pt>
                <c:pt idx="19685">
                  <c:v>214.05955900000001</c:v>
                </c:pt>
                <c:pt idx="19686">
                  <c:v>214.07021599999999</c:v>
                </c:pt>
                <c:pt idx="19687">
                  <c:v>214.08083500000001</c:v>
                </c:pt>
                <c:pt idx="19688">
                  <c:v>214.091441</c:v>
                </c:pt>
                <c:pt idx="19689">
                  <c:v>214.10204899999999</c:v>
                </c:pt>
                <c:pt idx="19690">
                  <c:v>214.11270099999999</c:v>
                </c:pt>
                <c:pt idx="19691">
                  <c:v>214.12330700000001</c:v>
                </c:pt>
                <c:pt idx="19692">
                  <c:v>214.13392099999999</c:v>
                </c:pt>
                <c:pt idx="19693">
                  <c:v>214.144554</c:v>
                </c:pt>
                <c:pt idx="19694">
                  <c:v>214.15516199999999</c:v>
                </c:pt>
                <c:pt idx="19695">
                  <c:v>214.165942</c:v>
                </c:pt>
                <c:pt idx="19696">
                  <c:v>214.17656700000001</c:v>
                </c:pt>
                <c:pt idx="19697">
                  <c:v>214.18716699999999</c:v>
                </c:pt>
                <c:pt idx="19698">
                  <c:v>214.197777</c:v>
                </c:pt>
                <c:pt idx="19699">
                  <c:v>214.20842500000001</c:v>
                </c:pt>
                <c:pt idx="19700">
                  <c:v>214.21902900000001</c:v>
                </c:pt>
                <c:pt idx="19701">
                  <c:v>214.22963100000001</c:v>
                </c:pt>
                <c:pt idx="19702">
                  <c:v>214.24024900000001</c:v>
                </c:pt>
                <c:pt idx="19703">
                  <c:v>214.250787</c:v>
                </c:pt>
                <c:pt idx="19704">
                  <c:v>214.261402</c:v>
                </c:pt>
                <c:pt idx="19705">
                  <c:v>214.272009</c:v>
                </c:pt>
                <c:pt idx="19706">
                  <c:v>214.28259700000001</c:v>
                </c:pt>
                <c:pt idx="19707">
                  <c:v>214.293194</c:v>
                </c:pt>
                <c:pt idx="19708">
                  <c:v>214.30380700000001</c:v>
                </c:pt>
                <c:pt idx="19709">
                  <c:v>214.31442100000001</c:v>
                </c:pt>
                <c:pt idx="19710">
                  <c:v>214.32504499999999</c:v>
                </c:pt>
                <c:pt idx="19711">
                  <c:v>214.335666</c:v>
                </c:pt>
                <c:pt idx="19712">
                  <c:v>214.34634800000001</c:v>
                </c:pt>
                <c:pt idx="19713">
                  <c:v>214.35696200000001</c:v>
                </c:pt>
                <c:pt idx="19714">
                  <c:v>214.36756399999999</c:v>
                </c:pt>
                <c:pt idx="19715">
                  <c:v>214.37822199999999</c:v>
                </c:pt>
                <c:pt idx="19716">
                  <c:v>214.38883999999999</c:v>
                </c:pt>
                <c:pt idx="19717">
                  <c:v>214.39944299999999</c:v>
                </c:pt>
                <c:pt idx="19718">
                  <c:v>214.410067</c:v>
                </c:pt>
                <c:pt idx="19719">
                  <c:v>214.42073199999999</c:v>
                </c:pt>
                <c:pt idx="19720">
                  <c:v>214.431366</c:v>
                </c:pt>
                <c:pt idx="19721">
                  <c:v>214.44216900000001</c:v>
                </c:pt>
                <c:pt idx="19722">
                  <c:v>214.45294200000001</c:v>
                </c:pt>
                <c:pt idx="19723">
                  <c:v>214.46363500000001</c:v>
                </c:pt>
                <c:pt idx="19724">
                  <c:v>214.474312</c:v>
                </c:pt>
                <c:pt idx="19725">
                  <c:v>214.48493400000001</c:v>
                </c:pt>
                <c:pt idx="19726">
                  <c:v>214.495574</c:v>
                </c:pt>
                <c:pt idx="19727">
                  <c:v>214.50624099999999</c:v>
                </c:pt>
                <c:pt idx="19728">
                  <c:v>214.51686000000001</c:v>
                </c:pt>
                <c:pt idx="19729">
                  <c:v>214.527457</c:v>
                </c:pt>
                <c:pt idx="19730">
                  <c:v>214.53806599999999</c:v>
                </c:pt>
                <c:pt idx="19731">
                  <c:v>214.54872</c:v>
                </c:pt>
                <c:pt idx="19732">
                  <c:v>214.559349</c:v>
                </c:pt>
                <c:pt idx="19733">
                  <c:v>214.569964</c:v>
                </c:pt>
                <c:pt idx="19734">
                  <c:v>214.58060499999999</c:v>
                </c:pt>
                <c:pt idx="19735">
                  <c:v>214.591251</c:v>
                </c:pt>
                <c:pt idx="19736">
                  <c:v>214.60184899999999</c:v>
                </c:pt>
                <c:pt idx="19737">
                  <c:v>214.612482</c:v>
                </c:pt>
                <c:pt idx="19738">
                  <c:v>214.623086</c:v>
                </c:pt>
                <c:pt idx="19739">
                  <c:v>214.63369399999999</c:v>
                </c:pt>
                <c:pt idx="19740">
                  <c:v>214.64430400000001</c:v>
                </c:pt>
                <c:pt idx="19741">
                  <c:v>214.65491299999999</c:v>
                </c:pt>
                <c:pt idx="19742">
                  <c:v>214.665515</c:v>
                </c:pt>
                <c:pt idx="19743">
                  <c:v>214.67623699999999</c:v>
                </c:pt>
                <c:pt idx="19744">
                  <c:v>214.68682999999999</c:v>
                </c:pt>
                <c:pt idx="19745">
                  <c:v>214.69743199999999</c:v>
                </c:pt>
                <c:pt idx="19746">
                  <c:v>214.70804200000001</c:v>
                </c:pt>
                <c:pt idx="19747">
                  <c:v>214.71858800000001</c:v>
                </c:pt>
                <c:pt idx="19748">
                  <c:v>214.729196</c:v>
                </c:pt>
                <c:pt idx="19749">
                  <c:v>214.739802</c:v>
                </c:pt>
                <c:pt idx="19750">
                  <c:v>214.750404</c:v>
                </c:pt>
                <c:pt idx="19751">
                  <c:v>214.761044</c:v>
                </c:pt>
                <c:pt idx="19752">
                  <c:v>214.77163899999999</c:v>
                </c:pt>
                <c:pt idx="19753">
                  <c:v>214.78229099999999</c:v>
                </c:pt>
                <c:pt idx="19754">
                  <c:v>214.79289399999999</c:v>
                </c:pt>
                <c:pt idx="19755">
                  <c:v>214.80353099999999</c:v>
                </c:pt>
                <c:pt idx="19756">
                  <c:v>214.81426200000001</c:v>
                </c:pt>
                <c:pt idx="19757">
                  <c:v>214.82488900000001</c:v>
                </c:pt>
                <c:pt idx="19758">
                  <c:v>214.83584500000001</c:v>
                </c:pt>
                <c:pt idx="19759">
                  <c:v>214.84665899999999</c:v>
                </c:pt>
                <c:pt idx="19760">
                  <c:v>214.857393</c:v>
                </c:pt>
                <c:pt idx="19761">
                  <c:v>214.868055</c:v>
                </c:pt>
                <c:pt idx="19762">
                  <c:v>214.87866</c:v>
                </c:pt>
                <c:pt idx="19763">
                  <c:v>214.889287</c:v>
                </c:pt>
                <c:pt idx="19764">
                  <c:v>214.89989800000001</c:v>
                </c:pt>
                <c:pt idx="19765">
                  <c:v>214.91045399999999</c:v>
                </c:pt>
                <c:pt idx="19766">
                  <c:v>214.92104399999999</c:v>
                </c:pt>
                <c:pt idx="19767">
                  <c:v>214.93164999999999</c:v>
                </c:pt>
                <c:pt idx="19768">
                  <c:v>214.942297</c:v>
                </c:pt>
                <c:pt idx="19769">
                  <c:v>214.95293100000001</c:v>
                </c:pt>
                <c:pt idx="19770">
                  <c:v>214.96352099999999</c:v>
                </c:pt>
                <c:pt idx="19771">
                  <c:v>214.97416699999999</c:v>
                </c:pt>
                <c:pt idx="19772">
                  <c:v>214.984768</c:v>
                </c:pt>
                <c:pt idx="19773">
                  <c:v>214.99535800000001</c:v>
                </c:pt>
                <c:pt idx="19774">
                  <c:v>215.00595000000001</c:v>
                </c:pt>
                <c:pt idx="19775">
                  <c:v>215.01660899999999</c:v>
                </c:pt>
                <c:pt idx="19776">
                  <c:v>215.027241</c:v>
                </c:pt>
                <c:pt idx="19777">
                  <c:v>215.03786099999999</c:v>
                </c:pt>
                <c:pt idx="19778">
                  <c:v>215.04847100000001</c:v>
                </c:pt>
                <c:pt idx="19779">
                  <c:v>215.05908099999999</c:v>
                </c:pt>
                <c:pt idx="19780">
                  <c:v>215.06968800000001</c:v>
                </c:pt>
                <c:pt idx="19781">
                  <c:v>215.080296</c:v>
                </c:pt>
                <c:pt idx="19782">
                  <c:v>215.09088700000001</c:v>
                </c:pt>
                <c:pt idx="19783">
                  <c:v>215.101493</c:v>
                </c:pt>
                <c:pt idx="19784">
                  <c:v>215.112098</c:v>
                </c:pt>
                <c:pt idx="19785">
                  <c:v>215.12269499999999</c:v>
                </c:pt>
                <c:pt idx="19786">
                  <c:v>215.133308</c:v>
                </c:pt>
                <c:pt idx="19787">
                  <c:v>215.14390900000001</c:v>
                </c:pt>
                <c:pt idx="19788">
                  <c:v>215.154517</c:v>
                </c:pt>
                <c:pt idx="19789">
                  <c:v>215.16512399999999</c:v>
                </c:pt>
                <c:pt idx="19790">
                  <c:v>215.17573899999999</c:v>
                </c:pt>
                <c:pt idx="19791">
                  <c:v>215.18632400000001</c:v>
                </c:pt>
                <c:pt idx="19792">
                  <c:v>215.197067</c:v>
                </c:pt>
                <c:pt idx="19793">
                  <c:v>215.20859400000001</c:v>
                </c:pt>
                <c:pt idx="19794">
                  <c:v>215.220528</c:v>
                </c:pt>
                <c:pt idx="19795">
                  <c:v>215.231582</c:v>
                </c:pt>
                <c:pt idx="19796">
                  <c:v>215.24304000000001</c:v>
                </c:pt>
                <c:pt idx="19797">
                  <c:v>215.253728</c:v>
                </c:pt>
                <c:pt idx="19798">
                  <c:v>215.26434900000001</c:v>
                </c:pt>
                <c:pt idx="19799">
                  <c:v>215.274968</c:v>
                </c:pt>
                <c:pt idx="19800">
                  <c:v>215.28559100000001</c:v>
                </c:pt>
                <c:pt idx="19801">
                  <c:v>215.29633999999999</c:v>
                </c:pt>
                <c:pt idx="19802">
                  <c:v>215.30704700000001</c:v>
                </c:pt>
                <c:pt idx="19803">
                  <c:v>215.31769600000001</c:v>
                </c:pt>
                <c:pt idx="19804">
                  <c:v>215.328259</c:v>
                </c:pt>
                <c:pt idx="19805">
                  <c:v>215.33898400000001</c:v>
                </c:pt>
                <c:pt idx="19806">
                  <c:v>215.34959699999999</c:v>
                </c:pt>
                <c:pt idx="19807">
                  <c:v>215.36022</c:v>
                </c:pt>
                <c:pt idx="19808">
                  <c:v>215.37081900000001</c:v>
                </c:pt>
                <c:pt idx="19809">
                  <c:v>215.381426</c:v>
                </c:pt>
                <c:pt idx="19810">
                  <c:v>215.39201800000001</c:v>
                </c:pt>
                <c:pt idx="19811">
                  <c:v>215.40321499999999</c:v>
                </c:pt>
                <c:pt idx="19812">
                  <c:v>215.413826</c:v>
                </c:pt>
                <c:pt idx="19813">
                  <c:v>215.424521</c:v>
                </c:pt>
                <c:pt idx="19814">
                  <c:v>215.43512699999999</c:v>
                </c:pt>
                <c:pt idx="19815">
                  <c:v>215.44574399999999</c:v>
                </c:pt>
                <c:pt idx="19816">
                  <c:v>215.45646099999999</c:v>
                </c:pt>
                <c:pt idx="19817">
                  <c:v>215.467037</c:v>
                </c:pt>
                <c:pt idx="19818">
                  <c:v>215.47764799999999</c:v>
                </c:pt>
                <c:pt idx="19819">
                  <c:v>215.48826500000001</c:v>
                </c:pt>
                <c:pt idx="19820">
                  <c:v>215.49886599999999</c:v>
                </c:pt>
                <c:pt idx="19821">
                  <c:v>215.50949399999999</c:v>
                </c:pt>
                <c:pt idx="19822">
                  <c:v>215.520105</c:v>
                </c:pt>
                <c:pt idx="19823">
                  <c:v>215.530697</c:v>
                </c:pt>
                <c:pt idx="19824">
                  <c:v>215.54128399999999</c:v>
                </c:pt>
                <c:pt idx="19825">
                  <c:v>215.55189799999999</c:v>
                </c:pt>
                <c:pt idx="19826">
                  <c:v>215.56250299999999</c:v>
                </c:pt>
                <c:pt idx="19827">
                  <c:v>215.57311799999999</c:v>
                </c:pt>
                <c:pt idx="19828">
                  <c:v>215.583718</c:v>
                </c:pt>
                <c:pt idx="19829">
                  <c:v>215.594381</c:v>
                </c:pt>
                <c:pt idx="19830">
                  <c:v>215.60499999999999</c:v>
                </c:pt>
                <c:pt idx="19831">
                  <c:v>215.61554899999999</c:v>
                </c:pt>
                <c:pt idx="19832">
                  <c:v>215.62621999999999</c:v>
                </c:pt>
                <c:pt idx="19833">
                  <c:v>215.636888</c:v>
                </c:pt>
                <c:pt idx="19834">
                  <c:v>215.64767499999999</c:v>
                </c:pt>
                <c:pt idx="19835">
                  <c:v>215.65844300000001</c:v>
                </c:pt>
                <c:pt idx="19836">
                  <c:v>215.669073</c:v>
                </c:pt>
                <c:pt idx="19837">
                  <c:v>215.67970099999999</c:v>
                </c:pt>
                <c:pt idx="19838">
                  <c:v>215.69031100000001</c:v>
                </c:pt>
                <c:pt idx="19839">
                  <c:v>215.70092299999999</c:v>
                </c:pt>
                <c:pt idx="19840">
                  <c:v>215.71155099999999</c:v>
                </c:pt>
                <c:pt idx="19841">
                  <c:v>215.72223</c:v>
                </c:pt>
                <c:pt idx="19842">
                  <c:v>215.732846</c:v>
                </c:pt>
                <c:pt idx="19843">
                  <c:v>215.74345500000001</c:v>
                </c:pt>
                <c:pt idx="19844">
                  <c:v>215.754077</c:v>
                </c:pt>
                <c:pt idx="19845">
                  <c:v>215.76474300000001</c:v>
                </c:pt>
                <c:pt idx="19846">
                  <c:v>215.77535</c:v>
                </c:pt>
                <c:pt idx="19847">
                  <c:v>215.78621699999999</c:v>
                </c:pt>
                <c:pt idx="19848">
                  <c:v>215.79683800000001</c:v>
                </c:pt>
                <c:pt idx="19849">
                  <c:v>215.80755300000001</c:v>
                </c:pt>
                <c:pt idx="19850">
                  <c:v>215.81820999999999</c:v>
                </c:pt>
                <c:pt idx="19851">
                  <c:v>215.82882599999999</c:v>
                </c:pt>
                <c:pt idx="19852">
                  <c:v>215.83946</c:v>
                </c:pt>
                <c:pt idx="19853">
                  <c:v>215.85006100000001</c:v>
                </c:pt>
                <c:pt idx="19854">
                  <c:v>215.860694</c:v>
                </c:pt>
                <c:pt idx="19855">
                  <c:v>215.87130099999999</c:v>
                </c:pt>
                <c:pt idx="19856">
                  <c:v>215.88190800000001</c:v>
                </c:pt>
                <c:pt idx="19857">
                  <c:v>215.892549</c:v>
                </c:pt>
                <c:pt idx="19858">
                  <c:v>215.90316300000001</c:v>
                </c:pt>
                <c:pt idx="19859">
                  <c:v>215.913805</c:v>
                </c:pt>
                <c:pt idx="19860">
                  <c:v>215.92445799999999</c:v>
                </c:pt>
                <c:pt idx="19861">
                  <c:v>215.93507199999999</c:v>
                </c:pt>
                <c:pt idx="19862">
                  <c:v>215.94569300000001</c:v>
                </c:pt>
                <c:pt idx="19863">
                  <c:v>215.95643799999999</c:v>
                </c:pt>
                <c:pt idx="19864">
                  <c:v>215.967051</c:v>
                </c:pt>
                <c:pt idx="19865">
                  <c:v>215.977757</c:v>
                </c:pt>
                <c:pt idx="19866">
                  <c:v>215.98835</c:v>
                </c:pt>
                <c:pt idx="19867">
                  <c:v>215.998952</c:v>
                </c:pt>
                <c:pt idx="19868">
                  <c:v>216.009556</c:v>
                </c:pt>
                <c:pt idx="19869">
                  <c:v>216.02017000000001</c:v>
                </c:pt>
                <c:pt idx="19870">
                  <c:v>216.03078199999999</c:v>
                </c:pt>
                <c:pt idx="19871">
                  <c:v>216.04153299999999</c:v>
                </c:pt>
                <c:pt idx="19872">
                  <c:v>216.05240800000001</c:v>
                </c:pt>
                <c:pt idx="19873">
                  <c:v>216.06311600000001</c:v>
                </c:pt>
                <c:pt idx="19874">
                  <c:v>216.07374100000001</c:v>
                </c:pt>
                <c:pt idx="19875">
                  <c:v>216.08437000000001</c:v>
                </c:pt>
                <c:pt idx="19876">
                  <c:v>216.09499099999999</c:v>
                </c:pt>
                <c:pt idx="19877">
                  <c:v>216.10570100000001</c:v>
                </c:pt>
                <c:pt idx="19878">
                  <c:v>216.11632399999999</c:v>
                </c:pt>
                <c:pt idx="19879">
                  <c:v>216.12694999999999</c:v>
                </c:pt>
                <c:pt idx="19880">
                  <c:v>216.13754900000001</c:v>
                </c:pt>
                <c:pt idx="19881">
                  <c:v>216.14814999999999</c:v>
                </c:pt>
                <c:pt idx="19882">
                  <c:v>216.158772</c:v>
                </c:pt>
                <c:pt idx="19883">
                  <c:v>216.169365</c:v>
                </c:pt>
                <c:pt idx="19884">
                  <c:v>216.17998700000001</c:v>
                </c:pt>
                <c:pt idx="19885">
                  <c:v>216.19057699999999</c:v>
                </c:pt>
                <c:pt idx="19886">
                  <c:v>216.201187</c:v>
                </c:pt>
                <c:pt idx="19887">
                  <c:v>216.211817</c:v>
                </c:pt>
                <c:pt idx="19888">
                  <c:v>216.222441</c:v>
                </c:pt>
                <c:pt idx="19889">
                  <c:v>216.23304999999999</c:v>
                </c:pt>
                <c:pt idx="19890">
                  <c:v>216.243661</c:v>
                </c:pt>
                <c:pt idx="19891">
                  <c:v>216.25430800000001</c:v>
                </c:pt>
                <c:pt idx="19892">
                  <c:v>216.264928</c:v>
                </c:pt>
                <c:pt idx="19893">
                  <c:v>216.27552700000001</c:v>
                </c:pt>
                <c:pt idx="19894">
                  <c:v>216.28637800000001</c:v>
                </c:pt>
                <c:pt idx="19895">
                  <c:v>216.29698500000001</c:v>
                </c:pt>
                <c:pt idx="19896">
                  <c:v>216.30759699999999</c:v>
                </c:pt>
                <c:pt idx="19897">
                  <c:v>216.31823700000001</c:v>
                </c:pt>
                <c:pt idx="19898">
                  <c:v>216.32883000000001</c:v>
                </c:pt>
                <c:pt idx="19899">
                  <c:v>216.33943600000001</c:v>
                </c:pt>
                <c:pt idx="19900">
                  <c:v>216.35005899999999</c:v>
                </c:pt>
                <c:pt idx="19901">
                  <c:v>216.36072799999999</c:v>
                </c:pt>
                <c:pt idx="19902">
                  <c:v>216.371329</c:v>
                </c:pt>
                <c:pt idx="19903">
                  <c:v>216.381933</c:v>
                </c:pt>
                <c:pt idx="19904">
                  <c:v>216.392583</c:v>
                </c:pt>
                <c:pt idx="19905">
                  <c:v>216.40319</c:v>
                </c:pt>
                <c:pt idx="19906">
                  <c:v>216.41380899999999</c:v>
                </c:pt>
                <c:pt idx="19907">
                  <c:v>216.424475</c:v>
                </c:pt>
                <c:pt idx="19908">
                  <c:v>216.435101</c:v>
                </c:pt>
                <c:pt idx="19909">
                  <c:v>216.445818</c:v>
                </c:pt>
                <c:pt idx="19910">
                  <c:v>216.456468</c:v>
                </c:pt>
                <c:pt idx="19911">
                  <c:v>216.46707499999999</c:v>
                </c:pt>
                <c:pt idx="19912">
                  <c:v>216.47767999999999</c:v>
                </c:pt>
                <c:pt idx="19913">
                  <c:v>216.48830599999999</c:v>
                </c:pt>
                <c:pt idx="19914">
                  <c:v>216.49891099999999</c:v>
                </c:pt>
                <c:pt idx="19915">
                  <c:v>216.509513</c:v>
                </c:pt>
                <c:pt idx="19916">
                  <c:v>216.52011100000001</c:v>
                </c:pt>
                <c:pt idx="19917">
                  <c:v>216.530734</c:v>
                </c:pt>
                <c:pt idx="19918">
                  <c:v>216.54133200000001</c:v>
                </c:pt>
                <c:pt idx="19919">
                  <c:v>216.551939</c:v>
                </c:pt>
                <c:pt idx="19920">
                  <c:v>216.562544</c:v>
                </c:pt>
                <c:pt idx="19921">
                  <c:v>216.57314199999999</c:v>
                </c:pt>
                <c:pt idx="19922">
                  <c:v>216.58374000000001</c:v>
                </c:pt>
                <c:pt idx="19923">
                  <c:v>216.59434300000001</c:v>
                </c:pt>
                <c:pt idx="19924">
                  <c:v>216.604961</c:v>
                </c:pt>
                <c:pt idx="19925">
                  <c:v>216.61557300000001</c:v>
                </c:pt>
                <c:pt idx="19926">
                  <c:v>216.626304</c:v>
                </c:pt>
                <c:pt idx="19927">
                  <c:v>216.63690500000001</c:v>
                </c:pt>
                <c:pt idx="19928">
                  <c:v>216.647514</c:v>
                </c:pt>
                <c:pt idx="19929">
                  <c:v>216.65825699999999</c:v>
                </c:pt>
                <c:pt idx="19930">
                  <c:v>216.66884200000001</c:v>
                </c:pt>
                <c:pt idx="19931">
                  <c:v>216.67943399999999</c:v>
                </c:pt>
                <c:pt idx="19932">
                  <c:v>216.69003699999999</c:v>
                </c:pt>
                <c:pt idx="19933">
                  <c:v>216.70067599999999</c:v>
                </c:pt>
                <c:pt idx="19934">
                  <c:v>216.711299</c:v>
                </c:pt>
                <c:pt idx="19935">
                  <c:v>216.721912</c:v>
                </c:pt>
                <c:pt idx="19936">
                  <c:v>216.732564</c:v>
                </c:pt>
                <c:pt idx="19937">
                  <c:v>216.74317500000001</c:v>
                </c:pt>
                <c:pt idx="19938">
                  <c:v>216.753781</c:v>
                </c:pt>
                <c:pt idx="19939">
                  <c:v>216.76443599999999</c:v>
                </c:pt>
                <c:pt idx="19940">
                  <c:v>216.775048</c:v>
                </c:pt>
                <c:pt idx="19941">
                  <c:v>216.785595</c:v>
                </c:pt>
                <c:pt idx="19942">
                  <c:v>216.79639700000001</c:v>
                </c:pt>
                <c:pt idx="19943">
                  <c:v>216.80700899999999</c:v>
                </c:pt>
                <c:pt idx="19944">
                  <c:v>216.81760700000001</c:v>
                </c:pt>
                <c:pt idx="19945">
                  <c:v>216.82824099999999</c:v>
                </c:pt>
                <c:pt idx="19946">
                  <c:v>216.83892499999999</c:v>
                </c:pt>
                <c:pt idx="19947">
                  <c:v>216.849673</c:v>
                </c:pt>
                <c:pt idx="19948">
                  <c:v>216.86047600000001</c:v>
                </c:pt>
                <c:pt idx="19949">
                  <c:v>216.87112300000001</c:v>
                </c:pt>
                <c:pt idx="19950">
                  <c:v>216.881753</c:v>
                </c:pt>
                <c:pt idx="19951">
                  <c:v>216.89237600000001</c:v>
                </c:pt>
                <c:pt idx="19952">
                  <c:v>216.90299999999999</c:v>
                </c:pt>
                <c:pt idx="19953">
                  <c:v>216.913633</c:v>
                </c:pt>
                <c:pt idx="19954">
                  <c:v>216.92424800000001</c:v>
                </c:pt>
                <c:pt idx="19955">
                  <c:v>216.934864</c:v>
                </c:pt>
                <c:pt idx="19956">
                  <c:v>216.94547399999999</c:v>
                </c:pt>
                <c:pt idx="19957">
                  <c:v>216.95608799999999</c:v>
                </c:pt>
                <c:pt idx="19958">
                  <c:v>216.966745</c:v>
                </c:pt>
                <c:pt idx="19959">
                  <c:v>216.97734600000001</c:v>
                </c:pt>
                <c:pt idx="19960">
                  <c:v>216.98797200000001</c:v>
                </c:pt>
                <c:pt idx="19961">
                  <c:v>216.99855600000001</c:v>
                </c:pt>
                <c:pt idx="19962">
                  <c:v>217.009164</c:v>
                </c:pt>
                <c:pt idx="19963">
                  <c:v>217.01975200000001</c:v>
                </c:pt>
                <c:pt idx="19964">
                  <c:v>217.03039899999999</c:v>
                </c:pt>
                <c:pt idx="19965">
                  <c:v>217.04099400000001</c:v>
                </c:pt>
                <c:pt idx="19966">
                  <c:v>217.05158900000001</c:v>
                </c:pt>
                <c:pt idx="19967">
                  <c:v>217.06224800000001</c:v>
                </c:pt>
                <c:pt idx="19968">
                  <c:v>217.07286199999999</c:v>
                </c:pt>
                <c:pt idx="19969">
                  <c:v>217.083474</c:v>
                </c:pt>
                <c:pt idx="19970">
                  <c:v>217.09406899999999</c:v>
                </c:pt>
                <c:pt idx="19971">
                  <c:v>217.104784</c:v>
                </c:pt>
                <c:pt idx="19972">
                  <c:v>217.11541600000001</c:v>
                </c:pt>
                <c:pt idx="19973">
                  <c:v>217.126046</c:v>
                </c:pt>
                <c:pt idx="19974">
                  <c:v>217.13669200000001</c:v>
                </c:pt>
                <c:pt idx="19975">
                  <c:v>217.147291</c:v>
                </c:pt>
                <c:pt idx="19976">
                  <c:v>217.15788900000001</c:v>
                </c:pt>
                <c:pt idx="19977">
                  <c:v>217.168621</c:v>
                </c:pt>
                <c:pt idx="19978">
                  <c:v>217.179226</c:v>
                </c:pt>
                <c:pt idx="19979">
                  <c:v>217.18981700000001</c:v>
                </c:pt>
                <c:pt idx="19980">
                  <c:v>217.20047700000001</c:v>
                </c:pt>
                <c:pt idx="19981">
                  <c:v>217.21108899999999</c:v>
                </c:pt>
                <c:pt idx="19982">
                  <c:v>217.221711</c:v>
                </c:pt>
                <c:pt idx="19983">
                  <c:v>217.232327</c:v>
                </c:pt>
                <c:pt idx="19984">
                  <c:v>217.24307200000001</c:v>
                </c:pt>
                <c:pt idx="19985">
                  <c:v>217.253826</c:v>
                </c:pt>
                <c:pt idx="19986">
                  <c:v>217.26451900000001</c:v>
                </c:pt>
                <c:pt idx="19987">
                  <c:v>217.27515</c:v>
                </c:pt>
                <c:pt idx="19988">
                  <c:v>217.285876</c:v>
                </c:pt>
                <c:pt idx="19989">
                  <c:v>217.29654099999999</c:v>
                </c:pt>
                <c:pt idx="19990">
                  <c:v>217.30716000000001</c:v>
                </c:pt>
                <c:pt idx="19991">
                  <c:v>217.31777600000001</c:v>
                </c:pt>
                <c:pt idx="19992">
                  <c:v>217.328374</c:v>
                </c:pt>
                <c:pt idx="19993">
                  <c:v>217.33900700000001</c:v>
                </c:pt>
                <c:pt idx="19994">
                  <c:v>217.349605</c:v>
                </c:pt>
                <c:pt idx="19995">
                  <c:v>217.360209</c:v>
                </c:pt>
                <c:pt idx="19996">
                  <c:v>217.37084300000001</c:v>
                </c:pt>
                <c:pt idx="19997">
                  <c:v>217.38144299999999</c:v>
                </c:pt>
                <c:pt idx="19998">
                  <c:v>217.39204699999999</c:v>
                </c:pt>
                <c:pt idx="19999">
                  <c:v>217.40266700000001</c:v>
                </c:pt>
                <c:pt idx="20000">
                  <c:v>217.41331199999999</c:v>
                </c:pt>
                <c:pt idx="20001">
                  <c:v>217.42392100000001</c:v>
                </c:pt>
                <c:pt idx="20002">
                  <c:v>217.43453</c:v>
                </c:pt>
                <c:pt idx="20003">
                  <c:v>217.445143</c:v>
                </c:pt>
                <c:pt idx="20004">
                  <c:v>217.45586299999999</c:v>
                </c:pt>
                <c:pt idx="20005">
                  <c:v>217.46647999999999</c:v>
                </c:pt>
                <c:pt idx="20006">
                  <c:v>217.477081</c:v>
                </c:pt>
                <c:pt idx="20007">
                  <c:v>217.48792700000001</c:v>
                </c:pt>
                <c:pt idx="20008">
                  <c:v>217.49856600000001</c:v>
                </c:pt>
                <c:pt idx="20009">
                  <c:v>217.50937400000001</c:v>
                </c:pt>
                <c:pt idx="20010">
                  <c:v>217.51998900000001</c:v>
                </c:pt>
                <c:pt idx="20011">
                  <c:v>217.53061400000001</c:v>
                </c:pt>
                <c:pt idx="20012">
                  <c:v>217.54120900000001</c:v>
                </c:pt>
                <c:pt idx="20013">
                  <c:v>217.551816</c:v>
                </c:pt>
                <c:pt idx="20014">
                  <c:v>217.562422</c:v>
                </c:pt>
                <c:pt idx="20015">
                  <c:v>217.57302200000001</c:v>
                </c:pt>
                <c:pt idx="20016">
                  <c:v>217.58363199999999</c:v>
                </c:pt>
                <c:pt idx="20017">
                  <c:v>217.594281</c:v>
                </c:pt>
                <c:pt idx="20018">
                  <c:v>217.60494</c:v>
                </c:pt>
                <c:pt idx="20019">
                  <c:v>217.615542</c:v>
                </c:pt>
                <c:pt idx="20020">
                  <c:v>217.62617</c:v>
                </c:pt>
                <c:pt idx="20021">
                  <c:v>217.63680400000001</c:v>
                </c:pt>
                <c:pt idx="20022">
                  <c:v>217.64741100000001</c:v>
                </c:pt>
                <c:pt idx="20023">
                  <c:v>217.658018</c:v>
                </c:pt>
                <c:pt idx="20024">
                  <c:v>217.668667</c:v>
                </c:pt>
                <c:pt idx="20025">
                  <c:v>217.679551</c:v>
                </c:pt>
                <c:pt idx="20026">
                  <c:v>217.69019399999999</c:v>
                </c:pt>
                <c:pt idx="20027">
                  <c:v>217.70079999999999</c:v>
                </c:pt>
                <c:pt idx="20028">
                  <c:v>217.71141</c:v>
                </c:pt>
                <c:pt idx="20029">
                  <c:v>217.72202200000001</c:v>
                </c:pt>
                <c:pt idx="20030">
                  <c:v>217.73266100000001</c:v>
                </c:pt>
                <c:pt idx="20031">
                  <c:v>217.74326500000001</c:v>
                </c:pt>
                <c:pt idx="20032">
                  <c:v>217.75386499999999</c:v>
                </c:pt>
                <c:pt idx="20033">
                  <c:v>217.76449400000001</c:v>
                </c:pt>
                <c:pt idx="20034">
                  <c:v>217.775104</c:v>
                </c:pt>
                <c:pt idx="20035">
                  <c:v>217.78580299999999</c:v>
                </c:pt>
                <c:pt idx="20036">
                  <c:v>217.796448</c:v>
                </c:pt>
                <c:pt idx="20037">
                  <c:v>217.80705399999999</c:v>
                </c:pt>
                <c:pt idx="20038">
                  <c:v>217.817667</c:v>
                </c:pt>
                <c:pt idx="20039">
                  <c:v>217.828273</c:v>
                </c:pt>
                <c:pt idx="20040">
                  <c:v>217.83887300000001</c:v>
                </c:pt>
                <c:pt idx="20041">
                  <c:v>217.84970999999999</c:v>
                </c:pt>
                <c:pt idx="20042">
                  <c:v>217.860298</c:v>
                </c:pt>
                <c:pt idx="20043">
                  <c:v>217.870901</c:v>
                </c:pt>
                <c:pt idx="20044">
                  <c:v>217.88148000000001</c:v>
                </c:pt>
                <c:pt idx="20045">
                  <c:v>217.89208300000001</c:v>
                </c:pt>
                <c:pt idx="20046">
                  <c:v>217.902681</c:v>
                </c:pt>
                <c:pt idx="20047">
                  <c:v>217.91329899999999</c:v>
                </c:pt>
                <c:pt idx="20048">
                  <c:v>217.92390900000001</c:v>
                </c:pt>
                <c:pt idx="20049">
                  <c:v>217.93451099999999</c:v>
                </c:pt>
                <c:pt idx="20050">
                  <c:v>217.94514100000001</c:v>
                </c:pt>
                <c:pt idx="20051">
                  <c:v>217.95584400000001</c:v>
                </c:pt>
                <c:pt idx="20052">
                  <c:v>217.966443</c:v>
                </c:pt>
                <c:pt idx="20053">
                  <c:v>217.97704300000001</c:v>
                </c:pt>
                <c:pt idx="20054">
                  <c:v>217.98763700000001</c:v>
                </c:pt>
                <c:pt idx="20055">
                  <c:v>217.998279</c:v>
                </c:pt>
                <c:pt idx="20056">
                  <c:v>218.008871</c:v>
                </c:pt>
                <c:pt idx="20057">
                  <c:v>218.019566</c:v>
                </c:pt>
                <c:pt idx="20058">
                  <c:v>218.030236</c:v>
                </c:pt>
                <c:pt idx="20059">
                  <c:v>218.040897</c:v>
                </c:pt>
                <c:pt idx="20060">
                  <c:v>218.05165299999999</c:v>
                </c:pt>
                <c:pt idx="20061">
                  <c:v>218.06239099999999</c:v>
                </c:pt>
                <c:pt idx="20062">
                  <c:v>218.07304400000001</c:v>
                </c:pt>
                <c:pt idx="20063">
                  <c:v>218.083652</c:v>
                </c:pt>
                <c:pt idx="20064">
                  <c:v>218.09432200000001</c:v>
                </c:pt>
                <c:pt idx="20065">
                  <c:v>218.10495399999999</c:v>
                </c:pt>
                <c:pt idx="20066">
                  <c:v>218.11555200000001</c:v>
                </c:pt>
                <c:pt idx="20067">
                  <c:v>218.12618399999999</c:v>
                </c:pt>
                <c:pt idx="20068">
                  <c:v>218.136809</c:v>
                </c:pt>
                <c:pt idx="20069">
                  <c:v>218.14740900000001</c:v>
                </c:pt>
                <c:pt idx="20070">
                  <c:v>218.15802400000001</c:v>
                </c:pt>
                <c:pt idx="20071">
                  <c:v>218.16868199999999</c:v>
                </c:pt>
                <c:pt idx="20072">
                  <c:v>218.17929100000001</c:v>
                </c:pt>
                <c:pt idx="20073">
                  <c:v>218.19005200000001</c:v>
                </c:pt>
                <c:pt idx="20074">
                  <c:v>218.200827</c:v>
                </c:pt>
                <c:pt idx="20075">
                  <c:v>218.21147300000001</c:v>
                </c:pt>
                <c:pt idx="20076">
                  <c:v>218.22207800000001</c:v>
                </c:pt>
                <c:pt idx="20077">
                  <c:v>218.23275599999999</c:v>
                </c:pt>
                <c:pt idx="20078">
                  <c:v>218.24336700000001</c:v>
                </c:pt>
                <c:pt idx="20079">
                  <c:v>218.25392500000001</c:v>
                </c:pt>
                <c:pt idx="20080">
                  <c:v>218.264568</c:v>
                </c:pt>
                <c:pt idx="20081">
                  <c:v>218.275182</c:v>
                </c:pt>
                <c:pt idx="20082">
                  <c:v>218.28590700000001</c:v>
                </c:pt>
                <c:pt idx="20083">
                  <c:v>218.29655600000001</c:v>
                </c:pt>
                <c:pt idx="20084">
                  <c:v>218.30715599999999</c:v>
                </c:pt>
                <c:pt idx="20085">
                  <c:v>218.317757</c:v>
                </c:pt>
                <c:pt idx="20086">
                  <c:v>218.328361</c:v>
                </c:pt>
                <c:pt idx="20087">
                  <c:v>218.33897200000001</c:v>
                </c:pt>
                <c:pt idx="20088">
                  <c:v>218.34977000000001</c:v>
                </c:pt>
                <c:pt idx="20089">
                  <c:v>218.36036999999999</c:v>
                </c:pt>
                <c:pt idx="20090">
                  <c:v>218.37097</c:v>
                </c:pt>
                <c:pt idx="20091">
                  <c:v>218.381563</c:v>
                </c:pt>
                <c:pt idx="20092">
                  <c:v>218.392154</c:v>
                </c:pt>
                <c:pt idx="20093">
                  <c:v>218.40274299999999</c:v>
                </c:pt>
                <c:pt idx="20094">
                  <c:v>218.41336000000001</c:v>
                </c:pt>
                <c:pt idx="20095">
                  <c:v>218.42399599999999</c:v>
                </c:pt>
                <c:pt idx="20096">
                  <c:v>218.434607</c:v>
                </c:pt>
                <c:pt idx="20097">
                  <c:v>218.445347</c:v>
                </c:pt>
                <c:pt idx="20098">
                  <c:v>218.456107</c:v>
                </c:pt>
                <c:pt idx="20099">
                  <c:v>218.46669199999999</c:v>
                </c:pt>
                <c:pt idx="20100">
                  <c:v>218.477307</c:v>
                </c:pt>
                <c:pt idx="20101">
                  <c:v>218.48792399999999</c:v>
                </c:pt>
                <c:pt idx="20102">
                  <c:v>218.49854999999999</c:v>
                </c:pt>
                <c:pt idx="20103">
                  <c:v>218.50917200000001</c:v>
                </c:pt>
                <c:pt idx="20104">
                  <c:v>218.51979</c:v>
                </c:pt>
                <c:pt idx="20105">
                  <c:v>218.53038599999999</c:v>
                </c:pt>
                <c:pt idx="20106">
                  <c:v>218.541</c:v>
                </c:pt>
                <c:pt idx="20107">
                  <c:v>218.551615</c:v>
                </c:pt>
                <c:pt idx="20108">
                  <c:v>218.56226000000001</c:v>
                </c:pt>
                <c:pt idx="20109">
                  <c:v>218.57286300000001</c:v>
                </c:pt>
                <c:pt idx="20110">
                  <c:v>218.58346800000001</c:v>
                </c:pt>
                <c:pt idx="20111">
                  <c:v>218.59407400000001</c:v>
                </c:pt>
                <c:pt idx="20112">
                  <c:v>218.60473500000001</c:v>
                </c:pt>
                <c:pt idx="20113">
                  <c:v>218.615331</c:v>
                </c:pt>
                <c:pt idx="20114">
                  <c:v>218.62602000000001</c:v>
                </c:pt>
                <c:pt idx="20115">
                  <c:v>218.636674</c:v>
                </c:pt>
                <c:pt idx="20116">
                  <c:v>218.64726899999999</c:v>
                </c:pt>
                <c:pt idx="20117">
                  <c:v>218.65786900000001</c:v>
                </c:pt>
                <c:pt idx="20118">
                  <c:v>218.66856999999999</c:v>
                </c:pt>
                <c:pt idx="20119">
                  <c:v>218.679181</c:v>
                </c:pt>
                <c:pt idx="20120">
                  <c:v>218.689787</c:v>
                </c:pt>
                <c:pt idx="20121">
                  <c:v>218.70036999999999</c:v>
                </c:pt>
                <c:pt idx="20122">
                  <c:v>218.71097800000001</c:v>
                </c:pt>
                <c:pt idx="20123">
                  <c:v>218.721576</c:v>
                </c:pt>
                <c:pt idx="20124">
                  <c:v>218.73219499999999</c:v>
                </c:pt>
                <c:pt idx="20125">
                  <c:v>218.742819</c:v>
                </c:pt>
                <c:pt idx="20126">
                  <c:v>218.753421</c:v>
                </c:pt>
                <c:pt idx="20127">
                  <c:v>218.76402999999999</c:v>
                </c:pt>
                <c:pt idx="20128">
                  <c:v>218.77465699999999</c:v>
                </c:pt>
                <c:pt idx="20129">
                  <c:v>218.785279</c:v>
                </c:pt>
                <c:pt idx="20130">
                  <c:v>218.79598899999999</c:v>
                </c:pt>
                <c:pt idx="20131">
                  <c:v>218.80659800000001</c:v>
                </c:pt>
                <c:pt idx="20132">
                  <c:v>218.817204</c:v>
                </c:pt>
                <c:pt idx="20133">
                  <c:v>218.827831</c:v>
                </c:pt>
                <c:pt idx="20134">
                  <c:v>218.83844500000001</c:v>
                </c:pt>
                <c:pt idx="20135">
                  <c:v>218.849053</c:v>
                </c:pt>
                <c:pt idx="20136">
                  <c:v>218.85965999999999</c:v>
                </c:pt>
                <c:pt idx="20137">
                  <c:v>218.87038000000001</c:v>
                </c:pt>
                <c:pt idx="20138">
                  <c:v>218.880987</c:v>
                </c:pt>
                <c:pt idx="20139">
                  <c:v>218.891593</c:v>
                </c:pt>
                <c:pt idx="20140">
                  <c:v>218.90223800000001</c:v>
                </c:pt>
                <c:pt idx="20141">
                  <c:v>218.912859</c:v>
                </c:pt>
                <c:pt idx="20142">
                  <c:v>218.92346000000001</c:v>
                </c:pt>
                <c:pt idx="20143">
                  <c:v>218.93405899999999</c:v>
                </c:pt>
                <c:pt idx="20144">
                  <c:v>218.944715</c:v>
                </c:pt>
                <c:pt idx="20145">
                  <c:v>218.955332</c:v>
                </c:pt>
                <c:pt idx="20146">
                  <c:v>218.965945</c:v>
                </c:pt>
                <c:pt idx="20147">
                  <c:v>218.97668200000001</c:v>
                </c:pt>
                <c:pt idx="20148">
                  <c:v>218.987291</c:v>
                </c:pt>
                <c:pt idx="20149">
                  <c:v>218.997894</c:v>
                </c:pt>
                <c:pt idx="20150">
                  <c:v>219.00853499999999</c:v>
                </c:pt>
                <c:pt idx="20151">
                  <c:v>219.01913999999999</c:v>
                </c:pt>
                <c:pt idx="20152">
                  <c:v>219.02974800000001</c:v>
                </c:pt>
                <c:pt idx="20153">
                  <c:v>219.04046500000001</c:v>
                </c:pt>
                <c:pt idx="20154">
                  <c:v>219.05106499999999</c:v>
                </c:pt>
                <c:pt idx="20155">
                  <c:v>219.06167099999999</c:v>
                </c:pt>
                <c:pt idx="20156">
                  <c:v>219.07226600000001</c:v>
                </c:pt>
                <c:pt idx="20157">
                  <c:v>219.082864</c:v>
                </c:pt>
                <c:pt idx="20158">
                  <c:v>219.09346099999999</c:v>
                </c:pt>
                <c:pt idx="20159">
                  <c:v>219.10406499999999</c:v>
                </c:pt>
                <c:pt idx="20160">
                  <c:v>219.114667</c:v>
                </c:pt>
                <c:pt idx="20161">
                  <c:v>219.125269</c:v>
                </c:pt>
                <c:pt idx="20162">
                  <c:v>219.135897</c:v>
                </c:pt>
                <c:pt idx="20163">
                  <c:v>219.146556</c:v>
                </c:pt>
                <c:pt idx="20164">
                  <c:v>219.157162</c:v>
                </c:pt>
                <c:pt idx="20165">
                  <c:v>219.16777099999999</c:v>
                </c:pt>
                <c:pt idx="20166">
                  <c:v>219.17835600000001</c:v>
                </c:pt>
                <c:pt idx="20167">
                  <c:v>219.18896100000001</c:v>
                </c:pt>
                <c:pt idx="20168">
                  <c:v>219.19958</c:v>
                </c:pt>
                <c:pt idx="20169">
                  <c:v>219.21026000000001</c:v>
                </c:pt>
                <c:pt idx="20170">
                  <c:v>219.22087300000001</c:v>
                </c:pt>
                <c:pt idx="20171">
                  <c:v>219.231483</c:v>
                </c:pt>
                <c:pt idx="20172">
                  <c:v>219.242232</c:v>
                </c:pt>
                <c:pt idx="20173">
                  <c:v>219.25389000000001</c:v>
                </c:pt>
                <c:pt idx="20174">
                  <c:v>219.26499100000001</c:v>
                </c:pt>
                <c:pt idx="20175">
                  <c:v>219.27684400000001</c:v>
                </c:pt>
                <c:pt idx="20176">
                  <c:v>219.28790000000001</c:v>
                </c:pt>
                <c:pt idx="20177">
                  <c:v>219.299294</c:v>
                </c:pt>
                <c:pt idx="20178">
                  <c:v>219.310777</c:v>
                </c:pt>
                <c:pt idx="20179">
                  <c:v>219.32182700000001</c:v>
                </c:pt>
                <c:pt idx="20180">
                  <c:v>219.33304000000001</c:v>
                </c:pt>
                <c:pt idx="20181">
                  <c:v>219.34412499999999</c:v>
                </c:pt>
                <c:pt idx="20182">
                  <c:v>219.3552</c:v>
                </c:pt>
                <c:pt idx="20183">
                  <c:v>219.36691999999999</c:v>
                </c:pt>
                <c:pt idx="20184">
                  <c:v>219.378342</c:v>
                </c:pt>
                <c:pt idx="20185">
                  <c:v>219.389748</c:v>
                </c:pt>
                <c:pt idx="20186">
                  <c:v>219.401263</c:v>
                </c:pt>
                <c:pt idx="20187">
                  <c:v>219.412701</c:v>
                </c:pt>
                <c:pt idx="20188">
                  <c:v>219.42376300000001</c:v>
                </c:pt>
                <c:pt idx="20189">
                  <c:v>219.43480400000001</c:v>
                </c:pt>
                <c:pt idx="20190">
                  <c:v>219.446292</c:v>
                </c:pt>
                <c:pt idx="20191">
                  <c:v>219.45769000000001</c:v>
                </c:pt>
                <c:pt idx="20192">
                  <c:v>219.46911399999999</c:v>
                </c:pt>
                <c:pt idx="20193">
                  <c:v>219.48063400000001</c:v>
                </c:pt>
                <c:pt idx="20194">
                  <c:v>219.491298</c:v>
                </c:pt>
                <c:pt idx="20195">
                  <c:v>219.50192699999999</c:v>
                </c:pt>
                <c:pt idx="20196">
                  <c:v>219.51257100000001</c:v>
                </c:pt>
                <c:pt idx="20197">
                  <c:v>219.52316999999999</c:v>
                </c:pt>
                <c:pt idx="20198">
                  <c:v>219.53377499999999</c:v>
                </c:pt>
                <c:pt idx="20199">
                  <c:v>219.544444</c:v>
                </c:pt>
                <c:pt idx="20200">
                  <c:v>219.55505600000001</c:v>
                </c:pt>
                <c:pt idx="20201">
                  <c:v>219.565686</c:v>
                </c:pt>
                <c:pt idx="20202">
                  <c:v>219.576673</c:v>
                </c:pt>
                <c:pt idx="20203">
                  <c:v>219.58727999999999</c:v>
                </c:pt>
                <c:pt idx="20204">
                  <c:v>219.59789499999999</c:v>
                </c:pt>
                <c:pt idx="20205">
                  <c:v>219.6086</c:v>
                </c:pt>
                <c:pt idx="20206">
                  <c:v>219.619203</c:v>
                </c:pt>
                <c:pt idx="20207">
                  <c:v>219.62982299999999</c:v>
                </c:pt>
                <c:pt idx="20208">
                  <c:v>219.640488</c:v>
                </c:pt>
                <c:pt idx="20209">
                  <c:v>219.651129</c:v>
                </c:pt>
                <c:pt idx="20210">
                  <c:v>219.66188700000001</c:v>
                </c:pt>
                <c:pt idx="20211">
                  <c:v>219.67266499999999</c:v>
                </c:pt>
                <c:pt idx="20212">
                  <c:v>219.68334300000001</c:v>
                </c:pt>
                <c:pt idx="20213">
                  <c:v>219.69394500000001</c:v>
                </c:pt>
                <c:pt idx="20214">
                  <c:v>219.70460299999999</c:v>
                </c:pt>
                <c:pt idx="20215">
                  <c:v>219.71525</c:v>
                </c:pt>
                <c:pt idx="20216">
                  <c:v>219.725887</c:v>
                </c:pt>
                <c:pt idx="20217">
                  <c:v>219.736549</c:v>
                </c:pt>
                <c:pt idx="20218">
                  <c:v>219.74716000000001</c:v>
                </c:pt>
                <c:pt idx="20219">
                  <c:v>219.757779</c:v>
                </c:pt>
                <c:pt idx="20220">
                  <c:v>219.76838499999999</c:v>
                </c:pt>
                <c:pt idx="20221">
                  <c:v>219.77906200000001</c:v>
                </c:pt>
                <c:pt idx="20222">
                  <c:v>219.789873</c:v>
                </c:pt>
                <c:pt idx="20223">
                  <c:v>219.800512</c:v>
                </c:pt>
                <c:pt idx="20224">
                  <c:v>219.81129000000001</c:v>
                </c:pt>
                <c:pt idx="20225">
                  <c:v>219.821922</c:v>
                </c:pt>
                <c:pt idx="20226">
                  <c:v>219.83267599999999</c:v>
                </c:pt>
                <c:pt idx="20227">
                  <c:v>219.84326899999999</c:v>
                </c:pt>
                <c:pt idx="20228">
                  <c:v>219.85386399999999</c:v>
                </c:pt>
                <c:pt idx="20229">
                  <c:v>219.864518</c:v>
                </c:pt>
                <c:pt idx="20230">
                  <c:v>219.87511499999999</c:v>
                </c:pt>
                <c:pt idx="20231">
                  <c:v>219.885685</c:v>
                </c:pt>
                <c:pt idx="20232">
                  <c:v>219.896443</c:v>
                </c:pt>
                <c:pt idx="20233">
                  <c:v>219.90719999999999</c:v>
                </c:pt>
                <c:pt idx="20234">
                  <c:v>219.91778600000001</c:v>
                </c:pt>
                <c:pt idx="20235">
                  <c:v>219.92857900000001</c:v>
                </c:pt>
                <c:pt idx="20236">
                  <c:v>219.93926300000001</c:v>
                </c:pt>
                <c:pt idx="20237">
                  <c:v>219.94988000000001</c:v>
                </c:pt>
                <c:pt idx="20238">
                  <c:v>219.96051700000001</c:v>
                </c:pt>
                <c:pt idx="20239">
                  <c:v>219.971226</c:v>
                </c:pt>
                <c:pt idx="20240">
                  <c:v>219.981821</c:v>
                </c:pt>
                <c:pt idx="20241">
                  <c:v>219.99244400000001</c:v>
                </c:pt>
                <c:pt idx="20242">
                  <c:v>220.00304</c:v>
                </c:pt>
                <c:pt idx="20243">
                  <c:v>220.01366200000001</c:v>
                </c:pt>
                <c:pt idx="20244">
                  <c:v>220.024269</c:v>
                </c:pt>
                <c:pt idx="20245">
                  <c:v>220.03483</c:v>
                </c:pt>
                <c:pt idx="20246">
                  <c:v>220.045434</c:v>
                </c:pt>
                <c:pt idx="20247">
                  <c:v>220.05602300000001</c:v>
                </c:pt>
                <c:pt idx="20248">
                  <c:v>220.06669099999999</c:v>
                </c:pt>
                <c:pt idx="20249">
                  <c:v>220.07729599999999</c:v>
                </c:pt>
                <c:pt idx="20250">
                  <c:v>220.08791299999999</c:v>
                </c:pt>
                <c:pt idx="20251">
                  <c:v>220.09853200000001</c:v>
                </c:pt>
                <c:pt idx="20252">
                  <c:v>220.109194</c:v>
                </c:pt>
                <c:pt idx="20253">
                  <c:v>220.11980700000001</c:v>
                </c:pt>
                <c:pt idx="20254">
                  <c:v>220.13043200000001</c:v>
                </c:pt>
                <c:pt idx="20255">
                  <c:v>220.14103299999999</c:v>
                </c:pt>
                <c:pt idx="20256">
                  <c:v>220.15163899999999</c:v>
                </c:pt>
                <c:pt idx="20257">
                  <c:v>220.162263</c:v>
                </c:pt>
                <c:pt idx="20258">
                  <c:v>220.172877</c:v>
                </c:pt>
                <c:pt idx="20259">
                  <c:v>220.18350799999999</c:v>
                </c:pt>
                <c:pt idx="20260">
                  <c:v>220.194096</c:v>
                </c:pt>
                <c:pt idx="20261">
                  <c:v>220.20476600000001</c:v>
                </c:pt>
                <c:pt idx="20262">
                  <c:v>220.21535900000001</c:v>
                </c:pt>
                <c:pt idx="20263">
                  <c:v>220.225965</c:v>
                </c:pt>
                <c:pt idx="20264">
                  <c:v>220.236605</c:v>
                </c:pt>
                <c:pt idx="20265">
                  <c:v>220.24720300000001</c:v>
                </c:pt>
                <c:pt idx="20266">
                  <c:v>220.25780900000001</c:v>
                </c:pt>
                <c:pt idx="20267">
                  <c:v>220.26845499999999</c:v>
                </c:pt>
                <c:pt idx="20268">
                  <c:v>220.27905899999999</c:v>
                </c:pt>
                <c:pt idx="20269">
                  <c:v>220.28967</c:v>
                </c:pt>
                <c:pt idx="20270">
                  <c:v>220.300276</c:v>
                </c:pt>
                <c:pt idx="20271">
                  <c:v>220.310866</c:v>
                </c:pt>
                <c:pt idx="20272">
                  <c:v>220.32149100000001</c:v>
                </c:pt>
                <c:pt idx="20273">
                  <c:v>220.33209099999999</c:v>
                </c:pt>
                <c:pt idx="20274">
                  <c:v>220.342671</c:v>
                </c:pt>
                <c:pt idx="20275">
                  <c:v>220.353263</c:v>
                </c:pt>
                <c:pt idx="20276">
                  <c:v>220.363866</c:v>
                </c:pt>
                <c:pt idx="20277">
                  <c:v>220.374459</c:v>
                </c:pt>
                <c:pt idx="20278">
                  <c:v>220.38504900000001</c:v>
                </c:pt>
                <c:pt idx="20279">
                  <c:v>220.39561800000001</c:v>
                </c:pt>
                <c:pt idx="20280">
                  <c:v>220.406158</c:v>
                </c:pt>
                <c:pt idx="20281">
                  <c:v>220.41676799999999</c:v>
                </c:pt>
                <c:pt idx="20282">
                  <c:v>220.42736300000001</c:v>
                </c:pt>
                <c:pt idx="20283">
                  <c:v>220.43797699999999</c:v>
                </c:pt>
                <c:pt idx="20284">
                  <c:v>220.44869299999999</c:v>
                </c:pt>
                <c:pt idx="20285">
                  <c:v>220.459442</c:v>
                </c:pt>
                <c:pt idx="20286">
                  <c:v>220.470224</c:v>
                </c:pt>
                <c:pt idx="20287">
                  <c:v>220.48085900000001</c:v>
                </c:pt>
                <c:pt idx="20288">
                  <c:v>220.491569</c:v>
                </c:pt>
                <c:pt idx="20289">
                  <c:v>220.50221500000001</c:v>
                </c:pt>
                <c:pt idx="20290">
                  <c:v>220.51282499999999</c:v>
                </c:pt>
                <c:pt idx="20291">
                  <c:v>220.52342100000001</c:v>
                </c:pt>
                <c:pt idx="20292">
                  <c:v>220.534021</c:v>
                </c:pt>
                <c:pt idx="20293">
                  <c:v>220.54459299999999</c:v>
                </c:pt>
                <c:pt idx="20294">
                  <c:v>220.555207</c:v>
                </c:pt>
                <c:pt idx="20295">
                  <c:v>220.56583499999999</c:v>
                </c:pt>
                <c:pt idx="20296">
                  <c:v>220.57648599999999</c:v>
                </c:pt>
                <c:pt idx="20297">
                  <c:v>220.58710199999999</c:v>
                </c:pt>
                <c:pt idx="20298">
                  <c:v>220.59763799999999</c:v>
                </c:pt>
                <c:pt idx="20299">
                  <c:v>220.608812</c:v>
                </c:pt>
                <c:pt idx="20300">
                  <c:v>220.61941899999999</c:v>
                </c:pt>
                <c:pt idx="20301">
                  <c:v>220.63002299999999</c:v>
                </c:pt>
                <c:pt idx="20302">
                  <c:v>220.64070799999999</c:v>
                </c:pt>
                <c:pt idx="20303">
                  <c:v>220.65131</c:v>
                </c:pt>
                <c:pt idx="20304">
                  <c:v>220.661914</c:v>
                </c:pt>
                <c:pt idx="20305">
                  <c:v>220.67254500000001</c:v>
                </c:pt>
                <c:pt idx="20306">
                  <c:v>220.683145</c:v>
                </c:pt>
                <c:pt idx="20307">
                  <c:v>220.69374300000001</c:v>
                </c:pt>
                <c:pt idx="20308">
                  <c:v>220.70436100000001</c:v>
                </c:pt>
                <c:pt idx="20309">
                  <c:v>220.714978</c:v>
                </c:pt>
                <c:pt idx="20310">
                  <c:v>220.72558799999999</c:v>
                </c:pt>
                <c:pt idx="20311">
                  <c:v>220.73620399999999</c:v>
                </c:pt>
                <c:pt idx="20312">
                  <c:v>220.74678</c:v>
                </c:pt>
                <c:pt idx="20313">
                  <c:v>220.757407</c:v>
                </c:pt>
                <c:pt idx="20314">
                  <c:v>220.768012</c:v>
                </c:pt>
                <c:pt idx="20315">
                  <c:v>220.77862099999999</c:v>
                </c:pt>
                <c:pt idx="20316">
                  <c:v>220.78922</c:v>
                </c:pt>
                <c:pt idx="20317">
                  <c:v>220.799823</c:v>
                </c:pt>
                <c:pt idx="20318">
                  <c:v>220.810416</c:v>
                </c:pt>
                <c:pt idx="20319">
                  <c:v>220.82102900000001</c:v>
                </c:pt>
                <c:pt idx="20320">
                  <c:v>220.83164500000001</c:v>
                </c:pt>
                <c:pt idx="20321">
                  <c:v>220.842298</c:v>
                </c:pt>
                <c:pt idx="20322">
                  <c:v>220.853024</c:v>
                </c:pt>
                <c:pt idx="20323">
                  <c:v>220.86379099999999</c:v>
                </c:pt>
                <c:pt idx="20324">
                  <c:v>220.87451300000001</c:v>
                </c:pt>
                <c:pt idx="20325">
                  <c:v>220.88513800000001</c:v>
                </c:pt>
                <c:pt idx="20326">
                  <c:v>220.895726</c:v>
                </c:pt>
                <c:pt idx="20327">
                  <c:v>220.90635900000001</c:v>
                </c:pt>
                <c:pt idx="20328">
                  <c:v>220.91698500000001</c:v>
                </c:pt>
                <c:pt idx="20329">
                  <c:v>220.92759799999999</c:v>
                </c:pt>
                <c:pt idx="20330">
                  <c:v>220.93824799999999</c:v>
                </c:pt>
                <c:pt idx="20331">
                  <c:v>220.948848</c:v>
                </c:pt>
                <c:pt idx="20332">
                  <c:v>220.959464</c:v>
                </c:pt>
                <c:pt idx="20333">
                  <c:v>220.97008500000001</c:v>
                </c:pt>
                <c:pt idx="20334">
                  <c:v>220.98073400000001</c:v>
                </c:pt>
                <c:pt idx="20335">
                  <c:v>220.99133800000001</c:v>
                </c:pt>
                <c:pt idx="20336">
                  <c:v>221.00197600000001</c:v>
                </c:pt>
                <c:pt idx="20337">
                  <c:v>221.012619</c:v>
                </c:pt>
                <c:pt idx="20338">
                  <c:v>221.02321800000001</c:v>
                </c:pt>
                <c:pt idx="20339">
                  <c:v>221.03393299999999</c:v>
                </c:pt>
                <c:pt idx="20340">
                  <c:v>221.04462100000001</c:v>
                </c:pt>
                <c:pt idx="20341">
                  <c:v>221.05523299999999</c:v>
                </c:pt>
                <c:pt idx="20342">
                  <c:v>221.06579199999999</c:v>
                </c:pt>
                <c:pt idx="20343">
                  <c:v>221.07636500000001</c:v>
                </c:pt>
                <c:pt idx="20344">
                  <c:v>221.08696599999999</c:v>
                </c:pt>
                <c:pt idx="20345">
                  <c:v>221.09757099999999</c:v>
                </c:pt>
                <c:pt idx="20346">
                  <c:v>221.10817299999999</c:v>
                </c:pt>
                <c:pt idx="20347">
                  <c:v>221.11870400000001</c:v>
                </c:pt>
                <c:pt idx="20348">
                  <c:v>221.129311</c:v>
                </c:pt>
                <c:pt idx="20349">
                  <c:v>221.13992500000001</c:v>
                </c:pt>
                <c:pt idx="20350">
                  <c:v>221.15052800000001</c:v>
                </c:pt>
                <c:pt idx="20351">
                  <c:v>221.16113200000001</c:v>
                </c:pt>
                <c:pt idx="20352">
                  <c:v>221.171739</c:v>
                </c:pt>
                <c:pt idx="20353">
                  <c:v>221.182379</c:v>
                </c:pt>
                <c:pt idx="20354">
                  <c:v>221.19349099999999</c:v>
                </c:pt>
                <c:pt idx="20355">
                  <c:v>221.20462000000001</c:v>
                </c:pt>
                <c:pt idx="20356">
                  <c:v>221.21644000000001</c:v>
                </c:pt>
                <c:pt idx="20357">
                  <c:v>221.22789599999999</c:v>
                </c:pt>
                <c:pt idx="20358">
                  <c:v>221.23936499999999</c:v>
                </c:pt>
                <c:pt idx="20359">
                  <c:v>221.25086999999999</c:v>
                </c:pt>
                <c:pt idx="20360">
                  <c:v>221.262439</c:v>
                </c:pt>
                <c:pt idx="20361">
                  <c:v>221.273515</c:v>
                </c:pt>
                <c:pt idx="20362">
                  <c:v>221.284614</c:v>
                </c:pt>
                <c:pt idx="20363">
                  <c:v>221.29564400000001</c:v>
                </c:pt>
                <c:pt idx="20364">
                  <c:v>221.307389</c:v>
                </c:pt>
                <c:pt idx="20365">
                  <c:v>221.31915699999999</c:v>
                </c:pt>
                <c:pt idx="20366">
                  <c:v>221.33056099999999</c:v>
                </c:pt>
                <c:pt idx="20367">
                  <c:v>221.341972</c:v>
                </c:pt>
                <c:pt idx="20368">
                  <c:v>221.35344699999999</c:v>
                </c:pt>
                <c:pt idx="20369">
                  <c:v>221.36467500000001</c:v>
                </c:pt>
                <c:pt idx="20370">
                  <c:v>221.37649999999999</c:v>
                </c:pt>
                <c:pt idx="20371">
                  <c:v>221.38792900000001</c:v>
                </c:pt>
                <c:pt idx="20372">
                  <c:v>221.39940300000001</c:v>
                </c:pt>
                <c:pt idx="20373">
                  <c:v>221.410809</c:v>
                </c:pt>
                <c:pt idx="20374">
                  <c:v>221.42263299999999</c:v>
                </c:pt>
                <c:pt idx="20375">
                  <c:v>221.433685</c:v>
                </c:pt>
                <c:pt idx="20376">
                  <c:v>221.44488699999999</c:v>
                </c:pt>
                <c:pt idx="20377">
                  <c:v>221.456321</c:v>
                </c:pt>
                <c:pt idx="20378">
                  <c:v>221.46775400000001</c:v>
                </c:pt>
                <c:pt idx="20379">
                  <c:v>221.47959599999999</c:v>
                </c:pt>
                <c:pt idx="20380">
                  <c:v>221.49099100000001</c:v>
                </c:pt>
                <c:pt idx="20381">
                  <c:v>221.50202300000001</c:v>
                </c:pt>
                <c:pt idx="20382">
                  <c:v>221.513575</c:v>
                </c:pt>
                <c:pt idx="20383">
                  <c:v>221.52465799999999</c:v>
                </c:pt>
                <c:pt idx="20384">
                  <c:v>221.53633300000001</c:v>
                </c:pt>
                <c:pt idx="20385">
                  <c:v>221.54773399999999</c:v>
                </c:pt>
                <c:pt idx="20386">
                  <c:v>221.55911800000001</c:v>
                </c:pt>
                <c:pt idx="20387">
                  <c:v>221.57052899999999</c:v>
                </c:pt>
                <c:pt idx="20388">
                  <c:v>221.58195599999999</c:v>
                </c:pt>
                <c:pt idx="20389">
                  <c:v>221.59344899999999</c:v>
                </c:pt>
                <c:pt idx="20390">
                  <c:v>221.604523</c:v>
                </c:pt>
                <c:pt idx="20391">
                  <c:v>221.616049</c:v>
                </c:pt>
                <c:pt idx="20392">
                  <c:v>221.62697900000001</c:v>
                </c:pt>
                <c:pt idx="20393">
                  <c:v>221.638024</c:v>
                </c:pt>
                <c:pt idx="20394">
                  <c:v>221.649643</c:v>
                </c:pt>
                <c:pt idx="20395">
                  <c:v>221.66043500000001</c:v>
                </c:pt>
                <c:pt idx="20396">
                  <c:v>221.671111</c:v>
                </c:pt>
                <c:pt idx="20397">
                  <c:v>221.682042</c:v>
                </c:pt>
                <c:pt idx="20398">
                  <c:v>221.69283799999999</c:v>
                </c:pt>
                <c:pt idx="20399">
                  <c:v>221.70346799999999</c:v>
                </c:pt>
                <c:pt idx="20400">
                  <c:v>221.71409499999999</c:v>
                </c:pt>
                <c:pt idx="20401">
                  <c:v>221.72475800000001</c:v>
                </c:pt>
                <c:pt idx="20402">
                  <c:v>221.73536100000001</c:v>
                </c:pt>
                <c:pt idx="20403">
                  <c:v>221.74604500000001</c:v>
                </c:pt>
                <c:pt idx="20404">
                  <c:v>221.75671299999999</c:v>
                </c:pt>
                <c:pt idx="20405">
                  <c:v>221.767337</c:v>
                </c:pt>
                <c:pt idx="20406">
                  <c:v>221.77795699999999</c:v>
                </c:pt>
                <c:pt idx="20407">
                  <c:v>221.78860399999999</c:v>
                </c:pt>
                <c:pt idx="20408">
                  <c:v>221.79921999999999</c:v>
                </c:pt>
                <c:pt idx="20409">
                  <c:v>221.80983800000001</c:v>
                </c:pt>
                <c:pt idx="20410">
                  <c:v>221.82048700000001</c:v>
                </c:pt>
                <c:pt idx="20411">
                  <c:v>221.83109899999999</c:v>
                </c:pt>
                <c:pt idx="20412">
                  <c:v>221.841733</c:v>
                </c:pt>
                <c:pt idx="20413">
                  <c:v>221.85233299999999</c:v>
                </c:pt>
                <c:pt idx="20414">
                  <c:v>221.863035</c:v>
                </c:pt>
                <c:pt idx="20415">
                  <c:v>221.873636</c:v>
                </c:pt>
                <c:pt idx="20416">
                  <c:v>221.88424000000001</c:v>
                </c:pt>
                <c:pt idx="20417">
                  <c:v>221.89483100000001</c:v>
                </c:pt>
                <c:pt idx="20418">
                  <c:v>221.90542099999999</c:v>
                </c:pt>
                <c:pt idx="20419">
                  <c:v>221.91605100000001</c:v>
                </c:pt>
                <c:pt idx="20420">
                  <c:v>221.926672</c:v>
                </c:pt>
                <c:pt idx="20421">
                  <c:v>221.93727200000001</c:v>
                </c:pt>
                <c:pt idx="20422">
                  <c:v>221.94787299999999</c:v>
                </c:pt>
                <c:pt idx="20423">
                  <c:v>221.95848000000001</c:v>
                </c:pt>
                <c:pt idx="20424">
                  <c:v>221.96909099999999</c:v>
                </c:pt>
                <c:pt idx="20425">
                  <c:v>221.97969399999999</c:v>
                </c:pt>
                <c:pt idx="20426">
                  <c:v>221.99031600000001</c:v>
                </c:pt>
                <c:pt idx="20427">
                  <c:v>222.00091900000001</c:v>
                </c:pt>
                <c:pt idx="20428">
                  <c:v>222.011538</c:v>
                </c:pt>
                <c:pt idx="20429">
                  <c:v>222.022199</c:v>
                </c:pt>
                <c:pt idx="20430">
                  <c:v>222.03282400000001</c:v>
                </c:pt>
                <c:pt idx="20431">
                  <c:v>222.04341400000001</c:v>
                </c:pt>
                <c:pt idx="20432">
                  <c:v>222.054227</c:v>
                </c:pt>
                <c:pt idx="20433">
                  <c:v>222.06502399999999</c:v>
                </c:pt>
                <c:pt idx="20434">
                  <c:v>222.07567700000001</c:v>
                </c:pt>
                <c:pt idx="20435">
                  <c:v>222.086332</c:v>
                </c:pt>
                <c:pt idx="20436">
                  <c:v>222.09695400000001</c:v>
                </c:pt>
                <c:pt idx="20437">
                  <c:v>222.10756599999999</c:v>
                </c:pt>
                <c:pt idx="20438">
                  <c:v>222.11822799999999</c:v>
                </c:pt>
                <c:pt idx="20439">
                  <c:v>222.12883600000001</c:v>
                </c:pt>
                <c:pt idx="20440">
                  <c:v>222.13944699999999</c:v>
                </c:pt>
                <c:pt idx="20441">
                  <c:v>222.150046</c:v>
                </c:pt>
                <c:pt idx="20442">
                  <c:v>222.16070199999999</c:v>
                </c:pt>
                <c:pt idx="20443">
                  <c:v>222.17129600000001</c:v>
                </c:pt>
                <c:pt idx="20444">
                  <c:v>222.181828</c:v>
                </c:pt>
                <c:pt idx="20445">
                  <c:v>222.192474</c:v>
                </c:pt>
                <c:pt idx="20446">
                  <c:v>222.203183</c:v>
                </c:pt>
                <c:pt idx="20447">
                  <c:v>222.213807</c:v>
                </c:pt>
                <c:pt idx="20448">
                  <c:v>222.22445099999999</c:v>
                </c:pt>
                <c:pt idx="20449">
                  <c:v>222.235173</c:v>
                </c:pt>
                <c:pt idx="20450">
                  <c:v>222.24583100000001</c:v>
                </c:pt>
                <c:pt idx="20451">
                  <c:v>222.256473</c:v>
                </c:pt>
                <c:pt idx="20452">
                  <c:v>222.26707200000001</c:v>
                </c:pt>
                <c:pt idx="20453">
                  <c:v>222.277694</c:v>
                </c:pt>
                <c:pt idx="20454">
                  <c:v>222.28829400000001</c:v>
                </c:pt>
                <c:pt idx="20455">
                  <c:v>222.298892</c:v>
                </c:pt>
                <c:pt idx="20456">
                  <c:v>222.30949100000001</c:v>
                </c:pt>
                <c:pt idx="20457">
                  <c:v>222.320111</c:v>
                </c:pt>
                <c:pt idx="20458">
                  <c:v>222.330713</c:v>
                </c:pt>
                <c:pt idx="20459">
                  <c:v>222.34131099999999</c:v>
                </c:pt>
                <c:pt idx="20460">
                  <c:v>222.351911</c:v>
                </c:pt>
                <c:pt idx="20461">
                  <c:v>222.362514</c:v>
                </c:pt>
                <c:pt idx="20462">
                  <c:v>222.373143</c:v>
                </c:pt>
                <c:pt idx="20463">
                  <c:v>222.38374999999999</c:v>
                </c:pt>
                <c:pt idx="20464">
                  <c:v>222.39435900000001</c:v>
                </c:pt>
                <c:pt idx="20465">
                  <c:v>222.40495300000001</c:v>
                </c:pt>
                <c:pt idx="20466">
                  <c:v>222.415559</c:v>
                </c:pt>
                <c:pt idx="20467">
                  <c:v>222.42622299999999</c:v>
                </c:pt>
                <c:pt idx="20468">
                  <c:v>222.436849</c:v>
                </c:pt>
                <c:pt idx="20469">
                  <c:v>222.44745499999999</c:v>
                </c:pt>
                <c:pt idx="20470">
                  <c:v>222.45806300000001</c:v>
                </c:pt>
                <c:pt idx="20471">
                  <c:v>222.468718</c:v>
                </c:pt>
                <c:pt idx="20472">
                  <c:v>222.47934000000001</c:v>
                </c:pt>
                <c:pt idx="20473">
                  <c:v>222.48998399999999</c:v>
                </c:pt>
                <c:pt idx="20474">
                  <c:v>222.500665</c:v>
                </c:pt>
                <c:pt idx="20475">
                  <c:v>222.51124799999999</c:v>
                </c:pt>
                <c:pt idx="20476">
                  <c:v>222.521863</c:v>
                </c:pt>
                <c:pt idx="20477">
                  <c:v>222.53247500000001</c:v>
                </c:pt>
                <c:pt idx="20478">
                  <c:v>222.54309000000001</c:v>
                </c:pt>
                <c:pt idx="20479">
                  <c:v>222.55370600000001</c:v>
                </c:pt>
                <c:pt idx="20480">
                  <c:v>222.56428700000001</c:v>
                </c:pt>
                <c:pt idx="20481">
                  <c:v>222.574884</c:v>
                </c:pt>
                <c:pt idx="20482">
                  <c:v>222.58546699999999</c:v>
                </c:pt>
                <c:pt idx="20483">
                  <c:v>222.59606099999999</c:v>
                </c:pt>
                <c:pt idx="20484">
                  <c:v>222.606628</c:v>
                </c:pt>
                <c:pt idx="20485">
                  <c:v>222.61725799999999</c:v>
                </c:pt>
                <c:pt idx="20486">
                  <c:v>222.62785600000001</c:v>
                </c:pt>
                <c:pt idx="20487">
                  <c:v>222.63846699999999</c:v>
                </c:pt>
                <c:pt idx="20488">
                  <c:v>222.64908199999999</c:v>
                </c:pt>
                <c:pt idx="20489">
                  <c:v>222.65970100000001</c:v>
                </c:pt>
                <c:pt idx="20490">
                  <c:v>222.67030399999999</c:v>
                </c:pt>
                <c:pt idx="20491">
                  <c:v>222.68090599999999</c:v>
                </c:pt>
                <c:pt idx="20492">
                  <c:v>222.691508</c:v>
                </c:pt>
                <c:pt idx="20493">
                  <c:v>222.70219399999999</c:v>
                </c:pt>
                <c:pt idx="20494">
                  <c:v>222.712795</c:v>
                </c:pt>
                <c:pt idx="20495">
                  <c:v>222.723378</c:v>
                </c:pt>
                <c:pt idx="20496">
                  <c:v>222.73396600000001</c:v>
                </c:pt>
                <c:pt idx="20497">
                  <c:v>222.74461299999999</c:v>
                </c:pt>
                <c:pt idx="20498">
                  <c:v>222.75520700000001</c:v>
                </c:pt>
                <c:pt idx="20499">
                  <c:v>222.76580300000001</c:v>
                </c:pt>
                <c:pt idx="20500">
                  <c:v>222.77644900000001</c:v>
                </c:pt>
                <c:pt idx="20501">
                  <c:v>222.78703999999999</c:v>
                </c:pt>
                <c:pt idx="20502">
                  <c:v>222.79764399999999</c:v>
                </c:pt>
                <c:pt idx="20503">
                  <c:v>222.808233</c:v>
                </c:pt>
                <c:pt idx="20504">
                  <c:v>222.81883500000001</c:v>
                </c:pt>
                <c:pt idx="20505">
                  <c:v>222.82943399999999</c:v>
                </c:pt>
                <c:pt idx="20506">
                  <c:v>222.84002599999999</c:v>
                </c:pt>
                <c:pt idx="20507">
                  <c:v>222.85074900000001</c:v>
                </c:pt>
                <c:pt idx="20508">
                  <c:v>222.861503</c:v>
                </c:pt>
                <c:pt idx="20509">
                  <c:v>222.87218300000001</c:v>
                </c:pt>
                <c:pt idx="20510">
                  <c:v>222.882847</c:v>
                </c:pt>
                <c:pt idx="20511">
                  <c:v>222.893406</c:v>
                </c:pt>
                <c:pt idx="20512">
                  <c:v>222.904033</c:v>
                </c:pt>
                <c:pt idx="20513">
                  <c:v>222.91465199999999</c:v>
                </c:pt>
                <c:pt idx="20514">
                  <c:v>222.92524599999999</c:v>
                </c:pt>
                <c:pt idx="20515">
                  <c:v>222.935822</c:v>
                </c:pt>
                <c:pt idx="20516">
                  <c:v>222.94643600000001</c:v>
                </c:pt>
                <c:pt idx="20517">
                  <c:v>222.957044</c:v>
                </c:pt>
                <c:pt idx="20518">
                  <c:v>222.96763999999999</c:v>
                </c:pt>
                <c:pt idx="20519">
                  <c:v>222.97826000000001</c:v>
                </c:pt>
                <c:pt idx="20520">
                  <c:v>222.98885000000001</c:v>
                </c:pt>
                <c:pt idx="20521">
                  <c:v>222.99945600000001</c:v>
                </c:pt>
                <c:pt idx="20522">
                  <c:v>223.010076</c:v>
                </c:pt>
                <c:pt idx="20523">
                  <c:v>223.02072000000001</c:v>
                </c:pt>
                <c:pt idx="20524">
                  <c:v>223.03133500000001</c:v>
                </c:pt>
                <c:pt idx="20525">
                  <c:v>223.041945</c:v>
                </c:pt>
                <c:pt idx="20526">
                  <c:v>223.052584</c:v>
                </c:pt>
                <c:pt idx="20527">
                  <c:v>223.06317100000001</c:v>
                </c:pt>
                <c:pt idx="20528">
                  <c:v>223.073701</c:v>
                </c:pt>
                <c:pt idx="20529">
                  <c:v>223.084295</c:v>
                </c:pt>
                <c:pt idx="20530">
                  <c:v>223.09482199999999</c:v>
                </c:pt>
                <c:pt idx="20531">
                  <c:v>223.10541699999999</c:v>
                </c:pt>
                <c:pt idx="20532">
                  <c:v>223.11599899999999</c:v>
                </c:pt>
                <c:pt idx="20533">
                  <c:v>223.126598</c:v>
                </c:pt>
                <c:pt idx="20534">
                  <c:v>223.13720000000001</c:v>
                </c:pt>
                <c:pt idx="20535">
                  <c:v>223.14780999999999</c:v>
                </c:pt>
                <c:pt idx="20536">
                  <c:v>223.15839800000001</c:v>
                </c:pt>
                <c:pt idx="20537">
                  <c:v>223.16900000000001</c:v>
                </c:pt>
                <c:pt idx="20538">
                  <c:v>223.179607</c:v>
                </c:pt>
                <c:pt idx="20539">
                  <c:v>223.19024099999999</c:v>
                </c:pt>
                <c:pt idx="20540">
                  <c:v>223.200838</c:v>
                </c:pt>
                <c:pt idx="20541">
                  <c:v>223.211444</c:v>
                </c:pt>
                <c:pt idx="20542">
                  <c:v>223.222058</c:v>
                </c:pt>
                <c:pt idx="20543">
                  <c:v>223.23272900000001</c:v>
                </c:pt>
                <c:pt idx="20544">
                  <c:v>223.243334</c:v>
                </c:pt>
                <c:pt idx="20545">
                  <c:v>223.254041</c:v>
                </c:pt>
                <c:pt idx="20546">
                  <c:v>223.26486600000001</c:v>
                </c:pt>
                <c:pt idx="20547">
                  <c:v>223.27556999999999</c:v>
                </c:pt>
                <c:pt idx="20548">
                  <c:v>223.28625600000001</c:v>
                </c:pt>
                <c:pt idx="20549">
                  <c:v>223.29687699999999</c:v>
                </c:pt>
                <c:pt idx="20550">
                  <c:v>223.30749299999999</c:v>
                </c:pt>
                <c:pt idx="20551">
                  <c:v>223.318161</c:v>
                </c:pt>
                <c:pt idx="20552">
                  <c:v>223.32880599999999</c:v>
                </c:pt>
                <c:pt idx="20553">
                  <c:v>223.33943199999999</c:v>
                </c:pt>
                <c:pt idx="20554">
                  <c:v>223.35006899999999</c:v>
                </c:pt>
                <c:pt idx="20555">
                  <c:v>223.36070799999999</c:v>
                </c:pt>
                <c:pt idx="20556">
                  <c:v>223.37131500000001</c:v>
                </c:pt>
                <c:pt idx="20557">
                  <c:v>223.381913</c:v>
                </c:pt>
                <c:pt idx="20558">
                  <c:v>223.392561</c:v>
                </c:pt>
                <c:pt idx="20559">
                  <c:v>223.40316999999999</c:v>
                </c:pt>
                <c:pt idx="20560">
                  <c:v>223.41378700000001</c:v>
                </c:pt>
                <c:pt idx="20561">
                  <c:v>223.42444699999999</c:v>
                </c:pt>
                <c:pt idx="20562">
                  <c:v>223.435056</c:v>
                </c:pt>
                <c:pt idx="20563">
                  <c:v>223.44564399999999</c:v>
                </c:pt>
                <c:pt idx="20564">
                  <c:v>223.45621700000001</c:v>
                </c:pt>
                <c:pt idx="20565">
                  <c:v>223.46681899999999</c:v>
                </c:pt>
                <c:pt idx="20566">
                  <c:v>223.47742400000001</c:v>
                </c:pt>
                <c:pt idx="20567">
                  <c:v>223.48802800000001</c:v>
                </c:pt>
                <c:pt idx="20568">
                  <c:v>223.49865800000001</c:v>
                </c:pt>
                <c:pt idx="20569">
                  <c:v>223.50926999999999</c:v>
                </c:pt>
                <c:pt idx="20570">
                  <c:v>223.51991000000001</c:v>
                </c:pt>
                <c:pt idx="20571">
                  <c:v>223.53052700000001</c:v>
                </c:pt>
                <c:pt idx="20572">
                  <c:v>223.541132</c:v>
                </c:pt>
                <c:pt idx="20573">
                  <c:v>223.551739</c:v>
                </c:pt>
                <c:pt idx="20574">
                  <c:v>223.562341</c:v>
                </c:pt>
                <c:pt idx="20575">
                  <c:v>223.57294300000001</c:v>
                </c:pt>
                <c:pt idx="20576">
                  <c:v>223.58355</c:v>
                </c:pt>
                <c:pt idx="20577">
                  <c:v>223.59419</c:v>
                </c:pt>
                <c:pt idx="20578">
                  <c:v>223.604815</c:v>
                </c:pt>
                <c:pt idx="20579">
                  <c:v>223.615409</c:v>
                </c:pt>
                <c:pt idx="20580">
                  <c:v>223.625978</c:v>
                </c:pt>
                <c:pt idx="20581">
                  <c:v>223.63664800000001</c:v>
                </c:pt>
                <c:pt idx="20582">
                  <c:v>223.647244</c:v>
                </c:pt>
                <c:pt idx="20583">
                  <c:v>223.65785299999999</c:v>
                </c:pt>
                <c:pt idx="20584">
                  <c:v>223.66848899999999</c:v>
                </c:pt>
                <c:pt idx="20585">
                  <c:v>223.67910900000001</c:v>
                </c:pt>
                <c:pt idx="20586">
                  <c:v>223.68973</c:v>
                </c:pt>
                <c:pt idx="20587">
                  <c:v>223.70034200000001</c:v>
                </c:pt>
                <c:pt idx="20588">
                  <c:v>223.71095</c:v>
                </c:pt>
                <c:pt idx="20589">
                  <c:v>223.72157200000001</c:v>
                </c:pt>
                <c:pt idx="20590">
                  <c:v>223.73218499999999</c:v>
                </c:pt>
                <c:pt idx="20591">
                  <c:v>223.74279899999999</c:v>
                </c:pt>
                <c:pt idx="20592">
                  <c:v>223.75367</c:v>
                </c:pt>
                <c:pt idx="20593">
                  <c:v>223.76428300000001</c:v>
                </c:pt>
                <c:pt idx="20594">
                  <c:v>223.77487600000001</c:v>
                </c:pt>
                <c:pt idx="20595">
                  <c:v>223.78547800000001</c:v>
                </c:pt>
                <c:pt idx="20596">
                  <c:v>223.79608300000001</c:v>
                </c:pt>
                <c:pt idx="20597">
                  <c:v>223.80667299999999</c:v>
                </c:pt>
                <c:pt idx="20598">
                  <c:v>223.81729300000001</c:v>
                </c:pt>
                <c:pt idx="20599">
                  <c:v>223.82789199999999</c:v>
                </c:pt>
                <c:pt idx="20600">
                  <c:v>223.83850100000001</c:v>
                </c:pt>
                <c:pt idx="20601">
                  <c:v>223.84910099999999</c:v>
                </c:pt>
                <c:pt idx="20602">
                  <c:v>223.85970699999999</c:v>
                </c:pt>
                <c:pt idx="20603">
                  <c:v>223.87032500000001</c:v>
                </c:pt>
                <c:pt idx="20604">
                  <c:v>223.88094699999999</c:v>
                </c:pt>
                <c:pt idx="20605">
                  <c:v>223.891549</c:v>
                </c:pt>
                <c:pt idx="20606">
                  <c:v>223.90222499999999</c:v>
                </c:pt>
                <c:pt idx="20607">
                  <c:v>223.91284200000001</c:v>
                </c:pt>
                <c:pt idx="20608">
                  <c:v>223.923451</c:v>
                </c:pt>
                <c:pt idx="20609">
                  <c:v>223.93406899999999</c:v>
                </c:pt>
                <c:pt idx="20610">
                  <c:v>223.94470899999999</c:v>
                </c:pt>
                <c:pt idx="20611">
                  <c:v>223.955299</c:v>
                </c:pt>
                <c:pt idx="20612">
                  <c:v>223.965889</c:v>
                </c:pt>
                <c:pt idx="20613">
                  <c:v>223.97649100000001</c:v>
                </c:pt>
                <c:pt idx="20614">
                  <c:v>223.98708600000001</c:v>
                </c:pt>
                <c:pt idx="20615">
                  <c:v>223.99768900000001</c:v>
                </c:pt>
                <c:pt idx="20616">
                  <c:v>224.008287</c:v>
                </c:pt>
                <c:pt idx="20617">
                  <c:v>224.01889600000001</c:v>
                </c:pt>
                <c:pt idx="20618">
                  <c:v>224.029506</c:v>
                </c:pt>
                <c:pt idx="20619">
                  <c:v>224.04011499999999</c:v>
                </c:pt>
                <c:pt idx="20620">
                  <c:v>224.05082899999999</c:v>
                </c:pt>
                <c:pt idx="20621">
                  <c:v>224.06196700000001</c:v>
                </c:pt>
                <c:pt idx="20622">
                  <c:v>224.072731</c:v>
                </c:pt>
                <c:pt idx="20623">
                  <c:v>224.08341100000001</c:v>
                </c:pt>
                <c:pt idx="20624">
                  <c:v>224.094055</c:v>
                </c:pt>
                <c:pt idx="20625">
                  <c:v>224.10473300000001</c:v>
                </c:pt>
                <c:pt idx="20626">
                  <c:v>224.115377</c:v>
                </c:pt>
                <c:pt idx="20627">
                  <c:v>224.12610100000001</c:v>
                </c:pt>
                <c:pt idx="20628">
                  <c:v>224.136765</c:v>
                </c:pt>
                <c:pt idx="20629">
                  <c:v>224.14738500000001</c:v>
                </c:pt>
                <c:pt idx="20630">
                  <c:v>224.157994</c:v>
                </c:pt>
                <c:pt idx="20631">
                  <c:v>224.168654</c:v>
                </c:pt>
                <c:pt idx="20632">
                  <c:v>224.17927</c:v>
                </c:pt>
                <c:pt idx="20633">
                  <c:v>224.18988300000001</c:v>
                </c:pt>
                <c:pt idx="20634">
                  <c:v>224.20049299999999</c:v>
                </c:pt>
                <c:pt idx="20635">
                  <c:v>224.21111099999999</c:v>
                </c:pt>
                <c:pt idx="20636">
                  <c:v>224.22173100000001</c:v>
                </c:pt>
                <c:pt idx="20637">
                  <c:v>224.23235199999999</c:v>
                </c:pt>
                <c:pt idx="20638">
                  <c:v>224.242965</c:v>
                </c:pt>
                <c:pt idx="20639">
                  <c:v>224.253578</c:v>
                </c:pt>
                <c:pt idx="20640">
                  <c:v>224.264184</c:v>
                </c:pt>
                <c:pt idx="20641">
                  <c:v>224.27479600000001</c:v>
                </c:pt>
                <c:pt idx="20642">
                  <c:v>224.28539499999999</c:v>
                </c:pt>
                <c:pt idx="20643">
                  <c:v>224.29610600000001</c:v>
                </c:pt>
                <c:pt idx="20644">
                  <c:v>224.30670699999999</c:v>
                </c:pt>
                <c:pt idx="20645">
                  <c:v>224.31730200000001</c:v>
                </c:pt>
                <c:pt idx="20646">
                  <c:v>224.32790900000001</c:v>
                </c:pt>
                <c:pt idx="20647">
                  <c:v>224.33854400000001</c:v>
                </c:pt>
                <c:pt idx="20648">
                  <c:v>224.34918300000001</c:v>
                </c:pt>
                <c:pt idx="20649">
                  <c:v>224.359837</c:v>
                </c:pt>
                <c:pt idx="20650">
                  <c:v>224.370465</c:v>
                </c:pt>
                <c:pt idx="20651">
                  <c:v>224.38111900000001</c:v>
                </c:pt>
                <c:pt idx="20652">
                  <c:v>224.39174700000001</c:v>
                </c:pt>
                <c:pt idx="20653">
                  <c:v>224.402356</c:v>
                </c:pt>
                <c:pt idx="20654">
                  <c:v>224.412982</c:v>
                </c:pt>
                <c:pt idx="20655">
                  <c:v>224.423599</c:v>
                </c:pt>
                <c:pt idx="20656">
                  <c:v>224.43428299999999</c:v>
                </c:pt>
                <c:pt idx="20657">
                  <c:v>224.444929</c:v>
                </c:pt>
                <c:pt idx="20658">
                  <c:v>224.45563899999999</c:v>
                </c:pt>
                <c:pt idx="20659">
                  <c:v>224.46821299999999</c:v>
                </c:pt>
                <c:pt idx="20660">
                  <c:v>224.47973999999999</c:v>
                </c:pt>
                <c:pt idx="20661">
                  <c:v>224.49097</c:v>
                </c:pt>
                <c:pt idx="20662">
                  <c:v>224.50237300000001</c:v>
                </c:pt>
                <c:pt idx="20663">
                  <c:v>224.513825</c:v>
                </c:pt>
                <c:pt idx="20664">
                  <c:v>224.52499299999999</c:v>
                </c:pt>
                <c:pt idx="20665">
                  <c:v>224.537015</c:v>
                </c:pt>
                <c:pt idx="20666">
                  <c:v>224.54891499999999</c:v>
                </c:pt>
                <c:pt idx="20667">
                  <c:v>224.56002000000001</c:v>
                </c:pt>
                <c:pt idx="20668">
                  <c:v>224.571879</c:v>
                </c:pt>
                <c:pt idx="20669">
                  <c:v>224.58326700000001</c:v>
                </c:pt>
                <c:pt idx="20670">
                  <c:v>224.59443200000001</c:v>
                </c:pt>
                <c:pt idx="20671">
                  <c:v>224.605941</c:v>
                </c:pt>
                <c:pt idx="20672">
                  <c:v>224.616567</c:v>
                </c:pt>
                <c:pt idx="20673">
                  <c:v>224.62716900000001</c:v>
                </c:pt>
                <c:pt idx="20674">
                  <c:v>224.63779600000001</c:v>
                </c:pt>
                <c:pt idx="20675">
                  <c:v>224.64844500000001</c:v>
                </c:pt>
                <c:pt idx="20676">
                  <c:v>224.65904699999999</c:v>
                </c:pt>
                <c:pt idx="20677">
                  <c:v>224.669658</c:v>
                </c:pt>
                <c:pt idx="20678">
                  <c:v>224.68027799999999</c:v>
                </c:pt>
                <c:pt idx="20679">
                  <c:v>224.690887</c:v>
                </c:pt>
                <c:pt idx="20680">
                  <c:v>224.70151000000001</c:v>
                </c:pt>
                <c:pt idx="20681">
                  <c:v>224.71213</c:v>
                </c:pt>
                <c:pt idx="20682">
                  <c:v>224.722745</c:v>
                </c:pt>
                <c:pt idx="20683">
                  <c:v>224.73337699999999</c:v>
                </c:pt>
                <c:pt idx="20684">
                  <c:v>224.74398299999999</c:v>
                </c:pt>
                <c:pt idx="20685">
                  <c:v>224.75459599999999</c:v>
                </c:pt>
                <c:pt idx="20686">
                  <c:v>224.765208</c:v>
                </c:pt>
                <c:pt idx="20687">
                  <c:v>224.775927</c:v>
                </c:pt>
                <c:pt idx="20688">
                  <c:v>224.78653299999999</c:v>
                </c:pt>
                <c:pt idx="20689">
                  <c:v>224.79713699999999</c:v>
                </c:pt>
                <c:pt idx="20690">
                  <c:v>224.807739</c:v>
                </c:pt>
                <c:pt idx="20691">
                  <c:v>224.81835000000001</c:v>
                </c:pt>
                <c:pt idx="20692">
                  <c:v>224.82897199999999</c:v>
                </c:pt>
                <c:pt idx="20693">
                  <c:v>224.839609</c:v>
                </c:pt>
                <c:pt idx="20694">
                  <c:v>224.85032000000001</c:v>
                </c:pt>
                <c:pt idx="20695">
                  <c:v>224.860928</c:v>
                </c:pt>
                <c:pt idx="20696">
                  <c:v>224.87154899999999</c:v>
                </c:pt>
                <c:pt idx="20697">
                  <c:v>224.88221100000001</c:v>
                </c:pt>
                <c:pt idx="20698">
                  <c:v>224.89281800000001</c:v>
                </c:pt>
                <c:pt idx="20699">
                  <c:v>224.90345300000001</c:v>
                </c:pt>
                <c:pt idx="20700">
                  <c:v>224.914095</c:v>
                </c:pt>
                <c:pt idx="20701">
                  <c:v>224.924769</c:v>
                </c:pt>
                <c:pt idx="20702">
                  <c:v>224.93537900000001</c:v>
                </c:pt>
                <c:pt idx="20703">
                  <c:v>224.94607300000001</c:v>
                </c:pt>
                <c:pt idx="20704">
                  <c:v>224.956704</c:v>
                </c:pt>
                <c:pt idx="20705">
                  <c:v>224.96731600000001</c:v>
                </c:pt>
                <c:pt idx="20706">
                  <c:v>224.977923</c:v>
                </c:pt>
                <c:pt idx="20707">
                  <c:v>224.98856900000001</c:v>
                </c:pt>
                <c:pt idx="20708">
                  <c:v>224.999156</c:v>
                </c:pt>
                <c:pt idx="20709">
                  <c:v>225.00976</c:v>
                </c:pt>
                <c:pt idx="20710">
                  <c:v>225.02036799999999</c:v>
                </c:pt>
                <c:pt idx="20711">
                  <c:v>225.03098800000001</c:v>
                </c:pt>
                <c:pt idx="20712">
                  <c:v>225.041607</c:v>
                </c:pt>
                <c:pt idx="20713">
                  <c:v>225.052212</c:v>
                </c:pt>
                <c:pt idx="20714">
                  <c:v>225.06282100000001</c:v>
                </c:pt>
                <c:pt idx="20715">
                  <c:v>225.07345000000001</c:v>
                </c:pt>
                <c:pt idx="20716">
                  <c:v>225.08406199999999</c:v>
                </c:pt>
                <c:pt idx="20717">
                  <c:v>225.09466499999999</c:v>
                </c:pt>
                <c:pt idx="20718">
                  <c:v>225.105265</c:v>
                </c:pt>
                <c:pt idx="20719">
                  <c:v>225.11583999999999</c:v>
                </c:pt>
                <c:pt idx="20720">
                  <c:v>225.12661900000001</c:v>
                </c:pt>
                <c:pt idx="20721">
                  <c:v>225.137235</c:v>
                </c:pt>
                <c:pt idx="20722">
                  <c:v>225.147865</c:v>
                </c:pt>
                <c:pt idx="20723">
                  <c:v>225.15850399999999</c:v>
                </c:pt>
                <c:pt idx="20724">
                  <c:v>225.169117</c:v>
                </c:pt>
                <c:pt idx="20725">
                  <c:v>225.17971499999999</c:v>
                </c:pt>
                <c:pt idx="20726">
                  <c:v>225.19033099999999</c:v>
                </c:pt>
                <c:pt idx="20727">
                  <c:v>225.200941</c:v>
                </c:pt>
                <c:pt idx="20728">
                  <c:v>225.211546</c:v>
                </c:pt>
                <c:pt idx="20729">
                  <c:v>225.22222199999999</c:v>
                </c:pt>
                <c:pt idx="20730">
                  <c:v>225.23283499999999</c:v>
                </c:pt>
                <c:pt idx="20731">
                  <c:v>225.24345600000001</c:v>
                </c:pt>
                <c:pt idx="20732">
                  <c:v>225.254187</c:v>
                </c:pt>
                <c:pt idx="20733">
                  <c:v>225.26496</c:v>
                </c:pt>
                <c:pt idx="20734">
                  <c:v>225.27561299999999</c:v>
                </c:pt>
                <c:pt idx="20735">
                  <c:v>225.28627599999999</c:v>
                </c:pt>
                <c:pt idx="20736">
                  <c:v>225.29689400000001</c:v>
                </c:pt>
                <c:pt idx="20737">
                  <c:v>225.30752000000001</c:v>
                </c:pt>
                <c:pt idx="20738">
                  <c:v>225.318207</c:v>
                </c:pt>
                <c:pt idx="20739">
                  <c:v>225.328867</c:v>
                </c:pt>
                <c:pt idx="20740">
                  <c:v>225.339506</c:v>
                </c:pt>
                <c:pt idx="20741">
                  <c:v>225.35014200000001</c:v>
                </c:pt>
                <c:pt idx="20742">
                  <c:v>225.36076499999999</c:v>
                </c:pt>
                <c:pt idx="20743">
                  <c:v>225.37137899999999</c:v>
                </c:pt>
                <c:pt idx="20744">
                  <c:v>225.38200000000001</c:v>
                </c:pt>
                <c:pt idx="20745">
                  <c:v>225.39264399999999</c:v>
                </c:pt>
                <c:pt idx="20746">
                  <c:v>225.403245</c:v>
                </c:pt>
                <c:pt idx="20747">
                  <c:v>225.41387599999999</c:v>
                </c:pt>
                <c:pt idx="20748">
                  <c:v>225.42446100000001</c:v>
                </c:pt>
                <c:pt idx="20749">
                  <c:v>225.43506199999999</c:v>
                </c:pt>
                <c:pt idx="20750">
                  <c:v>225.44567000000001</c:v>
                </c:pt>
                <c:pt idx="20751">
                  <c:v>225.45636400000001</c:v>
                </c:pt>
                <c:pt idx="20752">
                  <c:v>225.466961</c:v>
                </c:pt>
                <c:pt idx="20753">
                  <c:v>225.47757300000001</c:v>
                </c:pt>
                <c:pt idx="20754">
                  <c:v>225.48817299999999</c:v>
                </c:pt>
                <c:pt idx="20755">
                  <c:v>225.49880300000001</c:v>
                </c:pt>
                <c:pt idx="20756">
                  <c:v>225.50940399999999</c:v>
                </c:pt>
                <c:pt idx="20757">
                  <c:v>225.520017</c:v>
                </c:pt>
                <c:pt idx="20758">
                  <c:v>225.53064900000001</c:v>
                </c:pt>
                <c:pt idx="20759">
                  <c:v>225.54126500000001</c:v>
                </c:pt>
                <c:pt idx="20760">
                  <c:v>225.55185599999999</c:v>
                </c:pt>
                <c:pt idx="20761">
                  <c:v>225.56245699999999</c:v>
                </c:pt>
                <c:pt idx="20762">
                  <c:v>225.57306199999999</c:v>
                </c:pt>
                <c:pt idx="20763">
                  <c:v>225.58366799999999</c:v>
                </c:pt>
                <c:pt idx="20764">
                  <c:v>225.59429700000001</c:v>
                </c:pt>
                <c:pt idx="20765">
                  <c:v>225.60489999999999</c:v>
                </c:pt>
                <c:pt idx="20766">
                  <c:v>225.615511</c:v>
                </c:pt>
                <c:pt idx="20767">
                  <c:v>225.626159</c:v>
                </c:pt>
                <c:pt idx="20768">
                  <c:v>225.63676599999999</c:v>
                </c:pt>
                <c:pt idx="20769">
                  <c:v>225.64737700000001</c:v>
                </c:pt>
                <c:pt idx="20770">
                  <c:v>225.65805499999999</c:v>
                </c:pt>
                <c:pt idx="20771">
                  <c:v>225.66886600000001</c:v>
                </c:pt>
                <c:pt idx="20772">
                  <c:v>225.679562</c:v>
                </c:pt>
                <c:pt idx="20773">
                  <c:v>225.690236</c:v>
                </c:pt>
                <c:pt idx="20774">
                  <c:v>225.70086699999999</c:v>
                </c:pt>
                <c:pt idx="20775">
                  <c:v>225.71149</c:v>
                </c:pt>
                <c:pt idx="20776">
                  <c:v>225.722138</c:v>
                </c:pt>
                <c:pt idx="20777">
                  <c:v>225.73276899999999</c:v>
                </c:pt>
                <c:pt idx="20778">
                  <c:v>225.74338</c:v>
                </c:pt>
                <c:pt idx="20779">
                  <c:v>225.754018</c:v>
                </c:pt>
                <c:pt idx="20780">
                  <c:v>225.764624</c:v>
                </c:pt>
                <c:pt idx="20781">
                  <c:v>225.77524199999999</c:v>
                </c:pt>
                <c:pt idx="20782">
                  <c:v>225.785877</c:v>
                </c:pt>
                <c:pt idx="20783">
                  <c:v>225.796615</c:v>
                </c:pt>
                <c:pt idx="20784">
                  <c:v>225.80721600000001</c:v>
                </c:pt>
                <c:pt idx="20785">
                  <c:v>225.81780699999999</c:v>
                </c:pt>
                <c:pt idx="20786">
                  <c:v>225.82844600000001</c:v>
                </c:pt>
                <c:pt idx="20787">
                  <c:v>225.83956699999999</c:v>
                </c:pt>
                <c:pt idx="20788">
                  <c:v>225.85021800000001</c:v>
                </c:pt>
                <c:pt idx="20789">
                  <c:v>225.86083500000001</c:v>
                </c:pt>
                <c:pt idx="20790">
                  <c:v>225.87143499999999</c:v>
                </c:pt>
                <c:pt idx="20791">
                  <c:v>225.882057</c:v>
                </c:pt>
                <c:pt idx="20792">
                  <c:v>225.89268999999999</c:v>
                </c:pt>
                <c:pt idx="20793">
                  <c:v>225.903289</c:v>
                </c:pt>
                <c:pt idx="20794">
                  <c:v>225.913883</c:v>
                </c:pt>
                <c:pt idx="20795">
                  <c:v>225.92453499999999</c:v>
                </c:pt>
                <c:pt idx="20796">
                  <c:v>225.935136</c:v>
                </c:pt>
                <c:pt idx="20797">
                  <c:v>225.94573</c:v>
                </c:pt>
                <c:pt idx="20798">
                  <c:v>225.95630399999999</c:v>
                </c:pt>
                <c:pt idx="20799">
                  <c:v>225.966893</c:v>
                </c:pt>
                <c:pt idx="20800">
                  <c:v>225.97748899999999</c:v>
                </c:pt>
                <c:pt idx="20801">
                  <c:v>225.98809199999999</c:v>
                </c:pt>
                <c:pt idx="20802">
                  <c:v>225.99870000000001</c:v>
                </c:pt>
                <c:pt idx="20803">
                  <c:v>226.009297</c:v>
                </c:pt>
                <c:pt idx="20804">
                  <c:v>226.019903</c:v>
                </c:pt>
                <c:pt idx="20805">
                  <c:v>226.03051500000001</c:v>
                </c:pt>
                <c:pt idx="20806">
                  <c:v>226.041133</c:v>
                </c:pt>
                <c:pt idx="20807">
                  <c:v>226.051762</c:v>
                </c:pt>
                <c:pt idx="20808">
                  <c:v>226.06232499999999</c:v>
                </c:pt>
                <c:pt idx="20809">
                  <c:v>226.07294899999999</c:v>
                </c:pt>
                <c:pt idx="20810">
                  <c:v>226.08356599999999</c:v>
                </c:pt>
                <c:pt idx="20811">
                  <c:v>226.09421599999999</c:v>
                </c:pt>
                <c:pt idx="20812">
                  <c:v>226.104815</c:v>
                </c:pt>
                <c:pt idx="20813">
                  <c:v>226.11542900000001</c:v>
                </c:pt>
                <c:pt idx="20814">
                  <c:v>226.12603899999999</c:v>
                </c:pt>
                <c:pt idx="20815">
                  <c:v>226.136697</c:v>
                </c:pt>
                <c:pt idx="20816">
                  <c:v>226.14731699999999</c:v>
                </c:pt>
                <c:pt idx="20817">
                  <c:v>226.15791899999999</c:v>
                </c:pt>
                <c:pt idx="20818">
                  <c:v>226.16855100000001</c:v>
                </c:pt>
                <c:pt idx="20819">
                  <c:v>226.17916500000001</c:v>
                </c:pt>
                <c:pt idx="20820">
                  <c:v>226.18974900000001</c:v>
                </c:pt>
                <c:pt idx="20821">
                  <c:v>226.20034000000001</c:v>
                </c:pt>
                <c:pt idx="20822">
                  <c:v>226.21095600000001</c:v>
                </c:pt>
                <c:pt idx="20823">
                  <c:v>226.221552</c:v>
                </c:pt>
                <c:pt idx="20824">
                  <c:v>226.23215500000001</c:v>
                </c:pt>
                <c:pt idx="20825">
                  <c:v>226.24277000000001</c:v>
                </c:pt>
                <c:pt idx="20826">
                  <c:v>226.25338099999999</c:v>
                </c:pt>
                <c:pt idx="20827">
                  <c:v>226.26397900000001</c:v>
                </c:pt>
                <c:pt idx="20828">
                  <c:v>226.27455499999999</c:v>
                </c:pt>
                <c:pt idx="20829">
                  <c:v>226.28516500000001</c:v>
                </c:pt>
                <c:pt idx="20830">
                  <c:v>226.29574</c:v>
                </c:pt>
                <c:pt idx="20831">
                  <c:v>226.306343</c:v>
                </c:pt>
                <c:pt idx="20832">
                  <c:v>226.31702799999999</c:v>
                </c:pt>
                <c:pt idx="20833">
                  <c:v>226.32761300000001</c:v>
                </c:pt>
                <c:pt idx="20834">
                  <c:v>226.338187</c:v>
                </c:pt>
                <c:pt idx="20835">
                  <c:v>226.34886900000001</c:v>
                </c:pt>
                <c:pt idx="20836">
                  <c:v>226.35945899999999</c:v>
                </c:pt>
                <c:pt idx="20837">
                  <c:v>226.370046</c:v>
                </c:pt>
                <c:pt idx="20838">
                  <c:v>226.38071199999999</c:v>
                </c:pt>
                <c:pt idx="20839">
                  <c:v>226.39131800000001</c:v>
                </c:pt>
                <c:pt idx="20840">
                  <c:v>226.401929</c:v>
                </c:pt>
                <c:pt idx="20841">
                  <c:v>226.41256999999999</c:v>
                </c:pt>
                <c:pt idx="20842">
                  <c:v>226.423168</c:v>
                </c:pt>
                <c:pt idx="20843">
                  <c:v>226.43369999999999</c:v>
                </c:pt>
                <c:pt idx="20844">
                  <c:v>226.444233</c:v>
                </c:pt>
                <c:pt idx="20845">
                  <c:v>226.454838</c:v>
                </c:pt>
                <c:pt idx="20846">
                  <c:v>226.46630999999999</c:v>
                </c:pt>
                <c:pt idx="20847">
                  <c:v>226.478251</c:v>
                </c:pt>
                <c:pt idx="20848">
                  <c:v>226.488832</c:v>
                </c:pt>
                <c:pt idx="20849">
                  <c:v>226.499471</c:v>
                </c:pt>
                <c:pt idx="20850">
                  <c:v>226.510077</c:v>
                </c:pt>
                <c:pt idx="20851">
                  <c:v>226.52074300000001</c:v>
                </c:pt>
                <c:pt idx="20852">
                  <c:v>226.53133600000001</c:v>
                </c:pt>
                <c:pt idx="20853">
                  <c:v>226.54194100000001</c:v>
                </c:pt>
                <c:pt idx="20854">
                  <c:v>226.55259100000001</c:v>
                </c:pt>
                <c:pt idx="20855">
                  <c:v>226.56318400000001</c:v>
                </c:pt>
                <c:pt idx="20856">
                  <c:v>226.57380599999999</c:v>
                </c:pt>
                <c:pt idx="20857">
                  <c:v>226.584464</c:v>
                </c:pt>
                <c:pt idx="20858">
                  <c:v>226.59508</c:v>
                </c:pt>
                <c:pt idx="20859">
                  <c:v>226.60568599999999</c:v>
                </c:pt>
                <c:pt idx="20860">
                  <c:v>226.61630299999999</c:v>
                </c:pt>
                <c:pt idx="20861">
                  <c:v>226.626893</c:v>
                </c:pt>
                <c:pt idx="20862">
                  <c:v>226.63765900000001</c:v>
                </c:pt>
                <c:pt idx="20863">
                  <c:v>226.64826600000001</c:v>
                </c:pt>
                <c:pt idx="20864">
                  <c:v>226.65887799999999</c:v>
                </c:pt>
                <c:pt idx="20865">
                  <c:v>226.66948600000001</c:v>
                </c:pt>
                <c:pt idx="20866">
                  <c:v>226.680092</c:v>
                </c:pt>
                <c:pt idx="20867">
                  <c:v>226.69068799999999</c:v>
                </c:pt>
                <c:pt idx="20868">
                  <c:v>226.70129700000001</c:v>
                </c:pt>
                <c:pt idx="20869">
                  <c:v>226.71191099999999</c:v>
                </c:pt>
                <c:pt idx="20870">
                  <c:v>226.72250700000001</c:v>
                </c:pt>
                <c:pt idx="20871">
                  <c:v>226.73311000000001</c:v>
                </c:pt>
                <c:pt idx="20872">
                  <c:v>226.74373299999999</c:v>
                </c:pt>
                <c:pt idx="20873">
                  <c:v>226.754335</c:v>
                </c:pt>
                <c:pt idx="20874">
                  <c:v>226.76494600000001</c:v>
                </c:pt>
                <c:pt idx="20875">
                  <c:v>226.775543</c:v>
                </c:pt>
                <c:pt idx="20876">
                  <c:v>226.78607500000001</c:v>
                </c:pt>
                <c:pt idx="20877">
                  <c:v>226.79673500000001</c:v>
                </c:pt>
                <c:pt idx="20878">
                  <c:v>226.80730399999999</c:v>
                </c:pt>
                <c:pt idx="20879">
                  <c:v>226.81790100000001</c:v>
                </c:pt>
                <c:pt idx="20880">
                  <c:v>226.82855000000001</c:v>
                </c:pt>
                <c:pt idx="20881">
                  <c:v>226.83916199999999</c:v>
                </c:pt>
                <c:pt idx="20882">
                  <c:v>226.84976</c:v>
                </c:pt>
                <c:pt idx="20883">
                  <c:v>226.86036200000001</c:v>
                </c:pt>
                <c:pt idx="20884">
                  <c:v>226.871093</c:v>
                </c:pt>
                <c:pt idx="20885">
                  <c:v>226.881789</c:v>
                </c:pt>
                <c:pt idx="20886">
                  <c:v>226.89246800000001</c:v>
                </c:pt>
                <c:pt idx="20887">
                  <c:v>226.90309099999999</c:v>
                </c:pt>
                <c:pt idx="20888">
                  <c:v>226.91371699999999</c:v>
                </c:pt>
                <c:pt idx="20889">
                  <c:v>226.92434399999999</c:v>
                </c:pt>
                <c:pt idx="20890">
                  <c:v>226.93497500000001</c:v>
                </c:pt>
                <c:pt idx="20891">
                  <c:v>226.945573</c:v>
                </c:pt>
                <c:pt idx="20892">
                  <c:v>226.95623399999999</c:v>
                </c:pt>
                <c:pt idx="20893">
                  <c:v>226.96688</c:v>
                </c:pt>
                <c:pt idx="20894">
                  <c:v>226.977509</c:v>
                </c:pt>
                <c:pt idx="20895">
                  <c:v>226.988091</c:v>
                </c:pt>
                <c:pt idx="20896">
                  <c:v>226.99869899999999</c:v>
                </c:pt>
                <c:pt idx="20897">
                  <c:v>227.00931499999999</c:v>
                </c:pt>
                <c:pt idx="20898">
                  <c:v>227.01994099999999</c:v>
                </c:pt>
                <c:pt idx="20899">
                  <c:v>227.03054900000001</c:v>
                </c:pt>
                <c:pt idx="20900">
                  <c:v>227.041157</c:v>
                </c:pt>
                <c:pt idx="20901">
                  <c:v>227.05176299999999</c:v>
                </c:pt>
                <c:pt idx="20902">
                  <c:v>227.06235599999999</c:v>
                </c:pt>
                <c:pt idx="20903">
                  <c:v>227.07297</c:v>
                </c:pt>
                <c:pt idx="20904">
                  <c:v>227.08357899999999</c:v>
                </c:pt>
                <c:pt idx="20905">
                  <c:v>227.094233</c:v>
                </c:pt>
                <c:pt idx="20906">
                  <c:v>227.10484199999999</c:v>
                </c:pt>
                <c:pt idx="20907">
                  <c:v>227.11543900000001</c:v>
                </c:pt>
                <c:pt idx="20908">
                  <c:v>227.12602999999999</c:v>
                </c:pt>
                <c:pt idx="20909">
                  <c:v>227.136683</c:v>
                </c:pt>
                <c:pt idx="20910">
                  <c:v>227.14728600000001</c:v>
                </c:pt>
                <c:pt idx="20911">
                  <c:v>227.15790799999999</c:v>
                </c:pt>
                <c:pt idx="20912">
                  <c:v>227.16853499999999</c:v>
                </c:pt>
                <c:pt idx="20913">
                  <c:v>227.17914099999999</c:v>
                </c:pt>
                <c:pt idx="20914">
                  <c:v>227.18974</c:v>
                </c:pt>
                <c:pt idx="20915">
                  <c:v>227.20034699999999</c:v>
                </c:pt>
                <c:pt idx="20916">
                  <c:v>227.21095500000001</c:v>
                </c:pt>
                <c:pt idx="20917">
                  <c:v>227.22150199999999</c:v>
                </c:pt>
                <c:pt idx="20918">
                  <c:v>227.23209199999999</c:v>
                </c:pt>
                <c:pt idx="20919">
                  <c:v>227.24278799999999</c:v>
                </c:pt>
                <c:pt idx="20920">
                  <c:v>227.25358199999999</c:v>
                </c:pt>
                <c:pt idx="20921">
                  <c:v>227.26433399999999</c:v>
                </c:pt>
                <c:pt idx="20922">
                  <c:v>227.274992</c:v>
                </c:pt>
                <c:pt idx="20923">
                  <c:v>227.28561999999999</c:v>
                </c:pt>
                <c:pt idx="20924">
                  <c:v>227.296233</c:v>
                </c:pt>
                <c:pt idx="20925">
                  <c:v>227.30686499999999</c:v>
                </c:pt>
                <c:pt idx="20926">
                  <c:v>227.31747799999999</c:v>
                </c:pt>
                <c:pt idx="20927">
                  <c:v>227.32806400000001</c:v>
                </c:pt>
                <c:pt idx="20928">
                  <c:v>227.338672</c:v>
                </c:pt>
                <c:pt idx="20929">
                  <c:v>227.349265</c:v>
                </c:pt>
                <c:pt idx="20930">
                  <c:v>227.35988800000001</c:v>
                </c:pt>
                <c:pt idx="20931">
                  <c:v>227.370498</c:v>
                </c:pt>
                <c:pt idx="20932">
                  <c:v>227.38110399999999</c:v>
                </c:pt>
                <c:pt idx="20933">
                  <c:v>227.39172300000001</c:v>
                </c:pt>
                <c:pt idx="20934">
                  <c:v>227.40233699999999</c:v>
                </c:pt>
                <c:pt idx="20935">
                  <c:v>227.41295400000001</c:v>
                </c:pt>
                <c:pt idx="20936">
                  <c:v>227.42355699999999</c:v>
                </c:pt>
                <c:pt idx="20937">
                  <c:v>227.43422100000001</c:v>
                </c:pt>
                <c:pt idx="20938">
                  <c:v>227.44482199999999</c:v>
                </c:pt>
                <c:pt idx="20939">
                  <c:v>227.455421</c:v>
                </c:pt>
                <c:pt idx="20940">
                  <c:v>227.466013</c:v>
                </c:pt>
                <c:pt idx="20941">
                  <c:v>227.47664599999999</c:v>
                </c:pt>
                <c:pt idx="20942">
                  <c:v>227.487267</c:v>
                </c:pt>
                <c:pt idx="20943">
                  <c:v>227.49806000000001</c:v>
                </c:pt>
                <c:pt idx="20944">
                  <c:v>227.50871900000001</c:v>
                </c:pt>
                <c:pt idx="20945">
                  <c:v>227.519339</c:v>
                </c:pt>
                <c:pt idx="20946">
                  <c:v>227.52992800000001</c:v>
                </c:pt>
                <c:pt idx="20947">
                  <c:v>227.54057800000001</c:v>
                </c:pt>
                <c:pt idx="20948">
                  <c:v>227.551177</c:v>
                </c:pt>
                <c:pt idx="20949">
                  <c:v>227.561779</c:v>
                </c:pt>
                <c:pt idx="20950">
                  <c:v>227.572439</c:v>
                </c:pt>
                <c:pt idx="20951">
                  <c:v>227.583054</c:v>
                </c:pt>
                <c:pt idx="20952">
                  <c:v>227.59366299999999</c:v>
                </c:pt>
                <c:pt idx="20953">
                  <c:v>227.60428200000001</c:v>
                </c:pt>
                <c:pt idx="20954">
                  <c:v>227.61488900000001</c:v>
                </c:pt>
                <c:pt idx="20955">
                  <c:v>227.62547499999999</c:v>
                </c:pt>
                <c:pt idx="20956">
                  <c:v>227.63605999999999</c:v>
                </c:pt>
                <c:pt idx="20957">
                  <c:v>227.64669699999999</c:v>
                </c:pt>
                <c:pt idx="20958">
                  <c:v>227.65740199999999</c:v>
                </c:pt>
                <c:pt idx="20959">
                  <c:v>227.66812899999999</c:v>
                </c:pt>
                <c:pt idx="20960">
                  <c:v>227.67878400000001</c:v>
                </c:pt>
                <c:pt idx="20961">
                  <c:v>227.689447</c:v>
                </c:pt>
                <c:pt idx="20962">
                  <c:v>227.70007200000001</c:v>
                </c:pt>
                <c:pt idx="20963">
                  <c:v>227.71069399999999</c:v>
                </c:pt>
                <c:pt idx="20964">
                  <c:v>227.72123099999999</c:v>
                </c:pt>
                <c:pt idx="20965">
                  <c:v>227.731843</c:v>
                </c:pt>
                <c:pt idx="20966">
                  <c:v>227.74245999999999</c:v>
                </c:pt>
                <c:pt idx="20967">
                  <c:v>227.75307000000001</c:v>
                </c:pt>
                <c:pt idx="20968">
                  <c:v>227.76367200000001</c:v>
                </c:pt>
                <c:pt idx="20969">
                  <c:v>227.77433500000001</c:v>
                </c:pt>
                <c:pt idx="20970">
                  <c:v>227.78494800000001</c:v>
                </c:pt>
                <c:pt idx="20971">
                  <c:v>227.79557600000001</c:v>
                </c:pt>
                <c:pt idx="20972">
                  <c:v>227.80622500000001</c:v>
                </c:pt>
                <c:pt idx="20973">
                  <c:v>227.816822</c:v>
                </c:pt>
                <c:pt idx="20974">
                  <c:v>227.827439</c:v>
                </c:pt>
                <c:pt idx="20975">
                  <c:v>227.83809400000001</c:v>
                </c:pt>
                <c:pt idx="20976">
                  <c:v>227.848793</c:v>
                </c:pt>
                <c:pt idx="20977">
                  <c:v>227.85939999999999</c:v>
                </c:pt>
                <c:pt idx="20978">
                  <c:v>227.86999499999999</c:v>
                </c:pt>
                <c:pt idx="20979">
                  <c:v>227.880877</c:v>
                </c:pt>
                <c:pt idx="20980">
                  <c:v>227.89150699999999</c:v>
                </c:pt>
                <c:pt idx="20981">
                  <c:v>227.902142</c:v>
                </c:pt>
                <c:pt idx="20982">
                  <c:v>227.913343</c:v>
                </c:pt>
                <c:pt idx="20983">
                  <c:v>227.92389600000001</c:v>
                </c:pt>
                <c:pt idx="20984">
                  <c:v>227.934496</c:v>
                </c:pt>
                <c:pt idx="20985">
                  <c:v>227.94511399999999</c:v>
                </c:pt>
                <c:pt idx="20986">
                  <c:v>227.95573200000001</c:v>
                </c:pt>
                <c:pt idx="20987">
                  <c:v>227.966351</c:v>
                </c:pt>
                <c:pt idx="20988">
                  <c:v>227.97689199999999</c:v>
                </c:pt>
                <c:pt idx="20989">
                  <c:v>227.98748399999999</c:v>
                </c:pt>
                <c:pt idx="20990">
                  <c:v>227.998086</c:v>
                </c:pt>
                <c:pt idx="20991">
                  <c:v>228.008747</c:v>
                </c:pt>
                <c:pt idx="20992">
                  <c:v>228.01933</c:v>
                </c:pt>
                <c:pt idx="20993">
                  <c:v>228.02991499999999</c:v>
                </c:pt>
                <c:pt idx="20994">
                  <c:v>228.040559</c:v>
                </c:pt>
                <c:pt idx="20995">
                  <c:v>228.05117799999999</c:v>
                </c:pt>
                <c:pt idx="20996">
                  <c:v>228.061892</c:v>
                </c:pt>
                <c:pt idx="20997">
                  <c:v>228.07269199999999</c:v>
                </c:pt>
                <c:pt idx="20998">
                  <c:v>228.08335199999999</c:v>
                </c:pt>
                <c:pt idx="20999">
                  <c:v>228.09398300000001</c:v>
                </c:pt>
                <c:pt idx="21000">
                  <c:v>228.10466199999999</c:v>
                </c:pt>
                <c:pt idx="21001">
                  <c:v>228.11531199999999</c:v>
                </c:pt>
                <c:pt idx="21002">
                  <c:v>228.125889</c:v>
                </c:pt>
                <c:pt idx="21003">
                  <c:v>228.13656399999999</c:v>
                </c:pt>
                <c:pt idx="21004">
                  <c:v>228.147166</c:v>
                </c:pt>
                <c:pt idx="21005">
                  <c:v>228.157782</c:v>
                </c:pt>
                <c:pt idx="21006">
                  <c:v>228.16847300000001</c:v>
                </c:pt>
                <c:pt idx="21007">
                  <c:v>228.17907299999999</c:v>
                </c:pt>
                <c:pt idx="21008">
                  <c:v>228.189683</c:v>
                </c:pt>
                <c:pt idx="21009">
                  <c:v>228.20028099999999</c:v>
                </c:pt>
                <c:pt idx="21010">
                  <c:v>228.21088599999999</c:v>
                </c:pt>
                <c:pt idx="21011">
                  <c:v>228.22150500000001</c:v>
                </c:pt>
                <c:pt idx="21012">
                  <c:v>228.23210800000001</c:v>
                </c:pt>
                <c:pt idx="21013">
                  <c:v>228.24271999999999</c:v>
                </c:pt>
                <c:pt idx="21014">
                  <c:v>228.253345</c:v>
                </c:pt>
                <c:pt idx="21015">
                  <c:v>228.26396299999999</c:v>
                </c:pt>
                <c:pt idx="21016">
                  <c:v>228.27455800000001</c:v>
                </c:pt>
                <c:pt idx="21017">
                  <c:v>228.285177</c:v>
                </c:pt>
                <c:pt idx="21018">
                  <c:v>228.29577599999999</c:v>
                </c:pt>
                <c:pt idx="21019">
                  <c:v>228.30638500000001</c:v>
                </c:pt>
                <c:pt idx="21020">
                  <c:v>228.316925</c:v>
                </c:pt>
                <c:pt idx="21021">
                  <c:v>228.32753</c:v>
                </c:pt>
                <c:pt idx="21022">
                  <c:v>228.33820299999999</c:v>
                </c:pt>
                <c:pt idx="21023">
                  <c:v>228.348806</c:v>
                </c:pt>
                <c:pt idx="21024">
                  <c:v>228.359396</c:v>
                </c:pt>
                <c:pt idx="21025">
                  <c:v>228.36998399999999</c:v>
                </c:pt>
                <c:pt idx="21026">
                  <c:v>228.38063600000001</c:v>
                </c:pt>
                <c:pt idx="21027">
                  <c:v>228.391231</c:v>
                </c:pt>
                <c:pt idx="21028">
                  <c:v>228.40183300000001</c:v>
                </c:pt>
                <c:pt idx="21029">
                  <c:v>228.41249300000001</c:v>
                </c:pt>
                <c:pt idx="21030">
                  <c:v>228.42308800000001</c:v>
                </c:pt>
                <c:pt idx="21031">
                  <c:v>228.433683</c:v>
                </c:pt>
                <c:pt idx="21032">
                  <c:v>228.44432800000001</c:v>
                </c:pt>
                <c:pt idx="21033">
                  <c:v>228.45493400000001</c:v>
                </c:pt>
                <c:pt idx="21034">
                  <c:v>228.465519</c:v>
                </c:pt>
                <c:pt idx="21035">
                  <c:v>228.47608099999999</c:v>
                </c:pt>
                <c:pt idx="21036">
                  <c:v>228.48668599999999</c:v>
                </c:pt>
                <c:pt idx="21037">
                  <c:v>228.49728500000001</c:v>
                </c:pt>
                <c:pt idx="21038">
                  <c:v>228.50789</c:v>
                </c:pt>
                <c:pt idx="21039">
                  <c:v>228.51850200000001</c:v>
                </c:pt>
                <c:pt idx="21040">
                  <c:v>228.52919499999999</c:v>
                </c:pt>
                <c:pt idx="21041">
                  <c:v>228.53978900000001</c:v>
                </c:pt>
                <c:pt idx="21042">
                  <c:v>228.55038500000001</c:v>
                </c:pt>
                <c:pt idx="21043">
                  <c:v>228.56097500000001</c:v>
                </c:pt>
                <c:pt idx="21044">
                  <c:v>228.57156000000001</c:v>
                </c:pt>
                <c:pt idx="21045">
                  <c:v>228.58221499999999</c:v>
                </c:pt>
                <c:pt idx="21046">
                  <c:v>228.59281799999999</c:v>
                </c:pt>
                <c:pt idx="21047">
                  <c:v>228.60342199999999</c:v>
                </c:pt>
                <c:pt idx="21048">
                  <c:v>228.61405199999999</c:v>
                </c:pt>
                <c:pt idx="21049">
                  <c:v>228.624685</c:v>
                </c:pt>
                <c:pt idx="21050">
                  <c:v>228.63529500000001</c:v>
                </c:pt>
                <c:pt idx="21051">
                  <c:v>228.64587900000001</c:v>
                </c:pt>
                <c:pt idx="21052">
                  <c:v>228.65647000000001</c:v>
                </c:pt>
                <c:pt idx="21053">
                  <c:v>228.66708</c:v>
                </c:pt>
                <c:pt idx="21054">
                  <c:v>228.677705</c:v>
                </c:pt>
                <c:pt idx="21055">
                  <c:v>228.6883</c:v>
                </c:pt>
                <c:pt idx="21056">
                  <c:v>228.69883300000001</c:v>
                </c:pt>
                <c:pt idx="21057">
                  <c:v>228.709431</c:v>
                </c:pt>
                <c:pt idx="21058">
                  <c:v>228.720044</c:v>
                </c:pt>
                <c:pt idx="21059">
                  <c:v>228.73065199999999</c:v>
                </c:pt>
                <c:pt idx="21060">
                  <c:v>228.74128999999999</c:v>
                </c:pt>
                <c:pt idx="21061">
                  <c:v>228.75349900000001</c:v>
                </c:pt>
                <c:pt idx="21062">
                  <c:v>228.76467</c:v>
                </c:pt>
                <c:pt idx="21063">
                  <c:v>228.77576199999999</c:v>
                </c:pt>
                <c:pt idx="21064">
                  <c:v>228.78663599999999</c:v>
                </c:pt>
                <c:pt idx="21065">
                  <c:v>228.797301</c:v>
                </c:pt>
                <c:pt idx="21066">
                  <c:v>228.807919</c:v>
                </c:pt>
                <c:pt idx="21067">
                  <c:v>228.818545</c:v>
                </c:pt>
                <c:pt idx="21068">
                  <c:v>228.829159</c:v>
                </c:pt>
                <c:pt idx="21069">
                  <c:v>228.83974900000001</c:v>
                </c:pt>
                <c:pt idx="21070">
                  <c:v>228.850358</c:v>
                </c:pt>
                <c:pt idx="21071">
                  <c:v>228.86105800000001</c:v>
                </c:pt>
                <c:pt idx="21072">
                  <c:v>228.87180799999999</c:v>
                </c:pt>
                <c:pt idx="21073">
                  <c:v>228.882465</c:v>
                </c:pt>
                <c:pt idx="21074">
                  <c:v>228.89312200000001</c:v>
                </c:pt>
                <c:pt idx="21075">
                  <c:v>228.903762</c:v>
                </c:pt>
                <c:pt idx="21076">
                  <c:v>228.91441499999999</c:v>
                </c:pt>
                <c:pt idx="21077">
                  <c:v>228.92503500000001</c:v>
                </c:pt>
                <c:pt idx="21078">
                  <c:v>228.935655</c:v>
                </c:pt>
                <c:pt idx="21079">
                  <c:v>228.94637800000001</c:v>
                </c:pt>
                <c:pt idx="21080">
                  <c:v>228.95697999999999</c:v>
                </c:pt>
                <c:pt idx="21081">
                  <c:v>228.96760399999999</c:v>
                </c:pt>
                <c:pt idx="21082">
                  <c:v>228.97825800000001</c:v>
                </c:pt>
                <c:pt idx="21083">
                  <c:v>228.98886400000001</c:v>
                </c:pt>
                <c:pt idx="21084">
                  <c:v>228.999573</c:v>
                </c:pt>
                <c:pt idx="21085">
                  <c:v>229.01029800000001</c:v>
                </c:pt>
                <c:pt idx="21086">
                  <c:v>229.020904</c:v>
                </c:pt>
                <c:pt idx="21087">
                  <c:v>229.031533</c:v>
                </c:pt>
                <c:pt idx="21088">
                  <c:v>229.04208600000001</c:v>
                </c:pt>
                <c:pt idx="21089">
                  <c:v>229.05275499999999</c:v>
                </c:pt>
                <c:pt idx="21090">
                  <c:v>229.06337199999999</c:v>
                </c:pt>
                <c:pt idx="21091">
                  <c:v>229.073973</c:v>
                </c:pt>
                <c:pt idx="21092">
                  <c:v>229.084631</c:v>
                </c:pt>
                <c:pt idx="21093">
                  <c:v>229.09525099999999</c:v>
                </c:pt>
                <c:pt idx="21094">
                  <c:v>229.10593499999999</c:v>
                </c:pt>
                <c:pt idx="21095">
                  <c:v>229.11656300000001</c:v>
                </c:pt>
                <c:pt idx="21096">
                  <c:v>229.127172</c:v>
                </c:pt>
                <c:pt idx="21097">
                  <c:v>229.13778600000001</c:v>
                </c:pt>
                <c:pt idx="21098">
                  <c:v>229.14843400000001</c:v>
                </c:pt>
                <c:pt idx="21099">
                  <c:v>229.159043</c:v>
                </c:pt>
                <c:pt idx="21100">
                  <c:v>229.16973200000001</c:v>
                </c:pt>
                <c:pt idx="21101">
                  <c:v>229.180331</c:v>
                </c:pt>
                <c:pt idx="21102">
                  <c:v>229.190943</c:v>
                </c:pt>
                <c:pt idx="21103">
                  <c:v>229.20153500000001</c:v>
                </c:pt>
                <c:pt idx="21104">
                  <c:v>229.21215000000001</c:v>
                </c:pt>
                <c:pt idx="21105">
                  <c:v>229.22278299999999</c:v>
                </c:pt>
                <c:pt idx="21106">
                  <c:v>229.23338100000001</c:v>
                </c:pt>
                <c:pt idx="21107">
                  <c:v>229.243987</c:v>
                </c:pt>
                <c:pt idx="21108">
                  <c:v>229.25459799999999</c:v>
                </c:pt>
                <c:pt idx="21109">
                  <c:v>229.26530399999999</c:v>
                </c:pt>
                <c:pt idx="21110">
                  <c:v>229.27612099999999</c:v>
                </c:pt>
                <c:pt idx="21111">
                  <c:v>229.286833</c:v>
                </c:pt>
                <c:pt idx="21112">
                  <c:v>229.29747499999999</c:v>
                </c:pt>
                <c:pt idx="21113">
                  <c:v>229.30810199999999</c:v>
                </c:pt>
                <c:pt idx="21114">
                  <c:v>229.31872000000001</c:v>
                </c:pt>
                <c:pt idx="21115">
                  <c:v>229.32934</c:v>
                </c:pt>
                <c:pt idx="21116">
                  <c:v>229.33994899999999</c:v>
                </c:pt>
                <c:pt idx="21117">
                  <c:v>229.35055800000001</c:v>
                </c:pt>
                <c:pt idx="21118">
                  <c:v>229.36115699999999</c:v>
                </c:pt>
                <c:pt idx="21119">
                  <c:v>229.371746</c:v>
                </c:pt>
                <c:pt idx="21120">
                  <c:v>229.38235</c:v>
                </c:pt>
                <c:pt idx="21121">
                  <c:v>229.392956</c:v>
                </c:pt>
                <c:pt idx="21122">
                  <c:v>229.40355400000001</c:v>
                </c:pt>
                <c:pt idx="21123">
                  <c:v>229.41421099999999</c:v>
                </c:pt>
                <c:pt idx="21124">
                  <c:v>229.42483200000001</c:v>
                </c:pt>
                <c:pt idx="21125">
                  <c:v>229.43543600000001</c:v>
                </c:pt>
                <c:pt idx="21126">
                  <c:v>229.44619700000001</c:v>
                </c:pt>
                <c:pt idx="21127">
                  <c:v>229.45678699999999</c:v>
                </c:pt>
                <c:pt idx="21128">
                  <c:v>229.467422</c:v>
                </c:pt>
                <c:pt idx="21129">
                  <c:v>229.47802200000001</c:v>
                </c:pt>
                <c:pt idx="21130">
                  <c:v>229.488722</c:v>
                </c:pt>
                <c:pt idx="21131">
                  <c:v>229.49935300000001</c:v>
                </c:pt>
                <c:pt idx="21132">
                  <c:v>229.510064</c:v>
                </c:pt>
                <c:pt idx="21133">
                  <c:v>229.52069900000001</c:v>
                </c:pt>
                <c:pt idx="21134">
                  <c:v>229.531294</c:v>
                </c:pt>
                <c:pt idx="21135">
                  <c:v>229.54191299999999</c:v>
                </c:pt>
                <c:pt idx="21136">
                  <c:v>229.552548</c:v>
                </c:pt>
                <c:pt idx="21137">
                  <c:v>229.56316200000001</c:v>
                </c:pt>
                <c:pt idx="21138">
                  <c:v>229.57378399999999</c:v>
                </c:pt>
                <c:pt idx="21139">
                  <c:v>229.58442099999999</c:v>
                </c:pt>
                <c:pt idx="21140">
                  <c:v>229.595034</c:v>
                </c:pt>
                <c:pt idx="21141">
                  <c:v>229.60564299999999</c:v>
                </c:pt>
                <c:pt idx="21142">
                  <c:v>229.61635000000001</c:v>
                </c:pt>
                <c:pt idx="21143">
                  <c:v>229.62696199999999</c:v>
                </c:pt>
                <c:pt idx="21144">
                  <c:v>229.63756599999999</c:v>
                </c:pt>
                <c:pt idx="21145">
                  <c:v>229.648189</c:v>
                </c:pt>
                <c:pt idx="21146">
                  <c:v>229.658804</c:v>
                </c:pt>
                <c:pt idx="21147">
                  <c:v>229.66941600000001</c:v>
                </c:pt>
                <c:pt idx="21148">
                  <c:v>229.68011000000001</c:v>
                </c:pt>
                <c:pt idx="21149">
                  <c:v>229.69071199999999</c:v>
                </c:pt>
                <c:pt idx="21150">
                  <c:v>229.70132100000001</c:v>
                </c:pt>
                <c:pt idx="21151">
                  <c:v>229.71194199999999</c:v>
                </c:pt>
                <c:pt idx="21152">
                  <c:v>229.72255000000001</c:v>
                </c:pt>
                <c:pt idx="21153">
                  <c:v>229.73314300000001</c:v>
                </c:pt>
                <c:pt idx="21154">
                  <c:v>229.74374700000001</c:v>
                </c:pt>
                <c:pt idx="21155">
                  <c:v>229.75436300000001</c:v>
                </c:pt>
                <c:pt idx="21156">
                  <c:v>229.76497699999999</c:v>
                </c:pt>
                <c:pt idx="21157">
                  <c:v>229.775575</c:v>
                </c:pt>
                <c:pt idx="21158">
                  <c:v>229.78621999999999</c:v>
                </c:pt>
                <c:pt idx="21159">
                  <c:v>229.79682500000001</c:v>
                </c:pt>
                <c:pt idx="21160">
                  <c:v>229.80743899999999</c:v>
                </c:pt>
                <c:pt idx="21161">
                  <c:v>229.81806</c:v>
                </c:pt>
                <c:pt idx="21162">
                  <c:v>229.82872900000001</c:v>
                </c:pt>
                <c:pt idx="21163">
                  <c:v>229.83932300000001</c:v>
                </c:pt>
                <c:pt idx="21164">
                  <c:v>229.849931</c:v>
                </c:pt>
                <c:pt idx="21165">
                  <c:v>229.860544</c:v>
                </c:pt>
                <c:pt idx="21166">
                  <c:v>229.87113500000001</c:v>
                </c:pt>
                <c:pt idx="21167">
                  <c:v>229.881731</c:v>
                </c:pt>
                <c:pt idx="21168">
                  <c:v>229.892335</c:v>
                </c:pt>
                <c:pt idx="21169">
                  <c:v>229.902942</c:v>
                </c:pt>
                <c:pt idx="21170">
                  <c:v>229.913566</c:v>
                </c:pt>
                <c:pt idx="21171">
                  <c:v>229.92415</c:v>
                </c:pt>
                <c:pt idx="21172">
                  <c:v>229.93476100000001</c:v>
                </c:pt>
                <c:pt idx="21173">
                  <c:v>229.94538</c:v>
                </c:pt>
                <c:pt idx="21174">
                  <c:v>229.95602500000001</c:v>
                </c:pt>
                <c:pt idx="21175">
                  <c:v>229.96668099999999</c:v>
                </c:pt>
                <c:pt idx="21176">
                  <c:v>229.97728799999999</c:v>
                </c:pt>
                <c:pt idx="21177">
                  <c:v>229.98814999999999</c:v>
                </c:pt>
                <c:pt idx="21178">
                  <c:v>229.99877900000001</c:v>
                </c:pt>
                <c:pt idx="21179">
                  <c:v>230.00939399999999</c:v>
                </c:pt>
                <c:pt idx="21180">
                  <c:v>230.02000699999999</c:v>
                </c:pt>
                <c:pt idx="21181">
                  <c:v>230.030621</c:v>
                </c:pt>
                <c:pt idx="21182">
                  <c:v>230.04123799999999</c:v>
                </c:pt>
                <c:pt idx="21183">
                  <c:v>230.051861</c:v>
                </c:pt>
                <c:pt idx="21184">
                  <c:v>230.06257600000001</c:v>
                </c:pt>
                <c:pt idx="21185">
                  <c:v>230.07354799999999</c:v>
                </c:pt>
                <c:pt idx="21186">
                  <c:v>230.08435</c:v>
                </c:pt>
                <c:pt idx="21187">
                  <c:v>230.09511000000001</c:v>
                </c:pt>
                <c:pt idx="21188">
                  <c:v>230.105918</c:v>
                </c:pt>
                <c:pt idx="21189">
                  <c:v>230.11670799999999</c:v>
                </c:pt>
                <c:pt idx="21190">
                  <c:v>230.12747200000001</c:v>
                </c:pt>
                <c:pt idx="21191">
                  <c:v>230.13814400000001</c:v>
                </c:pt>
                <c:pt idx="21192">
                  <c:v>230.148797</c:v>
                </c:pt>
                <c:pt idx="21193">
                  <c:v>230.159424</c:v>
                </c:pt>
                <c:pt idx="21194">
                  <c:v>230.17004600000001</c:v>
                </c:pt>
                <c:pt idx="21195">
                  <c:v>230.18070800000001</c:v>
                </c:pt>
                <c:pt idx="21196">
                  <c:v>230.19160500000001</c:v>
                </c:pt>
                <c:pt idx="21197">
                  <c:v>230.20225199999999</c:v>
                </c:pt>
                <c:pt idx="21198">
                  <c:v>230.21285399999999</c:v>
                </c:pt>
                <c:pt idx="21199">
                  <c:v>230.22347600000001</c:v>
                </c:pt>
                <c:pt idx="21200">
                  <c:v>230.23407499999999</c:v>
                </c:pt>
                <c:pt idx="21201">
                  <c:v>230.24471500000001</c:v>
                </c:pt>
                <c:pt idx="21202">
                  <c:v>230.25533200000001</c:v>
                </c:pt>
                <c:pt idx="21203">
                  <c:v>230.26602800000001</c:v>
                </c:pt>
                <c:pt idx="21204">
                  <c:v>230.27667700000001</c:v>
                </c:pt>
                <c:pt idx="21205">
                  <c:v>230.28731300000001</c:v>
                </c:pt>
                <c:pt idx="21206">
                  <c:v>230.297911</c:v>
                </c:pt>
                <c:pt idx="21207">
                  <c:v>230.30853999999999</c:v>
                </c:pt>
                <c:pt idx="21208">
                  <c:v>230.319166</c:v>
                </c:pt>
                <c:pt idx="21209">
                  <c:v>230.32976199999999</c:v>
                </c:pt>
                <c:pt idx="21210">
                  <c:v>230.34037000000001</c:v>
                </c:pt>
                <c:pt idx="21211">
                  <c:v>230.35097200000001</c:v>
                </c:pt>
                <c:pt idx="21212">
                  <c:v>230.36158800000001</c:v>
                </c:pt>
                <c:pt idx="21213">
                  <c:v>230.372197</c:v>
                </c:pt>
                <c:pt idx="21214">
                  <c:v>230.38281000000001</c:v>
                </c:pt>
                <c:pt idx="21215">
                  <c:v>230.39343400000001</c:v>
                </c:pt>
                <c:pt idx="21216">
                  <c:v>230.40403499999999</c:v>
                </c:pt>
                <c:pt idx="21217">
                  <c:v>230.41463100000001</c:v>
                </c:pt>
                <c:pt idx="21218">
                  <c:v>230.42524</c:v>
                </c:pt>
                <c:pt idx="21219">
                  <c:v>230.43594899999999</c:v>
                </c:pt>
                <c:pt idx="21220">
                  <c:v>230.44656800000001</c:v>
                </c:pt>
                <c:pt idx="21221">
                  <c:v>230.45721900000001</c:v>
                </c:pt>
                <c:pt idx="21222">
                  <c:v>230.46791300000001</c:v>
                </c:pt>
                <c:pt idx="21223">
                  <c:v>230.478632</c:v>
                </c:pt>
                <c:pt idx="21224">
                  <c:v>230.48925600000001</c:v>
                </c:pt>
                <c:pt idx="21225">
                  <c:v>230.49998099999999</c:v>
                </c:pt>
                <c:pt idx="21226">
                  <c:v>230.51092800000001</c:v>
                </c:pt>
                <c:pt idx="21227">
                  <c:v>230.52157600000001</c:v>
                </c:pt>
                <c:pt idx="21228">
                  <c:v>230.53228899999999</c:v>
                </c:pt>
                <c:pt idx="21229">
                  <c:v>230.54287600000001</c:v>
                </c:pt>
                <c:pt idx="21230">
                  <c:v>230.553459</c:v>
                </c:pt>
                <c:pt idx="21231">
                  <c:v>230.56404699999999</c:v>
                </c:pt>
                <c:pt idx="21232">
                  <c:v>230.574634</c:v>
                </c:pt>
                <c:pt idx="21233">
                  <c:v>230.58516700000001</c:v>
                </c:pt>
                <c:pt idx="21234">
                  <c:v>230.595707</c:v>
                </c:pt>
                <c:pt idx="21235">
                  <c:v>230.60630800000001</c:v>
                </c:pt>
                <c:pt idx="21236">
                  <c:v>230.61692199999999</c:v>
                </c:pt>
                <c:pt idx="21237">
                  <c:v>230.62751700000001</c:v>
                </c:pt>
                <c:pt idx="21238">
                  <c:v>230.63819899999999</c:v>
                </c:pt>
                <c:pt idx="21239">
                  <c:v>230.64881600000001</c:v>
                </c:pt>
                <c:pt idx="21240">
                  <c:v>230.65941100000001</c:v>
                </c:pt>
                <c:pt idx="21241">
                  <c:v>230.67002600000001</c:v>
                </c:pt>
                <c:pt idx="21242">
                  <c:v>230.68084999999999</c:v>
                </c:pt>
                <c:pt idx="21243">
                  <c:v>230.691441</c:v>
                </c:pt>
                <c:pt idx="21244">
                  <c:v>230.70204200000001</c:v>
                </c:pt>
                <c:pt idx="21245">
                  <c:v>230.71270100000001</c:v>
                </c:pt>
                <c:pt idx="21246">
                  <c:v>230.72331199999999</c:v>
                </c:pt>
                <c:pt idx="21247">
                  <c:v>230.73390900000001</c:v>
                </c:pt>
                <c:pt idx="21248">
                  <c:v>230.74456699999999</c:v>
                </c:pt>
                <c:pt idx="21249">
                  <c:v>230.75516200000001</c:v>
                </c:pt>
                <c:pt idx="21250">
                  <c:v>230.76573999999999</c:v>
                </c:pt>
                <c:pt idx="21251">
                  <c:v>230.77632199999999</c:v>
                </c:pt>
                <c:pt idx="21252">
                  <c:v>230.78691900000001</c:v>
                </c:pt>
                <c:pt idx="21253">
                  <c:v>230.79754</c:v>
                </c:pt>
                <c:pt idx="21254">
                  <c:v>230.80813000000001</c:v>
                </c:pt>
                <c:pt idx="21255">
                  <c:v>230.81877299999999</c:v>
                </c:pt>
                <c:pt idx="21256">
                  <c:v>230.82938300000001</c:v>
                </c:pt>
                <c:pt idx="21257">
                  <c:v>230.84000399999999</c:v>
                </c:pt>
                <c:pt idx="21258">
                  <c:v>230.85061099999999</c:v>
                </c:pt>
                <c:pt idx="21259">
                  <c:v>230.86120700000001</c:v>
                </c:pt>
                <c:pt idx="21260">
                  <c:v>230.871816</c:v>
                </c:pt>
                <c:pt idx="21261">
                  <c:v>230.88242500000001</c:v>
                </c:pt>
                <c:pt idx="21262">
                  <c:v>230.89303200000001</c:v>
                </c:pt>
                <c:pt idx="21263">
                  <c:v>230.90364099999999</c:v>
                </c:pt>
                <c:pt idx="21264">
                  <c:v>230.91431499999999</c:v>
                </c:pt>
                <c:pt idx="21265">
                  <c:v>230.92491699999999</c:v>
                </c:pt>
                <c:pt idx="21266">
                  <c:v>230.935486</c:v>
                </c:pt>
                <c:pt idx="21267">
                  <c:v>230.946067</c:v>
                </c:pt>
                <c:pt idx="21268">
                  <c:v>230.956704</c:v>
                </c:pt>
                <c:pt idx="21269">
                  <c:v>230.967298</c:v>
                </c:pt>
                <c:pt idx="21270">
                  <c:v>230.97789700000001</c:v>
                </c:pt>
                <c:pt idx="21271">
                  <c:v>230.98858200000001</c:v>
                </c:pt>
                <c:pt idx="21272">
                  <c:v>230.999191</c:v>
                </c:pt>
                <c:pt idx="21273">
                  <c:v>231.00978699999999</c:v>
                </c:pt>
                <c:pt idx="21274">
                  <c:v>231.020433</c:v>
                </c:pt>
                <c:pt idx="21275">
                  <c:v>231.031035</c:v>
                </c:pt>
                <c:pt idx="21276">
                  <c:v>231.04162299999999</c:v>
                </c:pt>
                <c:pt idx="21277">
                  <c:v>231.05220800000001</c:v>
                </c:pt>
                <c:pt idx="21278">
                  <c:v>231.06279599999999</c:v>
                </c:pt>
                <c:pt idx="21279">
                  <c:v>231.073396</c:v>
                </c:pt>
                <c:pt idx="21280">
                  <c:v>231.08399800000001</c:v>
                </c:pt>
                <c:pt idx="21281">
                  <c:v>231.09459799999999</c:v>
                </c:pt>
                <c:pt idx="21282">
                  <c:v>231.1052</c:v>
                </c:pt>
                <c:pt idx="21283">
                  <c:v>231.11578</c:v>
                </c:pt>
                <c:pt idx="21284">
                  <c:v>231.12635</c:v>
                </c:pt>
                <c:pt idx="21285">
                  <c:v>231.13694699999999</c:v>
                </c:pt>
                <c:pt idx="21286">
                  <c:v>231.14754600000001</c:v>
                </c:pt>
                <c:pt idx="21287">
                  <c:v>231.158207</c:v>
                </c:pt>
                <c:pt idx="21288">
                  <c:v>231.16880800000001</c:v>
                </c:pt>
                <c:pt idx="21289">
                  <c:v>231.17939799999999</c:v>
                </c:pt>
                <c:pt idx="21290">
                  <c:v>231.189988</c:v>
                </c:pt>
                <c:pt idx="21291">
                  <c:v>231.20063200000001</c:v>
                </c:pt>
                <c:pt idx="21292">
                  <c:v>231.211319</c:v>
                </c:pt>
                <c:pt idx="21293">
                  <c:v>231.22190699999999</c:v>
                </c:pt>
                <c:pt idx="21294">
                  <c:v>231.23253399999999</c:v>
                </c:pt>
                <c:pt idx="21295">
                  <c:v>231.24312800000001</c:v>
                </c:pt>
                <c:pt idx="21296">
                  <c:v>231.25373500000001</c:v>
                </c:pt>
                <c:pt idx="21297">
                  <c:v>231.26435599999999</c:v>
                </c:pt>
                <c:pt idx="21298">
                  <c:v>231.274991</c:v>
                </c:pt>
                <c:pt idx="21299">
                  <c:v>231.285594</c:v>
                </c:pt>
                <c:pt idx="21300">
                  <c:v>231.296233</c:v>
                </c:pt>
                <c:pt idx="21301">
                  <c:v>231.30685099999999</c:v>
                </c:pt>
                <c:pt idx="21302">
                  <c:v>231.317465</c:v>
                </c:pt>
                <c:pt idx="21303">
                  <c:v>231.328069</c:v>
                </c:pt>
                <c:pt idx="21304">
                  <c:v>231.338685</c:v>
                </c:pt>
                <c:pt idx="21305">
                  <c:v>231.34929299999999</c:v>
                </c:pt>
                <c:pt idx="21306">
                  <c:v>231.35989499999999</c:v>
                </c:pt>
                <c:pt idx="21307">
                  <c:v>231.37049999999999</c:v>
                </c:pt>
                <c:pt idx="21308">
                  <c:v>231.38111599999999</c:v>
                </c:pt>
                <c:pt idx="21309">
                  <c:v>231.391898</c:v>
                </c:pt>
                <c:pt idx="21310">
                  <c:v>231.40249499999999</c:v>
                </c:pt>
                <c:pt idx="21311">
                  <c:v>231.41307399999999</c:v>
                </c:pt>
                <c:pt idx="21312">
                  <c:v>231.423653</c:v>
                </c:pt>
                <c:pt idx="21313">
                  <c:v>231.43432200000001</c:v>
                </c:pt>
                <c:pt idx="21314">
                  <c:v>231.44493</c:v>
                </c:pt>
                <c:pt idx="21315">
                  <c:v>231.45552699999999</c:v>
                </c:pt>
                <c:pt idx="21316">
                  <c:v>231.466196</c:v>
                </c:pt>
                <c:pt idx="21317">
                  <c:v>231.47681399999999</c:v>
                </c:pt>
                <c:pt idx="21318">
                  <c:v>231.487414</c:v>
                </c:pt>
                <c:pt idx="21319">
                  <c:v>231.49802</c:v>
                </c:pt>
                <c:pt idx="21320">
                  <c:v>231.50866400000001</c:v>
                </c:pt>
                <c:pt idx="21321">
                  <c:v>231.51925499999999</c:v>
                </c:pt>
                <c:pt idx="21322">
                  <c:v>231.52986000000001</c:v>
                </c:pt>
                <c:pt idx="21323">
                  <c:v>231.54047700000001</c:v>
                </c:pt>
                <c:pt idx="21324">
                  <c:v>231.55108100000001</c:v>
                </c:pt>
                <c:pt idx="21325">
                  <c:v>231.56174999999999</c:v>
                </c:pt>
                <c:pt idx="21326">
                  <c:v>231.57234500000001</c:v>
                </c:pt>
                <c:pt idx="21327">
                  <c:v>231.582956</c:v>
                </c:pt>
                <c:pt idx="21328">
                  <c:v>231.593548</c:v>
                </c:pt>
                <c:pt idx="21329">
                  <c:v>231.604151</c:v>
                </c:pt>
                <c:pt idx="21330">
                  <c:v>231.61476099999999</c:v>
                </c:pt>
                <c:pt idx="21331">
                  <c:v>231.625395</c:v>
                </c:pt>
                <c:pt idx="21332">
                  <c:v>231.635976</c:v>
                </c:pt>
                <c:pt idx="21333">
                  <c:v>231.64656400000001</c:v>
                </c:pt>
                <c:pt idx="21334">
                  <c:v>231.657184</c:v>
                </c:pt>
                <c:pt idx="21335">
                  <c:v>231.66783799999999</c:v>
                </c:pt>
                <c:pt idx="21336">
                  <c:v>231.67852300000001</c:v>
                </c:pt>
                <c:pt idx="21337">
                  <c:v>231.68916899999999</c:v>
                </c:pt>
                <c:pt idx="21338">
                  <c:v>231.69980000000001</c:v>
                </c:pt>
                <c:pt idx="21339">
                  <c:v>231.71042600000001</c:v>
                </c:pt>
                <c:pt idx="21340">
                  <c:v>231.72103300000001</c:v>
                </c:pt>
                <c:pt idx="21341">
                  <c:v>231.73163600000001</c:v>
                </c:pt>
                <c:pt idx="21342">
                  <c:v>231.742312</c:v>
                </c:pt>
                <c:pt idx="21343">
                  <c:v>231.752938</c:v>
                </c:pt>
                <c:pt idx="21344">
                  <c:v>231.763587</c:v>
                </c:pt>
                <c:pt idx="21345">
                  <c:v>231.77423400000001</c:v>
                </c:pt>
                <c:pt idx="21346">
                  <c:v>231.784843</c:v>
                </c:pt>
                <c:pt idx="21347">
                  <c:v>231.79545100000001</c:v>
                </c:pt>
                <c:pt idx="21348">
                  <c:v>231.80608000000001</c:v>
                </c:pt>
                <c:pt idx="21349">
                  <c:v>231.81672900000001</c:v>
                </c:pt>
                <c:pt idx="21350">
                  <c:v>231.82735400000001</c:v>
                </c:pt>
                <c:pt idx="21351">
                  <c:v>231.83794700000001</c:v>
                </c:pt>
                <c:pt idx="21352">
                  <c:v>231.84859</c:v>
                </c:pt>
                <c:pt idx="21353">
                  <c:v>231.85919799999999</c:v>
                </c:pt>
                <c:pt idx="21354">
                  <c:v>231.86980399999999</c:v>
                </c:pt>
                <c:pt idx="21355">
                  <c:v>231.88045500000001</c:v>
                </c:pt>
                <c:pt idx="21356">
                  <c:v>231.89107000000001</c:v>
                </c:pt>
                <c:pt idx="21357">
                  <c:v>231.90161900000001</c:v>
                </c:pt>
                <c:pt idx="21358">
                  <c:v>231.912442</c:v>
                </c:pt>
                <c:pt idx="21359">
                  <c:v>231.923046</c:v>
                </c:pt>
                <c:pt idx="21360">
                  <c:v>231.93364600000001</c:v>
                </c:pt>
                <c:pt idx="21361">
                  <c:v>231.94427400000001</c:v>
                </c:pt>
                <c:pt idx="21362">
                  <c:v>231.95487800000001</c:v>
                </c:pt>
                <c:pt idx="21363">
                  <c:v>231.96547799999999</c:v>
                </c:pt>
                <c:pt idx="21364">
                  <c:v>231.976091</c:v>
                </c:pt>
                <c:pt idx="21365">
                  <c:v>231.986728</c:v>
                </c:pt>
                <c:pt idx="21366">
                  <c:v>231.99736999999999</c:v>
                </c:pt>
                <c:pt idx="21367">
                  <c:v>232.00797600000001</c:v>
                </c:pt>
                <c:pt idx="21368">
                  <c:v>232.01858300000001</c:v>
                </c:pt>
                <c:pt idx="21369">
                  <c:v>232.02918500000001</c:v>
                </c:pt>
                <c:pt idx="21370">
                  <c:v>232.039784</c:v>
                </c:pt>
                <c:pt idx="21371">
                  <c:v>232.05038300000001</c:v>
                </c:pt>
                <c:pt idx="21372">
                  <c:v>232.061249</c:v>
                </c:pt>
                <c:pt idx="21373">
                  <c:v>232.071855</c:v>
                </c:pt>
                <c:pt idx="21374">
                  <c:v>232.08248900000001</c:v>
                </c:pt>
                <c:pt idx="21375">
                  <c:v>232.09308200000001</c:v>
                </c:pt>
                <c:pt idx="21376">
                  <c:v>232.10369399999999</c:v>
                </c:pt>
                <c:pt idx="21377">
                  <c:v>232.11431300000001</c:v>
                </c:pt>
                <c:pt idx="21378">
                  <c:v>232.12492800000001</c:v>
                </c:pt>
                <c:pt idx="21379">
                  <c:v>232.135547</c:v>
                </c:pt>
                <c:pt idx="21380">
                  <c:v>232.146197</c:v>
                </c:pt>
                <c:pt idx="21381">
                  <c:v>232.15680900000001</c:v>
                </c:pt>
                <c:pt idx="21382">
                  <c:v>232.16739899999999</c:v>
                </c:pt>
                <c:pt idx="21383">
                  <c:v>232.17799199999999</c:v>
                </c:pt>
                <c:pt idx="21384">
                  <c:v>232.18865299999999</c:v>
                </c:pt>
                <c:pt idx="21385">
                  <c:v>232.19926699999999</c:v>
                </c:pt>
                <c:pt idx="21386">
                  <c:v>232.20987400000001</c:v>
                </c:pt>
                <c:pt idx="21387">
                  <c:v>232.22057100000001</c:v>
                </c:pt>
                <c:pt idx="21388">
                  <c:v>232.231246</c:v>
                </c:pt>
                <c:pt idx="21389">
                  <c:v>232.24192400000001</c:v>
                </c:pt>
                <c:pt idx="21390">
                  <c:v>232.252599</c:v>
                </c:pt>
                <c:pt idx="21391">
                  <c:v>232.26322200000001</c:v>
                </c:pt>
                <c:pt idx="21392">
                  <c:v>232.27382499999999</c:v>
                </c:pt>
                <c:pt idx="21393">
                  <c:v>232.28447499999999</c:v>
                </c:pt>
                <c:pt idx="21394">
                  <c:v>232.295118</c:v>
                </c:pt>
                <c:pt idx="21395">
                  <c:v>232.30571800000001</c:v>
                </c:pt>
                <c:pt idx="21396">
                  <c:v>232.31631200000001</c:v>
                </c:pt>
                <c:pt idx="21397">
                  <c:v>232.326909</c:v>
                </c:pt>
                <c:pt idx="21398">
                  <c:v>232.337524</c:v>
                </c:pt>
                <c:pt idx="21399">
                  <c:v>232.34811300000001</c:v>
                </c:pt>
                <c:pt idx="21400">
                  <c:v>232.35871499999999</c:v>
                </c:pt>
                <c:pt idx="21401">
                  <c:v>232.36932200000001</c:v>
                </c:pt>
                <c:pt idx="21402">
                  <c:v>232.37992700000001</c:v>
                </c:pt>
                <c:pt idx="21403">
                  <c:v>232.390534</c:v>
                </c:pt>
                <c:pt idx="21404">
                  <c:v>232.40114</c:v>
                </c:pt>
                <c:pt idx="21405">
                  <c:v>232.41173699999999</c:v>
                </c:pt>
                <c:pt idx="21406">
                  <c:v>232.422438</c:v>
                </c:pt>
                <c:pt idx="21407">
                  <c:v>232.43305599999999</c:v>
                </c:pt>
                <c:pt idx="21408">
                  <c:v>232.44365400000001</c:v>
                </c:pt>
                <c:pt idx="21409">
                  <c:v>232.454351</c:v>
                </c:pt>
                <c:pt idx="21410">
                  <c:v>232.46496300000001</c:v>
                </c:pt>
                <c:pt idx="21411">
                  <c:v>232.47572199999999</c:v>
                </c:pt>
                <c:pt idx="21412">
                  <c:v>232.486548</c:v>
                </c:pt>
                <c:pt idx="21413">
                  <c:v>232.497242</c:v>
                </c:pt>
                <c:pt idx="21414">
                  <c:v>232.50784999999999</c:v>
                </c:pt>
                <c:pt idx="21415">
                  <c:v>232.51847699999999</c:v>
                </c:pt>
                <c:pt idx="21416">
                  <c:v>232.52909399999999</c:v>
                </c:pt>
                <c:pt idx="21417">
                  <c:v>232.53970000000001</c:v>
                </c:pt>
                <c:pt idx="21418">
                  <c:v>232.55031099999999</c:v>
                </c:pt>
                <c:pt idx="21419">
                  <c:v>232.56092599999999</c:v>
                </c:pt>
                <c:pt idx="21420">
                  <c:v>232.57154299999999</c:v>
                </c:pt>
                <c:pt idx="21421">
                  <c:v>232.58219099999999</c:v>
                </c:pt>
                <c:pt idx="21422">
                  <c:v>232.59277499999999</c:v>
                </c:pt>
                <c:pt idx="21423">
                  <c:v>232.603373</c:v>
                </c:pt>
                <c:pt idx="21424">
                  <c:v>232.613969</c:v>
                </c:pt>
                <c:pt idx="21425">
                  <c:v>232.62461999999999</c:v>
                </c:pt>
                <c:pt idx="21426">
                  <c:v>232.63521800000001</c:v>
                </c:pt>
                <c:pt idx="21427">
                  <c:v>232.64580699999999</c:v>
                </c:pt>
                <c:pt idx="21428">
                  <c:v>232.656441</c:v>
                </c:pt>
                <c:pt idx="21429">
                  <c:v>232.667045</c:v>
                </c:pt>
                <c:pt idx="21430">
                  <c:v>232.67765199999999</c:v>
                </c:pt>
                <c:pt idx="21431">
                  <c:v>232.68824799999999</c:v>
                </c:pt>
                <c:pt idx="21432">
                  <c:v>232.69886399999999</c:v>
                </c:pt>
                <c:pt idx="21433">
                  <c:v>232.70951700000001</c:v>
                </c:pt>
                <c:pt idx="21434">
                  <c:v>232.720159</c:v>
                </c:pt>
                <c:pt idx="21435">
                  <c:v>232.73079000000001</c:v>
                </c:pt>
                <c:pt idx="21436">
                  <c:v>232.74142699999999</c:v>
                </c:pt>
                <c:pt idx="21437">
                  <c:v>232.75203500000001</c:v>
                </c:pt>
                <c:pt idx="21438">
                  <c:v>232.76269500000001</c:v>
                </c:pt>
                <c:pt idx="21439">
                  <c:v>232.774303</c:v>
                </c:pt>
                <c:pt idx="21440">
                  <c:v>232.78562199999999</c:v>
                </c:pt>
                <c:pt idx="21441">
                  <c:v>232.796964</c:v>
                </c:pt>
                <c:pt idx="21442">
                  <c:v>232.80758399999999</c:v>
                </c:pt>
                <c:pt idx="21443">
                  <c:v>232.81816699999999</c:v>
                </c:pt>
                <c:pt idx="21444">
                  <c:v>232.82880399999999</c:v>
                </c:pt>
                <c:pt idx="21445">
                  <c:v>232.839414</c:v>
                </c:pt>
                <c:pt idx="21446">
                  <c:v>232.850022</c:v>
                </c:pt>
                <c:pt idx="21447">
                  <c:v>232.86069699999999</c:v>
                </c:pt>
                <c:pt idx="21448">
                  <c:v>232.87145200000001</c:v>
                </c:pt>
                <c:pt idx="21449">
                  <c:v>232.882352</c:v>
                </c:pt>
                <c:pt idx="21450">
                  <c:v>232.893081</c:v>
                </c:pt>
                <c:pt idx="21451">
                  <c:v>232.903717</c:v>
                </c:pt>
                <c:pt idx="21452">
                  <c:v>232.914355</c:v>
                </c:pt>
                <c:pt idx="21453">
                  <c:v>232.92495500000001</c:v>
                </c:pt>
                <c:pt idx="21454">
                  <c:v>232.93555599999999</c:v>
                </c:pt>
                <c:pt idx="21455">
                  <c:v>232.946168</c:v>
                </c:pt>
                <c:pt idx="21456">
                  <c:v>232.95678699999999</c:v>
                </c:pt>
                <c:pt idx="21457">
                  <c:v>232.96740299999999</c:v>
                </c:pt>
                <c:pt idx="21458">
                  <c:v>232.97793999999999</c:v>
                </c:pt>
                <c:pt idx="21459">
                  <c:v>232.988597</c:v>
                </c:pt>
                <c:pt idx="21460">
                  <c:v>232.99922699999999</c:v>
                </c:pt>
                <c:pt idx="21461">
                  <c:v>233.009894</c:v>
                </c:pt>
                <c:pt idx="21462">
                  <c:v>233.020578</c:v>
                </c:pt>
                <c:pt idx="21463">
                  <c:v>233.03119699999999</c:v>
                </c:pt>
                <c:pt idx="21464">
                  <c:v>233.04181500000001</c:v>
                </c:pt>
                <c:pt idx="21465">
                  <c:v>233.05246500000001</c:v>
                </c:pt>
                <c:pt idx="21466">
                  <c:v>233.06307000000001</c:v>
                </c:pt>
                <c:pt idx="21467">
                  <c:v>233.07366400000001</c:v>
                </c:pt>
                <c:pt idx="21468">
                  <c:v>233.08418699999999</c:v>
                </c:pt>
                <c:pt idx="21469">
                  <c:v>233.094787</c:v>
                </c:pt>
                <c:pt idx="21470">
                  <c:v>233.10538299999999</c:v>
                </c:pt>
                <c:pt idx="21471">
                  <c:v>233.11599799999999</c:v>
                </c:pt>
                <c:pt idx="21472">
                  <c:v>233.12659300000001</c:v>
                </c:pt>
                <c:pt idx="21473">
                  <c:v>233.13718299999999</c:v>
                </c:pt>
                <c:pt idx="21474">
                  <c:v>233.14777900000001</c:v>
                </c:pt>
                <c:pt idx="21475">
                  <c:v>233.158389</c:v>
                </c:pt>
                <c:pt idx="21476">
                  <c:v>233.168994</c:v>
                </c:pt>
                <c:pt idx="21477">
                  <c:v>233.179588</c:v>
                </c:pt>
                <c:pt idx="21478">
                  <c:v>233.19024999999999</c:v>
                </c:pt>
                <c:pt idx="21479">
                  <c:v>233.20086900000001</c:v>
                </c:pt>
                <c:pt idx="21480">
                  <c:v>233.21147999999999</c:v>
                </c:pt>
                <c:pt idx="21481">
                  <c:v>233.222072</c:v>
                </c:pt>
                <c:pt idx="21482">
                  <c:v>233.23263600000001</c:v>
                </c:pt>
                <c:pt idx="21483">
                  <c:v>233.24326199999999</c:v>
                </c:pt>
                <c:pt idx="21484">
                  <c:v>233.25398200000001</c:v>
                </c:pt>
                <c:pt idx="21485">
                  <c:v>233.26473899999999</c:v>
                </c:pt>
                <c:pt idx="21486">
                  <c:v>233.27536900000001</c:v>
                </c:pt>
                <c:pt idx="21487">
                  <c:v>233.28595799999999</c:v>
                </c:pt>
                <c:pt idx="21488">
                  <c:v>233.296661</c:v>
                </c:pt>
                <c:pt idx="21489">
                  <c:v>233.30727200000001</c:v>
                </c:pt>
                <c:pt idx="21490">
                  <c:v>233.317905</c:v>
                </c:pt>
                <c:pt idx="21491">
                  <c:v>233.32854399999999</c:v>
                </c:pt>
                <c:pt idx="21492">
                  <c:v>233.339157</c:v>
                </c:pt>
                <c:pt idx="21493">
                  <c:v>233.349761</c:v>
                </c:pt>
                <c:pt idx="21494">
                  <c:v>233.36036200000001</c:v>
                </c:pt>
                <c:pt idx="21495">
                  <c:v>233.370904</c:v>
                </c:pt>
                <c:pt idx="21496">
                  <c:v>233.38150200000001</c:v>
                </c:pt>
                <c:pt idx="21497">
                  <c:v>233.39211800000001</c:v>
                </c:pt>
                <c:pt idx="21498">
                  <c:v>233.402725</c:v>
                </c:pt>
                <c:pt idx="21499">
                  <c:v>233.41332</c:v>
                </c:pt>
                <c:pt idx="21500">
                  <c:v>233.42391000000001</c:v>
                </c:pt>
                <c:pt idx="21501">
                  <c:v>233.43451400000001</c:v>
                </c:pt>
                <c:pt idx="21502">
                  <c:v>233.44510199999999</c:v>
                </c:pt>
                <c:pt idx="21503">
                  <c:v>233.455681</c:v>
                </c:pt>
                <c:pt idx="21504">
                  <c:v>233.466319</c:v>
                </c:pt>
                <c:pt idx="21505">
                  <c:v>233.476913</c:v>
                </c:pt>
                <c:pt idx="21506">
                  <c:v>233.487514</c:v>
                </c:pt>
                <c:pt idx="21507">
                  <c:v>233.49815100000001</c:v>
                </c:pt>
                <c:pt idx="21508">
                  <c:v>233.508768</c:v>
                </c:pt>
                <c:pt idx="21509">
                  <c:v>233.51937599999999</c:v>
                </c:pt>
                <c:pt idx="21510">
                  <c:v>233.52998199999999</c:v>
                </c:pt>
                <c:pt idx="21511">
                  <c:v>233.540629</c:v>
                </c:pt>
                <c:pt idx="21512">
                  <c:v>233.55123599999999</c:v>
                </c:pt>
                <c:pt idx="21513">
                  <c:v>233.56184300000001</c:v>
                </c:pt>
                <c:pt idx="21514">
                  <c:v>233.572472</c:v>
                </c:pt>
                <c:pt idx="21515">
                  <c:v>233.58325600000001</c:v>
                </c:pt>
                <c:pt idx="21516">
                  <c:v>233.593861</c:v>
                </c:pt>
                <c:pt idx="21517">
                  <c:v>233.60450399999999</c:v>
                </c:pt>
                <c:pt idx="21518">
                  <c:v>233.615137</c:v>
                </c:pt>
                <c:pt idx="21519">
                  <c:v>233.62574000000001</c:v>
                </c:pt>
                <c:pt idx="21520">
                  <c:v>233.63633100000001</c:v>
                </c:pt>
                <c:pt idx="21521">
                  <c:v>233.64692600000001</c:v>
                </c:pt>
                <c:pt idx="21522">
                  <c:v>233.65752699999999</c:v>
                </c:pt>
                <c:pt idx="21523">
                  <c:v>233.668136</c:v>
                </c:pt>
                <c:pt idx="21524">
                  <c:v>233.67888199999999</c:v>
                </c:pt>
                <c:pt idx="21525">
                  <c:v>233.689682</c:v>
                </c:pt>
                <c:pt idx="21526">
                  <c:v>233.70038600000001</c:v>
                </c:pt>
                <c:pt idx="21527">
                  <c:v>233.711026</c:v>
                </c:pt>
                <c:pt idx="21528">
                  <c:v>233.72166300000001</c:v>
                </c:pt>
                <c:pt idx="21529">
                  <c:v>233.732269</c:v>
                </c:pt>
                <c:pt idx="21530">
                  <c:v>233.74287699999999</c:v>
                </c:pt>
                <c:pt idx="21531">
                  <c:v>233.753523</c:v>
                </c:pt>
                <c:pt idx="21532">
                  <c:v>233.76479699999999</c:v>
                </c:pt>
                <c:pt idx="21533">
                  <c:v>233.77664899999999</c:v>
                </c:pt>
                <c:pt idx="21534">
                  <c:v>233.78806499999999</c:v>
                </c:pt>
                <c:pt idx="21535">
                  <c:v>233.79950299999999</c:v>
                </c:pt>
                <c:pt idx="21536">
                  <c:v>233.81093200000001</c:v>
                </c:pt>
                <c:pt idx="21537">
                  <c:v>233.82265899999999</c:v>
                </c:pt>
                <c:pt idx="21538">
                  <c:v>233.83383900000001</c:v>
                </c:pt>
                <c:pt idx="21539">
                  <c:v>233.844954</c:v>
                </c:pt>
                <c:pt idx="21540">
                  <c:v>233.856945</c:v>
                </c:pt>
                <c:pt idx="21541">
                  <c:v>233.86836299999999</c:v>
                </c:pt>
                <c:pt idx="21542">
                  <c:v>233.879774</c:v>
                </c:pt>
                <c:pt idx="21543">
                  <c:v>233.89118999999999</c:v>
                </c:pt>
                <c:pt idx="21544">
                  <c:v>233.90256600000001</c:v>
                </c:pt>
                <c:pt idx="21545">
                  <c:v>233.91373899999999</c:v>
                </c:pt>
                <c:pt idx="21546">
                  <c:v>233.924834</c:v>
                </c:pt>
                <c:pt idx="21547">
                  <c:v>233.93670800000001</c:v>
                </c:pt>
                <c:pt idx="21548">
                  <c:v>233.94850199999999</c:v>
                </c:pt>
                <c:pt idx="21549">
                  <c:v>233.959869</c:v>
                </c:pt>
                <c:pt idx="21550">
                  <c:v>233.97172499999999</c:v>
                </c:pt>
                <c:pt idx="21551">
                  <c:v>233.98309900000001</c:v>
                </c:pt>
                <c:pt idx="21552">
                  <c:v>233.99430899999999</c:v>
                </c:pt>
                <c:pt idx="21553">
                  <c:v>234.005335</c:v>
                </c:pt>
                <c:pt idx="21554">
                  <c:v>234.01660799999999</c:v>
                </c:pt>
                <c:pt idx="21555">
                  <c:v>234.02735100000001</c:v>
                </c:pt>
                <c:pt idx="21556">
                  <c:v>234.03796600000001</c:v>
                </c:pt>
                <c:pt idx="21557">
                  <c:v>234.04861600000001</c:v>
                </c:pt>
                <c:pt idx="21558">
                  <c:v>234.05925099999999</c:v>
                </c:pt>
                <c:pt idx="21559">
                  <c:v>234.069917</c:v>
                </c:pt>
                <c:pt idx="21560">
                  <c:v>234.080715</c:v>
                </c:pt>
                <c:pt idx="21561">
                  <c:v>234.091497</c:v>
                </c:pt>
                <c:pt idx="21562">
                  <c:v>234.10224299999999</c:v>
                </c:pt>
                <c:pt idx="21563">
                  <c:v>234.11287100000001</c:v>
                </c:pt>
                <c:pt idx="21564">
                  <c:v>234.12352999999999</c:v>
                </c:pt>
                <c:pt idx="21565">
                  <c:v>234.134209</c:v>
                </c:pt>
                <c:pt idx="21566">
                  <c:v>234.14481699999999</c:v>
                </c:pt>
                <c:pt idx="21567">
                  <c:v>234.15572399999999</c:v>
                </c:pt>
                <c:pt idx="21568">
                  <c:v>234.16646499999999</c:v>
                </c:pt>
                <c:pt idx="21569">
                  <c:v>234.17709199999999</c:v>
                </c:pt>
                <c:pt idx="21570">
                  <c:v>234.18770699999999</c:v>
                </c:pt>
                <c:pt idx="21571">
                  <c:v>234.19832600000001</c:v>
                </c:pt>
                <c:pt idx="21572">
                  <c:v>234.208934</c:v>
                </c:pt>
                <c:pt idx="21573">
                  <c:v>234.21955199999999</c:v>
                </c:pt>
                <c:pt idx="21574">
                  <c:v>234.23023599999999</c:v>
                </c:pt>
                <c:pt idx="21575">
                  <c:v>234.24087399999999</c:v>
                </c:pt>
                <c:pt idx="21576">
                  <c:v>234.25148999999999</c:v>
                </c:pt>
                <c:pt idx="21577">
                  <c:v>234.262259</c:v>
                </c:pt>
                <c:pt idx="21578">
                  <c:v>234.272862</c:v>
                </c:pt>
                <c:pt idx="21579">
                  <c:v>234.283489</c:v>
                </c:pt>
                <c:pt idx="21580">
                  <c:v>234.294329</c:v>
                </c:pt>
                <c:pt idx="21581">
                  <c:v>234.30493799999999</c:v>
                </c:pt>
                <c:pt idx="21582">
                  <c:v>234.31554199999999</c:v>
                </c:pt>
                <c:pt idx="21583">
                  <c:v>234.32620800000001</c:v>
                </c:pt>
                <c:pt idx="21584">
                  <c:v>234.33682200000001</c:v>
                </c:pt>
                <c:pt idx="21585">
                  <c:v>234.34742499999999</c:v>
                </c:pt>
                <c:pt idx="21586">
                  <c:v>234.358035</c:v>
                </c:pt>
                <c:pt idx="21587">
                  <c:v>234.368675</c:v>
                </c:pt>
                <c:pt idx="21588">
                  <c:v>234.37927999999999</c:v>
                </c:pt>
                <c:pt idx="21589">
                  <c:v>234.389893</c:v>
                </c:pt>
                <c:pt idx="21590">
                  <c:v>234.400541</c:v>
                </c:pt>
                <c:pt idx="21591">
                  <c:v>234.41115500000001</c:v>
                </c:pt>
                <c:pt idx="21592">
                  <c:v>234.42175</c:v>
                </c:pt>
                <c:pt idx="21593">
                  <c:v>234.43236200000001</c:v>
                </c:pt>
                <c:pt idx="21594">
                  <c:v>234.44295099999999</c:v>
                </c:pt>
                <c:pt idx="21595">
                  <c:v>234.45355699999999</c:v>
                </c:pt>
                <c:pt idx="21596">
                  <c:v>234.46428900000001</c:v>
                </c:pt>
                <c:pt idx="21597">
                  <c:v>234.47489999999999</c:v>
                </c:pt>
                <c:pt idx="21598">
                  <c:v>234.485512</c:v>
                </c:pt>
                <c:pt idx="21599">
                  <c:v>234.49619799999999</c:v>
                </c:pt>
                <c:pt idx="21600">
                  <c:v>234.506809</c:v>
                </c:pt>
                <c:pt idx="21601">
                  <c:v>234.51741999999999</c:v>
                </c:pt>
                <c:pt idx="21602">
                  <c:v>234.52803</c:v>
                </c:pt>
                <c:pt idx="21603">
                  <c:v>234.53866199999999</c:v>
                </c:pt>
                <c:pt idx="21604">
                  <c:v>234.549263</c:v>
                </c:pt>
                <c:pt idx="21605">
                  <c:v>234.55986799999999</c:v>
                </c:pt>
                <c:pt idx="21606">
                  <c:v>234.57048399999999</c:v>
                </c:pt>
                <c:pt idx="21607">
                  <c:v>234.581087</c:v>
                </c:pt>
                <c:pt idx="21608">
                  <c:v>234.59168</c:v>
                </c:pt>
                <c:pt idx="21609">
                  <c:v>234.60231899999999</c:v>
                </c:pt>
                <c:pt idx="21610">
                  <c:v>234.612942</c:v>
                </c:pt>
                <c:pt idx="21611">
                  <c:v>234.623549</c:v>
                </c:pt>
                <c:pt idx="21612">
                  <c:v>234.63417100000001</c:v>
                </c:pt>
                <c:pt idx="21613">
                  <c:v>234.64479499999999</c:v>
                </c:pt>
                <c:pt idx="21614">
                  <c:v>234.655339</c:v>
                </c:pt>
                <c:pt idx="21615">
                  <c:v>234.66606200000001</c:v>
                </c:pt>
                <c:pt idx="21616">
                  <c:v>234.67671799999999</c:v>
                </c:pt>
                <c:pt idx="21617">
                  <c:v>234.68732900000001</c:v>
                </c:pt>
                <c:pt idx="21618">
                  <c:v>234.697947</c:v>
                </c:pt>
                <c:pt idx="21619">
                  <c:v>234.70858100000001</c:v>
                </c:pt>
                <c:pt idx="21620">
                  <c:v>234.719178</c:v>
                </c:pt>
                <c:pt idx="21621">
                  <c:v>234.729794</c:v>
                </c:pt>
                <c:pt idx="21622">
                  <c:v>234.74050099999999</c:v>
                </c:pt>
                <c:pt idx="21623">
                  <c:v>234.751104</c:v>
                </c:pt>
                <c:pt idx="21624">
                  <c:v>234.76171099999999</c:v>
                </c:pt>
                <c:pt idx="21625">
                  <c:v>234.77232100000001</c:v>
                </c:pt>
                <c:pt idx="21626">
                  <c:v>234.78291899999999</c:v>
                </c:pt>
                <c:pt idx="21627">
                  <c:v>234.79353599999999</c:v>
                </c:pt>
                <c:pt idx="21628">
                  <c:v>234.80413899999999</c:v>
                </c:pt>
                <c:pt idx="21629">
                  <c:v>234.81474600000001</c:v>
                </c:pt>
                <c:pt idx="21630">
                  <c:v>234.825345</c:v>
                </c:pt>
                <c:pt idx="21631">
                  <c:v>234.83599100000001</c:v>
                </c:pt>
                <c:pt idx="21632">
                  <c:v>234.846609</c:v>
                </c:pt>
                <c:pt idx="21633">
                  <c:v>234.857201</c:v>
                </c:pt>
                <c:pt idx="21634">
                  <c:v>234.86780200000001</c:v>
                </c:pt>
                <c:pt idx="21635">
                  <c:v>234.87853999999999</c:v>
                </c:pt>
                <c:pt idx="21636">
                  <c:v>234.88933800000001</c:v>
                </c:pt>
                <c:pt idx="21637">
                  <c:v>234.90003300000001</c:v>
                </c:pt>
                <c:pt idx="21638">
                  <c:v>234.91067899999999</c:v>
                </c:pt>
                <c:pt idx="21639">
                  <c:v>234.921291</c:v>
                </c:pt>
                <c:pt idx="21640">
                  <c:v>234.931926</c:v>
                </c:pt>
                <c:pt idx="21641">
                  <c:v>234.94253599999999</c:v>
                </c:pt>
                <c:pt idx="21642">
                  <c:v>234.95316500000001</c:v>
                </c:pt>
                <c:pt idx="21643">
                  <c:v>234.96379400000001</c:v>
                </c:pt>
                <c:pt idx="21644">
                  <c:v>234.97440599999999</c:v>
                </c:pt>
                <c:pt idx="21645">
                  <c:v>234.98503199999999</c:v>
                </c:pt>
                <c:pt idx="21646">
                  <c:v>234.995619</c:v>
                </c:pt>
                <c:pt idx="21647">
                  <c:v>235.006359</c:v>
                </c:pt>
                <c:pt idx="21648">
                  <c:v>235.01695699999999</c:v>
                </c:pt>
                <c:pt idx="21649">
                  <c:v>235.02756099999999</c:v>
                </c:pt>
                <c:pt idx="21650">
                  <c:v>235.038217</c:v>
                </c:pt>
                <c:pt idx="21651">
                  <c:v>235.04882000000001</c:v>
                </c:pt>
                <c:pt idx="21652">
                  <c:v>235.05942999999999</c:v>
                </c:pt>
                <c:pt idx="21653">
                  <c:v>235.07002199999999</c:v>
                </c:pt>
                <c:pt idx="21654">
                  <c:v>235.08067</c:v>
                </c:pt>
                <c:pt idx="21655">
                  <c:v>235.09129200000001</c:v>
                </c:pt>
                <c:pt idx="21656">
                  <c:v>235.10189700000001</c:v>
                </c:pt>
                <c:pt idx="21657">
                  <c:v>235.11255299999999</c:v>
                </c:pt>
                <c:pt idx="21658">
                  <c:v>235.12315100000001</c:v>
                </c:pt>
                <c:pt idx="21659">
                  <c:v>235.133771</c:v>
                </c:pt>
                <c:pt idx="21660">
                  <c:v>235.14442199999999</c:v>
                </c:pt>
                <c:pt idx="21661">
                  <c:v>235.155013</c:v>
                </c:pt>
                <c:pt idx="21662">
                  <c:v>235.16561100000001</c:v>
                </c:pt>
                <c:pt idx="21663">
                  <c:v>235.176187</c:v>
                </c:pt>
                <c:pt idx="21664">
                  <c:v>235.18678700000001</c:v>
                </c:pt>
                <c:pt idx="21665">
                  <c:v>235.19739000000001</c:v>
                </c:pt>
                <c:pt idx="21666">
                  <c:v>235.20799299999999</c:v>
                </c:pt>
                <c:pt idx="21667">
                  <c:v>235.21859499999999</c:v>
                </c:pt>
                <c:pt idx="21668">
                  <c:v>235.22921299999999</c:v>
                </c:pt>
                <c:pt idx="21669">
                  <c:v>235.239825</c:v>
                </c:pt>
                <c:pt idx="21670">
                  <c:v>235.25043500000001</c:v>
                </c:pt>
                <c:pt idx="21671">
                  <c:v>235.26105799999999</c:v>
                </c:pt>
                <c:pt idx="21672">
                  <c:v>235.271682</c:v>
                </c:pt>
                <c:pt idx="21673">
                  <c:v>235.28245799999999</c:v>
                </c:pt>
                <c:pt idx="21674">
                  <c:v>235.29328100000001</c:v>
                </c:pt>
                <c:pt idx="21675">
                  <c:v>235.303988</c:v>
                </c:pt>
                <c:pt idx="21676">
                  <c:v>235.314626</c:v>
                </c:pt>
                <c:pt idx="21677">
                  <c:v>235.32528300000001</c:v>
                </c:pt>
                <c:pt idx="21678">
                  <c:v>235.336016</c:v>
                </c:pt>
                <c:pt idx="21679">
                  <c:v>235.34664699999999</c:v>
                </c:pt>
                <c:pt idx="21680">
                  <c:v>235.35726600000001</c:v>
                </c:pt>
                <c:pt idx="21681">
                  <c:v>235.36786599999999</c:v>
                </c:pt>
                <c:pt idx="21682">
                  <c:v>235.378488</c:v>
                </c:pt>
                <c:pt idx="21683">
                  <c:v>235.38910100000001</c:v>
                </c:pt>
                <c:pt idx="21684">
                  <c:v>235.399719</c:v>
                </c:pt>
                <c:pt idx="21685">
                  <c:v>235.41033100000001</c:v>
                </c:pt>
                <c:pt idx="21686">
                  <c:v>235.42093800000001</c:v>
                </c:pt>
                <c:pt idx="21687">
                  <c:v>235.43155899999999</c:v>
                </c:pt>
                <c:pt idx="21688">
                  <c:v>235.442229</c:v>
                </c:pt>
                <c:pt idx="21689">
                  <c:v>235.452844</c:v>
                </c:pt>
                <c:pt idx="21690">
                  <c:v>235.46345400000001</c:v>
                </c:pt>
                <c:pt idx="21691">
                  <c:v>235.47406100000001</c:v>
                </c:pt>
                <c:pt idx="21692">
                  <c:v>235.48471499999999</c:v>
                </c:pt>
                <c:pt idx="21693">
                  <c:v>235.495339</c:v>
                </c:pt>
                <c:pt idx="21694">
                  <c:v>235.50603699999999</c:v>
                </c:pt>
                <c:pt idx="21695">
                  <c:v>235.516706</c:v>
                </c:pt>
                <c:pt idx="21696">
                  <c:v>235.52730399999999</c:v>
                </c:pt>
                <c:pt idx="21697">
                  <c:v>235.53790699999999</c:v>
                </c:pt>
                <c:pt idx="21698">
                  <c:v>235.548554</c:v>
                </c:pt>
                <c:pt idx="21699">
                  <c:v>235.559178</c:v>
                </c:pt>
                <c:pt idx="21700">
                  <c:v>235.56976800000001</c:v>
                </c:pt>
                <c:pt idx="21701">
                  <c:v>235.580377</c:v>
                </c:pt>
                <c:pt idx="21702">
                  <c:v>235.591002</c:v>
                </c:pt>
                <c:pt idx="21703">
                  <c:v>235.601606</c:v>
                </c:pt>
                <c:pt idx="21704">
                  <c:v>235.61222000000001</c:v>
                </c:pt>
                <c:pt idx="21705">
                  <c:v>235.622826</c:v>
                </c:pt>
                <c:pt idx="21706">
                  <c:v>235.63345799999999</c:v>
                </c:pt>
                <c:pt idx="21707">
                  <c:v>235.644049</c:v>
                </c:pt>
                <c:pt idx="21708">
                  <c:v>235.65465900000001</c:v>
                </c:pt>
                <c:pt idx="21709">
                  <c:v>235.66531900000001</c:v>
                </c:pt>
                <c:pt idx="21710">
                  <c:v>235.67605599999999</c:v>
                </c:pt>
                <c:pt idx="21711">
                  <c:v>235.68669600000001</c:v>
                </c:pt>
                <c:pt idx="21712">
                  <c:v>235.69731300000001</c:v>
                </c:pt>
                <c:pt idx="21713">
                  <c:v>235.70793499999999</c:v>
                </c:pt>
                <c:pt idx="21714">
                  <c:v>235.718548</c:v>
                </c:pt>
                <c:pt idx="21715">
                  <c:v>235.72914800000001</c:v>
                </c:pt>
                <c:pt idx="21716">
                  <c:v>235.73980299999999</c:v>
                </c:pt>
                <c:pt idx="21717">
                  <c:v>235.75041899999999</c:v>
                </c:pt>
                <c:pt idx="21718">
                  <c:v>235.76104000000001</c:v>
                </c:pt>
                <c:pt idx="21719">
                  <c:v>235.77166399999999</c:v>
                </c:pt>
                <c:pt idx="21720">
                  <c:v>235.78232499999999</c:v>
                </c:pt>
                <c:pt idx="21721">
                  <c:v>235.79295300000001</c:v>
                </c:pt>
                <c:pt idx="21722">
                  <c:v>235.80355599999999</c:v>
                </c:pt>
                <c:pt idx="21723">
                  <c:v>235.81420900000001</c:v>
                </c:pt>
                <c:pt idx="21724">
                  <c:v>235.82482899999999</c:v>
                </c:pt>
                <c:pt idx="21725">
                  <c:v>235.83546000000001</c:v>
                </c:pt>
                <c:pt idx="21726">
                  <c:v>235.84629899999999</c:v>
                </c:pt>
                <c:pt idx="21727">
                  <c:v>235.856964</c:v>
                </c:pt>
                <c:pt idx="21728">
                  <c:v>235.867581</c:v>
                </c:pt>
                <c:pt idx="21729">
                  <c:v>235.87822800000001</c:v>
                </c:pt>
                <c:pt idx="21730">
                  <c:v>235.88882000000001</c:v>
                </c:pt>
                <c:pt idx="21731">
                  <c:v>235.89945399999999</c:v>
                </c:pt>
                <c:pt idx="21732">
                  <c:v>235.91004599999999</c:v>
                </c:pt>
                <c:pt idx="21733">
                  <c:v>235.92070200000001</c:v>
                </c:pt>
                <c:pt idx="21734">
                  <c:v>235.931297</c:v>
                </c:pt>
                <c:pt idx="21735">
                  <c:v>235.94189900000001</c:v>
                </c:pt>
                <c:pt idx="21736">
                  <c:v>235.95252300000001</c:v>
                </c:pt>
                <c:pt idx="21737">
                  <c:v>235.96314000000001</c:v>
                </c:pt>
                <c:pt idx="21738">
                  <c:v>235.97374400000001</c:v>
                </c:pt>
                <c:pt idx="21739">
                  <c:v>235.98434399999999</c:v>
                </c:pt>
                <c:pt idx="21740">
                  <c:v>235.99494300000001</c:v>
                </c:pt>
                <c:pt idx="21741">
                  <c:v>236.00555800000001</c:v>
                </c:pt>
                <c:pt idx="21742">
                  <c:v>236.01616100000001</c:v>
                </c:pt>
                <c:pt idx="21743">
                  <c:v>236.026769</c:v>
                </c:pt>
                <c:pt idx="21744">
                  <c:v>236.03735499999999</c:v>
                </c:pt>
                <c:pt idx="21745">
                  <c:v>236.047957</c:v>
                </c:pt>
              </c:numCache>
            </c:numRef>
          </c:xVal>
          <c:yVal>
            <c:numRef>
              <c:f>Sheet1!$C$385:$C$22130</c:f>
              <c:numCache>
                <c:formatCode>General</c:formatCode>
                <c:ptCount val="21746"/>
                <c:pt idx="0">
                  <c:v>11.8</c:v>
                </c:pt>
                <c:pt idx="1">
                  <c:v>11.8</c:v>
                </c:pt>
                <c:pt idx="2">
                  <c:v>11.8</c:v>
                </c:pt>
                <c:pt idx="3">
                  <c:v>11.8</c:v>
                </c:pt>
                <c:pt idx="4">
                  <c:v>11.8</c:v>
                </c:pt>
                <c:pt idx="5">
                  <c:v>11.8</c:v>
                </c:pt>
                <c:pt idx="6">
                  <c:v>11.8</c:v>
                </c:pt>
                <c:pt idx="7">
                  <c:v>11.8</c:v>
                </c:pt>
                <c:pt idx="8">
                  <c:v>11.8</c:v>
                </c:pt>
                <c:pt idx="9">
                  <c:v>11.8</c:v>
                </c:pt>
                <c:pt idx="10">
                  <c:v>11.8</c:v>
                </c:pt>
                <c:pt idx="11">
                  <c:v>11.8</c:v>
                </c:pt>
                <c:pt idx="12">
                  <c:v>11.8</c:v>
                </c:pt>
                <c:pt idx="13">
                  <c:v>11.8</c:v>
                </c:pt>
                <c:pt idx="14">
                  <c:v>11.8</c:v>
                </c:pt>
                <c:pt idx="15">
                  <c:v>11.8</c:v>
                </c:pt>
                <c:pt idx="16">
                  <c:v>11.8</c:v>
                </c:pt>
                <c:pt idx="17">
                  <c:v>11.8</c:v>
                </c:pt>
                <c:pt idx="18">
                  <c:v>11.8</c:v>
                </c:pt>
                <c:pt idx="19">
                  <c:v>11.8</c:v>
                </c:pt>
                <c:pt idx="20">
                  <c:v>11.8</c:v>
                </c:pt>
                <c:pt idx="21">
                  <c:v>11.8</c:v>
                </c:pt>
                <c:pt idx="22">
                  <c:v>11.8</c:v>
                </c:pt>
                <c:pt idx="23">
                  <c:v>11.8</c:v>
                </c:pt>
                <c:pt idx="24">
                  <c:v>11.8</c:v>
                </c:pt>
                <c:pt idx="25">
                  <c:v>11.8</c:v>
                </c:pt>
                <c:pt idx="26">
                  <c:v>11.8</c:v>
                </c:pt>
                <c:pt idx="27">
                  <c:v>11.8</c:v>
                </c:pt>
                <c:pt idx="28">
                  <c:v>11.8</c:v>
                </c:pt>
                <c:pt idx="29">
                  <c:v>11.8</c:v>
                </c:pt>
                <c:pt idx="30">
                  <c:v>11.8</c:v>
                </c:pt>
                <c:pt idx="31">
                  <c:v>11.8</c:v>
                </c:pt>
                <c:pt idx="32">
                  <c:v>11.8</c:v>
                </c:pt>
                <c:pt idx="33">
                  <c:v>11.8</c:v>
                </c:pt>
                <c:pt idx="34">
                  <c:v>11.8</c:v>
                </c:pt>
                <c:pt idx="35">
                  <c:v>11.8</c:v>
                </c:pt>
                <c:pt idx="36">
                  <c:v>11.8</c:v>
                </c:pt>
                <c:pt idx="37">
                  <c:v>11.8</c:v>
                </c:pt>
                <c:pt idx="38">
                  <c:v>11.8</c:v>
                </c:pt>
                <c:pt idx="39">
                  <c:v>11.8</c:v>
                </c:pt>
                <c:pt idx="40">
                  <c:v>11.8</c:v>
                </c:pt>
                <c:pt idx="41">
                  <c:v>11.8</c:v>
                </c:pt>
                <c:pt idx="42">
                  <c:v>11.8</c:v>
                </c:pt>
                <c:pt idx="43">
                  <c:v>11.8</c:v>
                </c:pt>
                <c:pt idx="44">
                  <c:v>11.8</c:v>
                </c:pt>
                <c:pt idx="45">
                  <c:v>11.8</c:v>
                </c:pt>
                <c:pt idx="46">
                  <c:v>11.8</c:v>
                </c:pt>
                <c:pt idx="47">
                  <c:v>11.8</c:v>
                </c:pt>
                <c:pt idx="48">
                  <c:v>11.8</c:v>
                </c:pt>
                <c:pt idx="49">
                  <c:v>11.8</c:v>
                </c:pt>
                <c:pt idx="50">
                  <c:v>11.8</c:v>
                </c:pt>
                <c:pt idx="51">
                  <c:v>11.8</c:v>
                </c:pt>
                <c:pt idx="52">
                  <c:v>11.8</c:v>
                </c:pt>
                <c:pt idx="53">
                  <c:v>11.8</c:v>
                </c:pt>
                <c:pt idx="54">
                  <c:v>11.8</c:v>
                </c:pt>
                <c:pt idx="55">
                  <c:v>11.8</c:v>
                </c:pt>
                <c:pt idx="56">
                  <c:v>11.8</c:v>
                </c:pt>
                <c:pt idx="57">
                  <c:v>11.8</c:v>
                </c:pt>
                <c:pt idx="58">
                  <c:v>11.8</c:v>
                </c:pt>
                <c:pt idx="59">
                  <c:v>11.8</c:v>
                </c:pt>
                <c:pt idx="60">
                  <c:v>11.8</c:v>
                </c:pt>
                <c:pt idx="61">
                  <c:v>11.8</c:v>
                </c:pt>
                <c:pt idx="62">
                  <c:v>11.8</c:v>
                </c:pt>
                <c:pt idx="63">
                  <c:v>11.8</c:v>
                </c:pt>
                <c:pt idx="64">
                  <c:v>11.8</c:v>
                </c:pt>
                <c:pt idx="65">
                  <c:v>11.8</c:v>
                </c:pt>
                <c:pt idx="66">
                  <c:v>11.8</c:v>
                </c:pt>
                <c:pt idx="67">
                  <c:v>11.8</c:v>
                </c:pt>
                <c:pt idx="68">
                  <c:v>11.8</c:v>
                </c:pt>
                <c:pt idx="69">
                  <c:v>11.8</c:v>
                </c:pt>
                <c:pt idx="70">
                  <c:v>11.8</c:v>
                </c:pt>
                <c:pt idx="71">
                  <c:v>11.8</c:v>
                </c:pt>
                <c:pt idx="72">
                  <c:v>11.8</c:v>
                </c:pt>
                <c:pt idx="73">
                  <c:v>11.8</c:v>
                </c:pt>
                <c:pt idx="74">
                  <c:v>11.8</c:v>
                </c:pt>
                <c:pt idx="75">
                  <c:v>11.8</c:v>
                </c:pt>
                <c:pt idx="76">
                  <c:v>11.8</c:v>
                </c:pt>
                <c:pt idx="77">
                  <c:v>11.8</c:v>
                </c:pt>
                <c:pt idx="78">
                  <c:v>11.8</c:v>
                </c:pt>
                <c:pt idx="79">
                  <c:v>11.8</c:v>
                </c:pt>
                <c:pt idx="80">
                  <c:v>11.8</c:v>
                </c:pt>
                <c:pt idx="81">
                  <c:v>11.8</c:v>
                </c:pt>
                <c:pt idx="82">
                  <c:v>11.8</c:v>
                </c:pt>
                <c:pt idx="83">
                  <c:v>11.8</c:v>
                </c:pt>
                <c:pt idx="84">
                  <c:v>11.8</c:v>
                </c:pt>
                <c:pt idx="85">
                  <c:v>11.8</c:v>
                </c:pt>
                <c:pt idx="86">
                  <c:v>11.8</c:v>
                </c:pt>
                <c:pt idx="87">
                  <c:v>11.8</c:v>
                </c:pt>
                <c:pt idx="88">
                  <c:v>11.8</c:v>
                </c:pt>
                <c:pt idx="89">
                  <c:v>11.8</c:v>
                </c:pt>
                <c:pt idx="90">
                  <c:v>11.8</c:v>
                </c:pt>
                <c:pt idx="91">
                  <c:v>11.8</c:v>
                </c:pt>
                <c:pt idx="92">
                  <c:v>11.8</c:v>
                </c:pt>
                <c:pt idx="93">
                  <c:v>11.8</c:v>
                </c:pt>
                <c:pt idx="94">
                  <c:v>11.8</c:v>
                </c:pt>
                <c:pt idx="95">
                  <c:v>11.8</c:v>
                </c:pt>
                <c:pt idx="96">
                  <c:v>11.8</c:v>
                </c:pt>
                <c:pt idx="97">
                  <c:v>11.8</c:v>
                </c:pt>
                <c:pt idx="98">
                  <c:v>11.8</c:v>
                </c:pt>
                <c:pt idx="99">
                  <c:v>11.8</c:v>
                </c:pt>
                <c:pt idx="100">
                  <c:v>11.8</c:v>
                </c:pt>
                <c:pt idx="101">
                  <c:v>11.8</c:v>
                </c:pt>
                <c:pt idx="102">
                  <c:v>11.8</c:v>
                </c:pt>
                <c:pt idx="103">
                  <c:v>11.8</c:v>
                </c:pt>
                <c:pt idx="104">
                  <c:v>11.8</c:v>
                </c:pt>
                <c:pt idx="105">
                  <c:v>11.8</c:v>
                </c:pt>
                <c:pt idx="106">
                  <c:v>11.8</c:v>
                </c:pt>
                <c:pt idx="107">
                  <c:v>11.8</c:v>
                </c:pt>
                <c:pt idx="108">
                  <c:v>11.8</c:v>
                </c:pt>
                <c:pt idx="109">
                  <c:v>11.8</c:v>
                </c:pt>
                <c:pt idx="110">
                  <c:v>11.8</c:v>
                </c:pt>
                <c:pt idx="111">
                  <c:v>11.8</c:v>
                </c:pt>
                <c:pt idx="112">
                  <c:v>11.8</c:v>
                </c:pt>
                <c:pt idx="113">
                  <c:v>11.8</c:v>
                </c:pt>
                <c:pt idx="114">
                  <c:v>11.8</c:v>
                </c:pt>
                <c:pt idx="115">
                  <c:v>11.8</c:v>
                </c:pt>
                <c:pt idx="116">
                  <c:v>11.8</c:v>
                </c:pt>
                <c:pt idx="117">
                  <c:v>11.8</c:v>
                </c:pt>
                <c:pt idx="118">
                  <c:v>11.8</c:v>
                </c:pt>
                <c:pt idx="119">
                  <c:v>11.8</c:v>
                </c:pt>
                <c:pt idx="120">
                  <c:v>11.8</c:v>
                </c:pt>
                <c:pt idx="121">
                  <c:v>11.8</c:v>
                </c:pt>
                <c:pt idx="122">
                  <c:v>11.8</c:v>
                </c:pt>
                <c:pt idx="123">
                  <c:v>11.8</c:v>
                </c:pt>
                <c:pt idx="124">
                  <c:v>11.8</c:v>
                </c:pt>
                <c:pt idx="125">
                  <c:v>11.8</c:v>
                </c:pt>
                <c:pt idx="126">
                  <c:v>11.8</c:v>
                </c:pt>
                <c:pt idx="127">
                  <c:v>11.8</c:v>
                </c:pt>
                <c:pt idx="128">
                  <c:v>11.8</c:v>
                </c:pt>
                <c:pt idx="129">
                  <c:v>11.8</c:v>
                </c:pt>
                <c:pt idx="130">
                  <c:v>11.8</c:v>
                </c:pt>
                <c:pt idx="131">
                  <c:v>11.8</c:v>
                </c:pt>
                <c:pt idx="132">
                  <c:v>11.8</c:v>
                </c:pt>
                <c:pt idx="133">
                  <c:v>11.8</c:v>
                </c:pt>
                <c:pt idx="134">
                  <c:v>11.8</c:v>
                </c:pt>
                <c:pt idx="135">
                  <c:v>11.8</c:v>
                </c:pt>
                <c:pt idx="136">
                  <c:v>11.8</c:v>
                </c:pt>
                <c:pt idx="137">
                  <c:v>11.8</c:v>
                </c:pt>
                <c:pt idx="138">
                  <c:v>11.8</c:v>
                </c:pt>
                <c:pt idx="139">
                  <c:v>11.8</c:v>
                </c:pt>
                <c:pt idx="140">
                  <c:v>11.8</c:v>
                </c:pt>
                <c:pt idx="141">
                  <c:v>11.8</c:v>
                </c:pt>
                <c:pt idx="142">
                  <c:v>11.8</c:v>
                </c:pt>
                <c:pt idx="143">
                  <c:v>11.8</c:v>
                </c:pt>
                <c:pt idx="144">
                  <c:v>11.8</c:v>
                </c:pt>
                <c:pt idx="145">
                  <c:v>11.8</c:v>
                </c:pt>
                <c:pt idx="146">
                  <c:v>11.8</c:v>
                </c:pt>
                <c:pt idx="147">
                  <c:v>11.8</c:v>
                </c:pt>
                <c:pt idx="148">
                  <c:v>11.8</c:v>
                </c:pt>
                <c:pt idx="149">
                  <c:v>11.8</c:v>
                </c:pt>
                <c:pt idx="150">
                  <c:v>11.8</c:v>
                </c:pt>
                <c:pt idx="151">
                  <c:v>11.8</c:v>
                </c:pt>
                <c:pt idx="152">
                  <c:v>11.8</c:v>
                </c:pt>
                <c:pt idx="153">
                  <c:v>11.8</c:v>
                </c:pt>
                <c:pt idx="154">
                  <c:v>11.8</c:v>
                </c:pt>
                <c:pt idx="155">
                  <c:v>11.8</c:v>
                </c:pt>
                <c:pt idx="156">
                  <c:v>11.8</c:v>
                </c:pt>
                <c:pt idx="157">
                  <c:v>11.8</c:v>
                </c:pt>
                <c:pt idx="158">
                  <c:v>11.8</c:v>
                </c:pt>
                <c:pt idx="159">
                  <c:v>11.8</c:v>
                </c:pt>
                <c:pt idx="160">
                  <c:v>11.8</c:v>
                </c:pt>
                <c:pt idx="161">
                  <c:v>11.8</c:v>
                </c:pt>
                <c:pt idx="162">
                  <c:v>11.8</c:v>
                </c:pt>
                <c:pt idx="163">
                  <c:v>11.8</c:v>
                </c:pt>
                <c:pt idx="164">
                  <c:v>11.8</c:v>
                </c:pt>
                <c:pt idx="165">
                  <c:v>11.8</c:v>
                </c:pt>
                <c:pt idx="166">
                  <c:v>11.8</c:v>
                </c:pt>
                <c:pt idx="167">
                  <c:v>11.8</c:v>
                </c:pt>
                <c:pt idx="168">
                  <c:v>11.8</c:v>
                </c:pt>
                <c:pt idx="169">
                  <c:v>11.8</c:v>
                </c:pt>
                <c:pt idx="170">
                  <c:v>11.8</c:v>
                </c:pt>
                <c:pt idx="171">
                  <c:v>11.8</c:v>
                </c:pt>
                <c:pt idx="172">
                  <c:v>11.8</c:v>
                </c:pt>
                <c:pt idx="173">
                  <c:v>11.8</c:v>
                </c:pt>
                <c:pt idx="174">
                  <c:v>11.8</c:v>
                </c:pt>
                <c:pt idx="175">
                  <c:v>11.8</c:v>
                </c:pt>
                <c:pt idx="176">
                  <c:v>11.8</c:v>
                </c:pt>
                <c:pt idx="177">
                  <c:v>11.8</c:v>
                </c:pt>
                <c:pt idx="178">
                  <c:v>11.8</c:v>
                </c:pt>
                <c:pt idx="179">
                  <c:v>11.8</c:v>
                </c:pt>
                <c:pt idx="180">
                  <c:v>11.8</c:v>
                </c:pt>
                <c:pt idx="181">
                  <c:v>11.8</c:v>
                </c:pt>
                <c:pt idx="182">
                  <c:v>11.8</c:v>
                </c:pt>
                <c:pt idx="183">
                  <c:v>11.8</c:v>
                </c:pt>
                <c:pt idx="184">
                  <c:v>11.8</c:v>
                </c:pt>
                <c:pt idx="185">
                  <c:v>11.8</c:v>
                </c:pt>
                <c:pt idx="186">
                  <c:v>11.8</c:v>
                </c:pt>
                <c:pt idx="187">
                  <c:v>11.8</c:v>
                </c:pt>
                <c:pt idx="188">
                  <c:v>11.8</c:v>
                </c:pt>
                <c:pt idx="189">
                  <c:v>11.8</c:v>
                </c:pt>
                <c:pt idx="190">
                  <c:v>11.8</c:v>
                </c:pt>
                <c:pt idx="191">
                  <c:v>11.8</c:v>
                </c:pt>
                <c:pt idx="192">
                  <c:v>11.8</c:v>
                </c:pt>
                <c:pt idx="193">
                  <c:v>11.8</c:v>
                </c:pt>
                <c:pt idx="194">
                  <c:v>11.8</c:v>
                </c:pt>
                <c:pt idx="195">
                  <c:v>11.8</c:v>
                </c:pt>
                <c:pt idx="196">
                  <c:v>11.8</c:v>
                </c:pt>
                <c:pt idx="197">
                  <c:v>11.8</c:v>
                </c:pt>
                <c:pt idx="198">
                  <c:v>11.8</c:v>
                </c:pt>
                <c:pt idx="199">
                  <c:v>11.8</c:v>
                </c:pt>
                <c:pt idx="200">
                  <c:v>11.8</c:v>
                </c:pt>
                <c:pt idx="201">
                  <c:v>11.8</c:v>
                </c:pt>
                <c:pt idx="202">
                  <c:v>11.8</c:v>
                </c:pt>
                <c:pt idx="203">
                  <c:v>11.8</c:v>
                </c:pt>
                <c:pt idx="204">
                  <c:v>11.8</c:v>
                </c:pt>
                <c:pt idx="205">
                  <c:v>11.8</c:v>
                </c:pt>
                <c:pt idx="206">
                  <c:v>11.8</c:v>
                </c:pt>
                <c:pt idx="207">
                  <c:v>11.8</c:v>
                </c:pt>
                <c:pt idx="208">
                  <c:v>11.8</c:v>
                </c:pt>
                <c:pt idx="209">
                  <c:v>11.8</c:v>
                </c:pt>
                <c:pt idx="210">
                  <c:v>11.7</c:v>
                </c:pt>
                <c:pt idx="211">
                  <c:v>11.7</c:v>
                </c:pt>
                <c:pt idx="212">
                  <c:v>11.7</c:v>
                </c:pt>
                <c:pt idx="213">
                  <c:v>11.7</c:v>
                </c:pt>
                <c:pt idx="214">
                  <c:v>11.7</c:v>
                </c:pt>
                <c:pt idx="215">
                  <c:v>11.7</c:v>
                </c:pt>
                <c:pt idx="216">
                  <c:v>11.7</c:v>
                </c:pt>
                <c:pt idx="217">
                  <c:v>11.7</c:v>
                </c:pt>
                <c:pt idx="218">
                  <c:v>11.7</c:v>
                </c:pt>
                <c:pt idx="219">
                  <c:v>11.7</c:v>
                </c:pt>
                <c:pt idx="220">
                  <c:v>11.7</c:v>
                </c:pt>
                <c:pt idx="221">
                  <c:v>11.7</c:v>
                </c:pt>
                <c:pt idx="222">
                  <c:v>11.7</c:v>
                </c:pt>
                <c:pt idx="223">
                  <c:v>11.7</c:v>
                </c:pt>
                <c:pt idx="224">
                  <c:v>11.7</c:v>
                </c:pt>
                <c:pt idx="225">
                  <c:v>11.7</c:v>
                </c:pt>
                <c:pt idx="226">
                  <c:v>11.7</c:v>
                </c:pt>
                <c:pt idx="227">
                  <c:v>11.7</c:v>
                </c:pt>
                <c:pt idx="228">
                  <c:v>11.7</c:v>
                </c:pt>
                <c:pt idx="229">
                  <c:v>11.7</c:v>
                </c:pt>
                <c:pt idx="230">
                  <c:v>11.7</c:v>
                </c:pt>
                <c:pt idx="231">
                  <c:v>11.7</c:v>
                </c:pt>
                <c:pt idx="232">
                  <c:v>11.7</c:v>
                </c:pt>
                <c:pt idx="233">
                  <c:v>11.7</c:v>
                </c:pt>
                <c:pt idx="234">
                  <c:v>11.7</c:v>
                </c:pt>
                <c:pt idx="235">
                  <c:v>11.7</c:v>
                </c:pt>
                <c:pt idx="236">
                  <c:v>11.7</c:v>
                </c:pt>
                <c:pt idx="237">
                  <c:v>11.7</c:v>
                </c:pt>
                <c:pt idx="238">
                  <c:v>11.7</c:v>
                </c:pt>
                <c:pt idx="239">
                  <c:v>11.7</c:v>
                </c:pt>
                <c:pt idx="240">
                  <c:v>11.7</c:v>
                </c:pt>
                <c:pt idx="241">
                  <c:v>11.7</c:v>
                </c:pt>
                <c:pt idx="242">
                  <c:v>11.7</c:v>
                </c:pt>
                <c:pt idx="243">
                  <c:v>11.7</c:v>
                </c:pt>
                <c:pt idx="244">
                  <c:v>11.7</c:v>
                </c:pt>
                <c:pt idx="245">
                  <c:v>11.7</c:v>
                </c:pt>
                <c:pt idx="246">
                  <c:v>11.7</c:v>
                </c:pt>
                <c:pt idx="247">
                  <c:v>11.7</c:v>
                </c:pt>
                <c:pt idx="248">
                  <c:v>11.7</c:v>
                </c:pt>
                <c:pt idx="249">
                  <c:v>11.7</c:v>
                </c:pt>
                <c:pt idx="250">
                  <c:v>11.7</c:v>
                </c:pt>
                <c:pt idx="251">
                  <c:v>11.7</c:v>
                </c:pt>
                <c:pt idx="252">
                  <c:v>11.7</c:v>
                </c:pt>
                <c:pt idx="253">
                  <c:v>11.7</c:v>
                </c:pt>
                <c:pt idx="254">
                  <c:v>11.7</c:v>
                </c:pt>
                <c:pt idx="255">
                  <c:v>11.7</c:v>
                </c:pt>
                <c:pt idx="256">
                  <c:v>11.7</c:v>
                </c:pt>
                <c:pt idx="257">
                  <c:v>11.7</c:v>
                </c:pt>
                <c:pt idx="258">
                  <c:v>11.7</c:v>
                </c:pt>
                <c:pt idx="259">
                  <c:v>11.7</c:v>
                </c:pt>
                <c:pt idx="260">
                  <c:v>11.7</c:v>
                </c:pt>
                <c:pt idx="261">
                  <c:v>11.7</c:v>
                </c:pt>
                <c:pt idx="262">
                  <c:v>11.7</c:v>
                </c:pt>
                <c:pt idx="263">
                  <c:v>11.7</c:v>
                </c:pt>
                <c:pt idx="264">
                  <c:v>11.7</c:v>
                </c:pt>
                <c:pt idx="265">
                  <c:v>11.7</c:v>
                </c:pt>
                <c:pt idx="266">
                  <c:v>11.7</c:v>
                </c:pt>
                <c:pt idx="267">
                  <c:v>11.7</c:v>
                </c:pt>
                <c:pt idx="268">
                  <c:v>11.7</c:v>
                </c:pt>
                <c:pt idx="269">
                  <c:v>11.7</c:v>
                </c:pt>
                <c:pt idx="270">
                  <c:v>11.7</c:v>
                </c:pt>
                <c:pt idx="271">
                  <c:v>11.7</c:v>
                </c:pt>
                <c:pt idx="272">
                  <c:v>11.7</c:v>
                </c:pt>
                <c:pt idx="273">
                  <c:v>11.7</c:v>
                </c:pt>
                <c:pt idx="274">
                  <c:v>11.7</c:v>
                </c:pt>
                <c:pt idx="275">
                  <c:v>11.7</c:v>
                </c:pt>
                <c:pt idx="276">
                  <c:v>11.7</c:v>
                </c:pt>
                <c:pt idx="277">
                  <c:v>11.7</c:v>
                </c:pt>
                <c:pt idx="278">
                  <c:v>11.7</c:v>
                </c:pt>
                <c:pt idx="279">
                  <c:v>11.7</c:v>
                </c:pt>
                <c:pt idx="280">
                  <c:v>11.7</c:v>
                </c:pt>
                <c:pt idx="281">
                  <c:v>11.7</c:v>
                </c:pt>
                <c:pt idx="282">
                  <c:v>11.7</c:v>
                </c:pt>
                <c:pt idx="283">
                  <c:v>11.7</c:v>
                </c:pt>
                <c:pt idx="284">
                  <c:v>11.7</c:v>
                </c:pt>
                <c:pt idx="285">
                  <c:v>11.7</c:v>
                </c:pt>
                <c:pt idx="286">
                  <c:v>11.7</c:v>
                </c:pt>
                <c:pt idx="287">
                  <c:v>11.7</c:v>
                </c:pt>
                <c:pt idx="288">
                  <c:v>11.7</c:v>
                </c:pt>
                <c:pt idx="289">
                  <c:v>11.7</c:v>
                </c:pt>
                <c:pt idx="290">
                  <c:v>11.7</c:v>
                </c:pt>
                <c:pt idx="291">
                  <c:v>11.7</c:v>
                </c:pt>
                <c:pt idx="292">
                  <c:v>11.7</c:v>
                </c:pt>
                <c:pt idx="293">
                  <c:v>11.7</c:v>
                </c:pt>
                <c:pt idx="294">
                  <c:v>11.7</c:v>
                </c:pt>
                <c:pt idx="295">
                  <c:v>11.7</c:v>
                </c:pt>
                <c:pt idx="296">
                  <c:v>11.7</c:v>
                </c:pt>
                <c:pt idx="297">
                  <c:v>11.7</c:v>
                </c:pt>
                <c:pt idx="298">
                  <c:v>11.7</c:v>
                </c:pt>
                <c:pt idx="299">
                  <c:v>11.7</c:v>
                </c:pt>
                <c:pt idx="300">
                  <c:v>11.7</c:v>
                </c:pt>
                <c:pt idx="301">
                  <c:v>11.7</c:v>
                </c:pt>
                <c:pt idx="302">
                  <c:v>11.7</c:v>
                </c:pt>
                <c:pt idx="303">
                  <c:v>11.7</c:v>
                </c:pt>
                <c:pt idx="304">
                  <c:v>11.7</c:v>
                </c:pt>
                <c:pt idx="305">
                  <c:v>11.7</c:v>
                </c:pt>
                <c:pt idx="306">
                  <c:v>11.7</c:v>
                </c:pt>
                <c:pt idx="307">
                  <c:v>11.7</c:v>
                </c:pt>
                <c:pt idx="308">
                  <c:v>11.7</c:v>
                </c:pt>
                <c:pt idx="309">
                  <c:v>11.7</c:v>
                </c:pt>
                <c:pt idx="310">
                  <c:v>11.7</c:v>
                </c:pt>
                <c:pt idx="311">
                  <c:v>11.7</c:v>
                </c:pt>
                <c:pt idx="312">
                  <c:v>11.7</c:v>
                </c:pt>
                <c:pt idx="313">
                  <c:v>11.7</c:v>
                </c:pt>
                <c:pt idx="314">
                  <c:v>11.7</c:v>
                </c:pt>
                <c:pt idx="315">
                  <c:v>11.7</c:v>
                </c:pt>
                <c:pt idx="316">
                  <c:v>11.7</c:v>
                </c:pt>
                <c:pt idx="317">
                  <c:v>11.7</c:v>
                </c:pt>
                <c:pt idx="318">
                  <c:v>11.7</c:v>
                </c:pt>
                <c:pt idx="319">
                  <c:v>11.7</c:v>
                </c:pt>
                <c:pt idx="320">
                  <c:v>11.7</c:v>
                </c:pt>
                <c:pt idx="321">
                  <c:v>11.7</c:v>
                </c:pt>
                <c:pt idx="322">
                  <c:v>11.7</c:v>
                </c:pt>
                <c:pt idx="323">
                  <c:v>11.7</c:v>
                </c:pt>
                <c:pt idx="324">
                  <c:v>11.7</c:v>
                </c:pt>
                <c:pt idx="325">
                  <c:v>11.7</c:v>
                </c:pt>
                <c:pt idx="326">
                  <c:v>11.7</c:v>
                </c:pt>
                <c:pt idx="327">
                  <c:v>11.7</c:v>
                </c:pt>
                <c:pt idx="328">
                  <c:v>11.7</c:v>
                </c:pt>
                <c:pt idx="329">
                  <c:v>11.7</c:v>
                </c:pt>
                <c:pt idx="330">
                  <c:v>11.7</c:v>
                </c:pt>
                <c:pt idx="331">
                  <c:v>11.7</c:v>
                </c:pt>
                <c:pt idx="332">
                  <c:v>11.7</c:v>
                </c:pt>
                <c:pt idx="333">
                  <c:v>11.7</c:v>
                </c:pt>
                <c:pt idx="334">
                  <c:v>11.7</c:v>
                </c:pt>
                <c:pt idx="335">
                  <c:v>11.7</c:v>
                </c:pt>
                <c:pt idx="336">
                  <c:v>11.7</c:v>
                </c:pt>
                <c:pt idx="337">
                  <c:v>11.7</c:v>
                </c:pt>
                <c:pt idx="338">
                  <c:v>11.7</c:v>
                </c:pt>
                <c:pt idx="339">
                  <c:v>11.7</c:v>
                </c:pt>
                <c:pt idx="340">
                  <c:v>11.7</c:v>
                </c:pt>
                <c:pt idx="341">
                  <c:v>11.7</c:v>
                </c:pt>
                <c:pt idx="342">
                  <c:v>11.7</c:v>
                </c:pt>
                <c:pt idx="343">
                  <c:v>11.7</c:v>
                </c:pt>
                <c:pt idx="344">
                  <c:v>11.7</c:v>
                </c:pt>
                <c:pt idx="345">
                  <c:v>11.7</c:v>
                </c:pt>
                <c:pt idx="346">
                  <c:v>11.7</c:v>
                </c:pt>
                <c:pt idx="347">
                  <c:v>11.7</c:v>
                </c:pt>
                <c:pt idx="348">
                  <c:v>11.7</c:v>
                </c:pt>
                <c:pt idx="349">
                  <c:v>11.7</c:v>
                </c:pt>
                <c:pt idx="350">
                  <c:v>11.7</c:v>
                </c:pt>
                <c:pt idx="351">
                  <c:v>11.7</c:v>
                </c:pt>
                <c:pt idx="352">
                  <c:v>11.7</c:v>
                </c:pt>
                <c:pt idx="353">
                  <c:v>11.7</c:v>
                </c:pt>
                <c:pt idx="354">
                  <c:v>11.7</c:v>
                </c:pt>
                <c:pt idx="355">
                  <c:v>11.7</c:v>
                </c:pt>
                <c:pt idx="356">
                  <c:v>11.7</c:v>
                </c:pt>
                <c:pt idx="357">
                  <c:v>11.7</c:v>
                </c:pt>
                <c:pt idx="358">
                  <c:v>11.7</c:v>
                </c:pt>
                <c:pt idx="359">
                  <c:v>11.7</c:v>
                </c:pt>
                <c:pt idx="360">
                  <c:v>11.7</c:v>
                </c:pt>
                <c:pt idx="361">
                  <c:v>11.7</c:v>
                </c:pt>
                <c:pt idx="362">
                  <c:v>11.7</c:v>
                </c:pt>
                <c:pt idx="363">
                  <c:v>11.7</c:v>
                </c:pt>
                <c:pt idx="364">
                  <c:v>11.7</c:v>
                </c:pt>
                <c:pt idx="365">
                  <c:v>11.7</c:v>
                </c:pt>
                <c:pt idx="366">
                  <c:v>11.7</c:v>
                </c:pt>
                <c:pt idx="367">
                  <c:v>11.7</c:v>
                </c:pt>
                <c:pt idx="368">
                  <c:v>11.7</c:v>
                </c:pt>
                <c:pt idx="369">
                  <c:v>11.7</c:v>
                </c:pt>
                <c:pt idx="370">
                  <c:v>11.7</c:v>
                </c:pt>
                <c:pt idx="371">
                  <c:v>11.7</c:v>
                </c:pt>
                <c:pt idx="372">
                  <c:v>11.7</c:v>
                </c:pt>
                <c:pt idx="373">
                  <c:v>11.7</c:v>
                </c:pt>
                <c:pt idx="374">
                  <c:v>11.7</c:v>
                </c:pt>
                <c:pt idx="375">
                  <c:v>11.7</c:v>
                </c:pt>
                <c:pt idx="376">
                  <c:v>11.7</c:v>
                </c:pt>
                <c:pt idx="377">
                  <c:v>11.7</c:v>
                </c:pt>
                <c:pt idx="378">
                  <c:v>11.7</c:v>
                </c:pt>
                <c:pt idx="379">
                  <c:v>11.7</c:v>
                </c:pt>
                <c:pt idx="380">
                  <c:v>11.7</c:v>
                </c:pt>
                <c:pt idx="381">
                  <c:v>11.7</c:v>
                </c:pt>
                <c:pt idx="382">
                  <c:v>11.7</c:v>
                </c:pt>
                <c:pt idx="383">
                  <c:v>11.7</c:v>
                </c:pt>
                <c:pt idx="384">
                  <c:v>11.7</c:v>
                </c:pt>
                <c:pt idx="385">
                  <c:v>11.7</c:v>
                </c:pt>
                <c:pt idx="386">
                  <c:v>11.7</c:v>
                </c:pt>
                <c:pt idx="387">
                  <c:v>11.7</c:v>
                </c:pt>
                <c:pt idx="388">
                  <c:v>11.7</c:v>
                </c:pt>
                <c:pt idx="389">
                  <c:v>11.7</c:v>
                </c:pt>
                <c:pt idx="390">
                  <c:v>11.7</c:v>
                </c:pt>
                <c:pt idx="391">
                  <c:v>11.7</c:v>
                </c:pt>
                <c:pt idx="392">
                  <c:v>11.7</c:v>
                </c:pt>
                <c:pt idx="393">
                  <c:v>11.7</c:v>
                </c:pt>
                <c:pt idx="394">
                  <c:v>11.7</c:v>
                </c:pt>
                <c:pt idx="395">
                  <c:v>11.7</c:v>
                </c:pt>
                <c:pt idx="396">
                  <c:v>11.7</c:v>
                </c:pt>
                <c:pt idx="397">
                  <c:v>11.7</c:v>
                </c:pt>
                <c:pt idx="398">
                  <c:v>11.7</c:v>
                </c:pt>
                <c:pt idx="399">
                  <c:v>11.7</c:v>
                </c:pt>
                <c:pt idx="400">
                  <c:v>11.7</c:v>
                </c:pt>
                <c:pt idx="401">
                  <c:v>11.7</c:v>
                </c:pt>
                <c:pt idx="402">
                  <c:v>11.7</c:v>
                </c:pt>
                <c:pt idx="403">
                  <c:v>11.6</c:v>
                </c:pt>
                <c:pt idx="404">
                  <c:v>11.6</c:v>
                </c:pt>
                <c:pt idx="405">
                  <c:v>11.6</c:v>
                </c:pt>
                <c:pt idx="406">
                  <c:v>11.6</c:v>
                </c:pt>
                <c:pt idx="407">
                  <c:v>11.6</c:v>
                </c:pt>
                <c:pt idx="408">
                  <c:v>11.6</c:v>
                </c:pt>
                <c:pt idx="409">
                  <c:v>11.6</c:v>
                </c:pt>
                <c:pt idx="410">
                  <c:v>11.6</c:v>
                </c:pt>
                <c:pt idx="411">
                  <c:v>11.6</c:v>
                </c:pt>
                <c:pt idx="412">
                  <c:v>11.6</c:v>
                </c:pt>
                <c:pt idx="413">
                  <c:v>11.6</c:v>
                </c:pt>
                <c:pt idx="414">
                  <c:v>11.6</c:v>
                </c:pt>
                <c:pt idx="415">
                  <c:v>11.6</c:v>
                </c:pt>
                <c:pt idx="416">
                  <c:v>11.6</c:v>
                </c:pt>
                <c:pt idx="417">
                  <c:v>11.6</c:v>
                </c:pt>
                <c:pt idx="418">
                  <c:v>11.6</c:v>
                </c:pt>
                <c:pt idx="419">
                  <c:v>11.6</c:v>
                </c:pt>
                <c:pt idx="420">
                  <c:v>11.6</c:v>
                </c:pt>
                <c:pt idx="421">
                  <c:v>11.6</c:v>
                </c:pt>
                <c:pt idx="422">
                  <c:v>11.6</c:v>
                </c:pt>
                <c:pt idx="423">
                  <c:v>11.6</c:v>
                </c:pt>
                <c:pt idx="424">
                  <c:v>11.6</c:v>
                </c:pt>
                <c:pt idx="425">
                  <c:v>11.6</c:v>
                </c:pt>
                <c:pt idx="426">
                  <c:v>11.6</c:v>
                </c:pt>
                <c:pt idx="427">
                  <c:v>11.6</c:v>
                </c:pt>
                <c:pt idx="428">
                  <c:v>11.6</c:v>
                </c:pt>
                <c:pt idx="429">
                  <c:v>11.6</c:v>
                </c:pt>
                <c:pt idx="430">
                  <c:v>11.6</c:v>
                </c:pt>
                <c:pt idx="431">
                  <c:v>11.6</c:v>
                </c:pt>
                <c:pt idx="432">
                  <c:v>11.6</c:v>
                </c:pt>
                <c:pt idx="433">
                  <c:v>11.6</c:v>
                </c:pt>
                <c:pt idx="434">
                  <c:v>11.6</c:v>
                </c:pt>
                <c:pt idx="435">
                  <c:v>11.6</c:v>
                </c:pt>
                <c:pt idx="436">
                  <c:v>11.6</c:v>
                </c:pt>
                <c:pt idx="437">
                  <c:v>11.6</c:v>
                </c:pt>
                <c:pt idx="438">
                  <c:v>11.6</c:v>
                </c:pt>
                <c:pt idx="439">
                  <c:v>11.6</c:v>
                </c:pt>
                <c:pt idx="440">
                  <c:v>11.6</c:v>
                </c:pt>
                <c:pt idx="441">
                  <c:v>11.6</c:v>
                </c:pt>
                <c:pt idx="442">
                  <c:v>11.6</c:v>
                </c:pt>
                <c:pt idx="443">
                  <c:v>11.6</c:v>
                </c:pt>
                <c:pt idx="444">
                  <c:v>11.6</c:v>
                </c:pt>
                <c:pt idx="445">
                  <c:v>11.6</c:v>
                </c:pt>
                <c:pt idx="446">
                  <c:v>11.6</c:v>
                </c:pt>
                <c:pt idx="447">
                  <c:v>11.6</c:v>
                </c:pt>
                <c:pt idx="448">
                  <c:v>11.6</c:v>
                </c:pt>
                <c:pt idx="449">
                  <c:v>11.6</c:v>
                </c:pt>
                <c:pt idx="450">
                  <c:v>11.6</c:v>
                </c:pt>
                <c:pt idx="451">
                  <c:v>11.6</c:v>
                </c:pt>
                <c:pt idx="452">
                  <c:v>11.6</c:v>
                </c:pt>
                <c:pt idx="453">
                  <c:v>11.6</c:v>
                </c:pt>
                <c:pt idx="454">
                  <c:v>11.6</c:v>
                </c:pt>
                <c:pt idx="455">
                  <c:v>11.6</c:v>
                </c:pt>
                <c:pt idx="456">
                  <c:v>11.6</c:v>
                </c:pt>
                <c:pt idx="457">
                  <c:v>11.6</c:v>
                </c:pt>
                <c:pt idx="458">
                  <c:v>11.6</c:v>
                </c:pt>
                <c:pt idx="459">
                  <c:v>11.6</c:v>
                </c:pt>
                <c:pt idx="460">
                  <c:v>11.6</c:v>
                </c:pt>
                <c:pt idx="461">
                  <c:v>11.6</c:v>
                </c:pt>
                <c:pt idx="462">
                  <c:v>11.6</c:v>
                </c:pt>
                <c:pt idx="463">
                  <c:v>11.6</c:v>
                </c:pt>
                <c:pt idx="464">
                  <c:v>11.6</c:v>
                </c:pt>
                <c:pt idx="465">
                  <c:v>11.6</c:v>
                </c:pt>
                <c:pt idx="466">
                  <c:v>11.6</c:v>
                </c:pt>
                <c:pt idx="467">
                  <c:v>11.6</c:v>
                </c:pt>
                <c:pt idx="468">
                  <c:v>11.6</c:v>
                </c:pt>
                <c:pt idx="469">
                  <c:v>11.6</c:v>
                </c:pt>
                <c:pt idx="470">
                  <c:v>11.6</c:v>
                </c:pt>
                <c:pt idx="471">
                  <c:v>11.6</c:v>
                </c:pt>
                <c:pt idx="472">
                  <c:v>11.6</c:v>
                </c:pt>
                <c:pt idx="473">
                  <c:v>11.6</c:v>
                </c:pt>
                <c:pt idx="474">
                  <c:v>11.6</c:v>
                </c:pt>
                <c:pt idx="475">
                  <c:v>11.6</c:v>
                </c:pt>
                <c:pt idx="476">
                  <c:v>11.6</c:v>
                </c:pt>
                <c:pt idx="477">
                  <c:v>11.6</c:v>
                </c:pt>
                <c:pt idx="478">
                  <c:v>11.6</c:v>
                </c:pt>
                <c:pt idx="479">
                  <c:v>11.6</c:v>
                </c:pt>
                <c:pt idx="480">
                  <c:v>11.6</c:v>
                </c:pt>
                <c:pt idx="481">
                  <c:v>11.6</c:v>
                </c:pt>
                <c:pt idx="482">
                  <c:v>11.6</c:v>
                </c:pt>
                <c:pt idx="483">
                  <c:v>11.6</c:v>
                </c:pt>
                <c:pt idx="484">
                  <c:v>11.6</c:v>
                </c:pt>
                <c:pt idx="485">
                  <c:v>11.6</c:v>
                </c:pt>
                <c:pt idx="486">
                  <c:v>11.6</c:v>
                </c:pt>
                <c:pt idx="487">
                  <c:v>11.6</c:v>
                </c:pt>
                <c:pt idx="488">
                  <c:v>11.6</c:v>
                </c:pt>
                <c:pt idx="489">
                  <c:v>11.6</c:v>
                </c:pt>
                <c:pt idx="490">
                  <c:v>11.6</c:v>
                </c:pt>
                <c:pt idx="491">
                  <c:v>11.6</c:v>
                </c:pt>
                <c:pt idx="492">
                  <c:v>11.6</c:v>
                </c:pt>
                <c:pt idx="493">
                  <c:v>11.6</c:v>
                </c:pt>
                <c:pt idx="494">
                  <c:v>11.6</c:v>
                </c:pt>
                <c:pt idx="495">
                  <c:v>11.6</c:v>
                </c:pt>
                <c:pt idx="496">
                  <c:v>11.6</c:v>
                </c:pt>
                <c:pt idx="497">
                  <c:v>11.6</c:v>
                </c:pt>
                <c:pt idx="498">
                  <c:v>11.6</c:v>
                </c:pt>
                <c:pt idx="499">
                  <c:v>11.6</c:v>
                </c:pt>
                <c:pt idx="500">
                  <c:v>11.6</c:v>
                </c:pt>
                <c:pt idx="501">
                  <c:v>11.6</c:v>
                </c:pt>
                <c:pt idx="502">
                  <c:v>11.6</c:v>
                </c:pt>
                <c:pt idx="503">
                  <c:v>11.6</c:v>
                </c:pt>
                <c:pt idx="504">
                  <c:v>11.6</c:v>
                </c:pt>
                <c:pt idx="505">
                  <c:v>11.6</c:v>
                </c:pt>
                <c:pt idx="506">
                  <c:v>11.6</c:v>
                </c:pt>
                <c:pt idx="507">
                  <c:v>11.6</c:v>
                </c:pt>
                <c:pt idx="508">
                  <c:v>11.6</c:v>
                </c:pt>
                <c:pt idx="509">
                  <c:v>11.6</c:v>
                </c:pt>
                <c:pt idx="510">
                  <c:v>11.6</c:v>
                </c:pt>
                <c:pt idx="511">
                  <c:v>11.6</c:v>
                </c:pt>
                <c:pt idx="512">
                  <c:v>11.6</c:v>
                </c:pt>
                <c:pt idx="513">
                  <c:v>11.6</c:v>
                </c:pt>
                <c:pt idx="514">
                  <c:v>11.6</c:v>
                </c:pt>
                <c:pt idx="515">
                  <c:v>11.6</c:v>
                </c:pt>
                <c:pt idx="516">
                  <c:v>11.6</c:v>
                </c:pt>
                <c:pt idx="517">
                  <c:v>11.6</c:v>
                </c:pt>
                <c:pt idx="518">
                  <c:v>11.6</c:v>
                </c:pt>
                <c:pt idx="519">
                  <c:v>11.6</c:v>
                </c:pt>
                <c:pt idx="520">
                  <c:v>11.6</c:v>
                </c:pt>
                <c:pt idx="521">
                  <c:v>11.6</c:v>
                </c:pt>
                <c:pt idx="522">
                  <c:v>11.6</c:v>
                </c:pt>
                <c:pt idx="523">
                  <c:v>11.6</c:v>
                </c:pt>
                <c:pt idx="524">
                  <c:v>11.6</c:v>
                </c:pt>
                <c:pt idx="525">
                  <c:v>11.6</c:v>
                </c:pt>
                <c:pt idx="526">
                  <c:v>11.6</c:v>
                </c:pt>
                <c:pt idx="527">
                  <c:v>11.6</c:v>
                </c:pt>
                <c:pt idx="528">
                  <c:v>11.6</c:v>
                </c:pt>
                <c:pt idx="529">
                  <c:v>11.6</c:v>
                </c:pt>
                <c:pt idx="530">
                  <c:v>11.6</c:v>
                </c:pt>
                <c:pt idx="531">
                  <c:v>11.6</c:v>
                </c:pt>
                <c:pt idx="532">
                  <c:v>11.6</c:v>
                </c:pt>
                <c:pt idx="533">
                  <c:v>11.6</c:v>
                </c:pt>
                <c:pt idx="534">
                  <c:v>11.6</c:v>
                </c:pt>
                <c:pt idx="535">
                  <c:v>11.6</c:v>
                </c:pt>
                <c:pt idx="536">
                  <c:v>11.6</c:v>
                </c:pt>
                <c:pt idx="537">
                  <c:v>11.6</c:v>
                </c:pt>
                <c:pt idx="538">
                  <c:v>11.6</c:v>
                </c:pt>
                <c:pt idx="539">
                  <c:v>11.6</c:v>
                </c:pt>
                <c:pt idx="540">
                  <c:v>11.6</c:v>
                </c:pt>
                <c:pt idx="541">
                  <c:v>11.6</c:v>
                </c:pt>
                <c:pt idx="542">
                  <c:v>11.6</c:v>
                </c:pt>
                <c:pt idx="543">
                  <c:v>11.6</c:v>
                </c:pt>
                <c:pt idx="544">
                  <c:v>11.6</c:v>
                </c:pt>
                <c:pt idx="545">
                  <c:v>11.6</c:v>
                </c:pt>
                <c:pt idx="546">
                  <c:v>11.6</c:v>
                </c:pt>
                <c:pt idx="547">
                  <c:v>11.6</c:v>
                </c:pt>
                <c:pt idx="548">
                  <c:v>11.6</c:v>
                </c:pt>
                <c:pt idx="549">
                  <c:v>11.6</c:v>
                </c:pt>
                <c:pt idx="550">
                  <c:v>11.6</c:v>
                </c:pt>
                <c:pt idx="551">
                  <c:v>11.6</c:v>
                </c:pt>
                <c:pt idx="552">
                  <c:v>11.6</c:v>
                </c:pt>
                <c:pt idx="553">
                  <c:v>11.6</c:v>
                </c:pt>
                <c:pt idx="554">
                  <c:v>11.6</c:v>
                </c:pt>
                <c:pt idx="555">
                  <c:v>11.6</c:v>
                </c:pt>
                <c:pt idx="556">
                  <c:v>11.6</c:v>
                </c:pt>
                <c:pt idx="557">
                  <c:v>11.6</c:v>
                </c:pt>
                <c:pt idx="558">
                  <c:v>11.6</c:v>
                </c:pt>
                <c:pt idx="559">
                  <c:v>11.6</c:v>
                </c:pt>
                <c:pt idx="560">
                  <c:v>11.6</c:v>
                </c:pt>
                <c:pt idx="561">
                  <c:v>11.6</c:v>
                </c:pt>
                <c:pt idx="562">
                  <c:v>11.6</c:v>
                </c:pt>
                <c:pt idx="563">
                  <c:v>11.6</c:v>
                </c:pt>
                <c:pt idx="564">
                  <c:v>11.6</c:v>
                </c:pt>
                <c:pt idx="565">
                  <c:v>11.6</c:v>
                </c:pt>
                <c:pt idx="566">
                  <c:v>11.6</c:v>
                </c:pt>
                <c:pt idx="567">
                  <c:v>11.6</c:v>
                </c:pt>
                <c:pt idx="568">
                  <c:v>11.6</c:v>
                </c:pt>
                <c:pt idx="569">
                  <c:v>11.6</c:v>
                </c:pt>
                <c:pt idx="570">
                  <c:v>11.6</c:v>
                </c:pt>
                <c:pt idx="571">
                  <c:v>11.6</c:v>
                </c:pt>
                <c:pt idx="572">
                  <c:v>11.6</c:v>
                </c:pt>
                <c:pt idx="573">
                  <c:v>11.6</c:v>
                </c:pt>
                <c:pt idx="574">
                  <c:v>11.6</c:v>
                </c:pt>
                <c:pt idx="575">
                  <c:v>11.6</c:v>
                </c:pt>
                <c:pt idx="576">
                  <c:v>11.6</c:v>
                </c:pt>
                <c:pt idx="577">
                  <c:v>11.6</c:v>
                </c:pt>
                <c:pt idx="578">
                  <c:v>11.6</c:v>
                </c:pt>
                <c:pt idx="579">
                  <c:v>11.6</c:v>
                </c:pt>
                <c:pt idx="580">
                  <c:v>11.6</c:v>
                </c:pt>
                <c:pt idx="581">
                  <c:v>11.6</c:v>
                </c:pt>
                <c:pt idx="582">
                  <c:v>11.6</c:v>
                </c:pt>
                <c:pt idx="583">
                  <c:v>11.6</c:v>
                </c:pt>
                <c:pt idx="584">
                  <c:v>11.6</c:v>
                </c:pt>
                <c:pt idx="585">
                  <c:v>11.6</c:v>
                </c:pt>
                <c:pt idx="586">
                  <c:v>11.6</c:v>
                </c:pt>
                <c:pt idx="587">
                  <c:v>11.6</c:v>
                </c:pt>
                <c:pt idx="588">
                  <c:v>11.6</c:v>
                </c:pt>
                <c:pt idx="589">
                  <c:v>11.6</c:v>
                </c:pt>
                <c:pt idx="590">
                  <c:v>11.6</c:v>
                </c:pt>
                <c:pt idx="591">
                  <c:v>11.6</c:v>
                </c:pt>
                <c:pt idx="592">
                  <c:v>11.6</c:v>
                </c:pt>
                <c:pt idx="593">
                  <c:v>11.6</c:v>
                </c:pt>
                <c:pt idx="594">
                  <c:v>11.6</c:v>
                </c:pt>
                <c:pt idx="595">
                  <c:v>11.6</c:v>
                </c:pt>
                <c:pt idx="596">
                  <c:v>11.6</c:v>
                </c:pt>
                <c:pt idx="597">
                  <c:v>11.6</c:v>
                </c:pt>
                <c:pt idx="598">
                  <c:v>11.6</c:v>
                </c:pt>
                <c:pt idx="599">
                  <c:v>11.6</c:v>
                </c:pt>
                <c:pt idx="600">
                  <c:v>11.6</c:v>
                </c:pt>
                <c:pt idx="601">
                  <c:v>11.6</c:v>
                </c:pt>
                <c:pt idx="602">
                  <c:v>11.6</c:v>
                </c:pt>
                <c:pt idx="603">
                  <c:v>11.6</c:v>
                </c:pt>
                <c:pt idx="604">
                  <c:v>11.6</c:v>
                </c:pt>
                <c:pt idx="605">
                  <c:v>11.6</c:v>
                </c:pt>
                <c:pt idx="606">
                  <c:v>11.6</c:v>
                </c:pt>
                <c:pt idx="607">
                  <c:v>11.6</c:v>
                </c:pt>
                <c:pt idx="608">
                  <c:v>11.6</c:v>
                </c:pt>
                <c:pt idx="609">
                  <c:v>11.6</c:v>
                </c:pt>
                <c:pt idx="610">
                  <c:v>11.6</c:v>
                </c:pt>
                <c:pt idx="611">
                  <c:v>11.6</c:v>
                </c:pt>
                <c:pt idx="612">
                  <c:v>11.6</c:v>
                </c:pt>
                <c:pt idx="613">
                  <c:v>11.6</c:v>
                </c:pt>
                <c:pt idx="614">
                  <c:v>11.6</c:v>
                </c:pt>
                <c:pt idx="615">
                  <c:v>11.6</c:v>
                </c:pt>
                <c:pt idx="616">
                  <c:v>11.6</c:v>
                </c:pt>
                <c:pt idx="617">
                  <c:v>11.6</c:v>
                </c:pt>
                <c:pt idx="618">
                  <c:v>11.6</c:v>
                </c:pt>
                <c:pt idx="619">
                  <c:v>11.6</c:v>
                </c:pt>
                <c:pt idx="620">
                  <c:v>11.6</c:v>
                </c:pt>
                <c:pt idx="621">
                  <c:v>11.6</c:v>
                </c:pt>
                <c:pt idx="622">
                  <c:v>11.6</c:v>
                </c:pt>
                <c:pt idx="623">
                  <c:v>11.6</c:v>
                </c:pt>
                <c:pt idx="624">
                  <c:v>11.6</c:v>
                </c:pt>
                <c:pt idx="625">
                  <c:v>11.6</c:v>
                </c:pt>
                <c:pt idx="626">
                  <c:v>11.6</c:v>
                </c:pt>
                <c:pt idx="627">
                  <c:v>11.6</c:v>
                </c:pt>
                <c:pt idx="628">
                  <c:v>11.6</c:v>
                </c:pt>
                <c:pt idx="629">
                  <c:v>11.6</c:v>
                </c:pt>
                <c:pt idx="630">
                  <c:v>11.6</c:v>
                </c:pt>
                <c:pt idx="631">
                  <c:v>11.6</c:v>
                </c:pt>
                <c:pt idx="632">
                  <c:v>11.6</c:v>
                </c:pt>
                <c:pt idx="633">
                  <c:v>11.6</c:v>
                </c:pt>
                <c:pt idx="634">
                  <c:v>11.6</c:v>
                </c:pt>
                <c:pt idx="635">
                  <c:v>11.6</c:v>
                </c:pt>
                <c:pt idx="636">
                  <c:v>11.6</c:v>
                </c:pt>
                <c:pt idx="637">
                  <c:v>11.6</c:v>
                </c:pt>
                <c:pt idx="638">
                  <c:v>11.6</c:v>
                </c:pt>
                <c:pt idx="639">
                  <c:v>11.6</c:v>
                </c:pt>
                <c:pt idx="640">
                  <c:v>11.6</c:v>
                </c:pt>
                <c:pt idx="641">
                  <c:v>11.6</c:v>
                </c:pt>
                <c:pt idx="642">
                  <c:v>11.6</c:v>
                </c:pt>
                <c:pt idx="643">
                  <c:v>11.6</c:v>
                </c:pt>
                <c:pt idx="644">
                  <c:v>11.6</c:v>
                </c:pt>
                <c:pt idx="645">
                  <c:v>11.6</c:v>
                </c:pt>
                <c:pt idx="646">
                  <c:v>11.6</c:v>
                </c:pt>
                <c:pt idx="647">
                  <c:v>11.6</c:v>
                </c:pt>
                <c:pt idx="648">
                  <c:v>11.6</c:v>
                </c:pt>
                <c:pt idx="649">
                  <c:v>11.6</c:v>
                </c:pt>
                <c:pt idx="650">
                  <c:v>11.6</c:v>
                </c:pt>
                <c:pt idx="651">
                  <c:v>11.6</c:v>
                </c:pt>
                <c:pt idx="652">
                  <c:v>11.6</c:v>
                </c:pt>
                <c:pt idx="653">
                  <c:v>11.6</c:v>
                </c:pt>
                <c:pt idx="654">
                  <c:v>11.6</c:v>
                </c:pt>
                <c:pt idx="655">
                  <c:v>11.6</c:v>
                </c:pt>
                <c:pt idx="656">
                  <c:v>11.6</c:v>
                </c:pt>
                <c:pt idx="657">
                  <c:v>11.6</c:v>
                </c:pt>
                <c:pt idx="658">
                  <c:v>11.6</c:v>
                </c:pt>
                <c:pt idx="659">
                  <c:v>11.6</c:v>
                </c:pt>
                <c:pt idx="660">
                  <c:v>11.6</c:v>
                </c:pt>
                <c:pt idx="661">
                  <c:v>11.6</c:v>
                </c:pt>
                <c:pt idx="662">
                  <c:v>11.6</c:v>
                </c:pt>
                <c:pt idx="663">
                  <c:v>11.6</c:v>
                </c:pt>
                <c:pt idx="664">
                  <c:v>11.6</c:v>
                </c:pt>
                <c:pt idx="665">
                  <c:v>11.6</c:v>
                </c:pt>
                <c:pt idx="666">
                  <c:v>11.6</c:v>
                </c:pt>
                <c:pt idx="667">
                  <c:v>11.6</c:v>
                </c:pt>
                <c:pt idx="668">
                  <c:v>11.6</c:v>
                </c:pt>
                <c:pt idx="669">
                  <c:v>11.6</c:v>
                </c:pt>
                <c:pt idx="670">
                  <c:v>11.6</c:v>
                </c:pt>
                <c:pt idx="671">
                  <c:v>11.6</c:v>
                </c:pt>
                <c:pt idx="672">
                  <c:v>11.6</c:v>
                </c:pt>
                <c:pt idx="673">
                  <c:v>11.6</c:v>
                </c:pt>
                <c:pt idx="674">
                  <c:v>11.6</c:v>
                </c:pt>
                <c:pt idx="675">
                  <c:v>11.6</c:v>
                </c:pt>
                <c:pt idx="676">
                  <c:v>11.6</c:v>
                </c:pt>
                <c:pt idx="677">
                  <c:v>11.6</c:v>
                </c:pt>
                <c:pt idx="678">
                  <c:v>11.6</c:v>
                </c:pt>
                <c:pt idx="679">
                  <c:v>11.6</c:v>
                </c:pt>
                <c:pt idx="680">
                  <c:v>11.6</c:v>
                </c:pt>
                <c:pt idx="681">
                  <c:v>11.6</c:v>
                </c:pt>
                <c:pt idx="682">
                  <c:v>11.6</c:v>
                </c:pt>
                <c:pt idx="683">
                  <c:v>11.6</c:v>
                </c:pt>
                <c:pt idx="684">
                  <c:v>11.6</c:v>
                </c:pt>
                <c:pt idx="685">
                  <c:v>11.6</c:v>
                </c:pt>
                <c:pt idx="686">
                  <c:v>11.6</c:v>
                </c:pt>
                <c:pt idx="687">
                  <c:v>11.6</c:v>
                </c:pt>
                <c:pt idx="688">
                  <c:v>11.6</c:v>
                </c:pt>
                <c:pt idx="689">
                  <c:v>11.6</c:v>
                </c:pt>
                <c:pt idx="690">
                  <c:v>11.6</c:v>
                </c:pt>
                <c:pt idx="691">
                  <c:v>11.6</c:v>
                </c:pt>
                <c:pt idx="692">
                  <c:v>11.6</c:v>
                </c:pt>
                <c:pt idx="693">
                  <c:v>11.6</c:v>
                </c:pt>
                <c:pt idx="694">
                  <c:v>11.6</c:v>
                </c:pt>
                <c:pt idx="695">
                  <c:v>11.6</c:v>
                </c:pt>
                <c:pt idx="696">
                  <c:v>11.6</c:v>
                </c:pt>
                <c:pt idx="697">
                  <c:v>11.6</c:v>
                </c:pt>
                <c:pt idx="698">
                  <c:v>11.6</c:v>
                </c:pt>
                <c:pt idx="699">
                  <c:v>11.6</c:v>
                </c:pt>
                <c:pt idx="700">
                  <c:v>11.6</c:v>
                </c:pt>
                <c:pt idx="701">
                  <c:v>11.6</c:v>
                </c:pt>
                <c:pt idx="702">
                  <c:v>11.6</c:v>
                </c:pt>
                <c:pt idx="703">
                  <c:v>11.6</c:v>
                </c:pt>
                <c:pt idx="704">
                  <c:v>11.6</c:v>
                </c:pt>
                <c:pt idx="705">
                  <c:v>11.6</c:v>
                </c:pt>
                <c:pt idx="706">
                  <c:v>11.6</c:v>
                </c:pt>
                <c:pt idx="707">
                  <c:v>11.6</c:v>
                </c:pt>
                <c:pt idx="708">
                  <c:v>11.6</c:v>
                </c:pt>
                <c:pt idx="709">
                  <c:v>11.6</c:v>
                </c:pt>
                <c:pt idx="710">
                  <c:v>11.6</c:v>
                </c:pt>
                <c:pt idx="711">
                  <c:v>11.6</c:v>
                </c:pt>
                <c:pt idx="712">
                  <c:v>11.6</c:v>
                </c:pt>
                <c:pt idx="713">
                  <c:v>11.6</c:v>
                </c:pt>
                <c:pt idx="714">
                  <c:v>11.6</c:v>
                </c:pt>
                <c:pt idx="715">
                  <c:v>11.6</c:v>
                </c:pt>
                <c:pt idx="716">
                  <c:v>11.6</c:v>
                </c:pt>
                <c:pt idx="717">
                  <c:v>11.6</c:v>
                </c:pt>
                <c:pt idx="718">
                  <c:v>11.6</c:v>
                </c:pt>
                <c:pt idx="719">
                  <c:v>11.6</c:v>
                </c:pt>
                <c:pt idx="720">
                  <c:v>11.6</c:v>
                </c:pt>
                <c:pt idx="721">
                  <c:v>11.6</c:v>
                </c:pt>
                <c:pt idx="722">
                  <c:v>11.6</c:v>
                </c:pt>
                <c:pt idx="723">
                  <c:v>11.6</c:v>
                </c:pt>
                <c:pt idx="724">
                  <c:v>11.6</c:v>
                </c:pt>
                <c:pt idx="725">
                  <c:v>11.6</c:v>
                </c:pt>
                <c:pt idx="726">
                  <c:v>11.6</c:v>
                </c:pt>
                <c:pt idx="727">
                  <c:v>11.6</c:v>
                </c:pt>
                <c:pt idx="728">
                  <c:v>11.6</c:v>
                </c:pt>
                <c:pt idx="729">
                  <c:v>11.6</c:v>
                </c:pt>
                <c:pt idx="730">
                  <c:v>11.6</c:v>
                </c:pt>
                <c:pt idx="731">
                  <c:v>11.6</c:v>
                </c:pt>
                <c:pt idx="732">
                  <c:v>11.6</c:v>
                </c:pt>
                <c:pt idx="733">
                  <c:v>11.6</c:v>
                </c:pt>
                <c:pt idx="734">
                  <c:v>11.6</c:v>
                </c:pt>
                <c:pt idx="735">
                  <c:v>11.6</c:v>
                </c:pt>
                <c:pt idx="736">
                  <c:v>11.6</c:v>
                </c:pt>
                <c:pt idx="737">
                  <c:v>11.7</c:v>
                </c:pt>
                <c:pt idx="738">
                  <c:v>11.7</c:v>
                </c:pt>
                <c:pt idx="739">
                  <c:v>11.7</c:v>
                </c:pt>
                <c:pt idx="740">
                  <c:v>11.7</c:v>
                </c:pt>
                <c:pt idx="741">
                  <c:v>11.7</c:v>
                </c:pt>
                <c:pt idx="742">
                  <c:v>11.7</c:v>
                </c:pt>
                <c:pt idx="743">
                  <c:v>11.7</c:v>
                </c:pt>
                <c:pt idx="744">
                  <c:v>11.7</c:v>
                </c:pt>
                <c:pt idx="745">
                  <c:v>11.7</c:v>
                </c:pt>
                <c:pt idx="746">
                  <c:v>11.7</c:v>
                </c:pt>
                <c:pt idx="747">
                  <c:v>11.7</c:v>
                </c:pt>
                <c:pt idx="748">
                  <c:v>11.7</c:v>
                </c:pt>
                <c:pt idx="749">
                  <c:v>11.7</c:v>
                </c:pt>
                <c:pt idx="750">
                  <c:v>11.7</c:v>
                </c:pt>
                <c:pt idx="751">
                  <c:v>11.7</c:v>
                </c:pt>
                <c:pt idx="752">
                  <c:v>11.7</c:v>
                </c:pt>
                <c:pt idx="753">
                  <c:v>11.7</c:v>
                </c:pt>
                <c:pt idx="754">
                  <c:v>11.7</c:v>
                </c:pt>
                <c:pt idx="755">
                  <c:v>11.7</c:v>
                </c:pt>
                <c:pt idx="756">
                  <c:v>11.7</c:v>
                </c:pt>
                <c:pt idx="757">
                  <c:v>11.7</c:v>
                </c:pt>
                <c:pt idx="758">
                  <c:v>11.7</c:v>
                </c:pt>
                <c:pt idx="759">
                  <c:v>11.7</c:v>
                </c:pt>
                <c:pt idx="760">
                  <c:v>11.7</c:v>
                </c:pt>
                <c:pt idx="761">
                  <c:v>11.7</c:v>
                </c:pt>
                <c:pt idx="762">
                  <c:v>11.7</c:v>
                </c:pt>
                <c:pt idx="763">
                  <c:v>11.7</c:v>
                </c:pt>
                <c:pt idx="764">
                  <c:v>11.7</c:v>
                </c:pt>
                <c:pt idx="765">
                  <c:v>11.7</c:v>
                </c:pt>
                <c:pt idx="766">
                  <c:v>11.7</c:v>
                </c:pt>
                <c:pt idx="767">
                  <c:v>11.7</c:v>
                </c:pt>
                <c:pt idx="768">
                  <c:v>11.7</c:v>
                </c:pt>
                <c:pt idx="769">
                  <c:v>11.7</c:v>
                </c:pt>
                <c:pt idx="770">
                  <c:v>11.7</c:v>
                </c:pt>
                <c:pt idx="771">
                  <c:v>11.7</c:v>
                </c:pt>
                <c:pt idx="772">
                  <c:v>11.7</c:v>
                </c:pt>
                <c:pt idx="773">
                  <c:v>11.7</c:v>
                </c:pt>
                <c:pt idx="774">
                  <c:v>11.7</c:v>
                </c:pt>
                <c:pt idx="775">
                  <c:v>11.7</c:v>
                </c:pt>
                <c:pt idx="776">
                  <c:v>11.7</c:v>
                </c:pt>
                <c:pt idx="777">
                  <c:v>11.7</c:v>
                </c:pt>
                <c:pt idx="778">
                  <c:v>11.7</c:v>
                </c:pt>
                <c:pt idx="779">
                  <c:v>11.7</c:v>
                </c:pt>
                <c:pt idx="780">
                  <c:v>11.7</c:v>
                </c:pt>
                <c:pt idx="781">
                  <c:v>11.7</c:v>
                </c:pt>
                <c:pt idx="782">
                  <c:v>11.7</c:v>
                </c:pt>
                <c:pt idx="783">
                  <c:v>11.7</c:v>
                </c:pt>
                <c:pt idx="784">
                  <c:v>11.7</c:v>
                </c:pt>
                <c:pt idx="785">
                  <c:v>11.7</c:v>
                </c:pt>
                <c:pt idx="786">
                  <c:v>11.7</c:v>
                </c:pt>
                <c:pt idx="787">
                  <c:v>11.7</c:v>
                </c:pt>
                <c:pt idx="788">
                  <c:v>11.7</c:v>
                </c:pt>
                <c:pt idx="789">
                  <c:v>11.7</c:v>
                </c:pt>
                <c:pt idx="790">
                  <c:v>11.7</c:v>
                </c:pt>
                <c:pt idx="791">
                  <c:v>11.7</c:v>
                </c:pt>
                <c:pt idx="792">
                  <c:v>11.7</c:v>
                </c:pt>
                <c:pt idx="793">
                  <c:v>11.7</c:v>
                </c:pt>
                <c:pt idx="794">
                  <c:v>11.7</c:v>
                </c:pt>
                <c:pt idx="795">
                  <c:v>11.7</c:v>
                </c:pt>
                <c:pt idx="796">
                  <c:v>11.7</c:v>
                </c:pt>
                <c:pt idx="797">
                  <c:v>11.7</c:v>
                </c:pt>
                <c:pt idx="798">
                  <c:v>11.7</c:v>
                </c:pt>
                <c:pt idx="799">
                  <c:v>11.7</c:v>
                </c:pt>
                <c:pt idx="800">
                  <c:v>11.7</c:v>
                </c:pt>
                <c:pt idx="801">
                  <c:v>11.7</c:v>
                </c:pt>
                <c:pt idx="802">
                  <c:v>11.7</c:v>
                </c:pt>
                <c:pt idx="803">
                  <c:v>11.7</c:v>
                </c:pt>
                <c:pt idx="804">
                  <c:v>11.7</c:v>
                </c:pt>
                <c:pt idx="805">
                  <c:v>11.7</c:v>
                </c:pt>
                <c:pt idx="806">
                  <c:v>11.7</c:v>
                </c:pt>
                <c:pt idx="807">
                  <c:v>11.7</c:v>
                </c:pt>
                <c:pt idx="808">
                  <c:v>11.7</c:v>
                </c:pt>
                <c:pt idx="809">
                  <c:v>11.7</c:v>
                </c:pt>
                <c:pt idx="810">
                  <c:v>11.7</c:v>
                </c:pt>
                <c:pt idx="811">
                  <c:v>11.7</c:v>
                </c:pt>
                <c:pt idx="812">
                  <c:v>11.7</c:v>
                </c:pt>
                <c:pt idx="813">
                  <c:v>11.7</c:v>
                </c:pt>
                <c:pt idx="814">
                  <c:v>11.7</c:v>
                </c:pt>
                <c:pt idx="815">
                  <c:v>11.7</c:v>
                </c:pt>
                <c:pt idx="816">
                  <c:v>11.7</c:v>
                </c:pt>
                <c:pt idx="817">
                  <c:v>11.7</c:v>
                </c:pt>
                <c:pt idx="818">
                  <c:v>11.7</c:v>
                </c:pt>
                <c:pt idx="819">
                  <c:v>11.7</c:v>
                </c:pt>
                <c:pt idx="820">
                  <c:v>11.7</c:v>
                </c:pt>
                <c:pt idx="821">
                  <c:v>11.7</c:v>
                </c:pt>
                <c:pt idx="822">
                  <c:v>11.7</c:v>
                </c:pt>
                <c:pt idx="823">
                  <c:v>11.7</c:v>
                </c:pt>
                <c:pt idx="824">
                  <c:v>11.7</c:v>
                </c:pt>
                <c:pt idx="825">
                  <c:v>11.7</c:v>
                </c:pt>
                <c:pt idx="826">
                  <c:v>11.7</c:v>
                </c:pt>
                <c:pt idx="827">
                  <c:v>11.7</c:v>
                </c:pt>
                <c:pt idx="828">
                  <c:v>11.7</c:v>
                </c:pt>
                <c:pt idx="829">
                  <c:v>11.7</c:v>
                </c:pt>
                <c:pt idx="830">
                  <c:v>11.7</c:v>
                </c:pt>
                <c:pt idx="831">
                  <c:v>11.7</c:v>
                </c:pt>
                <c:pt idx="832">
                  <c:v>11.7</c:v>
                </c:pt>
                <c:pt idx="833">
                  <c:v>11.7</c:v>
                </c:pt>
                <c:pt idx="834">
                  <c:v>11.6</c:v>
                </c:pt>
                <c:pt idx="835">
                  <c:v>11.6</c:v>
                </c:pt>
                <c:pt idx="836">
                  <c:v>11.6</c:v>
                </c:pt>
                <c:pt idx="837">
                  <c:v>11.6</c:v>
                </c:pt>
                <c:pt idx="838">
                  <c:v>11.6</c:v>
                </c:pt>
                <c:pt idx="839">
                  <c:v>11.6</c:v>
                </c:pt>
                <c:pt idx="840">
                  <c:v>11.6</c:v>
                </c:pt>
                <c:pt idx="841">
                  <c:v>11.6</c:v>
                </c:pt>
                <c:pt idx="842">
                  <c:v>11.6</c:v>
                </c:pt>
                <c:pt idx="843">
                  <c:v>11.6</c:v>
                </c:pt>
                <c:pt idx="844">
                  <c:v>11.6</c:v>
                </c:pt>
                <c:pt idx="845">
                  <c:v>11.6</c:v>
                </c:pt>
                <c:pt idx="846">
                  <c:v>11.6</c:v>
                </c:pt>
                <c:pt idx="847">
                  <c:v>11.6</c:v>
                </c:pt>
                <c:pt idx="848">
                  <c:v>11.6</c:v>
                </c:pt>
                <c:pt idx="849">
                  <c:v>11.6</c:v>
                </c:pt>
                <c:pt idx="850">
                  <c:v>11.6</c:v>
                </c:pt>
                <c:pt idx="851">
                  <c:v>11.6</c:v>
                </c:pt>
                <c:pt idx="852">
                  <c:v>11.6</c:v>
                </c:pt>
                <c:pt idx="853">
                  <c:v>11.6</c:v>
                </c:pt>
                <c:pt idx="854">
                  <c:v>11.6</c:v>
                </c:pt>
                <c:pt idx="855">
                  <c:v>11.6</c:v>
                </c:pt>
                <c:pt idx="856">
                  <c:v>11.6</c:v>
                </c:pt>
                <c:pt idx="857">
                  <c:v>11.6</c:v>
                </c:pt>
                <c:pt idx="858">
                  <c:v>11.6</c:v>
                </c:pt>
                <c:pt idx="859">
                  <c:v>11.6</c:v>
                </c:pt>
                <c:pt idx="860">
                  <c:v>11.6</c:v>
                </c:pt>
                <c:pt idx="861">
                  <c:v>11.6</c:v>
                </c:pt>
                <c:pt idx="862">
                  <c:v>11.6</c:v>
                </c:pt>
                <c:pt idx="863">
                  <c:v>11.6</c:v>
                </c:pt>
                <c:pt idx="864">
                  <c:v>11.6</c:v>
                </c:pt>
                <c:pt idx="865">
                  <c:v>11.6</c:v>
                </c:pt>
                <c:pt idx="866">
                  <c:v>11.6</c:v>
                </c:pt>
                <c:pt idx="867">
                  <c:v>11.6</c:v>
                </c:pt>
                <c:pt idx="868">
                  <c:v>11.6</c:v>
                </c:pt>
                <c:pt idx="869">
                  <c:v>11.6</c:v>
                </c:pt>
                <c:pt idx="870">
                  <c:v>11.6</c:v>
                </c:pt>
                <c:pt idx="871">
                  <c:v>11.6</c:v>
                </c:pt>
                <c:pt idx="872">
                  <c:v>11.6</c:v>
                </c:pt>
                <c:pt idx="873">
                  <c:v>11.6</c:v>
                </c:pt>
                <c:pt idx="874">
                  <c:v>11.6</c:v>
                </c:pt>
                <c:pt idx="875">
                  <c:v>11.6</c:v>
                </c:pt>
                <c:pt idx="876">
                  <c:v>11.6</c:v>
                </c:pt>
                <c:pt idx="877">
                  <c:v>11.6</c:v>
                </c:pt>
                <c:pt idx="878">
                  <c:v>11.6</c:v>
                </c:pt>
                <c:pt idx="879">
                  <c:v>11.6</c:v>
                </c:pt>
                <c:pt idx="880">
                  <c:v>11.6</c:v>
                </c:pt>
                <c:pt idx="881">
                  <c:v>11.6</c:v>
                </c:pt>
                <c:pt idx="882">
                  <c:v>11.6</c:v>
                </c:pt>
                <c:pt idx="883">
                  <c:v>11.6</c:v>
                </c:pt>
                <c:pt idx="884">
                  <c:v>11.6</c:v>
                </c:pt>
                <c:pt idx="885">
                  <c:v>11.6</c:v>
                </c:pt>
                <c:pt idx="886">
                  <c:v>11.6</c:v>
                </c:pt>
                <c:pt idx="887">
                  <c:v>11.6</c:v>
                </c:pt>
                <c:pt idx="888">
                  <c:v>11.6</c:v>
                </c:pt>
                <c:pt idx="889">
                  <c:v>11.6</c:v>
                </c:pt>
                <c:pt idx="890">
                  <c:v>11.6</c:v>
                </c:pt>
                <c:pt idx="891">
                  <c:v>11.6</c:v>
                </c:pt>
                <c:pt idx="892">
                  <c:v>11.6</c:v>
                </c:pt>
                <c:pt idx="893">
                  <c:v>11.6</c:v>
                </c:pt>
                <c:pt idx="894">
                  <c:v>11.6</c:v>
                </c:pt>
                <c:pt idx="895">
                  <c:v>11.6</c:v>
                </c:pt>
                <c:pt idx="896">
                  <c:v>11.6</c:v>
                </c:pt>
                <c:pt idx="897">
                  <c:v>11.6</c:v>
                </c:pt>
                <c:pt idx="898">
                  <c:v>11.6</c:v>
                </c:pt>
                <c:pt idx="899">
                  <c:v>11.6</c:v>
                </c:pt>
                <c:pt idx="900">
                  <c:v>11.6</c:v>
                </c:pt>
                <c:pt idx="901">
                  <c:v>11.6</c:v>
                </c:pt>
                <c:pt idx="902">
                  <c:v>11.6</c:v>
                </c:pt>
                <c:pt idx="903">
                  <c:v>11.6</c:v>
                </c:pt>
                <c:pt idx="904">
                  <c:v>11.6</c:v>
                </c:pt>
                <c:pt idx="905">
                  <c:v>11.6</c:v>
                </c:pt>
                <c:pt idx="906">
                  <c:v>11.6</c:v>
                </c:pt>
                <c:pt idx="907">
                  <c:v>11.6</c:v>
                </c:pt>
                <c:pt idx="908">
                  <c:v>11.6</c:v>
                </c:pt>
                <c:pt idx="909">
                  <c:v>11.6</c:v>
                </c:pt>
                <c:pt idx="910">
                  <c:v>11.6</c:v>
                </c:pt>
                <c:pt idx="911">
                  <c:v>11.6</c:v>
                </c:pt>
                <c:pt idx="912">
                  <c:v>11.6</c:v>
                </c:pt>
                <c:pt idx="913">
                  <c:v>11.6</c:v>
                </c:pt>
                <c:pt idx="914">
                  <c:v>11.6</c:v>
                </c:pt>
                <c:pt idx="915">
                  <c:v>11.6</c:v>
                </c:pt>
                <c:pt idx="916">
                  <c:v>11.6</c:v>
                </c:pt>
                <c:pt idx="917">
                  <c:v>11.6</c:v>
                </c:pt>
                <c:pt idx="918">
                  <c:v>11.6</c:v>
                </c:pt>
                <c:pt idx="919">
                  <c:v>11.6</c:v>
                </c:pt>
                <c:pt idx="920">
                  <c:v>11.6</c:v>
                </c:pt>
                <c:pt idx="921">
                  <c:v>11.6</c:v>
                </c:pt>
                <c:pt idx="922">
                  <c:v>11.6</c:v>
                </c:pt>
                <c:pt idx="923">
                  <c:v>11.6</c:v>
                </c:pt>
                <c:pt idx="924">
                  <c:v>11.6</c:v>
                </c:pt>
                <c:pt idx="925">
                  <c:v>11.6</c:v>
                </c:pt>
                <c:pt idx="926">
                  <c:v>11.6</c:v>
                </c:pt>
                <c:pt idx="927">
                  <c:v>11.6</c:v>
                </c:pt>
                <c:pt idx="928">
                  <c:v>11.6</c:v>
                </c:pt>
                <c:pt idx="929">
                  <c:v>11.6</c:v>
                </c:pt>
                <c:pt idx="930">
                  <c:v>11.6</c:v>
                </c:pt>
                <c:pt idx="931">
                  <c:v>11.6</c:v>
                </c:pt>
                <c:pt idx="932">
                  <c:v>11.6</c:v>
                </c:pt>
                <c:pt idx="933">
                  <c:v>11.6</c:v>
                </c:pt>
                <c:pt idx="934">
                  <c:v>11.6</c:v>
                </c:pt>
                <c:pt idx="935">
                  <c:v>11.6</c:v>
                </c:pt>
                <c:pt idx="936">
                  <c:v>11.6</c:v>
                </c:pt>
                <c:pt idx="937">
                  <c:v>11.6</c:v>
                </c:pt>
                <c:pt idx="938">
                  <c:v>11.6</c:v>
                </c:pt>
                <c:pt idx="939">
                  <c:v>11.6</c:v>
                </c:pt>
                <c:pt idx="940">
                  <c:v>11.6</c:v>
                </c:pt>
                <c:pt idx="941">
                  <c:v>11.6</c:v>
                </c:pt>
                <c:pt idx="942">
                  <c:v>11.6</c:v>
                </c:pt>
                <c:pt idx="943">
                  <c:v>11.6</c:v>
                </c:pt>
                <c:pt idx="944">
                  <c:v>11.6</c:v>
                </c:pt>
                <c:pt idx="945">
                  <c:v>11.6</c:v>
                </c:pt>
                <c:pt idx="946">
                  <c:v>11.6</c:v>
                </c:pt>
                <c:pt idx="947">
                  <c:v>11.6</c:v>
                </c:pt>
                <c:pt idx="948">
                  <c:v>11.6</c:v>
                </c:pt>
                <c:pt idx="949">
                  <c:v>11.6</c:v>
                </c:pt>
                <c:pt idx="950">
                  <c:v>11.6</c:v>
                </c:pt>
                <c:pt idx="951">
                  <c:v>11.6</c:v>
                </c:pt>
                <c:pt idx="952">
                  <c:v>11.6</c:v>
                </c:pt>
                <c:pt idx="953">
                  <c:v>11.6</c:v>
                </c:pt>
                <c:pt idx="954">
                  <c:v>11.6</c:v>
                </c:pt>
                <c:pt idx="955">
                  <c:v>11.6</c:v>
                </c:pt>
                <c:pt idx="956">
                  <c:v>11.6</c:v>
                </c:pt>
                <c:pt idx="957">
                  <c:v>11.6</c:v>
                </c:pt>
                <c:pt idx="958">
                  <c:v>11.6</c:v>
                </c:pt>
                <c:pt idx="959">
                  <c:v>11.6</c:v>
                </c:pt>
                <c:pt idx="960">
                  <c:v>11.6</c:v>
                </c:pt>
                <c:pt idx="961">
                  <c:v>11.6</c:v>
                </c:pt>
                <c:pt idx="962">
                  <c:v>11.6</c:v>
                </c:pt>
                <c:pt idx="963">
                  <c:v>11.6</c:v>
                </c:pt>
                <c:pt idx="964">
                  <c:v>11.6</c:v>
                </c:pt>
                <c:pt idx="965">
                  <c:v>11.6</c:v>
                </c:pt>
                <c:pt idx="966">
                  <c:v>11.6</c:v>
                </c:pt>
                <c:pt idx="967">
                  <c:v>11.6</c:v>
                </c:pt>
                <c:pt idx="968">
                  <c:v>11.6</c:v>
                </c:pt>
                <c:pt idx="969">
                  <c:v>11.6</c:v>
                </c:pt>
                <c:pt idx="970">
                  <c:v>11.6</c:v>
                </c:pt>
                <c:pt idx="971">
                  <c:v>11.6</c:v>
                </c:pt>
                <c:pt idx="972">
                  <c:v>11.6</c:v>
                </c:pt>
                <c:pt idx="973">
                  <c:v>11.6</c:v>
                </c:pt>
                <c:pt idx="974">
                  <c:v>11.6</c:v>
                </c:pt>
                <c:pt idx="975">
                  <c:v>11.6</c:v>
                </c:pt>
                <c:pt idx="976">
                  <c:v>11.6</c:v>
                </c:pt>
                <c:pt idx="977">
                  <c:v>11.6</c:v>
                </c:pt>
                <c:pt idx="978">
                  <c:v>11.6</c:v>
                </c:pt>
                <c:pt idx="979">
                  <c:v>11.6</c:v>
                </c:pt>
                <c:pt idx="980">
                  <c:v>11.6</c:v>
                </c:pt>
                <c:pt idx="981">
                  <c:v>11.6</c:v>
                </c:pt>
                <c:pt idx="982">
                  <c:v>11.6</c:v>
                </c:pt>
                <c:pt idx="983">
                  <c:v>11.6</c:v>
                </c:pt>
                <c:pt idx="984">
                  <c:v>11.6</c:v>
                </c:pt>
                <c:pt idx="985">
                  <c:v>11.6</c:v>
                </c:pt>
                <c:pt idx="986">
                  <c:v>11.6</c:v>
                </c:pt>
                <c:pt idx="987">
                  <c:v>11.6</c:v>
                </c:pt>
                <c:pt idx="988">
                  <c:v>11.6</c:v>
                </c:pt>
                <c:pt idx="989">
                  <c:v>11.6</c:v>
                </c:pt>
                <c:pt idx="990">
                  <c:v>11.6</c:v>
                </c:pt>
                <c:pt idx="991">
                  <c:v>11.6</c:v>
                </c:pt>
                <c:pt idx="992">
                  <c:v>11.6</c:v>
                </c:pt>
                <c:pt idx="993">
                  <c:v>11.6</c:v>
                </c:pt>
                <c:pt idx="994">
                  <c:v>11.6</c:v>
                </c:pt>
                <c:pt idx="995">
                  <c:v>11.6</c:v>
                </c:pt>
                <c:pt idx="996">
                  <c:v>11.6</c:v>
                </c:pt>
                <c:pt idx="997">
                  <c:v>11.6</c:v>
                </c:pt>
                <c:pt idx="998">
                  <c:v>11.6</c:v>
                </c:pt>
                <c:pt idx="999">
                  <c:v>11.6</c:v>
                </c:pt>
                <c:pt idx="1000">
                  <c:v>11.6</c:v>
                </c:pt>
                <c:pt idx="1001">
                  <c:v>11.6</c:v>
                </c:pt>
                <c:pt idx="1002">
                  <c:v>11.6</c:v>
                </c:pt>
                <c:pt idx="1003">
                  <c:v>11.6</c:v>
                </c:pt>
                <c:pt idx="1004">
                  <c:v>11.6</c:v>
                </c:pt>
                <c:pt idx="1005">
                  <c:v>11.6</c:v>
                </c:pt>
                <c:pt idx="1006">
                  <c:v>11.6</c:v>
                </c:pt>
                <c:pt idx="1007">
                  <c:v>11.6</c:v>
                </c:pt>
                <c:pt idx="1008">
                  <c:v>11.6</c:v>
                </c:pt>
                <c:pt idx="1009">
                  <c:v>11.6</c:v>
                </c:pt>
                <c:pt idx="1010">
                  <c:v>11.6</c:v>
                </c:pt>
                <c:pt idx="1011">
                  <c:v>11.6</c:v>
                </c:pt>
                <c:pt idx="1012">
                  <c:v>11.6</c:v>
                </c:pt>
                <c:pt idx="1013">
                  <c:v>11.6</c:v>
                </c:pt>
                <c:pt idx="1014">
                  <c:v>11.6</c:v>
                </c:pt>
                <c:pt idx="1015">
                  <c:v>11.6</c:v>
                </c:pt>
                <c:pt idx="1016">
                  <c:v>11.6</c:v>
                </c:pt>
                <c:pt idx="1017">
                  <c:v>11.6</c:v>
                </c:pt>
                <c:pt idx="1018">
                  <c:v>11.6</c:v>
                </c:pt>
                <c:pt idx="1019">
                  <c:v>11.6</c:v>
                </c:pt>
                <c:pt idx="1020">
                  <c:v>11.6</c:v>
                </c:pt>
                <c:pt idx="1021">
                  <c:v>11.6</c:v>
                </c:pt>
                <c:pt idx="1022">
                  <c:v>11.6</c:v>
                </c:pt>
                <c:pt idx="1023">
                  <c:v>11.6</c:v>
                </c:pt>
                <c:pt idx="1024">
                  <c:v>11.6</c:v>
                </c:pt>
                <c:pt idx="1025">
                  <c:v>11.6</c:v>
                </c:pt>
                <c:pt idx="1026">
                  <c:v>11.6</c:v>
                </c:pt>
                <c:pt idx="1027">
                  <c:v>11.6</c:v>
                </c:pt>
                <c:pt idx="1028">
                  <c:v>11.6</c:v>
                </c:pt>
                <c:pt idx="1029">
                  <c:v>11.6</c:v>
                </c:pt>
                <c:pt idx="1030">
                  <c:v>11.6</c:v>
                </c:pt>
                <c:pt idx="1031">
                  <c:v>11.6</c:v>
                </c:pt>
                <c:pt idx="1032">
                  <c:v>11.6</c:v>
                </c:pt>
                <c:pt idx="1033">
                  <c:v>11.6</c:v>
                </c:pt>
                <c:pt idx="1034">
                  <c:v>11.6</c:v>
                </c:pt>
                <c:pt idx="1035">
                  <c:v>11.6</c:v>
                </c:pt>
                <c:pt idx="1036">
                  <c:v>11.6</c:v>
                </c:pt>
                <c:pt idx="1037">
                  <c:v>11.6</c:v>
                </c:pt>
                <c:pt idx="1038">
                  <c:v>11.6</c:v>
                </c:pt>
                <c:pt idx="1039">
                  <c:v>11.6</c:v>
                </c:pt>
                <c:pt idx="1040">
                  <c:v>11.6</c:v>
                </c:pt>
                <c:pt idx="1041">
                  <c:v>11.6</c:v>
                </c:pt>
                <c:pt idx="1042">
                  <c:v>11.6</c:v>
                </c:pt>
                <c:pt idx="1043">
                  <c:v>11.6</c:v>
                </c:pt>
                <c:pt idx="1044">
                  <c:v>11.6</c:v>
                </c:pt>
                <c:pt idx="1045">
                  <c:v>11.6</c:v>
                </c:pt>
                <c:pt idx="1046">
                  <c:v>11.6</c:v>
                </c:pt>
                <c:pt idx="1047">
                  <c:v>11.6</c:v>
                </c:pt>
                <c:pt idx="1048">
                  <c:v>11.6</c:v>
                </c:pt>
                <c:pt idx="1049">
                  <c:v>11.6</c:v>
                </c:pt>
                <c:pt idx="1050">
                  <c:v>11.6</c:v>
                </c:pt>
                <c:pt idx="1051">
                  <c:v>11.6</c:v>
                </c:pt>
                <c:pt idx="1052">
                  <c:v>11.6</c:v>
                </c:pt>
                <c:pt idx="1053">
                  <c:v>11.6</c:v>
                </c:pt>
                <c:pt idx="1054">
                  <c:v>11.6</c:v>
                </c:pt>
                <c:pt idx="1055">
                  <c:v>11.6</c:v>
                </c:pt>
                <c:pt idx="1056">
                  <c:v>11.6</c:v>
                </c:pt>
                <c:pt idx="1057">
                  <c:v>11.6</c:v>
                </c:pt>
                <c:pt idx="1058">
                  <c:v>11.6</c:v>
                </c:pt>
                <c:pt idx="1059">
                  <c:v>11.6</c:v>
                </c:pt>
                <c:pt idx="1060">
                  <c:v>11.6</c:v>
                </c:pt>
                <c:pt idx="1061">
                  <c:v>11.6</c:v>
                </c:pt>
                <c:pt idx="1062">
                  <c:v>11.6</c:v>
                </c:pt>
                <c:pt idx="1063">
                  <c:v>11.6</c:v>
                </c:pt>
                <c:pt idx="1064">
                  <c:v>11.6</c:v>
                </c:pt>
                <c:pt idx="1065">
                  <c:v>11.6</c:v>
                </c:pt>
                <c:pt idx="1066">
                  <c:v>11.6</c:v>
                </c:pt>
                <c:pt idx="1067">
                  <c:v>11.6</c:v>
                </c:pt>
                <c:pt idx="1068">
                  <c:v>11.6</c:v>
                </c:pt>
                <c:pt idx="1069">
                  <c:v>11.6</c:v>
                </c:pt>
                <c:pt idx="1070">
                  <c:v>11.6</c:v>
                </c:pt>
                <c:pt idx="1071">
                  <c:v>11.6</c:v>
                </c:pt>
                <c:pt idx="1072">
                  <c:v>11.6</c:v>
                </c:pt>
                <c:pt idx="1073">
                  <c:v>11.6</c:v>
                </c:pt>
                <c:pt idx="1074">
                  <c:v>11.6</c:v>
                </c:pt>
                <c:pt idx="1075">
                  <c:v>11.6</c:v>
                </c:pt>
                <c:pt idx="1076">
                  <c:v>11.6</c:v>
                </c:pt>
                <c:pt idx="1077">
                  <c:v>11.6</c:v>
                </c:pt>
                <c:pt idx="1078">
                  <c:v>11.6</c:v>
                </c:pt>
                <c:pt idx="1079">
                  <c:v>11.6</c:v>
                </c:pt>
                <c:pt idx="1080">
                  <c:v>11.6</c:v>
                </c:pt>
                <c:pt idx="1081">
                  <c:v>11.6</c:v>
                </c:pt>
                <c:pt idx="1082">
                  <c:v>11.6</c:v>
                </c:pt>
                <c:pt idx="1083">
                  <c:v>11.6</c:v>
                </c:pt>
                <c:pt idx="1084">
                  <c:v>11.6</c:v>
                </c:pt>
                <c:pt idx="1085">
                  <c:v>11.6</c:v>
                </c:pt>
                <c:pt idx="1086">
                  <c:v>11.6</c:v>
                </c:pt>
                <c:pt idx="1087">
                  <c:v>11.6</c:v>
                </c:pt>
                <c:pt idx="1088">
                  <c:v>11.6</c:v>
                </c:pt>
                <c:pt idx="1089">
                  <c:v>11.6</c:v>
                </c:pt>
                <c:pt idx="1090">
                  <c:v>11.6</c:v>
                </c:pt>
                <c:pt idx="1091">
                  <c:v>11.6</c:v>
                </c:pt>
                <c:pt idx="1092">
                  <c:v>11.6</c:v>
                </c:pt>
                <c:pt idx="1093">
                  <c:v>11.6</c:v>
                </c:pt>
                <c:pt idx="1094">
                  <c:v>11.6</c:v>
                </c:pt>
                <c:pt idx="1095">
                  <c:v>11.6</c:v>
                </c:pt>
                <c:pt idx="1096">
                  <c:v>11.6</c:v>
                </c:pt>
                <c:pt idx="1097">
                  <c:v>11.6</c:v>
                </c:pt>
                <c:pt idx="1098">
                  <c:v>11.6</c:v>
                </c:pt>
                <c:pt idx="1099">
                  <c:v>11.6</c:v>
                </c:pt>
                <c:pt idx="1100">
                  <c:v>11.6</c:v>
                </c:pt>
                <c:pt idx="1101">
                  <c:v>11.6</c:v>
                </c:pt>
                <c:pt idx="1102">
                  <c:v>11.6</c:v>
                </c:pt>
                <c:pt idx="1103">
                  <c:v>11.6</c:v>
                </c:pt>
                <c:pt idx="1104">
                  <c:v>11.6</c:v>
                </c:pt>
                <c:pt idx="1105">
                  <c:v>11.6</c:v>
                </c:pt>
                <c:pt idx="1106">
                  <c:v>11.6</c:v>
                </c:pt>
                <c:pt idx="1107">
                  <c:v>11.6</c:v>
                </c:pt>
                <c:pt idx="1108">
                  <c:v>11.6</c:v>
                </c:pt>
                <c:pt idx="1109">
                  <c:v>11.6</c:v>
                </c:pt>
                <c:pt idx="1110">
                  <c:v>11.6</c:v>
                </c:pt>
                <c:pt idx="1111">
                  <c:v>11.6</c:v>
                </c:pt>
                <c:pt idx="1112">
                  <c:v>11.6</c:v>
                </c:pt>
                <c:pt idx="1113">
                  <c:v>11.6</c:v>
                </c:pt>
                <c:pt idx="1114">
                  <c:v>11.6</c:v>
                </c:pt>
                <c:pt idx="1115">
                  <c:v>11.6</c:v>
                </c:pt>
                <c:pt idx="1116">
                  <c:v>11.6</c:v>
                </c:pt>
                <c:pt idx="1117">
                  <c:v>11.6</c:v>
                </c:pt>
                <c:pt idx="1118">
                  <c:v>11.6</c:v>
                </c:pt>
                <c:pt idx="1119">
                  <c:v>11.6</c:v>
                </c:pt>
                <c:pt idx="1120">
                  <c:v>11.6</c:v>
                </c:pt>
                <c:pt idx="1121">
                  <c:v>11.6</c:v>
                </c:pt>
                <c:pt idx="1122">
                  <c:v>11.6</c:v>
                </c:pt>
                <c:pt idx="1123">
                  <c:v>11.6</c:v>
                </c:pt>
                <c:pt idx="1124">
                  <c:v>11.6</c:v>
                </c:pt>
                <c:pt idx="1125">
                  <c:v>11.6</c:v>
                </c:pt>
                <c:pt idx="1126">
                  <c:v>11.6</c:v>
                </c:pt>
                <c:pt idx="1127">
                  <c:v>11.6</c:v>
                </c:pt>
                <c:pt idx="1128">
                  <c:v>11.6</c:v>
                </c:pt>
                <c:pt idx="1129">
                  <c:v>11.6</c:v>
                </c:pt>
                <c:pt idx="1130">
                  <c:v>11.6</c:v>
                </c:pt>
                <c:pt idx="1131">
                  <c:v>11.6</c:v>
                </c:pt>
                <c:pt idx="1132">
                  <c:v>11.6</c:v>
                </c:pt>
                <c:pt idx="1133">
                  <c:v>11.6</c:v>
                </c:pt>
                <c:pt idx="1134">
                  <c:v>11.6</c:v>
                </c:pt>
                <c:pt idx="1135">
                  <c:v>11.6</c:v>
                </c:pt>
                <c:pt idx="1136">
                  <c:v>11.6</c:v>
                </c:pt>
                <c:pt idx="1137">
                  <c:v>11.6</c:v>
                </c:pt>
                <c:pt idx="1138">
                  <c:v>11.6</c:v>
                </c:pt>
                <c:pt idx="1139">
                  <c:v>11.6</c:v>
                </c:pt>
                <c:pt idx="1140">
                  <c:v>11.6</c:v>
                </c:pt>
                <c:pt idx="1141">
                  <c:v>11.6</c:v>
                </c:pt>
                <c:pt idx="1142">
                  <c:v>11.6</c:v>
                </c:pt>
                <c:pt idx="1143">
                  <c:v>11.6</c:v>
                </c:pt>
                <c:pt idx="1144">
                  <c:v>11.6</c:v>
                </c:pt>
                <c:pt idx="1145">
                  <c:v>11.6</c:v>
                </c:pt>
                <c:pt idx="1146">
                  <c:v>11.6</c:v>
                </c:pt>
                <c:pt idx="1147">
                  <c:v>11.6</c:v>
                </c:pt>
                <c:pt idx="1148">
                  <c:v>11.6</c:v>
                </c:pt>
                <c:pt idx="1149">
                  <c:v>11.6</c:v>
                </c:pt>
                <c:pt idx="1150">
                  <c:v>11.6</c:v>
                </c:pt>
                <c:pt idx="1151">
                  <c:v>11.6</c:v>
                </c:pt>
                <c:pt idx="1152">
                  <c:v>11.6</c:v>
                </c:pt>
                <c:pt idx="1153">
                  <c:v>11.6</c:v>
                </c:pt>
                <c:pt idx="1154">
                  <c:v>11.6</c:v>
                </c:pt>
                <c:pt idx="1155">
                  <c:v>11.6</c:v>
                </c:pt>
                <c:pt idx="1156">
                  <c:v>11.6</c:v>
                </c:pt>
                <c:pt idx="1157">
                  <c:v>11.6</c:v>
                </c:pt>
                <c:pt idx="1158">
                  <c:v>11.6</c:v>
                </c:pt>
                <c:pt idx="1159">
                  <c:v>11.6</c:v>
                </c:pt>
                <c:pt idx="1160">
                  <c:v>11.6</c:v>
                </c:pt>
                <c:pt idx="1161">
                  <c:v>11.6</c:v>
                </c:pt>
                <c:pt idx="1162">
                  <c:v>11.6</c:v>
                </c:pt>
                <c:pt idx="1163">
                  <c:v>11.6</c:v>
                </c:pt>
                <c:pt idx="1164">
                  <c:v>11.6</c:v>
                </c:pt>
                <c:pt idx="1165">
                  <c:v>11.6</c:v>
                </c:pt>
                <c:pt idx="1166">
                  <c:v>11.6</c:v>
                </c:pt>
                <c:pt idx="1167">
                  <c:v>11.6</c:v>
                </c:pt>
                <c:pt idx="1168">
                  <c:v>11.6</c:v>
                </c:pt>
                <c:pt idx="1169">
                  <c:v>11.6</c:v>
                </c:pt>
                <c:pt idx="1170">
                  <c:v>11.6</c:v>
                </c:pt>
                <c:pt idx="1171">
                  <c:v>11.6</c:v>
                </c:pt>
                <c:pt idx="1172">
                  <c:v>11.6</c:v>
                </c:pt>
                <c:pt idx="1173">
                  <c:v>11.6</c:v>
                </c:pt>
                <c:pt idx="1174">
                  <c:v>11.6</c:v>
                </c:pt>
                <c:pt idx="1175">
                  <c:v>11.6</c:v>
                </c:pt>
                <c:pt idx="1176">
                  <c:v>11.6</c:v>
                </c:pt>
                <c:pt idx="1177">
                  <c:v>11.6</c:v>
                </c:pt>
                <c:pt idx="1178">
                  <c:v>11.6</c:v>
                </c:pt>
                <c:pt idx="1179">
                  <c:v>11.6</c:v>
                </c:pt>
                <c:pt idx="1180">
                  <c:v>11.6</c:v>
                </c:pt>
                <c:pt idx="1181">
                  <c:v>11.6</c:v>
                </c:pt>
                <c:pt idx="1182">
                  <c:v>11.6</c:v>
                </c:pt>
                <c:pt idx="1183">
                  <c:v>11.6</c:v>
                </c:pt>
                <c:pt idx="1184">
                  <c:v>11.6</c:v>
                </c:pt>
                <c:pt idx="1185">
                  <c:v>11.6</c:v>
                </c:pt>
                <c:pt idx="1186">
                  <c:v>11.6</c:v>
                </c:pt>
                <c:pt idx="1187">
                  <c:v>11.6</c:v>
                </c:pt>
                <c:pt idx="1188">
                  <c:v>11.6</c:v>
                </c:pt>
                <c:pt idx="1189">
                  <c:v>11.6</c:v>
                </c:pt>
                <c:pt idx="1190">
                  <c:v>11.6</c:v>
                </c:pt>
                <c:pt idx="1191">
                  <c:v>11.6</c:v>
                </c:pt>
                <c:pt idx="1192">
                  <c:v>11.6</c:v>
                </c:pt>
                <c:pt idx="1193">
                  <c:v>11.6</c:v>
                </c:pt>
                <c:pt idx="1194">
                  <c:v>11.6</c:v>
                </c:pt>
                <c:pt idx="1195">
                  <c:v>11.6</c:v>
                </c:pt>
                <c:pt idx="1196">
                  <c:v>11.6</c:v>
                </c:pt>
                <c:pt idx="1197">
                  <c:v>11.6</c:v>
                </c:pt>
                <c:pt idx="1198">
                  <c:v>11.6</c:v>
                </c:pt>
                <c:pt idx="1199">
                  <c:v>11.6</c:v>
                </c:pt>
                <c:pt idx="1200">
                  <c:v>11.6</c:v>
                </c:pt>
                <c:pt idx="1201">
                  <c:v>11.6</c:v>
                </c:pt>
                <c:pt idx="1202">
                  <c:v>11.6</c:v>
                </c:pt>
                <c:pt idx="1203">
                  <c:v>11.6</c:v>
                </c:pt>
                <c:pt idx="1204">
                  <c:v>11.6</c:v>
                </c:pt>
                <c:pt idx="1205">
                  <c:v>11.6</c:v>
                </c:pt>
                <c:pt idx="1206">
                  <c:v>11.6</c:v>
                </c:pt>
                <c:pt idx="1207">
                  <c:v>11.6</c:v>
                </c:pt>
                <c:pt idx="1208">
                  <c:v>11.6</c:v>
                </c:pt>
                <c:pt idx="1209">
                  <c:v>11.6</c:v>
                </c:pt>
                <c:pt idx="1210">
                  <c:v>11.6</c:v>
                </c:pt>
                <c:pt idx="1211">
                  <c:v>11.6</c:v>
                </c:pt>
                <c:pt idx="1212">
                  <c:v>11.6</c:v>
                </c:pt>
                <c:pt idx="1213">
                  <c:v>11.6</c:v>
                </c:pt>
                <c:pt idx="1214">
                  <c:v>11.6</c:v>
                </c:pt>
                <c:pt idx="1215">
                  <c:v>11.6</c:v>
                </c:pt>
                <c:pt idx="1216">
                  <c:v>11.6</c:v>
                </c:pt>
                <c:pt idx="1217">
                  <c:v>11.6</c:v>
                </c:pt>
                <c:pt idx="1218">
                  <c:v>11.6</c:v>
                </c:pt>
                <c:pt idx="1219">
                  <c:v>11.6</c:v>
                </c:pt>
                <c:pt idx="1220">
                  <c:v>11.6</c:v>
                </c:pt>
                <c:pt idx="1221">
                  <c:v>11.6</c:v>
                </c:pt>
                <c:pt idx="1222">
                  <c:v>11.6</c:v>
                </c:pt>
                <c:pt idx="1223">
                  <c:v>11.6</c:v>
                </c:pt>
                <c:pt idx="1224">
                  <c:v>11.6</c:v>
                </c:pt>
                <c:pt idx="1225">
                  <c:v>11.6</c:v>
                </c:pt>
                <c:pt idx="1226">
                  <c:v>11.6</c:v>
                </c:pt>
                <c:pt idx="1227">
                  <c:v>11.6</c:v>
                </c:pt>
                <c:pt idx="1228">
                  <c:v>11.6</c:v>
                </c:pt>
                <c:pt idx="1229">
                  <c:v>11.6</c:v>
                </c:pt>
                <c:pt idx="1230">
                  <c:v>11.6</c:v>
                </c:pt>
                <c:pt idx="1231">
                  <c:v>11.6</c:v>
                </c:pt>
                <c:pt idx="1232">
                  <c:v>11.6</c:v>
                </c:pt>
                <c:pt idx="1233">
                  <c:v>11.6</c:v>
                </c:pt>
                <c:pt idx="1234">
                  <c:v>11.6</c:v>
                </c:pt>
                <c:pt idx="1235">
                  <c:v>11.6</c:v>
                </c:pt>
                <c:pt idx="1236">
                  <c:v>11.6</c:v>
                </c:pt>
                <c:pt idx="1237">
                  <c:v>11.6</c:v>
                </c:pt>
                <c:pt idx="1238">
                  <c:v>11.6</c:v>
                </c:pt>
                <c:pt idx="1239">
                  <c:v>11.6</c:v>
                </c:pt>
                <c:pt idx="1240">
                  <c:v>11.6</c:v>
                </c:pt>
                <c:pt idx="1241">
                  <c:v>11.6</c:v>
                </c:pt>
                <c:pt idx="1242">
                  <c:v>11.6</c:v>
                </c:pt>
                <c:pt idx="1243">
                  <c:v>11.6</c:v>
                </c:pt>
                <c:pt idx="1244">
                  <c:v>11.6</c:v>
                </c:pt>
                <c:pt idx="1245">
                  <c:v>11.6</c:v>
                </c:pt>
                <c:pt idx="1246">
                  <c:v>11.6</c:v>
                </c:pt>
                <c:pt idx="1247">
                  <c:v>11.6</c:v>
                </c:pt>
                <c:pt idx="1248">
                  <c:v>11.6</c:v>
                </c:pt>
                <c:pt idx="1249">
                  <c:v>11.6</c:v>
                </c:pt>
                <c:pt idx="1250">
                  <c:v>11.6</c:v>
                </c:pt>
                <c:pt idx="1251">
                  <c:v>11.6</c:v>
                </c:pt>
                <c:pt idx="1252">
                  <c:v>11.6</c:v>
                </c:pt>
                <c:pt idx="1253">
                  <c:v>11.6</c:v>
                </c:pt>
                <c:pt idx="1254">
                  <c:v>11.6</c:v>
                </c:pt>
                <c:pt idx="1255">
                  <c:v>11.6</c:v>
                </c:pt>
                <c:pt idx="1256">
                  <c:v>11.6</c:v>
                </c:pt>
                <c:pt idx="1257">
                  <c:v>11.6</c:v>
                </c:pt>
                <c:pt idx="1258">
                  <c:v>11.6</c:v>
                </c:pt>
                <c:pt idx="1259">
                  <c:v>11.5</c:v>
                </c:pt>
                <c:pt idx="1260">
                  <c:v>11.5</c:v>
                </c:pt>
                <c:pt idx="1261">
                  <c:v>11.5</c:v>
                </c:pt>
                <c:pt idx="1262">
                  <c:v>11.5</c:v>
                </c:pt>
                <c:pt idx="1263">
                  <c:v>11.5</c:v>
                </c:pt>
                <c:pt idx="1264">
                  <c:v>11.5</c:v>
                </c:pt>
                <c:pt idx="1265">
                  <c:v>11.5</c:v>
                </c:pt>
                <c:pt idx="1266">
                  <c:v>11.5</c:v>
                </c:pt>
                <c:pt idx="1267">
                  <c:v>11.5</c:v>
                </c:pt>
                <c:pt idx="1268">
                  <c:v>11.5</c:v>
                </c:pt>
                <c:pt idx="1269">
                  <c:v>11.5</c:v>
                </c:pt>
                <c:pt idx="1270">
                  <c:v>11.5</c:v>
                </c:pt>
                <c:pt idx="1271">
                  <c:v>11.5</c:v>
                </c:pt>
                <c:pt idx="1272">
                  <c:v>11.5</c:v>
                </c:pt>
                <c:pt idx="1273">
                  <c:v>11.5</c:v>
                </c:pt>
                <c:pt idx="1274">
                  <c:v>11.5</c:v>
                </c:pt>
                <c:pt idx="1275">
                  <c:v>11.5</c:v>
                </c:pt>
                <c:pt idx="1276">
                  <c:v>11.5</c:v>
                </c:pt>
                <c:pt idx="1277">
                  <c:v>11.5</c:v>
                </c:pt>
                <c:pt idx="1278">
                  <c:v>11.5</c:v>
                </c:pt>
                <c:pt idx="1279">
                  <c:v>11.5</c:v>
                </c:pt>
                <c:pt idx="1280">
                  <c:v>11.5</c:v>
                </c:pt>
                <c:pt idx="1281">
                  <c:v>11.5</c:v>
                </c:pt>
                <c:pt idx="1282">
                  <c:v>11.5</c:v>
                </c:pt>
                <c:pt idx="1283">
                  <c:v>11.5</c:v>
                </c:pt>
                <c:pt idx="1284">
                  <c:v>11.5</c:v>
                </c:pt>
                <c:pt idx="1285">
                  <c:v>11.5</c:v>
                </c:pt>
                <c:pt idx="1286">
                  <c:v>11.5</c:v>
                </c:pt>
                <c:pt idx="1287">
                  <c:v>11.5</c:v>
                </c:pt>
                <c:pt idx="1288">
                  <c:v>11.5</c:v>
                </c:pt>
                <c:pt idx="1289">
                  <c:v>11.5</c:v>
                </c:pt>
                <c:pt idx="1290">
                  <c:v>11.5</c:v>
                </c:pt>
                <c:pt idx="1291">
                  <c:v>11.5</c:v>
                </c:pt>
                <c:pt idx="1292">
                  <c:v>11.5</c:v>
                </c:pt>
                <c:pt idx="1293">
                  <c:v>11.5</c:v>
                </c:pt>
                <c:pt idx="1294">
                  <c:v>11.5</c:v>
                </c:pt>
                <c:pt idx="1295">
                  <c:v>11.5</c:v>
                </c:pt>
                <c:pt idx="1296">
                  <c:v>11.5</c:v>
                </c:pt>
                <c:pt idx="1297">
                  <c:v>11.5</c:v>
                </c:pt>
                <c:pt idx="1298">
                  <c:v>11.5</c:v>
                </c:pt>
                <c:pt idx="1299">
                  <c:v>11.5</c:v>
                </c:pt>
                <c:pt idx="1300">
                  <c:v>11.5</c:v>
                </c:pt>
                <c:pt idx="1301">
                  <c:v>11.5</c:v>
                </c:pt>
                <c:pt idx="1302">
                  <c:v>11.5</c:v>
                </c:pt>
                <c:pt idx="1303">
                  <c:v>11.5</c:v>
                </c:pt>
                <c:pt idx="1304">
                  <c:v>11.5</c:v>
                </c:pt>
                <c:pt idx="1305">
                  <c:v>11.5</c:v>
                </c:pt>
                <c:pt idx="1306">
                  <c:v>11.5</c:v>
                </c:pt>
                <c:pt idx="1307">
                  <c:v>11.5</c:v>
                </c:pt>
                <c:pt idx="1308">
                  <c:v>11.5</c:v>
                </c:pt>
                <c:pt idx="1309">
                  <c:v>11.5</c:v>
                </c:pt>
                <c:pt idx="1310">
                  <c:v>11.5</c:v>
                </c:pt>
                <c:pt idx="1311">
                  <c:v>11.5</c:v>
                </c:pt>
                <c:pt idx="1312">
                  <c:v>11.5</c:v>
                </c:pt>
                <c:pt idx="1313">
                  <c:v>11.5</c:v>
                </c:pt>
                <c:pt idx="1314">
                  <c:v>11.5</c:v>
                </c:pt>
                <c:pt idx="1315">
                  <c:v>11.5</c:v>
                </c:pt>
                <c:pt idx="1316">
                  <c:v>11.5</c:v>
                </c:pt>
                <c:pt idx="1317">
                  <c:v>11.5</c:v>
                </c:pt>
                <c:pt idx="1318">
                  <c:v>11.5</c:v>
                </c:pt>
                <c:pt idx="1319">
                  <c:v>11.5</c:v>
                </c:pt>
                <c:pt idx="1320">
                  <c:v>11.5</c:v>
                </c:pt>
                <c:pt idx="1321">
                  <c:v>11.5</c:v>
                </c:pt>
                <c:pt idx="1322">
                  <c:v>11.5</c:v>
                </c:pt>
                <c:pt idx="1323">
                  <c:v>11.5</c:v>
                </c:pt>
                <c:pt idx="1324">
                  <c:v>11.5</c:v>
                </c:pt>
                <c:pt idx="1325">
                  <c:v>11.5</c:v>
                </c:pt>
                <c:pt idx="1326">
                  <c:v>11.5</c:v>
                </c:pt>
                <c:pt idx="1327">
                  <c:v>11.5</c:v>
                </c:pt>
                <c:pt idx="1328">
                  <c:v>11.5</c:v>
                </c:pt>
                <c:pt idx="1329">
                  <c:v>11.5</c:v>
                </c:pt>
                <c:pt idx="1330">
                  <c:v>11.5</c:v>
                </c:pt>
                <c:pt idx="1331">
                  <c:v>11.5</c:v>
                </c:pt>
                <c:pt idx="1332">
                  <c:v>11.5</c:v>
                </c:pt>
                <c:pt idx="1333">
                  <c:v>11.5</c:v>
                </c:pt>
                <c:pt idx="1334">
                  <c:v>11.5</c:v>
                </c:pt>
                <c:pt idx="1335">
                  <c:v>11.5</c:v>
                </c:pt>
                <c:pt idx="1336">
                  <c:v>11.5</c:v>
                </c:pt>
                <c:pt idx="1337">
                  <c:v>11.5</c:v>
                </c:pt>
                <c:pt idx="1338">
                  <c:v>11.5</c:v>
                </c:pt>
                <c:pt idx="1339">
                  <c:v>11.5</c:v>
                </c:pt>
                <c:pt idx="1340">
                  <c:v>11.5</c:v>
                </c:pt>
                <c:pt idx="1341">
                  <c:v>11.5</c:v>
                </c:pt>
                <c:pt idx="1342">
                  <c:v>11.5</c:v>
                </c:pt>
                <c:pt idx="1343">
                  <c:v>11.5</c:v>
                </c:pt>
                <c:pt idx="1344">
                  <c:v>11.5</c:v>
                </c:pt>
                <c:pt idx="1345">
                  <c:v>11.5</c:v>
                </c:pt>
                <c:pt idx="1346">
                  <c:v>11.5</c:v>
                </c:pt>
                <c:pt idx="1347">
                  <c:v>11.5</c:v>
                </c:pt>
                <c:pt idx="1348">
                  <c:v>11.5</c:v>
                </c:pt>
                <c:pt idx="1349">
                  <c:v>11.5</c:v>
                </c:pt>
                <c:pt idx="1350">
                  <c:v>11.5</c:v>
                </c:pt>
                <c:pt idx="1351">
                  <c:v>11.6</c:v>
                </c:pt>
                <c:pt idx="1352">
                  <c:v>11.6</c:v>
                </c:pt>
                <c:pt idx="1353">
                  <c:v>11.6</c:v>
                </c:pt>
                <c:pt idx="1354">
                  <c:v>11.6</c:v>
                </c:pt>
                <c:pt idx="1355">
                  <c:v>11.6</c:v>
                </c:pt>
                <c:pt idx="1356">
                  <c:v>11.6</c:v>
                </c:pt>
                <c:pt idx="1357">
                  <c:v>11.6</c:v>
                </c:pt>
                <c:pt idx="1358">
                  <c:v>11.6</c:v>
                </c:pt>
                <c:pt idx="1359">
                  <c:v>11.6</c:v>
                </c:pt>
                <c:pt idx="1360">
                  <c:v>11.6</c:v>
                </c:pt>
                <c:pt idx="1361">
                  <c:v>11.6</c:v>
                </c:pt>
                <c:pt idx="1362">
                  <c:v>11.6</c:v>
                </c:pt>
                <c:pt idx="1363">
                  <c:v>11.6</c:v>
                </c:pt>
                <c:pt idx="1364">
                  <c:v>11.6</c:v>
                </c:pt>
                <c:pt idx="1365">
                  <c:v>11.6</c:v>
                </c:pt>
                <c:pt idx="1366">
                  <c:v>11.6</c:v>
                </c:pt>
                <c:pt idx="1367">
                  <c:v>11.6</c:v>
                </c:pt>
                <c:pt idx="1368">
                  <c:v>11.6</c:v>
                </c:pt>
                <c:pt idx="1369">
                  <c:v>11.6</c:v>
                </c:pt>
                <c:pt idx="1370">
                  <c:v>11.6</c:v>
                </c:pt>
                <c:pt idx="1371">
                  <c:v>11.6</c:v>
                </c:pt>
                <c:pt idx="1372">
                  <c:v>11.6</c:v>
                </c:pt>
                <c:pt idx="1373">
                  <c:v>11.6</c:v>
                </c:pt>
                <c:pt idx="1374">
                  <c:v>11.6</c:v>
                </c:pt>
                <c:pt idx="1375">
                  <c:v>11.6</c:v>
                </c:pt>
                <c:pt idx="1376">
                  <c:v>11.6</c:v>
                </c:pt>
                <c:pt idx="1377">
                  <c:v>11.6</c:v>
                </c:pt>
                <c:pt idx="1378">
                  <c:v>11.6</c:v>
                </c:pt>
                <c:pt idx="1379">
                  <c:v>11.6</c:v>
                </c:pt>
                <c:pt idx="1380">
                  <c:v>11.6</c:v>
                </c:pt>
                <c:pt idx="1381">
                  <c:v>11.6</c:v>
                </c:pt>
                <c:pt idx="1382">
                  <c:v>11.6</c:v>
                </c:pt>
                <c:pt idx="1383">
                  <c:v>11.6</c:v>
                </c:pt>
                <c:pt idx="1384">
                  <c:v>11.6</c:v>
                </c:pt>
                <c:pt idx="1385">
                  <c:v>11.6</c:v>
                </c:pt>
                <c:pt idx="1386">
                  <c:v>11.6</c:v>
                </c:pt>
                <c:pt idx="1387">
                  <c:v>11.6</c:v>
                </c:pt>
                <c:pt idx="1388">
                  <c:v>11.6</c:v>
                </c:pt>
                <c:pt idx="1389">
                  <c:v>11.6</c:v>
                </c:pt>
                <c:pt idx="1390">
                  <c:v>11.6</c:v>
                </c:pt>
                <c:pt idx="1391">
                  <c:v>11.6</c:v>
                </c:pt>
                <c:pt idx="1392">
                  <c:v>11.6</c:v>
                </c:pt>
                <c:pt idx="1393">
                  <c:v>11.6</c:v>
                </c:pt>
                <c:pt idx="1394">
                  <c:v>11.6</c:v>
                </c:pt>
                <c:pt idx="1395">
                  <c:v>11.6</c:v>
                </c:pt>
                <c:pt idx="1396">
                  <c:v>11.6</c:v>
                </c:pt>
                <c:pt idx="1397">
                  <c:v>11.6</c:v>
                </c:pt>
                <c:pt idx="1398">
                  <c:v>11.6</c:v>
                </c:pt>
                <c:pt idx="1399">
                  <c:v>11.6</c:v>
                </c:pt>
                <c:pt idx="1400">
                  <c:v>11.6</c:v>
                </c:pt>
                <c:pt idx="1401">
                  <c:v>11.6</c:v>
                </c:pt>
                <c:pt idx="1402">
                  <c:v>11.6</c:v>
                </c:pt>
                <c:pt idx="1403">
                  <c:v>11.6</c:v>
                </c:pt>
                <c:pt idx="1404">
                  <c:v>11.6</c:v>
                </c:pt>
                <c:pt idx="1405">
                  <c:v>11.6</c:v>
                </c:pt>
                <c:pt idx="1406">
                  <c:v>11.6</c:v>
                </c:pt>
                <c:pt idx="1407">
                  <c:v>11.6</c:v>
                </c:pt>
                <c:pt idx="1408">
                  <c:v>11.6</c:v>
                </c:pt>
                <c:pt idx="1409">
                  <c:v>11.6</c:v>
                </c:pt>
                <c:pt idx="1410">
                  <c:v>11.6</c:v>
                </c:pt>
                <c:pt idx="1411">
                  <c:v>11.6</c:v>
                </c:pt>
                <c:pt idx="1412">
                  <c:v>11.6</c:v>
                </c:pt>
                <c:pt idx="1413">
                  <c:v>11.6</c:v>
                </c:pt>
                <c:pt idx="1414">
                  <c:v>11.6</c:v>
                </c:pt>
                <c:pt idx="1415">
                  <c:v>11.6</c:v>
                </c:pt>
                <c:pt idx="1416">
                  <c:v>11.6</c:v>
                </c:pt>
                <c:pt idx="1417">
                  <c:v>11.6</c:v>
                </c:pt>
                <c:pt idx="1418">
                  <c:v>11.6</c:v>
                </c:pt>
                <c:pt idx="1419">
                  <c:v>11.6</c:v>
                </c:pt>
                <c:pt idx="1420">
                  <c:v>11.6</c:v>
                </c:pt>
                <c:pt idx="1421">
                  <c:v>11.6</c:v>
                </c:pt>
                <c:pt idx="1422">
                  <c:v>11.6</c:v>
                </c:pt>
                <c:pt idx="1423">
                  <c:v>11.6</c:v>
                </c:pt>
                <c:pt idx="1424">
                  <c:v>11.6</c:v>
                </c:pt>
                <c:pt idx="1425">
                  <c:v>11.6</c:v>
                </c:pt>
                <c:pt idx="1426">
                  <c:v>11.6</c:v>
                </c:pt>
                <c:pt idx="1427">
                  <c:v>11.6</c:v>
                </c:pt>
                <c:pt idx="1428">
                  <c:v>11.6</c:v>
                </c:pt>
                <c:pt idx="1429">
                  <c:v>11.6</c:v>
                </c:pt>
                <c:pt idx="1430">
                  <c:v>11.6</c:v>
                </c:pt>
                <c:pt idx="1431">
                  <c:v>11.6</c:v>
                </c:pt>
                <c:pt idx="1432">
                  <c:v>11.6</c:v>
                </c:pt>
                <c:pt idx="1433">
                  <c:v>11.6</c:v>
                </c:pt>
                <c:pt idx="1434">
                  <c:v>11.6</c:v>
                </c:pt>
                <c:pt idx="1435">
                  <c:v>11.6</c:v>
                </c:pt>
                <c:pt idx="1436">
                  <c:v>11.6</c:v>
                </c:pt>
                <c:pt idx="1437">
                  <c:v>11.6</c:v>
                </c:pt>
                <c:pt idx="1438">
                  <c:v>11.6</c:v>
                </c:pt>
                <c:pt idx="1439">
                  <c:v>11.6</c:v>
                </c:pt>
                <c:pt idx="1440">
                  <c:v>11.6</c:v>
                </c:pt>
                <c:pt idx="1441">
                  <c:v>11.6</c:v>
                </c:pt>
                <c:pt idx="1442">
                  <c:v>11.6</c:v>
                </c:pt>
                <c:pt idx="1443">
                  <c:v>11.6</c:v>
                </c:pt>
                <c:pt idx="1444">
                  <c:v>11.6</c:v>
                </c:pt>
                <c:pt idx="1445">
                  <c:v>11.6</c:v>
                </c:pt>
                <c:pt idx="1446">
                  <c:v>11.6</c:v>
                </c:pt>
                <c:pt idx="1447">
                  <c:v>11.6</c:v>
                </c:pt>
                <c:pt idx="1448">
                  <c:v>11.6</c:v>
                </c:pt>
                <c:pt idx="1449">
                  <c:v>11.6</c:v>
                </c:pt>
                <c:pt idx="1450">
                  <c:v>11.6</c:v>
                </c:pt>
                <c:pt idx="1451">
                  <c:v>11.6</c:v>
                </c:pt>
                <c:pt idx="1452">
                  <c:v>11.6</c:v>
                </c:pt>
                <c:pt idx="1453">
                  <c:v>11.6</c:v>
                </c:pt>
                <c:pt idx="1454">
                  <c:v>11.6</c:v>
                </c:pt>
                <c:pt idx="1455">
                  <c:v>11.6</c:v>
                </c:pt>
                <c:pt idx="1456">
                  <c:v>11.6</c:v>
                </c:pt>
                <c:pt idx="1457">
                  <c:v>11.6</c:v>
                </c:pt>
                <c:pt idx="1458">
                  <c:v>11.6</c:v>
                </c:pt>
                <c:pt idx="1459">
                  <c:v>11.6</c:v>
                </c:pt>
                <c:pt idx="1460">
                  <c:v>11.6</c:v>
                </c:pt>
                <c:pt idx="1461">
                  <c:v>11.6</c:v>
                </c:pt>
                <c:pt idx="1462">
                  <c:v>11.6</c:v>
                </c:pt>
                <c:pt idx="1463">
                  <c:v>11.6</c:v>
                </c:pt>
                <c:pt idx="1464">
                  <c:v>11.6</c:v>
                </c:pt>
                <c:pt idx="1465">
                  <c:v>11.6</c:v>
                </c:pt>
                <c:pt idx="1466">
                  <c:v>11.6</c:v>
                </c:pt>
                <c:pt idx="1467">
                  <c:v>11.6</c:v>
                </c:pt>
                <c:pt idx="1468">
                  <c:v>11.6</c:v>
                </c:pt>
                <c:pt idx="1469">
                  <c:v>11.6</c:v>
                </c:pt>
                <c:pt idx="1470">
                  <c:v>11.6</c:v>
                </c:pt>
                <c:pt idx="1471">
                  <c:v>11.6</c:v>
                </c:pt>
                <c:pt idx="1472">
                  <c:v>11.6</c:v>
                </c:pt>
                <c:pt idx="1473">
                  <c:v>11.6</c:v>
                </c:pt>
                <c:pt idx="1474">
                  <c:v>11.6</c:v>
                </c:pt>
                <c:pt idx="1475">
                  <c:v>11.6</c:v>
                </c:pt>
                <c:pt idx="1476">
                  <c:v>11.6</c:v>
                </c:pt>
                <c:pt idx="1477">
                  <c:v>11.6</c:v>
                </c:pt>
                <c:pt idx="1478">
                  <c:v>11.6</c:v>
                </c:pt>
                <c:pt idx="1479">
                  <c:v>11.6</c:v>
                </c:pt>
                <c:pt idx="1480">
                  <c:v>11.6</c:v>
                </c:pt>
                <c:pt idx="1481">
                  <c:v>11.6</c:v>
                </c:pt>
                <c:pt idx="1482">
                  <c:v>11.6</c:v>
                </c:pt>
                <c:pt idx="1483">
                  <c:v>11.6</c:v>
                </c:pt>
                <c:pt idx="1484">
                  <c:v>11.6</c:v>
                </c:pt>
                <c:pt idx="1485">
                  <c:v>11.6</c:v>
                </c:pt>
                <c:pt idx="1486">
                  <c:v>11.6</c:v>
                </c:pt>
                <c:pt idx="1487">
                  <c:v>11.6</c:v>
                </c:pt>
                <c:pt idx="1488">
                  <c:v>11.6</c:v>
                </c:pt>
                <c:pt idx="1489">
                  <c:v>11.6</c:v>
                </c:pt>
                <c:pt idx="1490">
                  <c:v>11.6</c:v>
                </c:pt>
                <c:pt idx="1491">
                  <c:v>11.6</c:v>
                </c:pt>
                <c:pt idx="1492">
                  <c:v>11.6</c:v>
                </c:pt>
                <c:pt idx="1493">
                  <c:v>11.6</c:v>
                </c:pt>
                <c:pt idx="1494">
                  <c:v>11.6</c:v>
                </c:pt>
                <c:pt idx="1495">
                  <c:v>11.6</c:v>
                </c:pt>
                <c:pt idx="1496">
                  <c:v>11.6</c:v>
                </c:pt>
                <c:pt idx="1497">
                  <c:v>11.6</c:v>
                </c:pt>
                <c:pt idx="1498">
                  <c:v>11.6</c:v>
                </c:pt>
                <c:pt idx="1499">
                  <c:v>11.6</c:v>
                </c:pt>
                <c:pt idx="1500">
                  <c:v>11.6</c:v>
                </c:pt>
                <c:pt idx="1501">
                  <c:v>11.6</c:v>
                </c:pt>
                <c:pt idx="1502">
                  <c:v>11.6</c:v>
                </c:pt>
                <c:pt idx="1503">
                  <c:v>11.6</c:v>
                </c:pt>
                <c:pt idx="1504">
                  <c:v>11.6</c:v>
                </c:pt>
                <c:pt idx="1505">
                  <c:v>11.6</c:v>
                </c:pt>
                <c:pt idx="1506">
                  <c:v>11.6</c:v>
                </c:pt>
                <c:pt idx="1507">
                  <c:v>11.6</c:v>
                </c:pt>
                <c:pt idx="1508">
                  <c:v>11.6</c:v>
                </c:pt>
                <c:pt idx="1509">
                  <c:v>11.6</c:v>
                </c:pt>
                <c:pt idx="1510">
                  <c:v>11.6</c:v>
                </c:pt>
                <c:pt idx="1511">
                  <c:v>11.6</c:v>
                </c:pt>
                <c:pt idx="1512">
                  <c:v>11.6</c:v>
                </c:pt>
                <c:pt idx="1513">
                  <c:v>11.6</c:v>
                </c:pt>
                <c:pt idx="1514">
                  <c:v>11.6</c:v>
                </c:pt>
                <c:pt idx="1515">
                  <c:v>11.6</c:v>
                </c:pt>
                <c:pt idx="1516">
                  <c:v>11.6</c:v>
                </c:pt>
                <c:pt idx="1517">
                  <c:v>11.6</c:v>
                </c:pt>
                <c:pt idx="1518">
                  <c:v>11.6</c:v>
                </c:pt>
                <c:pt idx="1519">
                  <c:v>11.6</c:v>
                </c:pt>
                <c:pt idx="1520">
                  <c:v>11.6</c:v>
                </c:pt>
                <c:pt idx="1521">
                  <c:v>11.6</c:v>
                </c:pt>
                <c:pt idx="1522">
                  <c:v>11.6</c:v>
                </c:pt>
                <c:pt idx="1523">
                  <c:v>11.6</c:v>
                </c:pt>
                <c:pt idx="1524">
                  <c:v>11.6</c:v>
                </c:pt>
                <c:pt idx="1525">
                  <c:v>11.6</c:v>
                </c:pt>
                <c:pt idx="1526">
                  <c:v>11.6</c:v>
                </c:pt>
                <c:pt idx="1527">
                  <c:v>11.6</c:v>
                </c:pt>
                <c:pt idx="1528">
                  <c:v>11.6</c:v>
                </c:pt>
                <c:pt idx="1529">
                  <c:v>11.6</c:v>
                </c:pt>
                <c:pt idx="1530">
                  <c:v>11.6</c:v>
                </c:pt>
                <c:pt idx="1531">
                  <c:v>11.6</c:v>
                </c:pt>
                <c:pt idx="1532">
                  <c:v>11.6</c:v>
                </c:pt>
                <c:pt idx="1533">
                  <c:v>11.6</c:v>
                </c:pt>
                <c:pt idx="1534">
                  <c:v>11.6</c:v>
                </c:pt>
                <c:pt idx="1535">
                  <c:v>11.6</c:v>
                </c:pt>
                <c:pt idx="1536">
                  <c:v>11.6</c:v>
                </c:pt>
                <c:pt idx="1537">
                  <c:v>11.6</c:v>
                </c:pt>
                <c:pt idx="1538">
                  <c:v>11.6</c:v>
                </c:pt>
                <c:pt idx="1539">
                  <c:v>11.6</c:v>
                </c:pt>
                <c:pt idx="1540">
                  <c:v>11.6</c:v>
                </c:pt>
                <c:pt idx="1541">
                  <c:v>11.6</c:v>
                </c:pt>
                <c:pt idx="1542">
                  <c:v>11.6</c:v>
                </c:pt>
                <c:pt idx="1543">
                  <c:v>11.6</c:v>
                </c:pt>
                <c:pt idx="1544">
                  <c:v>11.6</c:v>
                </c:pt>
                <c:pt idx="1545">
                  <c:v>11.6</c:v>
                </c:pt>
                <c:pt idx="1546">
                  <c:v>11.6</c:v>
                </c:pt>
                <c:pt idx="1547">
                  <c:v>11.6</c:v>
                </c:pt>
                <c:pt idx="1548">
                  <c:v>11.6</c:v>
                </c:pt>
                <c:pt idx="1549">
                  <c:v>11.6</c:v>
                </c:pt>
                <c:pt idx="1550">
                  <c:v>11.6</c:v>
                </c:pt>
                <c:pt idx="1551">
                  <c:v>11.6</c:v>
                </c:pt>
                <c:pt idx="1552">
                  <c:v>11.6</c:v>
                </c:pt>
                <c:pt idx="1553">
                  <c:v>11.6</c:v>
                </c:pt>
                <c:pt idx="1554">
                  <c:v>11.6</c:v>
                </c:pt>
                <c:pt idx="1555">
                  <c:v>11.6</c:v>
                </c:pt>
                <c:pt idx="1556">
                  <c:v>11.6</c:v>
                </c:pt>
                <c:pt idx="1557">
                  <c:v>11.6</c:v>
                </c:pt>
                <c:pt idx="1558">
                  <c:v>11.6</c:v>
                </c:pt>
                <c:pt idx="1559">
                  <c:v>11.6</c:v>
                </c:pt>
                <c:pt idx="1560">
                  <c:v>11.6</c:v>
                </c:pt>
                <c:pt idx="1561">
                  <c:v>11.6</c:v>
                </c:pt>
                <c:pt idx="1562">
                  <c:v>11.6</c:v>
                </c:pt>
                <c:pt idx="1563">
                  <c:v>11.6</c:v>
                </c:pt>
                <c:pt idx="1564">
                  <c:v>11.6</c:v>
                </c:pt>
                <c:pt idx="1565">
                  <c:v>11.6</c:v>
                </c:pt>
                <c:pt idx="1566">
                  <c:v>11.6</c:v>
                </c:pt>
                <c:pt idx="1567">
                  <c:v>11.6</c:v>
                </c:pt>
                <c:pt idx="1568">
                  <c:v>11.6</c:v>
                </c:pt>
                <c:pt idx="1569">
                  <c:v>11.6</c:v>
                </c:pt>
                <c:pt idx="1570">
                  <c:v>11.6</c:v>
                </c:pt>
                <c:pt idx="1571">
                  <c:v>11.6</c:v>
                </c:pt>
                <c:pt idx="1572">
                  <c:v>11.6</c:v>
                </c:pt>
                <c:pt idx="1573">
                  <c:v>11.6</c:v>
                </c:pt>
                <c:pt idx="1574">
                  <c:v>11.6</c:v>
                </c:pt>
                <c:pt idx="1575">
                  <c:v>11.6</c:v>
                </c:pt>
                <c:pt idx="1576">
                  <c:v>11.6</c:v>
                </c:pt>
                <c:pt idx="1577">
                  <c:v>11.6</c:v>
                </c:pt>
                <c:pt idx="1578">
                  <c:v>11.6</c:v>
                </c:pt>
                <c:pt idx="1579">
                  <c:v>11.6</c:v>
                </c:pt>
                <c:pt idx="1580">
                  <c:v>11.6</c:v>
                </c:pt>
                <c:pt idx="1581">
                  <c:v>11.6</c:v>
                </c:pt>
                <c:pt idx="1582">
                  <c:v>11.6</c:v>
                </c:pt>
                <c:pt idx="1583">
                  <c:v>11.6</c:v>
                </c:pt>
                <c:pt idx="1584">
                  <c:v>11.6</c:v>
                </c:pt>
                <c:pt idx="1585">
                  <c:v>11.6</c:v>
                </c:pt>
                <c:pt idx="1586">
                  <c:v>11.6</c:v>
                </c:pt>
                <c:pt idx="1587">
                  <c:v>11.6</c:v>
                </c:pt>
                <c:pt idx="1588">
                  <c:v>11.6</c:v>
                </c:pt>
                <c:pt idx="1589">
                  <c:v>11.6</c:v>
                </c:pt>
                <c:pt idx="1590">
                  <c:v>11.6</c:v>
                </c:pt>
                <c:pt idx="1591">
                  <c:v>11.6</c:v>
                </c:pt>
                <c:pt idx="1592">
                  <c:v>11.6</c:v>
                </c:pt>
                <c:pt idx="1593">
                  <c:v>11.6</c:v>
                </c:pt>
                <c:pt idx="1594">
                  <c:v>11.6</c:v>
                </c:pt>
                <c:pt idx="1595">
                  <c:v>11.6</c:v>
                </c:pt>
                <c:pt idx="1596">
                  <c:v>11.6</c:v>
                </c:pt>
                <c:pt idx="1597">
                  <c:v>11.6</c:v>
                </c:pt>
                <c:pt idx="1598">
                  <c:v>11.6</c:v>
                </c:pt>
                <c:pt idx="1599">
                  <c:v>11.6</c:v>
                </c:pt>
                <c:pt idx="1600">
                  <c:v>11.6</c:v>
                </c:pt>
                <c:pt idx="1601">
                  <c:v>11.6</c:v>
                </c:pt>
                <c:pt idx="1602">
                  <c:v>11.6</c:v>
                </c:pt>
                <c:pt idx="1603">
                  <c:v>11.6</c:v>
                </c:pt>
                <c:pt idx="1604">
                  <c:v>11.6</c:v>
                </c:pt>
                <c:pt idx="1605">
                  <c:v>11.6</c:v>
                </c:pt>
                <c:pt idx="1606">
                  <c:v>11.6</c:v>
                </c:pt>
                <c:pt idx="1607">
                  <c:v>11.6</c:v>
                </c:pt>
                <c:pt idx="1608">
                  <c:v>11.6</c:v>
                </c:pt>
                <c:pt idx="1609">
                  <c:v>11.6</c:v>
                </c:pt>
                <c:pt idx="1610">
                  <c:v>11.6</c:v>
                </c:pt>
                <c:pt idx="1611">
                  <c:v>11.6</c:v>
                </c:pt>
                <c:pt idx="1612">
                  <c:v>11.6</c:v>
                </c:pt>
                <c:pt idx="1613">
                  <c:v>11.6</c:v>
                </c:pt>
                <c:pt idx="1614">
                  <c:v>11.6</c:v>
                </c:pt>
                <c:pt idx="1615">
                  <c:v>11.6</c:v>
                </c:pt>
                <c:pt idx="1616">
                  <c:v>11.6</c:v>
                </c:pt>
                <c:pt idx="1617">
                  <c:v>11.6</c:v>
                </c:pt>
                <c:pt idx="1618">
                  <c:v>11.6</c:v>
                </c:pt>
                <c:pt idx="1619">
                  <c:v>11.6</c:v>
                </c:pt>
                <c:pt idx="1620">
                  <c:v>11.6</c:v>
                </c:pt>
                <c:pt idx="1621">
                  <c:v>11.6</c:v>
                </c:pt>
                <c:pt idx="1622">
                  <c:v>11.6</c:v>
                </c:pt>
                <c:pt idx="1623">
                  <c:v>11.6</c:v>
                </c:pt>
                <c:pt idx="1624">
                  <c:v>11.6</c:v>
                </c:pt>
                <c:pt idx="1625">
                  <c:v>11.6</c:v>
                </c:pt>
                <c:pt idx="1626">
                  <c:v>11.6</c:v>
                </c:pt>
                <c:pt idx="1627">
                  <c:v>11.6</c:v>
                </c:pt>
                <c:pt idx="1628">
                  <c:v>11.6</c:v>
                </c:pt>
                <c:pt idx="1629">
                  <c:v>11.6</c:v>
                </c:pt>
                <c:pt idx="1630">
                  <c:v>11.6</c:v>
                </c:pt>
                <c:pt idx="1631">
                  <c:v>11.5</c:v>
                </c:pt>
                <c:pt idx="1632">
                  <c:v>11.5</c:v>
                </c:pt>
                <c:pt idx="1633">
                  <c:v>11.5</c:v>
                </c:pt>
                <c:pt idx="1634">
                  <c:v>11.5</c:v>
                </c:pt>
                <c:pt idx="1635">
                  <c:v>11.5</c:v>
                </c:pt>
                <c:pt idx="1636">
                  <c:v>11.5</c:v>
                </c:pt>
                <c:pt idx="1637">
                  <c:v>11.5</c:v>
                </c:pt>
                <c:pt idx="1638">
                  <c:v>11.5</c:v>
                </c:pt>
                <c:pt idx="1639">
                  <c:v>11.5</c:v>
                </c:pt>
                <c:pt idx="1640">
                  <c:v>11.5</c:v>
                </c:pt>
                <c:pt idx="1641">
                  <c:v>11.5</c:v>
                </c:pt>
                <c:pt idx="1642">
                  <c:v>11.5</c:v>
                </c:pt>
                <c:pt idx="1643">
                  <c:v>11.5</c:v>
                </c:pt>
                <c:pt idx="1644">
                  <c:v>11.5</c:v>
                </c:pt>
                <c:pt idx="1645">
                  <c:v>11.5</c:v>
                </c:pt>
                <c:pt idx="1646">
                  <c:v>11.5</c:v>
                </c:pt>
                <c:pt idx="1647">
                  <c:v>11.5</c:v>
                </c:pt>
                <c:pt idx="1648">
                  <c:v>11.5</c:v>
                </c:pt>
                <c:pt idx="1649">
                  <c:v>11.5</c:v>
                </c:pt>
                <c:pt idx="1650">
                  <c:v>11.5</c:v>
                </c:pt>
                <c:pt idx="1651">
                  <c:v>11.5</c:v>
                </c:pt>
                <c:pt idx="1652">
                  <c:v>11.5</c:v>
                </c:pt>
                <c:pt idx="1653">
                  <c:v>11.5</c:v>
                </c:pt>
                <c:pt idx="1654">
                  <c:v>11.5</c:v>
                </c:pt>
                <c:pt idx="1655">
                  <c:v>11.5</c:v>
                </c:pt>
                <c:pt idx="1656">
                  <c:v>11.5</c:v>
                </c:pt>
                <c:pt idx="1657">
                  <c:v>11.5</c:v>
                </c:pt>
                <c:pt idx="1658">
                  <c:v>11.5</c:v>
                </c:pt>
                <c:pt idx="1659">
                  <c:v>11.5</c:v>
                </c:pt>
                <c:pt idx="1660">
                  <c:v>11.5</c:v>
                </c:pt>
                <c:pt idx="1661">
                  <c:v>11.5</c:v>
                </c:pt>
                <c:pt idx="1662">
                  <c:v>11.5</c:v>
                </c:pt>
                <c:pt idx="1663">
                  <c:v>11.5</c:v>
                </c:pt>
                <c:pt idx="1664">
                  <c:v>11.5</c:v>
                </c:pt>
                <c:pt idx="1665">
                  <c:v>11.5</c:v>
                </c:pt>
                <c:pt idx="1666">
                  <c:v>11.5</c:v>
                </c:pt>
                <c:pt idx="1667">
                  <c:v>11.5</c:v>
                </c:pt>
                <c:pt idx="1668">
                  <c:v>11.5</c:v>
                </c:pt>
                <c:pt idx="1669">
                  <c:v>11.5</c:v>
                </c:pt>
                <c:pt idx="1670">
                  <c:v>11.5</c:v>
                </c:pt>
                <c:pt idx="1671">
                  <c:v>11.5</c:v>
                </c:pt>
                <c:pt idx="1672">
                  <c:v>11.5</c:v>
                </c:pt>
                <c:pt idx="1673">
                  <c:v>11.5</c:v>
                </c:pt>
                <c:pt idx="1674">
                  <c:v>11.5</c:v>
                </c:pt>
                <c:pt idx="1675">
                  <c:v>11.5</c:v>
                </c:pt>
                <c:pt idx="1676">
                  <c:v>11.5</c:v>
                </c:pt>
                <c:pt idx="1677">
                  <c:v>11.5</c:v>
                </c:pt>
                <c:pt idx="1678">
                  <c:v>11.5</c:v>
                </c:pt>
                <c:pt idx="1679">
                  <c:v>11.5</c:v>
                </c:pt>
                <c:pt idx="1680">
                  <c:v>11.5</c:v>
                </c:pt>
                <c:pt idx="1681">
                  <c:v>11.5</c:v>
                </c:pt>
                <c:pt idx="1682">
                  <c:v>11.5</c:v>
                </c:pt>
                <c:pt idx="1683">
                  <c:v>11.5</c:v>
                </c:pt>
                <c:pt idx="1684">
                  <c:v>11.5</c:v>
                </c:pt>
                <c:pt idx="1685">
                  <c:v>11.5</c:v>
                </c:pt>
                <c:pt idx="1686">
                  <c:v>11.5</c:v>
                </c:pt>
                <c:pt idx="1687">
                  <c:v>11.5</c:v>
                </c:pt>
                <c:pt idx="1688">
                  <c:v>11.5</c:v>
                </c:pt>
                <c:pt idx="1689">
                  <c:v>11.5</c:v>
                </c:pt>
                <c:pt idx="1690">
                  <c:v>11.5</c:v>
                </c:pt>
                <c:pt idx="1691">
                  <c:v>11.5</c:v>
                </c:pt>
                <c:pt idx="1692">
                  <c:v>11.5</c:v>
                </c:pt>
                <c:pt idx="1693">
                  <c:v>11.5</c:v>
                </c:pt>
                <c:pt idx="1694">
                  <c:v>11.5</c:v>
                </c:pt>
                <c:pt idx="1695">
                  <c:v>11.5</c:v>
                </c:pt>
                <c:pt idx="1696">
                  <c:v>11.5</c:v>
                </c:pt>
                <c:pt idx="1697">
                  <c:v>11.5</c:v>
                </c:pt>
                <c:pt idx="1698">
                  <c:v>11.5</c:v>
                </c:pt>
                <c:pt idx="1699">
                  <c:v>11.5</c:v>
                </c:pt>
                <c:pt idx="1700">
                  <c:v>11.5</c:v>
                </c:pt>
                <c:pt idx="1701">
                  <c:v>11.5</c:v>
                </c:pt>
                <c:pt idx="1702">
                  <c:v>11.5</c:v>
                </c:pt>
                <c:pt idx="1703">
                  <c:v>11.5</c:v>
                </c:pt>
                <c:pt idx="1704">
                  <c:v>11.5</c:v>
                </c:pt>
                <c:pt idx="1705">
                  <c:v>11.5</c:v>
                </c:pt>
                <c:pt idx="1706">
                  <c:v>11.5</c:v>
                </c:pt>
                <c:pt idx="1707">
                  <c:v>11.5</c:v>
                </c:pt>
                <c:pt idx="1708">
                  <c:v>11.5</c:v>
                </c:pt>
                <c:pt idx="1709">
                  <c:v>11.5</c:v>
                </c:pt>
                <c:pt idx="1710">
                  <c:v>11.5</c:v>
                </c:pt>
                <c:pt idx="1711">
                  <c:v>11.5</c:v>
                </c:pt>
                <c:pt idx="1712">
                  <c:v>11.5</c:v>
                </c:pt>
                <c:pt idx="1713">
                  <c:v>11.5</c:v>
                </c:pt>
                <c:pt idx="1714">
                  <c:v>11.5</c:v>
                </c:pt>
                <c:pt idx="1715">
                  <c:v>11.5</c:v>
                </c:pt>
                <c:pt idx="1716">
                  <c:v>11.5</c:v>
                </c:pt>
                <c:pt idx="1717">
                  <c:v>11.5</c:v>
                </c:pt>
                <c:pt idx="1718">
                  <c:v>11.5</c:v>
                </c:pt>
                <c:pt idx="1719">
                  <c:v>11.5</c:v>
                </c:pt>
                <c:pt idx="1720">
                  <c:v>11.5</c:v>
                </c:pt>
                <c:pt idx="1721">
                  <c:v>11.5</c:v>
                </c:pt>
                <c:pt idx="1722">
                  <c:v>11.5</c:v>
                </c:pt>
                <c:pt idx="1723">
                  <c:v>11.5</c:v>
                </c:pt>
                <c:pt idx="1724">
                  <c:v>11.5</c:v>
                </c:pt>
                <c:pt idx="1725">
                  <c:v>11.5</c:v>
                </c:pt>
                <c:pt idx="1726">
                  <c:v>11.5</c:v>
                </c:pt>
                <c:pt idx="1727">
                  <c:v>11.5</c:v>
                </c:pt>
                <c:pt idx="1728">
                  <c:v>11.5</c:v>
                </c:pt>
                <c:pt idx="1729">
                  <c:v>11.5</c:v>
                </c:pt>
                <c:pt idx="1730">
                  <c:v>11.5</c:v>
                </c:pt>
                <c:pt idx="1731">
                  <c:v>11.5</c:v>
                </c:pt>
                <c:pt idx="1732">
                  <c:v>11.5</c:v>
                </c:pt>
                <c:pt idx="1733">
                  <c:v>11.5</c:v>
                </c:pt>
                <c:pt idx="1734">
                  <c:v>11.5</c:v>
                </c:pt>
                <c:pt idx="1735">
                  <c:v>11.5</c:v>
                </c:pt>
                <c:pt idx="1736">
                  <c:v>11.5</c:v>
                </c:pt>
                <c:pt idx="1737">
                  <c:v>11.5</c:v>
                </c:pt>
                <c:pt idx="1738">
                  <c:v>11.5</c:v>
                </c:pt>
                <c:pt idx="1739">
                  <c:v>11.5</c:v>
                </c:pt>
                <c:pt idx="1740">
                  <c:v>11.5</c:v>
                </c:pt>
                <c:pt idx="1741">
                  <c:v>11.5</c:v>
                </c:pt>
                <c:pt idx="1742">
                  <c:v>11.5</c:v>
                </c:pt>
                <c:pt idx="1743">
                  <c:v>11.5</c:v>
                </c:pt>
                <c:pt idx="1744">
                  <c:v>11.5</c:v>
                </c:pt>
                <c:pt idx="1745">
                  <c:v>11.5</c:v>
                </c:pt>
                <c:pt idx="1746">
                  <c:v>11.5</c:v>
                </c:pt>
                <c:pt idx="1747">
                  <c:v>11.5</c:v>
                </c:pt>
                <c:pt idx="1748">
                  <c:v>11.5</c:v>
                </c:pt>
                <c:pt idx="1749">
                  <c:v>11.5</c:v>
                </c:pt>
                <c:pt idx="1750">
                  <c:v>11.5</c:v>
                </c:pt>
                <c:pt idx="1751">
                  <c:v>11.5</c:v>
                </c:pt>
                <c:pt idx="1752">
                  <c:v>11.5</c:v>
                </c:pt>
                <c:pt idx="1753">
                  <c:v>11.5</c:v>
                </c:pt>
                <c:pt idx="1754">
                  <c:v>11.5</c:v>
                </c:pt>
                <c:pt idx="1755">
                  <c:v>11.5</c:v>
                </c:pt>
                <c:pt idx="1756">
                  <c:v>11.5</c:v>
                </c:pt>
                <c:pt idx="1757">
                  <c:v>11.5</c:v>
                </c:pt>
                <c:pt idx="1758">
                  <c:v>11.5</c:v>
                </c:pt>
                <c:pt idx="1759">
                  <c:v>11.5</c:v>
                </c:pt>
                <c:pt idx="1760">
                  <c:v>11.5</c:v>
                </c:pt>
                <c:pt idx="1761">
                  <c:v>11.5</c:v>
                </c:pt>
                <c:pt idx="1762">
                  <c:v>11.5</c:v>
                </c:pt>
                <c:pt idx="1763">
                  <c:v>11.5</c:v>
                </c:pt>
                <c:pt idx="1764">
                  <c:v>11.5</c:v>
                </c:pt>
                <c:pt idx="1765">
                  <c:v>11.5</c:v>
                </c:pt>
                <c:pt idx="1766">
                  <c:v>11.5</c:v>
                </c:pt>
                <c:pt idx="1767">
                  <c:v>11.5</c:v>
                </c:pt>
                <c:pt idx="1768">
                  <c:v>11.5</c:v>
                </c:pt>
                <c:pt idx="1769">
                  <c:v>11.5</c:v>
                </c:pt>
                <c:pt idx="1770">
                  <c:v>11.5</c:v>
                </c:pt>
                <c:pt idx="1771">
                  <c:v>11.5</c:v>
                </c:pt>
                <c:pt idx="1772">
                  <c:v>11.5</c:v>
                </c:pt>
                <c:pt idx="1773">
                  <c:v>11.5</c:v>
                </c:pt>
                <c:pt idx="1774">
                  <c:v>11.5</c:v>
                </c:pt>
                <c:pt idx="1775">
                  <c:v>11.5</c:v>
                </c:pt>
                <c:pt idx="1776">
                  <c:v>11.5</c:v>
                </c:pt>
                <c:pt idx="1777">
                  <c:v>11.5</c:v>
                </c:pt>
                <c:pt idx="1778">
                  <c:v>11.5</c:v>
                </c:pt>
                <c:pt idx="1779">
                  <c:v>11.5</c:v>
                </c:pt>
                <c:pt idx="1780">
                  <c:v>11.5</c:v>
                </c:pt>
                <c:pt idx="1781">
                  <c:v>11.5</c:v>
                </c:pt>
                <c:pt idx="1782">
                  <c:v>11.5</c:v>
                </c:pt>
                <c:pt idx="1783">
                  <c:v>11.5</c:v>
                </c:pt>
                <c:pt idx="1784">
                  <c:v>11.5</c:v>
                </c:pt>
                <c:pt idx="1785">
                  <c:v>11.5</c:v>
                </c:pt>
                <c:pt idx="1786">
                  <c:v>11.5</c:v>
                </c:pt>
                <c:pt idx="1787">
                  <c:v>11.5</c:v>
                </c:pt>
                <c:pt idx="1788">
                  <c:v>11.5</c:v>
                </c:pt>
                <c:pt idx="1789">
                  <c:v>11.5</c:v>
                </c:pt>
                <c:pt idx="1790">
                  <c:v>11.5</c:v>
                </c:pt>
                <c:pt idx="1791">
                  <c:v>11.5</c:v>
                </c:pt>
                <c:pt idx="1792">
                  <c:v>11.5</c:v>
                </c:pt>
                <c:pt idx="1793">
                  <c:v>11.5</c:v>
                </c:pt>
                <c:pt idx="1794">
                  <c:v>11.5</c:v>
                </c:pt>
                <c:pt idx="1795">
                  <c:v>11.5</c:v>
                </c:pt>
                <c:pt idx="1796">
                  <c:v>11.5</c:v>
                </c:pt>
                <c:pt idx="1797">
                  <c:v>11.5</c:v>
                </c:pt>
                <c:pt idx="1798">
                  <c:v>11.5</c:v>
                </c:pt>
                <c:pt idx="1799">
                  <c:v>11.5</c:v>
                </c:pt>
                <c:pt idx="1800">
                  <c:v>11.5</c:v>
                </c:pt>
                <c:pt idx="1801">
                  <c:v>11.5</c:v>
                </c:pt>
                <c:pt idx="1802">
                  <c:v>11.5</c:v>
                </c:pt>
                <c:pt idx="1803">
                  <c:v>11.5</c:v>
                </c:pt>
                <c:pt idx="1804">
                  <c:v>11.5</c:v>
                </c:pt>
                <c:pt idx="1805">
                  <c:v>11.5</c:v>
                </c:pt>
                <c:pt idx="1806">
                  <c:v>11.5</c:v>
                </c:pt>
                <c:pt idx="1807">
                  <c:v>11.5</c:v>
                </c:pt>
                <c:pt idx="1808">
                  <c:v>11.5</c:v>
                </c:pt>
                <c:pt idx="1809">
                  <c:v>11.5</c:v>
                </c:pt>
                <c:pt idx="1810">
                  <c:v>11.5</c:v>
                </c:pt>
                <c:pt idx="1811">
                  <c:v>11.5</c:v>
                </c:pt>
                <c:pt idx="1812">
                  <c:v>11.5</c:v>
                </c:pt>
                <c:pt idx="1813">
                  <c:v>11.5</c:v>
                </c:pt>
                <c:pt idx="1814">
                  <c:v>11.5</c:v>
                </c:pt>
                <c:pt idx="1815">
                  <c:v>11.5</c:v>
                </c:pt>
                <c:pt idx="1816">
                  <c:v>11.5</c:v>
                </c:pt>
                <c:pt idx="1817">
                  <c:v>11.5</c:v>
                </c:pt>
                <c:pt idx="1818">
                  <c:v>11.5</c:v>
                </c:pt>
                <c:pt idx="1819">
                  <c:v>11.5</c:v>
                </c:pt>
                <c:pt idx="1820">
                  <c:v>11.5</c:v>
                </c:pt>
                <c:pt idx="1821">
                  <c:v>11.5</c:v>
                </c:pt>
                <c:pt idx="1822">
                  <c:v>11.5</c:v>
                </c:pt>
                <c:pt idx="1823">
                  <c:v>11.5</c:v>
                </c:pt>
                <c:pt idx="1824">
                  <c:v>11.5</c:v>
                </c:pt>
                <c:pt idx="1825">
                  <c:v>11.5</c:v>
                </c:pt>
                <c:pt idx="1826">
                  <c:v>11.5</c:v>
                </c:pt>
                <c:pt idx="1827">
                  <c:v>11.5</c:v>
                </c:pt>
                <c:pt idx="1828">
                  <c:v>11.5</c:v>
                </c:pt>
                <c:pt idx="1829">
                  <c:v>11.5</c:v>
                </c:pt>
                <c:pt idx="1830">
                  <c:v>11.5</c:v>
                </c:pt>
                <c:pt idx="1831">
                  <c:v>11.5</c:v>
                </c:pt>
                <c:pt idx="1832">
                  <c:v>11.5</c:v>
                </c:pt>
                <c:pt idx="1833">
                  <c:v>11.5</c:v>
                </c:pt>
                <c:pt idx="1834">
                  <c:v>11.5</c:v>
                </c:pt>
                <c:pt idx="1835">
                  <c:v>11.5</c:v>
                </c:pt>
                <c:pt idx="1836">
                  <c:v>11.5</c:v>
                </c:pt>
                <c:pt idx="1837">
                  <c:v>11.5</c:v>
                </c:pt>
                <c:pt idx="1838">
                  <c:v>11.5</c:v>
                </c:pt>
                <c:pt idx="1839">
                  <c:v>11.5</c:v>
                </c:pt>
                <c:pt idx="1840">
                  <c:v>11.5</c:v>
                </c:pt>
                <c:pt idx="1841">
                  <c:v>11.5</c:v>
                </c:pt>
                <c:pt idx="1842">
                  <c:v>11.5</c:v>
                </c:pt>
                <c:pt idx="1843">
                  <c:v>11.5</c:v>
                </c:pt>
                <c:pt idx="1844">
                  <c:v>11.5</c:v>
                </c:pt>
                <c:pt idx="1845">
                  <c:v>11.5</c:v>
                </c:pt>
                <c:pt idx="1846">
                  <c:v>11.5</c:v>
                </c:pt>
                <c:pt idx="1847">
                  <c:v>11.5</c:v>
                </c:pt>
                <c:pt idx="1848">
                  <c:v>11.5</c:v>
                </c:pt>
                <c:pt idx="1849">
                  <c:v>11.5</c:v>
                </c:pt>
                <c:pt idx="1850">
                  <c:v>11.5</c:v>
                </c:pt>
                <c:pt idx="1851">
                  <c:v>11.5</c:v>
                </c:pt>
                <c:pt idx="1852">
                  <c:v>11.5</c:v>
                </c:pt>
                <c:pt idx="1853">
                  <c:v>11.5</c:v>
                </c:pt>
                <c:pt idx="1854">
                  <c:v>11.5</c:v>
                </c:pt>
                <c:pt idx="1855">
                  <c:v>11.5</c:v>
                </c:pt>
                <c:pt idx="1856">
                  <c:v>11.5</c:v>
                </c:pt>
                <c:pt idx="1857">
                  <c:v>11.5</c:v>
                </c:pt>
                <c:pt idx="1858">
                  <c:v>11.5</c:v>
                </c:pt>
                <c:pt idx="1859">
                  <c:v>11.5</c:v>
                </c:pt>
                <c:pt idx="1860">
                  <c:v>11.5</c:v>
                </c:pt>
                <c:pt idx="1861">
                  <c:v>11.5</c:v>
                </c:pt>
                <c:pt idx="1862">
                  <c:v>11.5</c:v>
                </c:pt>
                <c:pt idx="1863">
                  <c:v>11.5</c:v>
                </c:pt>
                <c:pt idx="1864">
                  <c:v>11.5</c:v>
                </c:pt>
                <c:pt idx="1865">
                  <c:v>11.5</c:v>
                </c:pt>
                <c:pt idx="1866">
                  <c:v>11.5</c:v>
                </c:pt>
                <c:pt idx="1867">
                  <c:v>11.5</c:v>
                </c:pt>
                <c:pt idx="1868">
                  <c:v>11.5</c:v>
                </c:pt>
                <c:pt idx="1869">
                  <c:v>11.5</c:v>
                </c:pt>
                <c:pt idx="1870">
                  <c:v>11.5</c:v>
                </c:pt>
                <c:pt idx="1871">
                  <c:v>11.5</c:v>
                </c:pt>
                <c:pt idx="1872">
                  <c:v>11.5</c:v>
                </c:pt>
                <c:pt idx="1873">
                  <c:v>11.5</c:v>
                </c:pt>
                <c:pt idx="1874">
                  <c:v>11.5</c:v>
                </c:pt>
                <c:pt idx="1875">
                  <c:v>11.5</c:v>
                </c:pt>
                <c:pt idx="1876">
                  <c:v>11.5</c:v>
                </c:pt>
                <c:pt idx="1877">
                  <c:v>11.5</c:v>
                </c:pt>
                <c:pt idx="1878">
                  <c:v>11.5</c:v>
                </c:pt>
                <c:pt idx="1879">
                  <c:v>11.5</c:v>
                </c:pt>
                <c:pt idx="1880">
                  <c:v>11.5</c:v>
                </c:pt>
                <c:pt idx="1881">
                  <c:v>11.5</c:v>
                </c:pt>
                <c:pt idx="1882">
                  <c:v>11.5</c:v>
                </c:pt>
                <c:pt idx="1883">
                  <c:v>11.5</c:v>
                </c:pt>
                <c:pt idx="1884">
                  <c:v>11.5</c:v>
                </c:pt>
                <c:pt idx="1885">
                  <c:v>11.5</c:v>
                </c:pt>
                <c:pt idx="1886">
                  <c:v>11.5</c:v>
                </c:pt>
                <c:pt idx="1887">
                  <c:v>11.5</c:v>
                </c:pt>
                <c:pt idx="1888">
                  <c:v>11.5</c:v>
                </c:pt>
                <c:pt idx="1889">
                  <c:v>11.5</c:v>
                </c:pt>
                <c:pt idx="1890">
                  <c:v>11.5</c:v>
                </c:pt>
                <c:pt idx="1891">
                  <c:v>11.5</c:v>
                </c:pt>
                <c:pt idx="1892">
                  <c:v>11.5</c:v>
                </c:pt>
                <c:pt idx="1893">
                  <c:v>11.5</c:v>
                </c:pt>
                <c:pt idx="1894">
                  <c:v>11.5</c:v>
                </c:pt>
                <c:pt idx="1895">
                  <c:v>11.5</c:v>
                </c:pt>
                <c:pt idx="1896">
                  <c:v>11.5</c:v>
                </c:pt>
                <c:pt idx="1897">
                  <c:v>11.5</c:v>
                </c:pt>
                <c:pt idx="1898">
                  <c:v>11.5</c:v>
                </c:pt>
                <c:pt idx="1899">
                  <c:v>11.5</c:v>
                </c:pt>
                <c:pt idx="1900">
                  <c:v>11.5</c:v>
                </c:pt>
                <c:pt idx="1901">
                  <c:v>11.5</c:v>
                </c:pt>
                <c:pt idx="1902">
                  <c:v>11.5</c:v>
                </c:pt>
                <c:pt idx="1903">
                  <c:v>11.5</c:v>
                </c:pt>
                <c:pt idx="1904">
                  <c:v>11.5</c:v>
                </c:pt>
                <c:pt idx="1905">
                  <c:v>11.5</c:v>
                </c:pt>
                <c:pt idx="1906">
                  <c:v>11.5</c:v>
                </c:pt>
                <c:pt idx="1907">
                  <c:v>11.5</c:v>
                </c:pt>
                <c:pt idx="1908">
                  <c:v>11.5</c:v>
                </c:pt>
                <c:pt idx="1909">
                  <c:v>11.5</c:v>
                </c:pt>
                <c:pt idx="1910">
                  <c:v>11.5</c:v>
                </c:pt>
                <c:pt idx="1911">
                  <c:v>11.5</c:v>
                </c:pt>
                <c:pt idx="1912">
                  <c:v>11.5</c:v>
                </c:pt>
                <c:pt idx="1913">
                  <c:v>11.5</c:v>
                </c:pt>
                <c:pt idx="1914">
                  <c:v>11.5</c:v>
                </c:pt>
                <c:pt idx="1915">
                  <c:v>11.5</c:v>
                </c:pt>
                <c:pt idx="1916">
                  <c:v>11.5</c:v>
                </c:pt>
                <c:pt idx="1917">
                  <c:v>11.5</c:v>
                </c:pt>
                <c:pt idx="1918">
                  <c:v>11.5</c:v>
                </c:pt>
                <c:pt idx="1919">
                  <c:v>11.5</c:v>
                </c:pt>
                <c:pt idx="1920">
                  <c:v>11.5</c:v>
                </c:pt>
                <c:pt idx="1921">
                  <c:v>11.5</c:v>
                </c:pt>
                <c:pt idx="1922">
                  <c:v>11.5</c:v>
                </c:pt>
                <c:pt idx="1923">
                  <c:v>11.5</c:v>
                </c:pt>
                <c:pt idx="1924">
                  <c:v>11.5</c:v>
                </c:pt>
                <c:pt idx="1925">
                  <c:v>11.5</c:v>
                </c:pt>
                <c:pt idx="1926">
                  <c:v>11.5</c:v>
                </c:pt>
                <c:pt idx="1927">
                  <c:v>11.5</c:v>
                </c:pt>
                <c:pt idx="1928">
                  <c:v>11.5</c:v>
                </c:pt>
                <c:pt idx="1929">
                  <c:v>11.5</c:v>
                </c:pt>
                <c:pt idx="1930">
                  <c:v>11.5</c:v>
                </c:pt>
                <c:pt idx="1931">
                  <c:v>11.5</c:v>
                </c:pt>
                <c:pt idx="1932">
                  <c:v>11.5</c:v>
                </c:pt>
                <c:pt idx="1933">
                  <c:v>11.5</c:v>
                </c:pt>
                <c:pt idx="1934">
                  <c:v>11.5</c:v>
                </c:pt>
                <c:pt idx="1935">
                  <c:v>11.5</c:v>
                </c:pt>
                <c:pt idx="1936">
                  <c:v>11.5</c:v>
                </c:pt>
                <c:pt idx="1937">
                  <c:v>11.5</c:v>
                </c:pt>
                <c:pt idx="1938">
                  <c:v>11.5</c:v>
                </c:pt>
                <c:pt idx="1939">
                  <c:v>11.5</c:v>
                </c:pt>
                <c:pt idx="1940">
                  <c:v>11.5</c:v>
                </c:pt>
                <c:pt idx="1941">
                  <c:v>11.5</c:v>
                </c:pt>
                <c:pt idx="1942">
                  <c:v>11.5</c:v>
                </c:pt>
                <c:pt idx="1943">
                  <c:v>11.5</c:v>
                </c:pt>
                <c:pt idx="1944">
                  <c:v>11.5</c:v>
                </c:pt>
                <c:pt idx="1945">
                  <c:v>11.5</c:v>
                </c:pt>
                <c:pt idx="1946">
                  <c:v>11.5</c:v>
                </c:pt>
                <c:pt idx="1947">
                  <c:v>11.5</c:v>
                </c:pt>
                <c:pt idx="1948">
                  <c:v>11.5</c:v>
                </c:pt>
                <c:pt idx="1949">
                  <c:v>11.5</c:v>
                </c:pt>
                <c:pt idx="1950">
                  <c:v>11.5</c:v>
                </c:pt>
                <c:pt idx="1951">
                  <c:v>11.5</c:v>
                </c:pt>
                <c:pt idx="1952">
                  <c:v>11.5</c:v>
                </c:pt>
                <c:pt idx="1953">
                  <c:v>11.5</c:v>
                </c:pt>
                <c:pt idx="1954">
                  <c:v>11.5</c:v>
                </c:pt>
                <c:pt idx="1955">
                  <c:v>11.5</c:v>
                </c:pt>
                <c:pt idx="1956">
                  <c:v>11.5</c:v>
                </c:pt>
                <c:pt idx="1957">
                  <c:v>11.5</c:v>
                </c:pt>
                <c:pt idx="1958">
                  <c:v>11.5</c:v>
                </c:pt>
                <c:pt idx="1959">
                  <c:v>11.5</c:v>
                </c:pt>
                <c:pt idx="1960">
                  <c:v>11.5</c:v>
                </c:pt>
                <c:pt idx="1961">
                  <c:v>11.5</c:v>
                </c:pt>
                <c:pt idx="1962">
                  <c:v>11.5</c:v>
                </c:pt>
                <c:pt idx="1963">
                  <c:v>11.5</c:v>
                </c:pt>
                <c:pt idx="1964">
                  <c:v>11.5</c:v>
                </c:pt>
                <c:pt idx="1965">
                  <c:v>11.5</c:v>
                </c:pt>
                <c:pt idx="1966">
                  <c:v>11.5</c:v>
                </c:pt>
                <c:pt idx="1967">
                  <c:v>11.5</c:v>
                </c:pt>
                <c:pt idx="1968">
                  <c:v>11.5</c:v>
                </c:pt>
                <c:pt idx="1969">
                  <c:v>11.5</c:v>
                </c:pt>
                <c:pt idx="1970">
                  <c:v>11.5</c:v>
                </c:pt>
                <c:pt idx="1971">
                  <c:v>11.5</c:v>
                </c:pt>
                <c:pt idx="1972">
                  <c:v>11.5</c:v>
                </c:pt>
                <c:pt idx="1973">
                  <c:v>11.5</c:v>
                </c:pt>
                <c:pt idx="1974">
                  <c:v>11.5</c:v>
                </c:pt>
                <c:pt idx="1975">
                  <c:v>11.5</c:v>
                </c:pt>
                <c:pt idx="1976">
                  <c:v>11.5</c:v>
                </c:pt>
                <c:pt idx="1977">
                  <c:v>11.5</c:v>
                </c:pt>
                <c:pt idx="1978">
                  <c:v>11.5</c:v>
                </c:pt>
                <c:pt idx="1979">
                  <c:v>11.5</c:v>
                </c:pt>
                <c:pt idx="1980">
                  <c:v>11.5</c:v>
                </c:pt>
                <c:pt idx="1981">
                  <c:v>11.5</c:v>
                </c:pt>
                <c:pt idx="1982">
                  <c:v>11.5</c:v>
                </c:pt>
                <c:pt idx="1983">
                  <c:v>11.5</c:v>
                </c:pt>
                <c:pt idx="1984">
                  <c:v>11.5</c:v>
                </c:pt>
                <c:pt idx="1985">
                  <c:v>11.5</c:v>
                </c:pt>
                <c:pt idx="1986">
                  <c:v>11.5</c:v>
                </c:pt>
                <c:pt idx="1987">
                  <c:v>11.5</c:v>
                </c:pt>
                <c:pt idx="1988">
                  <c:v>11.5</c:v>
                </c:pt>
                <c:pt idx="1989">
                  <c:v>11.5</c:v>
                </c:pt>
                <c:pt idx="1990">
                  <c:v>11.5</c:v>
                </c:pt>
                <c:pt idx="1991">
                  <c:v>11.5</c:v>
                </c:pt>
                <c:pt idx="1992">
                  <c:v>11.5</c:v>
                </c:pt>
                <c:pt idx="1993">
                  <c:v>11.5</c:v>
                </c:pt>
                <c:pt idx="1994">
                  <c:v>11.5</c:v>
                </c:pt>
                <c:pt idx="1995">
                  <c:v>11.5</c:v>
                </c:pt>
                <c:pt idx="1996">
                  <c:v>11.5</c:v>
                </c:pt>
                <c:pt idx="1997">
                  <c:v>11.5</c:v>
                </c:pt>
                <c:pt idx="1998">
                  <c:v>11.5</c:v>
                </c:pt>
                <c:pt idx="1999">
                  <c:v>11.5</c:v>
                </c:pt>
                <c:pt idx="2000">
                  <c:v>11.5</c:v>
                </c:pt>
                <c:pt idx="2001">
                  <c:v>11.5</c:v>
                </c:pt>
                <c:pt idx="2002">
                  <c:v>11.5</c:v>
                </c:pt>
                <c:pt idx="2003">
                  <c:v>11.5</c:v>
                </c:pt>
                <c:pt idx="2004">
                  <c:v>11.5</c:v>
                </c:pt>
                <c:pt idx="2005">
                  <c:v>11.5</c:v>
                </c:pt>
                <c:pt idx="2006">
                  <c:v>11.5</c:v>
                </c:pt>
                <c:pt idx="2007">
                  <c:v>11.5</c:v>
                </c:pt>
                <c:pt idx="2008">
                  <c:v>11.5</c:v>
                </c:pt>
                <c:pt idx="2009">
                  <c:v>11.5</c:v>
                </c:pt>
                <c:pt idx="2010">
                  <c:v>11.5</c:v>
                </c:pt>
                <c:pt idx="2011">
                  <c:v>11.5</c:v>
                </c:pt>
                <c:pt idx="2012">
                  <c:v>11.5</c:v>
                </c:pt>
                <c:pt idx="2013">
                  <c:v>11.5</c:v>
                </c:pt>
                <c:pt idx="2014">
                  <c:v>11.5</c:v>
                </c:pt>
                <c:pt idx="2015">
                  <c:v>11.5</c:v>
                </c:pt>
                <c:pt idx="2016">
                  <c:v>11.5</c:v>
                </c:pt>
                <c:pt idx="2017">
                  <c:v>11.5</c:v>
                </c:pt>
                <c:pt idx="2018">
                  <c:v>11.5</c:v>
                </c:pt>
                <c:pt idx="2019">
                  <c:v>11.5</c:v>
                </c:pt>
                <c:pt idx="2020">
                  <c:v>11.5</c:v>
                </c:pt>
                <c:pt idx="2021">
                  <c:v>11.5</c:v>
                </c:pt>
                <c:pt idx="2022">
                  <c:v>11.5</c:v>
                </c:pt>
                <c:pt idx="2023">
                  <c:v>11.5</c:v>
                </c:pt>
                <c:pt idx="2024">
                  <c:v>11.5</c:v>
                </c:pt>
                <c:pt idx="2025">
                  <c:v>11.5</c:v>
                </c:pt>
                <c:pt idx="2026">
                  <c:v>11.5</c:v>
                </c:pt>
                <c:pt idx="2027">
                  <c:v>11.5</c:v>
                </c:pt>
                <c:pt idx="2028">
                  <c:v>11.5</c:v>
                </c:pt>
                <c:pt idx="2029">
                  <c:v>11.5</c:v>
                </c:pt>
                <c:pt idx="2030">
                  <c:v>11.5</c:v>
                </c:pt>
                <c:pt idx="2031">
                  <c:v>11.5</c:v>
                </c:pt>
                <c:pt idx="2032">
                  <c:v>11.5</c:v>
                </c:pt>
                <c:pt idx="2033">
                  <c:v>11.5</c:v>
                </c:pt>
                <c:pt idx="2034">
                  <c:v>11.5</c:v>
                </c:pt>
                <c:pt idx="2035">
                  <c:v>11.5</c:v>
                </c:pt>
                <c:pt idx="2036">
                  <c:v>11.5</c:v>
                </c:pt>
                <c:pt idx="2037">
                  <c:v>11.5</c:v>
                </c:pt>
                <c:pt idx="2038">
                  <c:v>11.5</c:v>
                </c:pt>
                <c:pt idx="2039">
                  <c:v>11.5</c:v>
                </c:pt>
                <c:pt idx="2040">
                  <c:v>11.5</c:v>
                </c:pt>
                <c:pt idx="2041">
                  <c:v>11.5</c:v>
                </c:pt>
                <c:pt idx="2042">
                  <c:v>11.5</c:v>
                </c:pt>
                <c:pt idx="2043">
                  <c:v>11.5</c:v>
                </c:pt>
                <c:pt idx="2044">
                  <c:v>11.5</c:v>
                </c:pt>
                <c:pt idx="2045">
                  <c:v>11.5</c:v>
                </c:pt>
                <c:pt idx="2046">
                  <c:v>11.5</c:v>
                </c:pt>
                <c:pt idx="2047">
                  <c:v>11.5</c:v>
                </c:pt>
                <c:pt idx="2048">
                  <c:v>11.5</c:v>
                </c:pt>
                <c:pt idx="2049">
                  <c:v>11.5</c:v>
                </c:pt>
                <c:pt idx="2050">
                  <c:v>11.5</c:v>
                </c:pt>
                <c:pt idx="2051">
                  <c:v>11.5</c:v>
                </c:pt>
                <c:pt idx="2052">
                  <c:v>11.5</c:v>
                </c:pt>
                <c:pt idx="2053">
                  <c:v>11.5</c:v>
                </c:pt>
                <c:pt idx="2054">
                  <c:v>11.5</c:v>
                </c:pt>
                <c:pt idx="2055">
                  <c:v>11.5</c:v>
                </c:pt>
                <c:pt idx="2056">
                  <c:v>11.5</c:v>
                </c:pt>
                <c:pt idx="2057">
                  <c:v>11.5</c:v>
                </c:pt>
                <c:pt idx="2058">
                  <c:v>11.5</c:v>
                </c:pt>
                <c:pt idx="2059">
                  <c:v>11.5</c:v>
                </c:pt>
                <c:pt idx="2060">
                  <c:v>11.5</c:v>
                </c:pt>
                <c:pt idx="2061">
                  <c:v>11.5</c:v>
                </c:pt>
                <c:pt idx="2062">
                  <c:v>11.5</c:v>
                </c:pt>
                <c:pt idx="2063">
                  <c:v>11.5</c:v>
                </c:pt>
                <c:pt idx="2064">
                  <c:v>11.5</c:v>
                </c:pt>
                <c:pt idx="2065">
                  <c:v>11.5</c:v>
                </c:pt>
                <c:pt idx="2066">
                  <c:v>11.5</c:v>
                </c:pt>
                <c:pt idx="2067">
                  <c:v>11.5</c:v>
                </c:pt>
                <c:pt idx="2068">
                  <c:v>11.5</c:v>
                </c:pt>
                <c:pt idx="2069">
                  <c:v>11.5</c:v>
                </c:pt>
                <c:pt idx="2070">
                  <c:v>11.5</c:v>
                </c:pt>
                <c:pt idx="2071">
                  <c:v>11.5</c:v>
                </c:pt>
                <c:pt idx="2072">
                  <c:v>11.5</c:v>
                </c:pt>
                <c:pt idx="2073">
                  <c:v>11.5</c:v>
                </c:pt>
                <c:pt idx="2074">
                  <c:v>11.5</c:v>
                </c:pt>
                <c:pt idx="2075">
                  <c:v>11.5</c:v>
                </c:pt>
                <c:pt idx="2076">
                  <c:v>11.5</c:v>
                </c:pt>
                <c:pt idx="2077">
                  <c:v>11.5</c:v>
                </c:pt>
                <c:pt idx="2078">
                  <c:v>11.5</c:v>
                </c:pt>
                <c:pt idx="2079">
                  <c:v>11.5</c:v>
                </c:pt>
                <c:pt idx="2080">
                  <c:v>11.5</c:v>
                </c:pt>
                <c:pt idx="2081">
                  <c:v>11.5</c:v>
                </c:pt>
                <c:pt idx="2082">
                  <c:v>11.5</c:v>
                </c:pt>
                <c:pt idx="2083">
                  <c:v>11.5</c:v>
                </c:pt>
                <c:pt idx="2084">
                  <c:v>11.5</c:v>
                </c:pt>
                <c:pt idx="2085">
                  <c:v>11.5</c:v>
                </c:pt>
                <c:pt idx="2086">
                  <c:v>11.5</c:v>
                </c:pt>
                <c:pt idx="2087">
                  <c:v>11.5</c:v>
                </c:pt>
                <c:pt idx="2088">
                  <c:v>11.5</c:v>
                </c:pt>
                <c:pt idx="2089">
                  <c:v>11.5</c:v>
                </c:pt>
                <c:pt idx="2090">
                  <c:v>11.5</c:v>
                </c:pt>
                <c:pt idx="2091">
                  <c:v>11.5</c:v>
                </c:pt>
                <c:pt idx="2092">
                  <c:v>11.5</c:v>
                </c:pt>
                <c:pt idx="2093">
                  <c:v>11.5</c:v>
                </c:pt>
                <c:pt idx="2094">
                  <c:v>11.5</c:v>
                </c:pt>
                <c:pt idx="2095">
                  <c:v>11.5</c:v>
                </c:pt>
                <c:pt idx="2096">
                  <c:v>11.5</c:v>
                </c:pt>
                <c:pt idx="2097">
                  <c:v>11.5</c:v>
                </c:pt>
                <c:pt idx="2098">
                  <c:v>11.5</c:v>
                </c:pt>
                <c:pt idx="2099">
                  <c:v>11.5</c:v>
                </c:pt>
                <c:pt idx="2100">
                  <c:v>11.5</c:v>
                </c:pt>
                <c:pt idx="2101">
                  <c:v>11.5</c:v>
                </c:pt>
                <c:pt idx="2102">
                  <c:v>11.5</c:v>
                </c:pt>
                <c:pt idx="2103">
                  <c:v>11.5</c:v>
                </c:pt>
                <c:pt idx="2104">
                  <c:v>11.5</c:v>
                </c:pt>
                <c:pt idx="2105">
                  <c:v>11.5</c:v>
                </c:pt>
                <c:pt idx="2106">
                  <c:v>11.5</c:v>
                </c:pt>
                <c:pt idx="2107">
                  <c:v>11.5</c:v>
                </c:pt>
                <c:pt idx="2108">
                  <c:v>11.5</c:v>
                </c:pt>
                <c:pt idx="2109">
                  <c:v>11.5</c:v>
                </c:pt>
                <c:pt idx="2110">
                  <c:v>11.5</c:v>
                </c:pt>
                <c:pt idx="2111">
                  <c:v>11.5</c:v>
                </c:pt>
                <c:pt idx="2112">
                  <c:v>11.5</c:v>
                </c:pt>
                <c:pt idx="2113">
                  <c:v>11.5</c:v>
                </c:pt>
                <c:pt idx="2114">
                  <c:v>11.5</c:v>
                </c:pt>
                <c:pt idx="2115">
                  <c:v>11.5</c:v>
                </c:pt>
                <c:pt idx="2116">
                  <c:v>11.5</c:v>
                </c:pt>
                <c:pt idx="2117">
                  <c:v>11.5</c:v>
                </c:pt>
                <c:pt idx="2118">
                  <c:v>11.5</c:v>
                </c:pt>
                <c:pt idx="2119">
                  <c:v>11.5</c:v>
                </c:pt>
                <c:pt idx="2120">
                  <c:v>11.5</c:v>
                </c:pt>
                <c:pt idx="2121">
                  <c:v>11.5</c:v>
                </c:pt>
                <c:pt idx="2122">
                  <c:v>11.5</c:v>
                </c:pt>
                <c:pt idx="2123">
                  <c:v>11.5</c:v>
                </c:pt>
                <c:pt idx="2124">
                  <c:v>11.5</c:v>
                </c:pt>
                <c:pt idx="2125">
                  <c:v>11.5</c:v>
                </c:pt>
                <c:pt idx="2126">
                  <c:v>11.5</c:v>
                </c:pt>
                <c:pt idx="2127">
                  <c:v>11.5</c:v>
                </c:pt>
                <c:pt idx="2128">
                  <c:v>11.5</c:v>
                </c:pt>
                <c:pt idx="2129">
                  <c:v>11.5</c:v>
                </c:pt>
                <c:pt idx="2130">
                  <c:v>11.5</c:v>
                </c:pt>
                <c:pt idx="2131">
                  <c:v>11.5</c:v>
                </c:pt>
                <c:pt idx="2132">
                  <c:v>11.5</c:v>
                </c:pt>
                <c:pt idx="2133">
                  <c:v>11.5</c:v>
                </c:pt>
                <c:pt idx="2134">
                  <c:v>11.5</c:v>
                </c:pt>
                <c:pt idx="2135">
                  <c:v>11.5</c:v>
                </c:pt>
                <c:pt idx="2136">
                  <c:v>11.5</c:v>
                </c:pt>
                <c:pt idx="2137">
                  <c:v>11.5</c:v>
                </c:pt>
                <c:pt idx="2138">
                  <c:v>11.5</c:v>
                </c:pt>
                <c:pt idx="2139">
                  <c:v>11.5</c:v>
                </c:pt>
                <c:pt idx="2140">
                  <c:v>11.5</c:v>
                </c:pt>
                <c:pt idx="2141">
                  <c:v>11.5</c:v>
                </c:pt>
                <c:pt idx="2142">
                  <c:v>11.5</c:v>
                </c:pt>
                <c:pt idx="2143">
                  <c:v>11.5</c:v>
                </c:pt>
                <c:pt idx="2144">
                  <c:v>11.5</c:v>
                </c:pt>
                <c:pt idx="2145">
                  <c:v>11.5</c:v>
                </c:pt>
                <c:pt idx="2146">
                  <c:v>11.5</c:v>
                </c:pt>
                <c:pt idx="2147">
                  <c:v>11.5</c:v>
                </c:pt>
                <c:pt idx="2148">
                  <c:v>11.5</c:v>
                </c:pt>
                <c:pt idx="2149">
                  <c:v>11.5</c:v>
                </c:pt>
                <c:pt idx="2150">
                  <c:v>11.5</c:v>
                </c:pt>
                <c:pt idx="2151">
                  <c:v>11.5</c:v>
                </c:pt>
                <c:pt idx="2152">
                  <c:v>11.5</c:v>
                </c:pt>
                <c:pt idx="2153">
                  <c:v>11.5</c:v>
                </c:pt>
                <c:pt idx="2154">
                  <c:v>11.5</c:v>
                </c:pt>
                <c:pt idx="2155">
                  <c:v>11.5</c:v>
                </c:pt>
                <c:pt idx="2156">
                  <c:v>11.5</c:v>
                </c:pt>
                <c:pt idx="2157">
                  <c:v>11.5</c:v>
                </c:pt>
                <c:pt idx="2158">
                  <c:v>11.5</c:v>
                </c:pt>
                <c:pt idx="2159">
                  <c:v>11.5</c:v>
                </c:pt>
                <c:pt idx="2160">
                  <c:v>11.5</c:v>
                </c:pt>
                <c:pt idx="2161">
                  <c:v>11.5</c:v>
                </c:pt>
                <c:pt idx="2162">
                  <c:v>11.5</c:v>
                </c:pt>
                <c:pt idx="2163">
                  <c:v>11.5</c:v>
                </c:pt>
                <c:pt idx="2164">
                  <c:v>11.5</c:v>
                </c:pt>
                <c:pt idx="2165">
                  <c:v>11.5</c:v>
                </c:pt>
                <c:pt idx="2166">
                  <c:v>11.5</c:v>
                </c:pt>
                <c:pt idx="2167">
                  <c:v>11.5</c:v>
                </c:pt>
                <c:pt idx="2168">
                  <c:v>11.5</c:v>
                </c:pt>
                <c:pt idx="2169">
                  <c:v>11.5</c:v>
                </c:pt>
                <c:pt idx="2170">
                  <c:v>11.5</c:v>
                </c:pt>
                <c:pt idx="2171">
                  <c:v>11.5</c:v>
                </c:pt>
                <c:pt idx="2172">
                  <c:v>11.5</c:v>
                </c:pt>
                <c:pt idx="2173">
                  <c:v>11.5</c:v>
                </c:pt>
                <c:pt idx="2174">
                  <c:v>11.5</c:v>
                </c:pt>
                <c:pt idx="2175">
                  <c:v>11.5</c:v>
                </c:pt>
                <c:pt idx="2176">
                  <c:v>11.5</c:v>
                </c:pt>
                <c:pt idx="2177">
                  <c:v>11.5</c:v>
                </c:pt>
                <c:pt idx="2178">
                  <c:v>11.5</c:v>
                </c:pt>
                <c:pt idx="2179">
                  <c:v>11.5</c:v>
                </c:pt>
                <c:pt idx="2180">
                  <c:v>11.5</c:v>
                </c:pt>
                <c:pt idx="2181">
                  <c:v>11.5</c:v>
                </c:pt>
                <c:pt idx="2182">
                  <c:v>11.5</c:v>
                </c:pt>
                <c:pt idx="2183">
                  <c:v>11.5</c:v>
                </c:pt>
                <c:pt idx="2184">
                  <c:v>11.5</c:v>
                </c:pt>
                <c:pt idx="2185">
                  <c:v>11.5</c:v>
                </c:pt>
                <c:pt idx="2186">
                  <c:v>11.5</c:v>
                </c:pt>
                <c:pt idx="2187">
                  <c:v>11.5</c:v>
                </c:pt>
                <c:pt idx="2188">
                  <c:v>11.5</c:v>
                </c:pt>
                <c:pt idx="2189">
                  <c:v>11.5</c:v>
                </c:pt>
                <c:pt idx="2190">
                  <c:v>11.5</c:v>
                </c:pt>
                <c:pt idx="2191">
                  <c:v>11.5</c:v>
                </c:pt>
                <c:pt idx="2192">
                  <c:v>11.5</c:v>
                </c:pt>
                <c:pt idx="2193">
                  <c:v>11.5</c:v>
                </c:pt>
                <c:pt idx="2194">
                  <c:v>11.5</c:v>
                </c:pt>
                <c:pt idx="2195">
                  <c:v>11.5</c:v>
                </c:pt>
                <c:pt idx="2196">
                  <c:v>11.5</c:v>
                </c:pt>
                <c:pt idx="2197">
                  <c:v>11.5</c:v>
                </c:pt>
                <c:pt idx="2198">
                  <c:v>11.5</c:v>
                </c:pt>
                <c:pt idx="2199">
                  <c:v>11.5</c:v>
                </c:pt>
                <c:pt idx="2200">
                  <c:v>11.5</c:v>
                </c:pt>
                <c:pt idx="2201">
                  <c:v>11.5</c:v>
                </c:pt>
                <c:pt idx="2202">
                  <c:v>11.5</c:v>
                </c:pt>
                <c:pt idx="2203">
                  <c:v>11.5</c:v>
                </c:pt>
                <c:pt idx="2204">
                  <c:v>11.5</c:v>
                </c:pt>
                <c:pt idx="2205">
                  <c:v>11.5</c:v>
                </c:pt>
                <c:pt idx="2206">
                  <c:v>11.5</c:v>
                </c:pt>
                <c:pt idx="2207">
                  <c:v>11.5</c:v>
                </c:pt>
                <c:pt idx="2208">
                  <c:v>11.5</c:v>
                </c:pt>
                <c:pt idx="2209">
                  <c:v>11.5</c:v>
                </c:pt>
                <c:pt idx="2210">
                  <c:v>11.5</c:v>
                </c:pt>
                <c:pt idx="2211">
                  <c:v>11.5</c:v>
                </c:pt>
                <c:pt idx="2212">
                  <c:v>11.5</c:v>
                </c:pt>
                <c:pt idx="2213">
                  <c:v>11.5</c:v>
                </c:pt>
                <c:pt idx="2214">
                  <c:v>11.5</c:v>
                </c:pt>
                <c:pt idx="2215">
                  <c:v>11.5</c:v>
                </c:pt>
                <c:pt idx="2216">
                  <c:v>11.5</c:v>
                </c:pt>
                <c:pt idx="2217">
                  <c:v>11.5</c:v>
                </c:pt>
                <c:pt idx="2218">
                  <c:v>11.5</c:v>
                </c:pt>
                <c:pt idx="2219">
                  <c:v>11.5</c:v>
                </c:pt>
                <c:pt idx="2220">
                  <c:v>11.5</c:v>
                </c:pt>
                <c:pt idx="2221">
                  <c:v>11.5</c:v>
                </c:pt>
                <c:pt idx="2222">
                  <c:v>11.5</c:v>
                </c:pt>
                <c:pt idx="2223">
                  <c:v>11.5</c:v>
                </c:pt>
                <c:pt idx="2224">
                  <c:v>11.5</c:v>
                </c:pt>
                <c:pt idx="2225">
                  <c:v>11.5</c:v>
                </c:pt>
                <c:pt idx="2226">
                  <c:v>11.5</c:v>
                </c:pt>
                <c:pt idx="2227">
                  <c:v>11.5</c:v>
                </c:pt>
                <c:pt idx="2228">
                  <c:v>11.5</c:v>
                </c:pt>
                <c:pt idx="2229">
                  <c:v>11.5</c:v>
                </c:pt>
                <c:pt idx="2230">
                  <c:v>11.5</c:v>
                </c:pt>
                <c:pt idx="2231">
                  <c:v>11.5</c:v>
                </c:pt>
                <c:pt idx="2232">
                  <c:v>11.5</c:v>
                </c:pt>
                <c:pt idx="2233">
                  <c:v>11.5</c:v>
                </c:pt>
                <c:pt idx="2234">
                  <c:v>11.5</c:v>
                </c:pt>
                <c:pt idx="2235">
                  <c:v>11.5</c:v>
                </c:pt>
                <c:pt idx="2236">
                  <c:v>11.5</c:v>
                </c:pt>
                <c:pt idx="2237">
                  <c:v>11.5</c:v>
                </c:pt>
                <c:pt idx="2238">
                  <c:v>11.5</c:v>
                </c:pt>
                <c:pt idx="2239">
                  <c:v>11.5</c:v>
                </c:pt>
                <c:pt idx="2240">
                  <c:v>11.5</c:v>
                </c:pt>
                <c:pt idx="2241">
                  <c:v>11.5</c:v>
                </c:pt>
                <c:pt idx="2242">
                  <c:v>11.5</c:v>
                </c:pt>
                <c:pt idx="2243">
                  <c:v>11.6</c:v>
                </c:pt>
                <c:pt idx="2244">
                  <c:v>11.6</c:v>
                </c:pt>
                <c:pt idx="2245">
                  <c:v>11.6</c:v>
                </c:pt>
                <c:pt idx="2246">
                  <c:v>11.6</c:v>
                </c:pt>
                <c:pt idx="2247">
                  <c:v>11.6</c:v>
                </c:pt>
                <c:pt idx="2248">
                  <c:v>11.6</c:v>
                </c:pt>
                <c:pt idx="2249">
                  <c:v>11.6</c:v>
                </c:pt>
                <c:pt idx="2250">
                  <c:v>11.6</c:v>
                </c:pt>
                <c:pt idx="2251">
                  <c:v>11.6</c:v>
                </c:pt>
                <c:pt idx="2252">
                  <c:v>11.6</c:v>
                </c:pt>
                <c:pt idx="2253">
                  <c:v>11.6</c:v>
                </c:pt>
                <c:pt idx="2254">
                  <c:v>11.6</c:v>
                </c:pt>
                <c:pt idx="2255">
                  <c:v>11.6</c:v>
                </c:pt>
                <c:pt idx="2256">
                  <c:v>11.6</c:v>
                </c:pt>
                <c:pt idx="2257">
                  <c:v>11.6</c:v>
                </c:pt>
                <c:pt idx="2258">
                  <c:v>11.6</c:v>
                </c:pt>
                <c:pt idx="2259">
                  <c:v>11.6</c:v>
                </c:pt>
                <c:pt idx="2260">
                  <c:v>11.6</c:v>
                </c:pt>
                <c:pt idx="2261">
                  <c:v>11.6</c:v>
                </c:pt>
                <c:pt idx="2262">
                  <c:v>11.6</c:v>
                </c:pt>
                <c:pt idx="2263">
                  <c:v>11.6</c:v>
                </c:pt>
                <c:pt idx="2264">
                  <c:v>11.6</c:v>
                </c:pt>
                <c:pt idx="2265">
                  <c:v>11.6</c:v>
                </c:pt>
                <c:pt idx="2266">
                  <c:v>11.6</c:v>
                </c:pt>
                <c:pt idx="2267">
                  <c:v>11.6</c:v>
                </c:pt>
                <c:pt idx="2268">
                  <c:v>11.6</c:v>
                </c:pt>
                <c:pt idx="2269">
                  <c:v>11.6</c:v>
                </c:pt>
                <c:pt idx="2270">
                  <c:v>11.6</c:v>
                </c:pt>
                <c:pt idx="2271">
                  <c:v>11.6</c:v>
                </c:pt>
                <c:pt idx="2272">
                  <c:v>11.6</c:v>
                </c:pt>
                <c:pt idx="2273">
                  <c:v>11.6</c:v>
                </c:pt>
                <c:pt idx="2274">
                  <c:v>11.6</c:v>
                </c:pt>
                <c:pt idx="2275">
                  <c:v>11.6</c:v>
                </c:pt>
                <c:pt idx="2276">
                  <c:v>11.6</c:v>
                </c:pt>
                <c:pt idx="2277">
                  <c:v>11.6</c:v>
                </c:pt>
                <c:pt idx="2278">
                  <c:v>11.6</c:v>
                </c:pt>
                <c:pt idx="2279">
                  <c:v>11.6</c:v>
                </c:pt>
                <c:pt idx="2280">
                  <c:v>11.6</c:v>
                </c:pt>
                <c:pt idx="2281">
                  <c:v>11.6</c:v>
                </c:pt>
                <c:pt idx="2282">
                  <c:v>11.6</c:v>
                </c:pt>
                <c:pt idx="2283">
                  <c:v>11.6</c:v>
                </c:pt>
                <c:pt idx="2284">
                  <c:v>11.6</c:v>
                </c:pt>
                <c:pt idx="2285">
                  <c:v>11.6</c:v>
                </c:pt>
                <c:pt idx="2286">
                  <c:v>11.6</c:v>
                </c:pt>
                <c:pt idx="2287">
                  <c:v>11.6</c:v>
                </c:pt>
                <c:pt idx="2288">
                  <c:v>11.5</c:v>
                </c:pt>
                <c:pt idx="2289">
                  <c:v>11.5</c:v>
                </c:pt>
                <c:pt idx="2290">
                  <c:v>11.5</c:v>
                </c:pt>
                <c:pt idx="2291">
                  <c:v>11.5</c:v>
                </c:pt>
                <c:pt idx="2292">
                  <c:v>11.5</c:v>
                </c:pt>
                <c:pt idx="2293">
                  <c:v>11.5</c:v>
                </c:pt>
                <c:pt idx="2294">
                  <c:v>11.5</c:v>
                </c:pt>
                <c:pt idx="2295">
                  <c:v>11.5</c:v>
                </c:pt>
                <c:pt idx="2296">
                  <c:v>11.5</c:v>
                </c:pt>
                <c:pt idx="2297">
                  <c:v>11.5</c:v>
                </c:pt>
                <c:pt idx="2298">
                  <c:v>11.5</c:v>
                </c:pt>
                <c:pt idx="2299">
                  <c:v>11.5</c:v>
                </c:pt>
                <c:pt idx="2300">
                  <c:v>11.5</c:v>
                </c:pt>
                <c:pt idx="2301">
                  <c:v>11.5</c:v>
                </c:pt>
                <c:pt idx="2302">
                  <c:v>11.5</c:v>
                </c:pt>
                <c:pt idx="2303">
                  <c:v>11.5</c:v>
                </c:pt>
                <c:pt idx="2304">
                  <c:v>11.5</c:v>
                </c:pt>
                <c:pt idx="2305">
                  <c:v>11.5</c:v>
                </c:pt>
                <c:pt idx="2306">
                  <c:v>11.5</c:v>
                </c:pt>
                <c:pt idx="2307">
                  <c:v>11.5</c:v>
                </c:pt>
                <c:pt idx="2308">
                  <c:v>11.5</c:v>
                </c:pt>
                <c:pt idx="2309">
                  <c:v>11.5</c:v>
                </c:pt>
                <c:pt idx="2310">
                  <c:v>11.5</c:v>
                </c:pt>
                <c:pt idx="2311">
                  <c:v>11.5</c:v>
                </c:pt>
                <c:pt idx="2312">
                  <c:v>11.5</c:v>
                </c:pt>
                <c:pt idx="2313">
                  <c:v>11.5</c:v>
                </c:pt>
                <c:pt idx="2314">
                  <c:v>11.5</c:v>
                </c:pt>
                <c:pt idx="2315">
                  <c:v>11.5</c:v>
                </c:pt>
                <c:pt idx="2316">
                  <c:v>11.5</c:v>
                </c:pt>
                <c:pt idx="2317">
                  <c:v>11.5</c:v>
                </c:pt>
                <c:pt idx="2318">
                  <c:v>11.5</c:v>
                </c:pt>
                <c:pt idx="2319">
                  <c:v>11.5</c:v>
                </c:pt>
                <c:pt idx="2320">
                  <c:v>11.5</c:v>
                </c:pt>
                <c:pt idx="2321">
                  <c:v>11.5</c:v>
                </c:pt>
                <c:pt idx="2322">
                  <c:v>11.5</c:v>
                </c:pt>
                <c:pt idx="2323">
                  <c:v>11.5</c:v>
                </c:pt>
                <c:pt idx="2324">
                  <c:v>11.5</c:v>
                </c:pt>
                <c:pt idx="2325">
                  <c:v>11.5</c:v>
                </c:pt>
                <c:pt idx="2326">
                  <c:v>11.5</c:v>
                </c:pt>
                <c:pt idx="2327">
                  <c:v>11.5</c:v>
                </c:pt>
                <c:pt idx="2328">
                  <c:v>11.5</c:v>
                </c:pt>
                <c:pt idx="2329">
                  <c:v>11.5</c:v>
                </c:pt>
                <c:pt idx="2330">
                  <c:v>11.5</c:v>
                </c:pt>
                <c:pt idx="2331">
                  <c:v>11.5</c:v>
                </c:pt>
                <c:pt idx="2332">
                  <c:v>11.5</c:v>
                </c:pt>
                <c:pt idx="2333">
                  <c:v>11.5</c:v>
                </c:pt>
                <c:pt idx="2334">
                  <c:v>11.5</c:v>
                </c:pt>
                <c:pt idx="2335">
                  <c:v>11.5</c:v>
                </c:pt>
                <c:pt idx="2336">
                  <c:v>11.5</c:v>
                </c:pt>
                <c:pt idx="2337">
                  <c:v>11.5</c:v>
                </c:pt>
                <c:pt idx="2338">
                  <c:v>11.5</c:v>
                </c:pt>
                <c:pt idx="2339">
                  <c:v>11.5</c:v>
                </c:pt>
                <c:pt idx="2340">
                  <c:v>11.5</c:v>
                </c:pt>
                <c:pt idx="2341">
                  <c:v>11.5</c:v>
                </c:pt>
                <c:pt idx="2342">
                  <c:v>11.5</c:v>
                </c:pt>
                <c:pt idx="2343">
                  <c:v>11.5</c:v>
                </c:pt>
                <c:pt idx="2344">
                  <c:v>11.5</c:v>
                </c:pt>
                <c:pt idx="2345">
                  <c:v>11.5</c:v>
                </c:pt>
                <c:pt idx="2346">
                  <c:v>11.5</c:v>
                </c:pt>
                <c:pt idx="2347">
                  <c:v>11.5</c:v>
                </c:pt>
                <c:pt idx="2348">
                  <c:v>11.5</c:v>
                </c:pt>
                <c:pt idx="2349">
                  <c:v>11.5</c:v>
                </c:pt>
                <c:pt idx="2350">
                  <c:v>11.5</c:v>
                </c:pt>
                <c:pt idx="2351">
                  <c:v>11.5</c:v>
                </c:pt>
                <c:pt idx="2352">
                  <c:v>11.5</c:v>
                </c:pt>
                <c:pt idx="2353">
                  <c:v>11.5</c:v>
                </c:pt>
                <c:pt idx="2354">
                  <c:v>11.5</c:v>
                </c:pt>
                <c:pt idx="2355">
                  <c:v>11.5</c:v>
                </c:pt>
                <c:pt idx="2356">
                  <c:v>11.5</c:v>
                </c:pt>
                <c:pt idx="2357">
                  <c:v>11.5</c:v>
                </c:pt>
                <c:pt idx="2358">
                  <c:v>11.5</c:v>
                </c:pt>
                <c:pt idx="2359">
                  <c:v>11.5</c:v>
                </c:pt>
                <c:pt idx="2360">
                  <c:v>11.5</c:v>
                </c:pt>
                <c:pt idx="2361">
                  <c:v>11.5</c:v>
                </c:pt>
                <c:pt idx="2362">
                  <c:v>11.5</c:v>
                </c:pt>
                <c:pt idx="2363">
                  <c:v>11.5</c:v>
                </c:pt>
                <c:pt idx="2364">
                  <c:v>11.5</c:v>
                </c:pt>
                <c:pt idx="2365">
                  <c:v>11.5</c:v>
                </c:pt>
                <c:pt idx="2366">
                  <c:v>11.5</c:v>
                </c:pt>
                <c:pt idx="2367">
                  <c:v>11.5</c:v>
                </c:pt>
                <c:pt idx="2368">
                  <c:v>11.5</c:v>
                </c:pt>
                <c:pt idx="2369">
                  <c:v>11.5</c:v>
                </c:pt>
                <c:pt idx="2370">
                  <c:v>11.5</c:v>
                </c:pt>
                <c:pt idx="2371">
                  <c:v>11.5</c:v>
                </c:pt>
                <c:pt idx="2372">
                  <c:v>11.5</c:v>
                </c:pt>
                <c:pt idx="2373">
                  <c:v>11.5</c:v>
                </c:pt>
                <c:pt idx="2374">
                  <c:v>11.5</c:v>
                </c:pt>
                <c:pt idx="2375">
                  <c:v>11.5</c:v>
                </c:pt>
                <c:pt idx="2376">
                  <c:v>11.5</c:v>
                </c:pt>
                <c:pt idx="2377">
                  <c:v>11.5</c:v>
                </c:pt>
                <c:pt idx="2378">
                  <c:v>11.5</c:v>
                </c:pt>
                <c:pt idx="2379">
                  <c:v>11.5</c:v>
                </c:pt>
                <c:pt idx="2380">
                  <c:v>11.5</c:v>
                </c:pt>
                <c:pt idx="2381">
                  <c:v>11.5</c:v>
                </c:pt>
                <c:pt idx="2382">
                  <c:v>11.5</c:v>
                </c:pt>
                <c:pt idx="2383">
                  <c:v>11.5</c:v>
                </c:pt>
                <c:pt idx="2384">
                  <c:v>11.5</c:v>
                </c:pt>
                <c:pt idx="2385">
                  <c:v>11.5</c:v>
                </c:pt>
                <c:pt idx="2386">
                  <c:v>11.5</c:v>
                </c:pt>
                <c:pt idx="2387">
                  <c:v>11.5</c:v>
                </c:pt>
                <c:pt idx="2388">
                  <c:v>11.5</c:v>
                </c:pt>
                <c:pt idx="2389">
                  <c:v>11.5</c:v>
                </c:pt>
                <c:pt idx="2390">
                  <c:v>11.5</c:v>
                </c:pt>
                <c:pt idx="2391">
                  <c:v>11.5</c:v>
                </c:pt>
                <c:pt idx="2392">
                  <c:v>11.5</c:v>
                </c:pt>
                <c:pt idx="2393">
                  <c:v>11.5</c:v>
                </c:pt>
                <c:pt idx="2394">
                  <c:v>11.5</c:v>
                </c:pt>
                <c:pt idx="2395">
                  <c:v>11.5</c:v>
                </c:pt>
                <c:pt idx="2396">
                  <c:v>11.5</c:v>
                </c:pt>
                <c:pt idx="2397">
                  <c:v>11.5</c:v>
                </c:pt>
                <c:pt idx="2398">
                  <c:v>11.5</c:v>
                </c:pt>
                <c:pt idx="2399">
                  <c:v>11.5</c:v>
                </c:pt>
                <c:pt idx="2400">
                  <c:v>11.5</c:v>
                </c:pt>
                <c:pt idx="2401">
                  <c:v>11.5</c:v>
                </c:pt>
                <c:pt idx="2402">
                  <c:v>11.5</c:v>
                </c:pt>
                <c:pt idx="2403">
                  <c:v>11.5</c:v>
                </c:pt>
                <c:pt idx="2404">
                  <c:v>11.5</c:v>
                </c:pt>
                <c:pt idx="2405">
                  <c:v>11.5</c:v>
                </c:pt>
                <c:pt idx="2406">
                  <c:v>11.5</c:v>
                </c:pt>
                <c:pt idx="2407">
                  <c:v>11.5</c:v>
                </c:pt>
                <c:pt idx="2408">
                  <c:v>11.5</c:v>
                </c:pt>
                <c:pt idx="2409">
                  <c:v>11.5</c:v>
                </c:pt>
                <c:pt idx="2410">
                  <c:v>11.5</c:v>
                </c:pt>
                <c:pt idx="2411">
                  <c:v>11.5</c:v>
                </c:pt>
                <c:pt idx="2412">
                  <c:v>11.5</c:v>
                </c:pt>
                <c:pt idx="2413">
                  <c:v>11.5</c:v>
                </c:pt>
                <c:pt idx="2414">
                  <c:v>11.5</c:v>
                </c:pt>
                <c:pt idx="2415">
                  <c:v>11.5</c:v>
                </c:pt>
                <c:pt idx="2416">
                  <c:v>11.5</c:v>
                </c:pt>
                <c:pt idx="2417">
                  <c:v>11.5</c:v>
                </c:pt>
                <c:pt idx="2418">
                  <c:v>11.5</c:v>
                </c:pt>
                <c:pt idx="2419">
                  <c:v>11.5</c:v>
                </c:pt>
                <c:pt idx="2420">
                  <c:v>11.5</c:v>
                </c:pt>
                <c:pt idx="2421">
                  <c:v>11.5</c:v>
                </c:pt>
                <c:pt idx="2422">
                  <c:v>11.5</c:v>
                </c:pt>
                <c:pt idx="2423">
                  <c:v>11.5</c:v>
                </c:pt>
                <c:pt idx="2424">
                  <c:v>11.5</c:v>
                </c:pt>
                <c:pt idx="2425">
                  <c:v>11.5</c:v>
                </c:pt>
                <c:pt idx="2426">
                  <c:v>11.5</c:v>
                </c:pt>
                <c:pt idx="2427">
                  <c:v>11.5</c:v>
                </c:pt>
                <c:pt idx="2428">
                  <c:v>11.5</c:v>
                </c:pt>
                <c:pt idx="2429">
                  <c:v>11.5</c:v>
                </c:pt>
                <c:pt idx="2430">
                  <c:v>11.5</c:v>
                </c:pt>
                <c:pt idx="2431">
                  <c:v>11.5</c:v>
                </c:pt>
                <c:pt idx="2432">
                  <c:v>11.5</c:v>
                </c:pt>
                <c:pt idx="2433">
                  <c:v>11.5</c:v>
                </c:pt>
                <c:pt idx="2434">
                  <c:v>11.5</c:v>
                </c:pt>
                <c:pt idx="2435">
                  <c:v>11.5</c:v>
                </c:pt>
                <c:pt idx="2436">
                  <c:v>11.5</c:v>
                </c:pt>
                <c:pt idx="2437">
                  <c:v>11.5</c:v>
                </c:pt>
                <c:pt idx="2438">
                  <c:v>11.5</c:v>
                </c:pt>
                <c:pt idx="2439">
                  <c:v>11.5</c:v>
                </c:pt>
                <c:pt idx="2440">
                  <c:v>11.5</c:v>
                </c:pt>
                <c:pt idx="2441">
                  <c:v>11.5</c:v>
                </c:pt>
                <c:pt idx="2442">
                  <c:v>11.5</c:v>
                </c:pt>
                <c:pt idx="2443">
                  <c:v>11.5</c:v>
                </c:pt>
                <c:pt idx="2444">
                  <c:v>11.5</c:v>
                </c:pt>
                <c:pt idx="2445">
                  <c:v>11.5</c:v>
                </c:pt>
                <c:pt idx="2446">
                  <c:v>11.5</c:v>
                </c:pt>
                <c:pt idx="2447">
                  <c:v>11.5</c:v>
                </c:pt>
                <c:pt idx="2448">
                  <c:v>11.5</c:v>
                </c:pt>
                <c:pt idx="2449">
                  <c:v>11.5</c:v>
                </c:pt>
                <c:pt idx="2450">
                  <c:v>11.5</c:v>
                </c:pt>
                <c:pt idx="2451">
                  <c:v>11.5</c:v>
                </c:pt>
                <c:pt idx="2452">
                  <c:v>11.5</c:v>
                </c:pt>
                <c:pt idx="2453">
                  <c:v>11.5</c:v>
                </c:pt>
                <c:pt idx="2454">
                  <c:v>11.5</c:v>
                </c:pt>
                <c:pt idx="2455">
                  <c:v>11.5</c:v>
                </c:pt>
                <c:pt idx="2456">
                  <c:v>11.5</c:v>
                </c:pt>
                <c:pt idx="2457">
                  <c:v>11.5</c:v>
                </c:pt>
                <c:pt idx="2458">
                  <c:v>11.5</c:v>
                </c:pt>
                <c:pt idx="2459">
                  <c:v>11.5</c:v>
                </c:pt>
                <c:pt idx="2460">
                  <c:v>11.5</c:v>
                </c:pt>
                <c:pt idx="2461">
                  <c:v>11.5</c:v>
                </c:pt>
                <c:pt idx="2462">
                  <c:v>11.5</c:v>
                </c:pt>
                <c:pt idx="2463">
                  <c:v>11.5</c:v>
                </c:pt>
                <c:pt idx="2464">
                  <c:v>11.5</c:v>
                </c:pt>
                <c:pt idx="2465">
                  <c:v>11.5</c:v>
                </c:pt>
                <c:pt idx="2466">
                  <c:v>11.5</c:v>
                </c:pt>
                <c:pt idx="2467">
                  <c:v>11.5</c:v>
                </c:pt>
                <c:pt idx="2468">
                  <c:v>11.5</c:v>
                </c:pt>
                <c:pt idx="2469">
                  <c:v>11.5</c:v>
                </c:pt>
                <c:pt idx="2470">
                  <c:v>11.5</c:v>
                </c:pt>
                <c:pt idx="2471">
                  <c:v>11.5</c:v>
                </c:pt>
                <c:pt idx="2472">
                  <c:v>11.5</c:v>
                </c:pt>
                <c:pt idx="2473">
                  <c:v>11.5</c:v>
                </c:pt>
                <c:pt idx="2474">
                  <c:v>11.5</c:v>
                </c:pt>
                <c:pt idx="2475">
                  <c:v>11.5</c:v>
                </c:pt>
                <c:pt idx="2476">
                  <c:v>11.4</c:v>
                </c:pt>
                <c:pt idx="2477">
                  <c:v>11.4</c:v>
                </c:pt>
                <c:pt idx="2478">
                  <c:v>11.4</c:v>
                </c:pt>
                <c:pt idx="2479">
                  <c:v>11.4</c:v>
                </c:pt>
                <c:pt idx="2480">
                  <c:v>11.4</c:v>
                </c:pt>
                <c:pt idx="2481">
                  <c:v>11.4</c:v>
                </c:pt>
                <c:pt idx="2482">
                  <c:v>11.4</c:v>
                </c:pt>
                <c:pt idx="2483">
                  <c:v>11.4</c:v>
                </c:pt>
                <c:pt idx="2484">
                  <c:v>11.4</c:v>
                </c:pt>
                <c:pt idx="2485">
                  <c:v>11.4</c:v>
                </c:pt>
                <c:pt idx="2486">
                  <c:v>11.4</c:v>
                </c:pt>
                <c:pt idx="2487">
                  <c:v>11.4</c:v>
                </c:pt>
                <c:pt idx="2488">
                  <c:v>11.4</c:v>
                </c:pt>
                <c:pt idx="2489">
                  <c:v>11.4</c:v>
                </c:pt>
                <c:pt idx="2490">
                  <c:v>11.4</c:v>
                </c:pt>
                <c:pt idx="2491">
                  <c:v>11.4</c:v>
                </c:pt>
                <c:pt idx="2492">
                  <c:v>11.4</c:v>
                </c:pt>
                <c:pt idx="2493">
                  <c:v>11.4</c:v>
                </c:pt>
                <c:pt idx="2494">
                  <c:v>11.4</c:v>
                </c:pt>
                <c:pt idx="2495">
                  <c:v>11.4</c:v>
                </c:pt>
                <c:pt idx="2496">
                  <c:v>11.4</c:v>
                </c:pt>
                <c:pt idx="2497">
                  <c:v>11.4</c:v>
                </c:pt>
                <c:pt idx="2498">
                  <c:v>11.4</c:v>
                </c:pt>
                <c:pt idx="2499">
                  <c:v>11.4</c:v>
                </c:pt>
                <c:pt idx="2500">
                  <c:v>11.4</c:v>
                </c:pt>
                <c:pt idx="2501">
                  <c:v>11.4</c:v>
                </c:pt>
                <c:pt idx="2502">
                  <c:v>11.4</c:v>
                </c:pt>
                <c:pt idx="2503">
                  <c:v>11.4</c:v>
                </c:pt>
                <c:pt idx="2504">
                  <c:v>11.4</c:v>
                </c:pt>
                <c:pt idx="2505">
                  <c:v>11.4</c:v>
                </c:pt>
                <c:pt idx="2506">
                  <c:v>11.4</c:v>
                </c:pt>
                <c:pt idx="2507">
                  <c:v>11.4</c:v>
                </c:pt>
                <c:pt idx="2508">
                  <c:v>11.4</c:v>
                </c:pt>
                <c:pt idx="2509">
                  <c:v>11.4</c:v>
                </c:pt>
                <c:pt idx="2510">
                  <c:v>11.4</c:v>
                </c:pt>
                <c:pt idx="2511">
                  <c:v>11.4</c:v>
                </c:pt>
                <c:pt idx="2512">
                  <c:v>11.4</c:v>
                </c:pt>
                <c:pt idx="2513">
                  <c:v>11.4</c:v>
                </c:pt>
                <c:pt idx="2514">
                  <c:v>11.4</c:v>
                </c:pt>
                <c:pt idx="2515">
                  <c:v>11.4</c:v>
                </c:pt>
                <c:pt idx="2516">
                  <c:v>11.4</c:v>
                </c:pt>
                <c:pt idx="2517">
                  <c:v>11.4</c:v>
                </c:pt>
                <c:pt idx="2518">
                  <c:v>11.4</c:v>
                </c:pt>
                <c:pt idx="2519">
                  <c:v>11.4</c:v>
                </c:pt>
                <c:pt idx="2520">
                  <c:v>11.4</c:v>
                </c:pt>
                <c:pt idx="2521">
                  <c:v>11.4</c:v>
                </c:pt>
                <c:pt idx="2522">
                  <c:v>11.4</c:v>
                </c:pt>
                <c:pt idx="2523">
                  <c:v>11.4</c:v>
                </c:pt>
                <c:pt idx="2524">
                  <c:v>11.4</c:v>
                </c:pt>
                <c:pt idx="2525">
                  <c:v>11.4</c:v>
                </c:pt>
                <c:pt idx="2526">
                  <c:v>11.5</c:v>
                </c:pt>
                <c:pt idx="2527">
                  <c:v>11.5</c:v>
                </c:pt>
                <c:pt idx="2528">
                  <c:v>11.5</c:v>
                </c:pt>
                <c:pt idx="2529">
                  <c:v>11.5</c:v>
                </c:pt>
                <c:pt idx="2530">
                  <c:v>11.5</c:v>
                </c:pt>
                <c:pt idx="2531">
                  <c:v>11.5</c:v>
                </c:pt>
                <c:pt idx="2532">
                  <c:v>11.5</c:v>
                </c:pt>
                <c:pt idx="2533">
                  <c:v>11.5</c:v>
                </c:pt>
                <c:pt idx="2534">
                  <c:v>11.5</c:v>
                </c:pt>
                <c:pt idx="2535">
                  <c:v>11.5</c:v>
                </c:pt>
                <c:pt idx="2536">
                  <c:v>11.5</c:v>
                </c:pt>
                <c:pt idx="2537">
                  <c:v>11.5</c:v>
                </c:pt>
                <c:pt idx="2538">
                  <c:v>11.5</c:v>
                </c:pt>
                <c:pt idx="2539">
                  <c:v>11.5</c:v>
                </c:pt>
                <c:pt idx="2540">
                  <c:v>11.5</c:v>
                </c:pt>
                <c:pt idx="2541">
                  <c:v>11.5</c:v>
                </c:pt>
                <c:pt idx="2542">
                  <c:v>11.5</c:v>
                </c:pt>
                <c:pt idx="2543">
                  <c:v>11.5</c:v>
                </c:pt>
                <c:pt idx="2544">
                  <c:v>11.5</c:v>
                </c:pt>
                <c:pt idx="2545">
                  <c:v>11.5</c:v>
                </c:pt>
                <c:pt idx="2546">
                  <c:v>11.5</c:v>
                </c:pt>
                <c:pt idx="2547">
                  <c:v>11.5</c:v>
                </c:pt>
                <c:pt idx="2548">
                  <c:v>11.5</c:v>
                </c:pt>
                <c:pt idx="2549">
                  <c:v>11.5</c:v>
                </c:pt>
                <c:pt idx="2550">
                  <c:v>11.5</c:v>
                </c:pt>
                <c:pt idx="2551">
                  <c:v>11.5</c:v>
                </c:pt>
                <c:pt idx="2552">
                  <c:v>11.5</c:v>
                </c:pt>
                <c:pt idx="2553">
                  <c:v>11.5</c:v>
                </c:pt>
                <c:pt idx="2554">
                  <c:v>11.5</c:v>
                </c:pt>
                <c:pt idx="2555">
                  <c:v>11.5</c:v>
                </c:pt>
                <c:pt idx="2556">
                  <c:v>11.5</c:v>
                </c:pt>
                <c:pt idx="2557">
                  <c:v>11.5</c:v>
                </c:pt>
                <c:pt idx="2558">
                  <c:v>11.5</c:v>
                </c:pt>
                <c:pt idx="2559">
                  <c:v>11.5</c:v>
                </c:pt>
                <c:pt idx="2560">
                  <c:v>11.5</c:v>
                </c:pt>
                <c:pt idx="2561">
                  <c:v>11.5</c:v>
                </c:pt>
                <c:pt idx="2562">
                  <c:v>11.5</c:v>
                </c:pt>
                <c:pt idx="2563">
                  <c:v>11.5</c:v>
                </c:pt>
                <c:pt idx="2564">
                  <c:v>11.5</c:v>
                </c:pt>
                <c:pt idx="2565">
                  <c:v>11.5</c:v>
                </c:pt>
                <c:pt idx="2566">
                  <c:v>11.5</c:v>
                </c:pt>
                <c:pt idx="2567">
                  <c:v>11.5</c:v>
                </c:pt>
                <c:pt idx="2568">
                  <c:v>11.5</c:v>
                </c:pt>
                <c:pt idx="2569">
                  <c:v>11.5</c:v>
                </c:pt>
                <c:pt idx="2570">
                  <c:v>11.5</c:v>
                </c:pt>
                <c:pt idx="2571">
                  <c:v>11.5</c:v>
                </c:pt>
                <c:pt idx="2572">
                  <c:v>11.5</c:v>
                </c:pt>
                <c:pt idx="2573">
                  <c:v>11.5</c:v>
                </c:pt>
                <c:pt idx="2574">
                  <c:v>11.5</c:v>
                </c:pt>
                <c:pt idx="2575">
                  <c:v>11.5</c:v>
                </c:pt>
                <c:pt idx="2576">
                  <c:v>11.5</c:v>
                </c:pt>
                <c:pt idx="2577">
                  <c:v>11.5</c:v>
                </c:pt>
                <c:pt idx="2578">
                  <c:v>11.5</c:v>
                </c:pt>
                <c:pt idx="2579">
                  <c:v>11.5</c:v>
                </c:pt>
                <c:pt idx="2580">
                  <c:v>11.5</c:v>
                </c:pt>
                <c:pt idx="2581">
                  <c:v>11.5</c:v>
                </c:pt>
                <c:pt idx="2582">
                  <c:v>11.5</c:v>
                </c:pt>
                <c:pt idx="2583">
                  <c:v>11.5</c:v>
                </c:pt>
                <c:pt idx="2584">
                  <c:v>11.5</c:v>
                </c:pt>
                <c:pt idx="2585">
                  <c:v>11.5</c:v>
                </c:pt>
                <c:pt idx="2586">
                  <c:v>11.5</c:v>
                </c:pt>
                <c:pt idx="2587">
                  <c:v>11.5</c:v>
                </c:pt>
                <c:pt idx="2588">
                  <c:v>11.5</c:v>
                </c:pt>
                <c:pt idx="2589">
                  <c:v>11.5</c:v>
                </c:pt>
                <c:pt idx="2590">
                  <c:v>11.5</c:v>
                </c:pt>
                <c:pt idx="2591">
                  <c:v>11.5</c:v>
                </c:pt>
                <c:pt idx="2592">
                  <c:v>11.5</c:v>
                </c:pt>
                <c:pt idx="2593">
                  <c:v>11.5</c:v>
                </c:pt>
                <c:pt idx="2594">
                  <c:v>11.5</c:v>
                </c:pt>
                <c:pt idx="2595">
                  <c:v>11.5</c:v>
                </c:pt>
                <c:pt idx="2596">
                  <c:v>11.5</c:v>
                </c:pt>
                <c:pt idx="2597">
                  <c:v>11.5</c:v>
                </c:pt>
                <c:pt idx="2598">
                  <c:v>11.5</c:v>
                </c:pt>
                <c:pt idx="2599">
                  <c:v>11.5</c:v>
                </c:pt>
                <c:pt idx="2600">
                  <c:v>11.5</c:v>
                </c:pt>
                <c:pt idx="2601">
                  <c:v>11.5</c:v>
                </c:pt>
                <c:pt idx="2602">
                  <c:v>11.5</c:v>
                </c:pt>
                <c:pt idx="2603">
                  <c:v>11.5</c:v>
                </c:pt>
                <c:pt idx="2604">
                  <c:v>11.5</c:v>
                </c:pt>
                <c:pt idx="2605">
                  <c:v>11.5</c:v>
                </c:pt>
                <c:pt idx="2606">
                  <c:v>11.5</c:v>
                </c:pt>
                <c:pt idx="2607">
                  <c:v>11.5</c:v>
                </c:pt>
                <c:pt idx="2608">
                  <c:v>11.5</c:v>
                </c:pt>
                <c:pt idx="2609">
                  <c:v>11.5</c:v>
                </c:pt>
                <c:pt idx="2610">
                  <c:v>11.5</c:v>
                </c:pt>
                <c:pt idx="2611">
                  <c:v>11.5</c:v>
                </c:pt>
                <c:pt idx="2612">
                  <c:v>11.5</c:v>
                </c:pt>
                <c:pt idx="2613">
                  <c:v>11.5</c:v>
                </c:pt>
                <c:pt idx="2614">
                  <c:v>11.5</c:v>
                </c:pt>
                <c:pt idx="2615">
                  <c:v>11.5</c:v>
                </c:pt>
                <c:pt idx="2616">
                  <c:v>11.5</c:v>
                </c:pt>
                <c:pt idx="2617">
                  <c:v>11.5</c:v>
                </c:pt>
                <c:pt idx="2618">
                  <c:v>11.5</c:v>
                </c:pt>
                <c:pt idx="2619">
                  <c:v>11.5</c:v>
                </c:pt>
                <c:pt idx="2620">
                  <c:v>11.5</c:v>
                </c:pt>
                <c:pt idx="2621">
                  <c:v>11.5</c:v>
                </c:pt>
                <c:pt idx="2622">
                  <c:v>11.5</c:v>
                </c:pt>
                <c:pt idx="2623">
                  <c:v>11.5</c:v>
                </c:pt>
                <c:pt idx="2624">
                  <c:v>11.5</c:v>
                </c:pt>
                <c:pt idx="2625">
                  <c:v>11.5</c:v>
                </c:pt>
                <c:pt idx="2626">
                  <c:v>11.5</c:v>
                </c:pt>
                <c:pt idx="2627">
                  <c:v>11.5</c:v>
                </c:pt>
                <c:pt idx="2628">
                  <c:v>11.5</c:v>
                </c:pt>
                <c:pt idx="2629">
                  <c:v>11.5</c:v>
                </c:pt>
                <c:pt idx="2630">
                  <c:v>11.5</c:v>
                </c:pt>
                <c:pt idx="2631">
                  <c:v>11.5</c:v>
                </c:pt>
                <c:pt idx="2632">
                  <c:v>11.5</c:v>
                </c:pt>
                <c:pt idx="2633">
                  <c:v>11.5</c:v>
                </c:pt>
                <c:pt idx="2634">
                  <c:v>11.5</c:v>
                </c:pt>
                <c:pt idx="2635">
                  <c:v>11.5</c:v>
                </c:pt>
                <c:pt idx="2636">
                  <c:v>11.5</c:v>
                </c:pt>
                <c:pt idx="2637">
                  <c:v>11.5</c:v>
                </c:pt>
                <c:pt idx="2638">
                  <c:v>11.5</c:v>
                </c:pt>
                <c:pt idx="2639">
                  <c:v>11.5</c:v>
                </c:pt>
                <c:pt idx="2640">
                  <c:v>11.5</c:v>
                </c:pt>
                <c:pt idx="2641">
                  <c:v>11.5</c:v>
                </c:pt>
                <c:pt idx="2642">
                  <c:v>11.5</c:v>
                </c:pt>
                <c:pt idx="2643">
                  <c:v>11.5</c:v>
                </c:pt>
                <c:pt idx="2644">
                  <c:v>11.5</c:v>
                </c:pt>
                <c:pt idx="2645">
                  <c:v>11.5</c:v>
                </c:pt>
                <c:pt idx="2646">
                  <c:v>11.5</c:v>
                </c:pt>
                <c:pt idx="2647">
                  <c:v>11.5</c:v>
                </c:pt>
                <c:pt idx="2648">
                  <c:v>11.5</c:v>
                </c:pt>
                <c:pt idx="2649">
                  <c:v>11.5</c:v>
                </c:pt>
                <c:pt idx="2650">
                  <c:v>11.5</c:v>
                </c:pt>
                <c:pt idx="2651">
                  <c:v>11.5</c:v>
                </c:pt>
                <c:pt idx="2652">
                  <c:v>11.5</c:v>
                </c:pt>
                <c:pt idx="2653">
                  <c:v>11.5</c:v>
                </c:pt>
                <c:pt idx="2654">
                  <c:v>11.5</c:v>
                </c:pt>
                <c:pt idx="2655">
                  <c:v>11.5</c:v>
                </c:pt>
                <c:pt idx="2656">
                  <c:v>11.5</c:v>
                </c:pt>
                <c:pt idx="2657">
                  <c:v>11.5</c:v>
                </c:pt>
                <c:pt idx="2658">
                  <c:v>11.5</c:v>
                </c:pt>
                <c:pt idx="2659">
                  <c:v>11.5</c:v>
                </c:pt>
                <c:pt idx="2660">
                  <c:v>11.5</c:v>
                </c:pt>
                <c:pt idx="2661">
                  <c:v>11.5</c:v>
                </c:pt>
                <c:pt idx="2662">
                  <c:v>11.5</c:v>
                </c:pt>
                <c:pt idx="2663">
                  <c:v>11.5</c:v>
                </c:pt>
                <c:pt idx="2664">
                  <c:v>11.5</c:v>
                </c:pt>
                <c:pt idx="2665">
                  <c:v>11.5</c:v>
                </c:pt>
                <c:pt idx="2666">
                  <c:v>11.5</c:v>
                </c:pt>
                <c:pt idx="2667">
                  <c:v>11.5</c:v>
                </c:pt>
                <c:pt idx="2668">
                  <c:v>11.5</c:v>
                </c:pt>
                <c:pt idx="2669">
                  <c:v>11.5</c:v>
                </c:pt>
                <c:pt idx="2670">
                  <c:v>11.5</c:v>
                </c:pt>
                <c:pt idx="2671">
                  <c:v>11.5</c:v>
                </c:pt>
                <c:pt idx="2672">
                  <c:v>11.5</c:v>
                </c:pt>
                <c:pt idx="2673">
                  <c:v>11.5</c:v>
                </c:pt>
                <c:pt idx="2674">
                  <c:v>11.5</c:v>
                </c:pt>
                <c:pt idx="2675">
                  <c:v>11.5</c:v>
                </c:pt>
                <c:pt idx="2676">
                  <c:v>11.5</c:v>
                </c:pt>
                <c:pt idx="2677">
                  <c:v>11.5</c:v>
                </c:pt>
                <c:pt idx="2678">
                  <c:v>11.5</c:v>
                </c:pt>
                <c:pt idx="2679">
                  <c:v>11.5</c:v>
                </c:pt>
                <c:pt idx="2680">
                  <c:v>11.5</c:v>
                </c:pt>
                <c:pt idx="2681">
                  <c:v>11.5</c:v>
                </c:pt>
                <c:pt idx="2682">
                  <c:v>11.5</c:v>
                </c:pt>
                <c:pt idx="2683">
                  <c:v>11.5</c:v>
                </c:pt>
                <c:pt idx="2684">
                  <c:v>11.5</c:v>
                </c:pt>
                <c:pt idx="2685">
                  <c:v>11.5</c:v>
                </c:pt>
                <c:pt idx="2686">
                  <c:v>11.5</c:v>
                </c:pt>
                <c:pt idx="2687">
                  <c:v>11.5</c:v>
                </c:pt>
                <c:pt idx="2688">
                  <c:v>11.5</c:v>
                </c:pt>
                <c:pt idx="2689">
                  <c:v>11.5</c:v>
                </c:pt>
                <c:pt idx="2690">
                  <c:v>11.5</c:v>
                </c:pt>
                <c:pt idx="2691">
                  <c:v>11.5</c:v>
                </c:pt>
                <c:pt idx="2692">
                  <c:v>11.5</c:v>
                </c:pt>
                <c:pt idx="2693">
                  <c:v>11.5</c:v>
                </c:pt>
                <c:pt idx="2694">
                  <c:v>11.5</c:v>
                </c:pt>
                <c:pt idx="2695">
                  <c:v>11.5</c:v>
                </c:pt>
                <c:pt idx="2696">
                  <c:v>11.5</c:v>
                </c:pt>
                <c:pt idx="2697">
                  <c:v>11.5</c:v>
                </c:pt>
                <c:pt idx="2698">
                  <c:v>11.5</c:v>
                </c:pt>
                <c:pt idx="2699">
                  <c:v>11.5</c:v>
                </c:pt>
                <c:pt idx="2700">
                  <c:v>11.5</c:v>
                </c:pt>
                <c:pt idx="2701">
                  <c:v>11.5</c:v>
                </c:pt>
                <c:pt idx="2702">
                  <c:v>11.5</c:v>
                </c:pt>
                <c:pt idx="2703">
                  <c:v>11.5</c:v>
                </c:pt>
                <c:pt idx="2704">
                  <c:v>11.5</c:v>
                </c:pt>
                <c:pt idx="2705">
                  <c:v>11.5</c:v>
                </c:pt>
                <c:pt idx="2706">
                  <c:v>11.5</c:v>
                </c:pt>
                <c:pt idx="2707">
                  <c:v>11.5</c:v>
                </c:pt>
                <c:pt idx="2708">
                  <c:v>11.5</c:v>
                </c:pt>
                <c:pt idx="2709">
                  <c:v>11.5</c:v>
                </c:pt>
                <c:pt idx="2710">
                  <c:v>11.5</c:v>
                </c:pt>
                <c:pt idx="2711">
                  <c:v>11.5</c:v>
                </c:pt>
                <c:pt idx="2712">
                  <c:v>11.5</c:v>
                </c:pt>
                <c:pt idx="2713">
                  <c:v>11.5</c:v>
                </c:pt>
                <c:pt idx="2714">
                  <c:v>11.5</c:v>
                </c:pt>
                <c:pt idx="2715">
                  <c:v>11.5</c:v>
                </c:pt>
                <c:pt idx="2716">
                  <c:v>11.5</c:v>
                </c:pt>
                <c:pt idx="2717">
                  <c:v>11.5</c:v>
                </c:pt>
                <c:pt idx="2718">
                  <c:v>11.5</c:v>
                </c:pt>
                <c:pt idx="2719">
                  <c:v>11.5</c:v>
                </c:pt>
                <c:pt idx="2720">
                  <c:v>11.5</c:v>
                </c:pt>
                <c:pt idx="2721">
                  <c:v>11.5</c:v>
                </c:pt>
                <c:pt idx="2722">
                  <c:v>11.5</c:v>
                </c:pt>
                <c:pt idx="2723">
                  <c:v>11.5</c:v>
                </c:pt>
                <c:pt idx="2724">
                  <c:v>11.5</c:v>
                </c:pt>
                <c:pt idx="2725">
                  <c:v>11.5</c:v>
                </c:pt>
                <c:pt idx="2726">
                  <c:v>11.5</c:v>
                </c:pt>
                <c:pt idx="2727">
                  <c:v>11.5</c:v>
                </c:pt>
                <c:pt idx="2728">
                  <c:v>11.5</c:v>
                </c:pt>
                <c:pt idx="2729">
                  <c:v>11.5</c:v>
                </c:pt>
                <c:pt idx="2730">
                  <c:v>11.5</c:v>
                </c:pt>
                <c:pt idx="2731">
                  <c:v>11.5</c:v>
                </c:pt>
                <c:pt idx="2732">
                  <c:v>11.5</c:v>
                </c:pt>
                <c:pt idx="2733">
                  <c:v>11.5</c:v>
                </c:pt>
                <c:pt idx="2734">
                  <c:v>11.5</c:v>
                </c:pt>
                <c:pt idx="2735">
                  <c:v>11.5</c:v>
                </c:pt>
                <c:pt idx="2736">
                  <c:v>11.5</c:v>
                </c:pt>
                <c:pt idx="2737">
                  <c:v>11.5</c:v>
                </c:pt>
                <c:pt idx="2738">
                  <c:v>11.5</c:v>
                </c:pt>
                <c:pt idx="2739">
                  <c:v>11.5</c:v>
                </c:pt>
                <c:pt idx="2740">
                  <c:v>11.5</c:v>
                </c:pt>
                <c:pt idx="2741">
                  <c:v>11.5</c:v>
                </c:pt>
                <c:pt idx="2742">
                  <c:v>11.5</c:v>
                </c:pt>
                <c:pt idx="2743">
                  <c:v>11.5</c:v>
                </c:pt>
                <c:pt idx="2744">
                  <c:v>11.5</c:v>
                </c:pt>
                <c:pt idx="2745">
                  <c:v>11.5</c:v>
                </c:pt>
                <c:pt idx="2746">
                  <c:v>11.5</c:v>
                </c:pt>
                <c:pt idx="2747">
                  <c:v>11.5</c:v>
                </c:pt>
                <c:pt idx="2748">
                  <c:v>11.5</c:v>
                </c:pt>
                <c:pt idx="2749">
                  <c:v>11.5</c:v>
                </c:pt>
                <c:pt idx="2750">
                  <c:v>11.5</c:v>
                </c:pt>
                <c:pt idx="2751">
                  <c:v>11.5</c:v>
                </c:pt>
                <c:pt idx="2752">
                  <c:v>11.5</c:v>
                </c:pt>
                <c:pt idx="2753">
                  <c:v>11.5</c:v>
                </c:pt>
                <c:pt idx="2754">
                  <c:v>11.5</c:v>
                </c:pt>
                <c:pt idx="2755">
                  <c:v>11.5</c:v>
                </c:pt>
                <c:pt idx="2756">
                  <c:v>11.5</c:v>
                </c:pt>
                <c:pt idx="2757">
                  <c:v>11.5</c:v>
                </c:pt>
                <c:pt idx="2758">
                  <c:v>11.5</c:v>
                </c:pt>
                <c:pt idx="2759">
                  <c:v>11.5</c:v>
                </c:pt>
                <c:pt idx="2760">
                  <c:v>11.5</c:v>
                </c:pt>
                <c:pt idx="2761">
                  <c:v>11.5</c:v>
                </c:pt>
                <c:pt idx="2762">
                  <c:v>11.5</c:v>
                </c:pt>
                <c:pt idx="2763">
                  <c:v>11.5</c:v>
                </c:pt>
                <c:pt idx="2764">
                  <c:v>11.5</c:v>
                </c:pt>
                <c:pt idx="2765">
                  <c:v>11.5</c:v>
                </c:pt>
                <c:pt idx="2766">
                  <c:v>11.5</c:v>
                </c:pt>
                <c:pt idx="2767">
                  <c:v>11.5</c:v>
                </c:pt>
                <c:pt idx="2768">
                  <c:v>11.5</c:v>
                </c:pt>
                <c:pt idx="2769">
                  <c:v>11.5</c:v>
                </c:pt>
                <c:pt idx="2770">
                  <c:v>11.5</c:v>
                </c:pt>
                <c:pt idx="2771">
                  <c:v>11.5</c:v>
                </c:pt>
                <c:pt idx="2772">
                  <c:v>11.5</c:v>
                </c:pt>
                <c:pt idx="2773">
                  <c:v>11.5</c:v>
                </c:pt>
                <c:pt idx="2774">
                  <c:v>11.5</c:v>
                </c:pt>
                <c:pt idx="2775">
                  <c:v>11.5</c:v>
                </c:pt>
                <c:pt idx="2776">
                  <c:v>11.5</c:v>
                </c:pt>
                <c:pt idx="2777">
                  <c:v>11.5</c:v>
                </c:pt>
                <c:pt idx="2778">
                  <c:v>11.5</c:v>
                </c:pt>
                <c:pt idx="2779">
                  <c:v>11.5</c:v>
                </c:pt>
                <c:pt idx="2780">
                  <c:v>11.5</c:v>
                </c:pt>
                <c:pt idx="2781">
                  <c:v>11.5</c:v>
                </c:pt>
                <c:pt idx="2782">
                  <c:v>11.5</c:v>
                </c:pt>
                <c:pt idx="2783">
                  <c:v>11.5</c:v>
                </c:pt>
                <c:pt idx="2784">
                  <c:v>11.5</c:v>
                </c:pt>
                <c:pt idx="2785">
                  <c:v>11.5</c:v>
                </c:pt>
                <c:pt idx="2786">
                  <c:v>11.5</c:v>
                </c:pt>
                <c:pt idx="2787">
                  <c:v>11.5</c:v>
                </c:pt>
                <c:pt idx="2788">
                  <c:v>11.5</c:v>
                </c:pt>
                <c:pt idx="2789">
                  <c:v>11.5</c:v>
                </c:pt>
                <c:pt idx="2790">
                  <c:v>11.5</c:v>
                </c:pt>
                <c:pt idx="2791">
                  <c:v>11.5</c:v>
                </c:pt>
                <c:pt idx="2792">
                  <c:v>11.5</c:v>
                </c:pt>
                <c:pt idx="2793">
                  <c:v>11.5</c:v>
                </c:pt>
                <c:pt idx="2794">
                  <c:v>11.5</c:v>
                </c:pt>
                <c:pt idx="2795">
                  <c:v>11.5</c:v>
                </c:pt>
                <c:pt idx="2796">
                  <c:v>11.5</c:v>
                </c:pt>
                <c:pt idx="2797">
                  <c:v>11.5</c:v>
                </c:pt>
                <c:pt idx="2798">
                  <c:v>11.5</c:v>
                </c:pt>
                <c:pt idx="2799">
                  <c:v>11.5</c:v>
                </c:pt>
                <c:pt idx="2800">
                  <c:v>11.5</c:v>
                </c:pt>
                <c:pt idx="2801">
                  <c:v>11.5</c:v>
                </c:pt>
                <c:pt idx="2802">
                  <c:v>11.5</c:v>
                </c:pt>
                <c:pt idx="2803">
                  <c:v>11.5</c:v>
                </c:pt>
                <c:pt idx="2804">
                  <c:v>11.5</c:v>
                </c:pt>
                <c:pt idx="2805">
                  <c:v>11.5</c:v>
                </c:pt>
                <c:pt idx="2806">
                  <c:v>11.5</c:v>
                </c:pt>
                <c:pt idx="2807">
                  <c:v>11.5</c:v>
                </c:pt>
                <c:pt idx="2808">
                  <c:v>11.5</c:v>
                </c:pt>
                <c:pt idx="2809">
                  <c:v>11.5</c:v>
                </c:pt>
                <c:pt idx="2810">
                  <c:v>11.5</c:v>
                </c:pt>
                <c:pt idx="2811">
                  <c:v>11.5</c:v>
                </c:pt>
                <c:pt idx="2812">
                  <c:v>11.5</c:v>
                </c:pt>
                <c:pt idx="2813">
                  <c:v>11.5</c:v>
                </c:pt>
                <c:pt idx="2814">
                  <c:v>11.5</c:v>
                </c:pt>
                <c:pt idx="2815">
                  <c:v>11.5</c:v>
                </c:pt>
                <c:pt idx="2816">
                  <c:v>11.5</c:v>
                </c:pt>
                <c:pt idx="2817">
                  <c:v>11.5</c:v>
                </c:pt>
                <c:pt idx="2818">
                  <c:v>11.5</c:v>
                </c:pt>
                <c:pt idx="2819">
                  <c:v>11.5</c:v>
                </c:pt>
                <c:pt idx="2820">
                  <c:v>11.5</c:v>
                </c:pt>
                <c:pt idx="2821">
                  <c:v>11.5</c:v>
                </c:pt>
                <c:pt idx="2822">
                  <c:v>11.5</c:v>
                </c:pt>
                <c:pt idx="2823">
                  <c:v>11.5</c:v>
                </c:pt>
                <c:pt idx="2824">
                  <c:v>11.5</c:v>
                </c:pt>
                <c:pt idx="2825">
                  <c:v>11.5</c:v>
                </c:pt>
                <c:pt idx="2826">
                  <c:v>11.5</c:v>
                </c:pt>
                <c:pt idx="2827">
                  <c:v>11.5</c:v>
                </c:pt>
                <c:pt idx="2828">
                  <c:v>11.5</c:v>
                </c:pt>
                <c:pt idx="2829">
                  <c:v>11.5</c:v>
                </c:pt>
                <c:pt idx="2830">
                  <c:v>11.5</c:v>
                </c:pt>
                <c:pt idx="2831">
                  <c:v>11.5</c:v>
                </c:pt>
                <c:pt idx="2832">
                  <c:v>11.5</c:v>
                </c:pt>
                <c:pt idx="2833">
                  <c:v>11.5</c:v>
                </c:pt>
                <c:pt idx="2834">
                  <c:v>11.5</c:v>
                </c:pt>
                <c:pt idx="2835">
                  <c:v>11.5</c:v>
                </c:pt>
                <c:pt idx="2836">
                  <c:v>11.5</c:v>
                </c:pt>
                <c:pt idx="2837">
                  <c:v>11.5</c:v>
                </c:pt>
                <c:pt idx="2838">
                  <c:v>11.5</c:v>
                </c:pt>
                <c:pt idx="2839">
                  <c:v>11.5</c:v>
                </c:pt>
                <c:pt idx="2840">
                  <c:v>11.5</c:v>
                </c:pt>
                <c:pt idx="2841">
                  <c:v>11.5</c:v>
                </c:pt>
                <c:pt idx="2842">
                  <c:v>11.5</c:v>
                </c:pt>
                <c:pt idx="2843">
                  <c:v>11.5</c:v>
                </c:pt>
                <c:pt idx="2844">
                  <c:v>11.5</c:v>
                </c:pt>
                <c:pt idx="2845">
                  <c:v>11.5</c:v>
                </c:pt>
                <c:pt idx="2846">
                  <c:v>11.5</c:v>
                </c:pt>
                <c:pt idx="2847">
                  <c:v>11.5</c:v>
                </c:pt>
                <c:pt idx="2848">
                  <c:v>11.5</c:v>
                </c:pt>
                <c:pt idx="2849">
                  <c:v>11.5</c:v>
                </c:pt>
                <c:pt idx="2850">
                  <c:v>11.5</c:v>
                </c:pt>
                <c:pt idx="2851">
                  <c:v>11.5</c:v>
                </c:pt>
                <c:pt idx="2852">
                  <c:v>11.5</c:v>
                </c:pt>
                <c:pt idx="2853">
                  <c:v>11.5</c:v>
                </c:pt>
                <c:pt idx="2854">
                  <c:v>11.5</c:v>
                </c:pt>
                <c:pt idx="2855">
                  <c:v>11.5</c:v>
                </c:pt>
                <c:pt idx="2856">
                  <c:v>11.5</c:v>
                </c:pt>
                <c:pt idx="2857">
                  <c:v>11.5</c:v>
                </c:pt>
                <c:pt idx="2858">
                  <c:v>11.5</c:v>
                </c:pt>
                <c:pt idx="2859">
                  <c:v>11.5</c:v>
                </c:pt>
                <c:pt idx="2860">
                  <c:v>11.5</c:v>
                </c:pt>
                <c:pt idx="2861">
                  <c:v>11.5</c:v>
                </c:pt>
                <c:pt idx="2862">
                  <c:v>11.5</c:v>
                </c:pt>
                <c:pt idx="2863">
                  <c:v>11.5</c:v>
                </c:pt>
                <c:pt idx="2864">
                  <c:v>11.5</c:v>
                </c:pt>
                <c:pt idx="2865">
                  <c:v>11.5</c:v>
                </c:pt>
                <c:pt idx="2866">
                  <c:v>11.5</c:v>
                </c:pt>
                <c:pt idx="2867">
                  <c:v>11.5</c:v>
                </c:pt>
                <c:pt idx="2868">
                  <c:v>11.5</c:v>
                </c:pt>
                <c:pt idx="2869">
                  <c:v>11.5</c:v>
                </c:pt>
                <c:pt idx="2870">
                  <c:v>11.5</c:v>
                </c:pt>
                <c:pt idx="2871">
                  <c:v>11.5</c:v>
                </c:pt>
                <c:pt idx="2872">
                  <c:v>11.5</c:v>
                </c:pt>
                <c:pt idx="2873">
                  <c:v>11.5</c:v>
                </c:pt>
                <c:pt idx="2874">
                  <c:v>11.5</c:v>
                </c:pt>
                <c:pt idx="2875">
                  <c:v>11.5</c:v>
                </c:pt>
                <c:pt idx="2876">
                  <c:v>11.5</c:v>
                </c:pt>
                <c:pt idx="2877">
                  <c:v>11.5</c:v>
                </c:pt>
                <c:pt idx="2878">
                  <c:v>11.5</c:v>
                </c:pt>
                <c:pt idx="2879">
                  <c:v>11.5</c:v>
                </c:pt>
                <c:pt idx="2880">
                  <c:v>11.5</c:v>
                </c:pt>
                <c:pt idx="2881">
                  <c:v>11.5</c:v>
                </c:pt>
                <c:pt idx="2882">
                  <c:v>11.5</c:v>
                </c:pt>
                <c:pt idx="2883">
                  <c:v>11.5</c:v>
                </c:pt>
                <c:pt idx="2884">
                  <c:v>11.5</c:v>
                </c:pt>
                <c:pt idx="2885">
                  <c:v>11.5</c:v>
                </c:pt>
                <c:pt idx="2886">
                  <c:v>11.5</c:v>
                </c:pt>
                <c:pt idx="2887">
                  <c:v>11.5</c:v>
                </c:pt>
                <c:pt idx="2888">
                  <c:v>11.5</c:v>
                </c:pt>
                <c:pt idx="2889">
                  <c:v>11.5</c:v>
                </c:pt>
                <c:pt idx="2890">
                  <c:v>11.5</c:v>
                </c:pt>
                <c:pt idx="2891">
                  <c:v>11.5</c:v>
                </c:pt>
                <c:pt idx="2892">
                  <c:v>11.5</c:v>
                </c:pt>
                <c:pt idx="2893">
                  <c:v>11.5</c:v>
                </c:pt>
                <c:pt idx="2894">
                  <c:v>11.5</c:v>
                </c:pt>
                <c:pt idx="2895">
                  <c:v>11.5</c:v>
                </c:pt>
                <c:pt idx="2896">
                  <c:v>11.5</c:v>
                </c:pt>
                <c:pt idx="2897">
                  <c:v>11.5</c:v>
                </c:pt>
                <c:pt idx="2898">
                  <c:v>11.5</c:v>
                </c:pt>
                <c:pt idx="2899">
                  <c:v>11.5</c:v>
                </c:pt>
                <c:pt idx="2900">
                  <c:v>11.5</c:v>
                </c:pt>
                <c:pt idx="2901">
                  <c:v>11.5</c:v>
                </c:pt>
                <c:pt idx="2902">
                  <c:v>11.5</c:v>
                </c:pt>
                <c:pt idx="2903">
                  <c:v>11.5</c:v>
                </c:pt>
                <c:pt idx="2904">
                  <c:v>11.5</c:v>
                </c:pt>
                <c:pt idx="2905">
                  <c:v>11.5</c:v>
                </c:pt>
                <c:pt idx="2906">
                  <c:v>11.5</c:v>
                </c:pt>
                <c:pt idx="2907">
                  <c:v>11.5</c:v>
                </c:pt>
                <c:pt idx="2908">
                  <c:v>11.5</c:v>
                </c:pt>
                <c:pt idx="2909">
                  <c:v>11.5</c:v>
                </c:pt>
                <c:pt idx="2910">
                  <c:v>11.5</c:v>
                </c:pt>
                <c:pt idx="2911">
                  <c:v>11.5</c:v>
                </c:pt>
                <c:pt idx="2912">
                  <c:v>11.5</c:v>
                </c:pt>
                <c:pt idx="2913">
                  <c:v>11.5</c:v>
                </c:pt>
                <c:pt idx="2914">
                  <c:v>11.5</c:v>
                </c:pt>
                <c:pt idx="2915">
                  <c:v>11.5</c:v>
                </c:pt>
                <c:pt idx="2916">
                  <c:v>11.5</c:v>
                </c:pt>
                <c:pt idx="2917">
                  <c:v>11.5</c:v>
                </c:pt>
                <c:pt idx="2918">
                  <c:v>11.5</c:v>
                </c:pt>
                <c:pt idx="2919">
                  <c:v>11.5</c:v>
                </c:pt>
                <c:pt idx="2920">
                  <c:v>11.5</c:v>
                </c:pt>
                <c:pt idx="2921">
                  <c:v>11.5</c:v>
                </c:pt>
                <c:pt idx="2922">
                  <c:v>11.5</c:v>
                </c:pt>
                <c:pt idx="2923">
                  <c:v>11.5</c:v>
                </c:pt>
                <c:pt idx="2924">
                  <c:v>11.5</c:v>
                </c:pt>
                <c:pt idx="2925">
                  <c:v>11.5</c:v>
                </c:pt>
                <c:pt idx="2926">
                  <c:v>11.5</c:v>
                </c:pt>
                <c:pt idx="2927">
                  <c:v>11.5</c:v>
                </c:pt>
                <c:pt idx="2928">
                  <c:v>11.5</c:v>
                </c:pt>
                <c:pt idx="2929">
                  <c:v>11.5</c:v>
                </c:pt>
                <c:pt idx="2930">
                  <c:v>11.5</c:v>
                </c:pt>
                <c:pt idx="2931">
                  <c:v>11.5</c:v>
                </c:pt>
                <c:pt idx="2932">
                  <c:v>11.5</c:v>
                </c:pt>
                <c:pt idx="2933">
                  <c:v>11.5</c:v>
                </c:pt>
                <c:pt idx="2934">
                  <c:v>11.5</c:v>
                </c:pt>
                <c:pt idx="2935">
                  <c:v>11.5</c:v>
                </c:pt>
                <c:pt idx="2936">
                  <c:v>11.5</c:v>
                </c:pt>
                <c:pt idx="2937">
                  <c:v>11.5</c:v>
                </c:pt>
                <c:pt idx="2938">
                  <c:v>11.5</c:v>
                </c:pt>
                <c:pt idx="2939">
                  <c:v>11.5</c:v>
                </c:pt>
                <c:pt idx="2940">
                  <c:v>11.5</c:v>
                </c:pt>
                <c:pt idx="2941">
                  <c:v>11.5</c:v>
                </c:pt>
                <c:pt idx="2942">
                  <c:v>11.5</c:v>
                </c:pt>
                <c:pt idx="2943">
                  <c:v>11.5</c:v>
                </c:pt>
                <c:pt idx="2944">
                  <c:v>11.5</c:v>
                </c:pt>
                <c:pt idx="2945">
                  <c:v>11.5</c:v>
                </c:pt>
                <c:pt idx="2946">
                  <c:v>11.5</c:v>
                </c:pt>
                <c:pt idx="2947">
                  <c:v>11.5</c:v>
                </c:pt>
                <c:pt idx="2948">
                  <c:v>11.5</c:v>
                </c:pt>
                <c:pt idx="2949">
                  <c:v>11.5</c:v>
                </c:pt>
                <c:pt idx="2950">
                  <c:v>11.5</c:v>
                </c:pt>
                <c:pt idx="2951">
                  <c:v>11.5</c:v>
                </c:pt>
                <c:pt idx="2952">
                  <c:v>11.5</c:v>
                </c:pt>
                <c:pt idx="2953">
                  <c:v>11.5</c:v>
                </c:pt>
                <c:pt idx="2954">
                  <c:v>11.5</c:v>
                </c:pt>
                <c:pt idx="2955">
                  <c:v>11.5</c:v>
                </c:pt>
                <c:pt idx="2956">
                  <c:v>11.5</c:v>
                </c:pt>
                <c:pt idx="2957">
                  <c:v>11.5</c:v>
                </c:pt>
                <c:pt idx="2958">
                  <c:v>11.5</c:v>
                </c:pt>
                <c:pt idx="2959">
                  <c:v>11.5</c:v>
                </c:pt>
                <c:pt idx="2960">
                  <c:v>11.5</c:v>
                </c:pt>
                <c:pt idx="2961">
                  <c:v>11.5</c:v>
                </c:pt>
                <c:pt idx="2962">
                  <c:v>11.5</c:v>
                </c:pt>
                <c:pt idx="2963">
                  <c:v>11.5</c:v>
                </c:pt>
                <c:pt idx="2964">
                  <c:v>11.5</c:v>
                </c:pt>
                <c:pt idx="2965">
                  <c:v>11.5</c:v>
                </c:pt>
                <c:pt idx="2966">
                  <c:v>11.5</c:v>
                </c:pt>
                <c:pt idx="2967">
                  <c:v>11.5</c:v>
                </c:pt>
                <c:pt idx="2968">
                  <c:v>11.5</c:v>
                </c:pt>
                <c:pt idx="2969">
                  <c:v>11.5</c:v>
                </c:pt>
                <c:pt idx="2970">
                  <c:v>11.5</c:v>
                </c:pt>
                <c:pt idx="2971">
                  <c:v>11.5</c:v>
                </c:pt>
                <c:pt idx="2972">
                  <c:v>11.5</c:v>
                </c:pt>
                <c:pt idx="2973">
                  <c:v>11.5</c:v>
                </c:pt>
                <c:pt idx="2974">
                  <c:v>11.5</c:v>
                </c:pt>
                <c:pt idx="2975">
                  <c:v>11.5</c:v>
                </c:pt>
                <c:pt idx="2976">
                  <c:v>11.5</c:v>
                </c:pt>
                <c:pt idx="2977">
                  <c:v>11.5</c:v>
                </c:pt>
                <c:pt idx="2978">
                  <c:v>11.5</c:v>
                </c:pt>
                <c:pt idx="2979">
                  <c:v>11.5</c:v>
                </c:pt>
                <c:pt idx="2980">
                  <c:v>11.5</c:v>
                </c:pt>
                <c:pt idx="2981">
                  <c:v>11.5</c:v>
                </c:pt>
                <c:pt idx="2982">
                  <c:v>11.5</c:v>
                </c:pt>
                <c:pt idx="2983">
                  <c:v>11.5</c:v>
                </c:pt>
                <c:pt idx="2984">
                  <c:v>11.5</c:v>
                </c:pt>
                <c:pt idx="2985">
                  <c:v>11.5</c:v>
                </c:pt>
                <c:pt idx="2986">
                  <c:v>11.5</c:v>
                </c:pt>
                <c:pt idx="2987">
                  <c:v>11.5</c:v>
                </c:pt>
                <c:pt idx="2988">
                  <c:v>11.5</c:v>
                </c:pt>
                <c:pt idx="2989">
                  <c:v>11.5</c:v>
                </c:pt>
                <c:pt idx="2990">
                  <c:v>11.5</c:v>
                </c:pt>
                <c:pt idx="2991">
                  <c:v>11.5</c:v>
                </c:pt>
                <c:pt idx="2992">
                  <c:v>11.5</c:v>
                </c:pt>
                <c:pt idx="2993">
                  <c:v>11.5</c:v>
                </c:pt>
                <c:pt idx="2994">
                  <c:v>11.5</c:v>
                </c:pt>
                <c:pt idx="2995">
                  <c:v>11.5</c:v>
                </c:pt>
                <c:pt idx="2996">
                  <c:v>11.5</c:v>
                </c:pt>
                <c:pt idx="2997">
                  <c:v>11.5</c:v>
                </c:pt>
                <c:pt idx="2998">
                  <c:v>11.5</c:v>
                </c:pt>
                <c:pt idx="2999">
                  <c:v>11.5</c:v>
                </c:pt>
                <c:pt idx="3000">
                  <c:v>11.5</c:v>
                </c:pt>
                <c:pt idx="3001">
                  <c:v>11.5</c:v>
                </c:pt>
                <c:pt idx="3002">
                  <c:v>11.5</c:v>
                </c:pt>
                <c:pt idx="3003">
                  <c:v>11.5</c:v>
                </c:pt>
                <c:pt idx="3004">
                  <c:v>11.5</c:v>
                </c:pt>
                <c:pt idx="3005">
                  <c:v>11.5</c:v>
                </c:pt>
                <c:pt idx="3006">
                  <c:v>11.5</c:v>
                </c:pt>
                <c:pt idx="3007">
                  <c:v>11.5</c:v>
                </c:pt>
                <c:pt idx="3008">
                  <c:v>11.5</c:v>
                </c:pt>
                <c:pt idx="3009">
                  <c:v>11.5</c:v>
                </c:pt>
                <c:pt idx="3010">
                  <c:v>11.5</c:v>
                </c:pt>
                <c:pt idx="3011">
                  <c:v>11.5</c:v>
                </c:pt>
                <c:pt idx="3012">
                  <c:v>11.5</c:v>
                </c:pt>
                <c:pt idx="3013">
                  <c:v>11.5</c:v>
                </c:pt>
                <c:pt idx="3014">
                  <c:v>11.5</c:v>
                </c:pt>
                <c:pt idx="3015">
                  <c:v>11.5</c:v>
                </c:pt>
                <c:pt idx="3016">
                  <c:v>11.5</c:v>
                </c:pt>
                <c:pt idx="3017">
                  <c:v>11.5</c:v>
                </c:pt>
                <c:pt idx="3018">
                  <c:v>11.5</c:v>
                </c:pt>
                <c:pt idx="3019">
                  <c:v>11.5</c:v>
                </c:pt>
                <c:pt idx="3020">
                  <c:v>11.5</c:v>
                </c:pt>
                <c:pt idx="3021">
                  <c:v>11.5</c:v>
                </c:pt>
                <c:pt idx="3022">
                  <c:v>11.5</c:v>
                </c:pt>
                <c:pt idx="3023">
                  <c:v>11.5</c:v>
                </c:pt>
                <c:pt idx="3024">
                  <c:v>11.5</c:v>
                </c:pt>
                <c:pt idx="3025">
                  <c:v>11.5</c:v>
                </c:pt>
                <c:pt idx="3026">
                  <c:v>11.5</c:v>
                </c:pt>
                <c:pt idx="3027">
                  <c:v>11.5</c:v>
                </c:pt>
                <c:pt idx="3028">
                  <c:v>11.5</c:v>
                </c:pt>
                <c:pt idx="3029">
                  <c:v>11.5</c:v>
                </c:pt>
                <c:pt idx="3030">
                  <c:v>11.5</c:v>
                </c:pt>
                <c:pt idx="3031">
                  <c:v>11.5</c:v>
                </c:pt>
                <c:pt idx="3032">
                  <c:v>11.5</c:v>
                </c:pt>
                <c:pt idx="3033">
                  <c:v>11.5</c:v>
                </c:pt>
                <c:pt idx="3034">
                  <c:v>11.5</c:v>
                </c:pt>
                <c:pt idx="3035">
                  <c:v>11.5</c:v>
                </c:pt>
                <c:pt idx="3036">
                  <c:v>11.5</c:v>
                </c:pt>
                <c:pt idx="3037">
                  <c:v>11.5</c:v>
                </c:pt>
                <c:pt idx="3038">
                  <c:v>11.5</c:v>
                </c:pt>
                <c:pt idx="3039">
                  <c:v>11.5</c:v>
                </c:pt>
                <c:pt idx="3040">
                  <c:v>11.5</c:v>
                </c:pt>
                <c:pt idx="3041">
                  <c:v>11.5</c:v>
                </c:pt>
                <c:pt idx="3042">
                  <c:v>11.5</c:v>
                </c:pt>
                <c:pt idx="3043">
                  <c:v>11.5</c:v>
                </c:pt>
                <c:pt idx="3044">
                  <c:v>11.5</c:v>
                </c:pt>
                <c:pt idx="3045">
                  <c:v>11.5</c:v>
                </c:pt>
                <c:pt idx="3046">
                  <c:v>11.5</c:v>
                </c:pt>
                <c:pt idx="3047">
                  <c:v>11.5</c:v>
                </c:pt>
                <c:pt idx="3048">
                  <c:v>11.5</c:v>
                </c:pt>
                <c:pt idx="3049">
                  <c:v>11.5</c:v>
                </c:pt>
                <c:pt idx="3050">
                  <c:v>11.5</c:v>
                </c:pt>
                <c:pt idx="3051">
                  <c:v>11.5</c:v>
                </c:pt>
                <c:pt idx="3052">
                  <c:v>11.5</c:v>
                </c:pt>
                <c:pt idx="3053">
                  <c:v>11.5</c:v>
                </c:pt>
                <c:pt idx="3054">
                  <c:v>11.5</c:v>
                </c:pt>
                <c:pt idx="3055">
                  <c:v>11.5</c:v>
                </c:pt>
                <c:pt idx="3056">
                  <c:v>11.5</c:v>
                </c:pt>
                <c:pt idx="3057">
                  <c:v>11.5</c:v>
                </c:pt>
                <c:pt idx="3058">
                  <c:v>11.5</c:v>
                </c:pt>
                <c:pt idx="3059">
                  <c:v>11.5</c:v>
                </c:pt>
                <c:pt idx="3060">
                  <c:v>11.5</c:v>
                </c:pt>
                <c:pt idx="3061">
                  <c:v>11.5</c:v>
                </c:pt>
                <c:pt idx="3062">
                  <c:v>11.5</c:v>
                </c:pt>
                <c:pt idx="3063">
                  <c:v>11.5</c:v>
                </c:pt>
                <c:pt idx="3064">
                  <c:v>11.5</c:v>
                </c:pt>
                <c:pt idx="3065">
                  <c:v>11.5</c:v>
                </c:pt>
                <c:pt idx="3066">
                  <c:v>11.5</c:v>
                </c:pt>
                <c:pt idx="3067">
                  <c:v>11.5</c:v>
                </c:pt>
                <c:pt idx="3068">
                  <c:v>11.5</c:v>
                </c:pt>
                <c:pt idx="3069">
                  <c:v>11.5</c:v>
                </c:pt>
                <c:pt idx="3070">
                  <c:v>11.5</c:v>
                </c:pt>
                <c:pt idx="3071">
                  <c:v>11.5</c:v>
                </c:pt>
                <c:pt idx="3072">
                  <c:v>11.5</c:v>
                </c:pt>
                <c:pt idx="3073">
                  <c:v>11.5</c:v>
                </c:pt>
                <c:pt idx="3074">
                  <c:v>11.5</c:v>
                </c:pt>
                <c:pt idx="3075">
                  <c:v>11.5</c:v>
                </c:pt>
                <c:pt idx="3076">
                  <c:v>11.5</c:v>
                </c:pt>
                <c:pt idx="3077">
                  <c:v>11.5</c:v>
                </c:pt>
                <c:pt idx="3078">
                  <c:v>11.5</c:v>
                </c:pt>
                <c:pt idx="3079">
                  <c:v>11.5</c:v>
                </c:pt>
                <c:pt idx="3080">
                  <c:v>11.5</c:v>
                </c:pt>
                <c:pt idx="3081">
                  <c:v>11.5</c:v>
                </c:pt>
                <c:pt idx="3082">
                  <c:v>11.5</c:v>
                </c:pt>
                <c:pt idx="3083">
                  <c:v>11.5</c:v>
                </c:pt>
                <c:pt idx="3084">
                  <c:v>11.5</c:v>
                </c:pt>
                <c:pt idx="3085">
                  <c:v>11.5</c:v>
                </c:pt>
                <c:pt idx="3086">
                  <c:v>11.5</c:v>
                </c:pt>
                <c:pt idx="3087">
                  <c:v>11.5</c:v>
                </c:pt>
                <c:pt idx="3088">
                  <c:v>11.5</c:v>
                </c:pt>
                <c:pt idx="3089">
                  <c:v>11.5</c:v>
                </c:pt>
                <c:pt idx="3090">
                  <c:v>11.5</c:v>
                </c:pt>
                <c:pt idx="3091">
                  <c:v>11.5</c:v>
                </c:pt>
                <c:pt idx="3092">
                  <c:v>11.5</c:v>
                </c:pt>
                <c:pt idx="3093">
                  <c:v>11.5</c:v>
                </c:pt>
                <c:pt idx="3094">
                  <c:v>11.5</c:v>
                </c:pt>
                <c:pt idx="3095">
                  <c:v>11.5</c:v>
                </c:pt>
                <c:pt idx="3096">
                  <c:v>11.5</c:v>
                </c:pt>
                <c:pt idx="3097">
                  <c:v>11.5</c:v>
                </c:pt>
                <c:pt idx="3098">
                  <c:v>11.5</c:v>
                </c:pt>
                <c:pt idx="3099">
                  <c:v>11.5</c:v>
                </c:pt>
                <c:pt idx="3100">
                  <c:v>11.5</c:v>
                </c:pt>
                <c:pt idx="3101">
                  <c:v>11.5</c:v>
                </c:pt>
                <c:pt idx="3102">
                  <c:v>11.5</c:v>
                </c:pt>
                <c:pt idx="3103">
                  <c:v>11.5</c:v>
                </c:pt>
                <c:pt idx="3104">
                  <c:v>11.5</c:v>
                </c:pt>
                <c:pt idx="3105">
                  <c:v>11.5</c:v>
                </c:pt>
                <c:pt idx="3106">
                  <c:v>11.5</c:v>
                </c:pt>
                <c:pt idx="3107">
                  <c:v>11.5</c:v>
                </c:pt>
                <c:pt idx="3108">
                  <c:v>11.5</c:v>
                </c:pt>
                <c:pt idx="3109">
                  <c:v>11.5</c:v>
                </c:pt>
                <c:pt idx="3110">
                  <c:v>11.5</c:v>
                </c:pt>
                <c:pt idx="3111">
                  <c:v>11.5</c:v>
                </c:pt>
                <c:pt idx="3112">
                  <c:v>11.5</c:v>
                </c:pt>
                <c:pt idx="3113">
                  <c:v>11.5</c:v>
                </c:pt>
                <c:pt idx="3114">
                  <c:v>11.5</c:v>
                </c:pt>
                <c:pt idx="3115">
                  <c:v>11.5</c:v>
                </c:pt>
                <c:pt idx="3116">
                  <c:v>11.5</c:v>
                </c:pt>
                <c:pt idx="3117">
                  <c:v>11.5</c:v>
                </c:pt>
                <c:pt idx="3118">
                  <c:v>11.5</c:v>
                </c:pt>
                <c:pt idx="3119">
                  <c:v>11.5</c:v>
                </c:pt>
                <c:pt idx="3120">
                  <c:v>11.5</c:v>
                </c:pt>
                <c:pt idx="3121">
                  <c:v>11.5</c:v>
                </c:pt>
                <c:pt idx="3122">
                  <c:v>11.5</c:v>
                </c:pt>
                <c:pt idx="3123">
                  <c:v>11.5</c:v>
                </c:pt>
                <c:pt idx="3124">
                  <c:v>11.5</c:v>
                </c:pt>
                <c:pt idx="3125">
                  <c:v>11.5</c:v>
                </c:pt>
                <c:pt idx="3126">
                  <c:v>11.5</c:v>
                </c:pt>
                <c:pt idx="3127">
                  <c:v>11.5</c:v>
                </c:pt>
                <c:pt idx="3128">
                  <c:v>11.5</c:v>
                </c:pt>
                <c:pt idx="3129">
                  <c:v>11.5</c:v>
                </c:pt>
                <c:pt idx="3130">
                  <c:v>11.5</c:v>
                </c:pt>
                <c:pt idx="3131">
                  <c:v>11.5</c:v>
                </c:pt>
                <c:pt idx="3132">
                  <c:v>11.5</c:v>
                </c:pt>
                <c:pt idx="3133">
                  <c:v>11.5</c:v>
                </c:pt>
                <c:pt idx="3134">
                  <c:v>11.5</c:v>
                </c:pt>
                <c:pt idx="3135">
                  <c:v>11.5</c:v>
                </c:pt>
                <c:pt idx="3136">
                  <c:v>11.5</c:v>
                </c:pt>
                <c:pt idx="3137">
                  <c:v>11.5</c:v>
                </c:pt>
                <c:pt idx="3138">
                  <c:v>11.5</c:v>
                </c:pt>
                <c:pt idx="3139">
                  <c:v>11.5</c:v>
                </c:pt>
                <c:pt idx="3140">
                  <c:v>11.5</c:v>
                </c:pt>
                <c:pt idx="3141">
                  <c:v>11.5</c:v>
                </c:pt>
                <c:pt idx="3142">
                  <c:v>11.5</c:v>
                </c:pt>
                <c:pt idx="3143">
                  <c:v>11.5</c:v>
                </c:pt>
                <c:pt idx="3144">
                  <c:v>11.5</c:v>
                </c:pt>
                <c:pt idx="3145">
                  <c:v>11.5</c:v>
                </c:pt>
                <c:pt idx="3146">
                  <c:v>11.5</c:v>
                </c:pt>
                <c:pt idx="3147">
                  <c:v>11.5</c:v>
                </c:pt>
                <c:pt idx="3148">
                  <c:v>11.5</c:v>
                </c:pt>
                <c:pt idx="3149">
                  <c:v>11.5</c:v>
                </c:pt>
                <c:pt idx="3150">
                  <c:v>11.5</c:v>
                </c:pt>
                <c:pt idx="3151">
                  <c:v>11.5</c:v>
                </c:pt>
                <c:pt idx="3152">
                  <c:v>11.5</c:v>
                </c:pt>
                <c:pt idx="3153">
                  <c:v>11.5</c:v>
                </c:pt>
                <c:pt idx="3154">
                  <c:v>11.5</c:v>
                </c:pt>
                <c:pt idx="3155">
                  <c:v>11.5</c:v>
                </c:pt>
                <c:pt idx="3156">
                  <c:v>11.5</c:v>
                </c:pt>
                <c:pt idx="3157">
                  <c:v>11.5</c:v>
                </c:pt>
                <c:pt idx="3158">
                  <c:v>11.5</c:v>
                </c:pt>
                <c:pt idx="3159">
                  <c:v>11.5</c:v>
                </c:pt>
                <c:pt idx="3160">
                  <c:v>11.5</c:v>
                </c:pt>
                <c:pt idx="3161">
                  <c:v>11.5</c:v>
                </c:pt>
                <c:pt idx="3162">
                  <c:v>11.5</c:v>
                </c:pt>
                <c:pt idx="3163">
                  <c:v>11.5</c:v>
                </c:pt>
                <c:pt idx="3164">
                  <c:v>11.5</c:v>
                </c:pt>
                <c:pt idx="3165">
                  <c:v>11.5</c:v>
                </c:pt>
                <c:pt idx="3166">
                  <c:v>11.5</c:v>
                </c:pt>
                <c:pt idx="3167">
                  <c:v>11.5</c:v>
                </c:pt>
                <c:pt idx="3168">
                  <c:v>11.5</c:v>
                </c:pt>
                <c:pt idx="3169">
                  <c:v>11.5</c:v>
                </c:pt>
                <c:pt idx="3170">
                  <c:v>11.5</c:v>
                </c:pt>
                <c:pt idx="3171">
                  <c:v>11.5</c:v>
                </c:pt>
                <c:pt idx="3172">
                  <c:v>11.5</c:v>
                </c:pt>
                <c:pt idx="3173">
                  <c:v>11.5</c:v>
                </c:pt>
                <c:pt idx="3174">
                  <c:v>11.5</c:v>
                </c:pt>
                <c:pt idx="3175">
                  <c:v>11.5</c:v>
                </c:pt>
                <c:pt idx="3176">
                  <c:v>11.5</c:v>
                </c:pt>
                <c:pt idx="3177">
                  <c:v>11.5</c:v>
                </c:pt>
                <c:pt idx="3178">
                  <c:v>11.5</c:v>
                </c:pt>
                <c:pt idx="3179">
                  <c:v>11.5</c:v>
                </c:pt>
                <c:pt idx="3180">
                  <c:v>11.5</c:v>
                </c:pt>
                <c:pt idx="3181">
                  <c:v>11.5</c:v>
                </c:pt>
                <c:pt idx="3182">
                  <c:v>11.5</c:v>
                </c:pt>
                <c:pt idx="3183">
                  <c:v>11.5</c:v>
                </c:pt>
                <c:pt idx="3184">
                  <c:v>11.5</c:v>
                </c:pt>
                <c:pt idx="3185">
                  <c:v>11.5</c:v>
                </c:pt>
                <c:pt idx="3186">
                  <c:v>11.5</c:v>
                </c:pt>
                <c:pt idx="3187">
                  <c:v>11.5</c:v>
                </c:pt>
                <c:pt idx="3188">
                  <c:v>11.5</c:v>
                </c:pt>
                <c:pt idx="3189">
                  <c:v>11.5</c:v>
                </c:pt>
                <c:pt idx="3190">
                  <c:v>11.5</c:v>
                </c:pt>
                <c:pt idx="3191">
                  <c:v>11.5</c:v>
                </c:pt>
                <c:pt idx="3192">
                  <c:v>11.5</c:v>
                </c:pt>
                <c:pt idx="3193">
                  <c:v>11.5</c:v>
                </c:pt>
                <c:pt idx="3194">
                  <c:v>11.5</c:v>
                </c:pt>
                <c:pt idx="3195">
                  <c:v>11.5</c:v>
                </c:pt>
                <c:pt idx="3196">
                  <c:v>11.5</c:v>
                </c:pt>
                <c:pt idx="3197">
                  <c:v>11.5</c:v>
                </c:pt>
                <c:pt idx="3198">
                  <c:v>11.5</c:v>
                </c:pt>
                <c:pt idx="3199">
                  <c:v>11.5</c:v>
                </c:pt>
                <c:pt idx="3200">
                  <c:v>11.5</c:v>
                </c:pt>
                <c:pt idx="3201">
                  <c:v>11.5</c:v>
                </c:pt>
                <c:pt idx="3202">
                  <c:v>11.5</c:v>
                </c:pt>
                <c:pt idx="3203">
                  <c:v>11.5</c:v>
                </c:pt>
                <c:pt idx="3204">
                  <c:v>11.5</c:v>
                </c:pt>
                <c:pt idx="3205">
                  <c:v>11.5</c:v>
                </c:pt>
                <c:pt idx="3206">
                  <c:v>11.5</c:v>
                </c:pt>
                <c:pt idx="3207">
                  <c:v>11.5</c:v>
                </c:pt>
                <c:pt idx="3208">
                  <c:v>11.5</c:v>
                </c:pt>
                <c:pt idx="3209">
                  <c:v>11.5</c:v>
                </c:pt>
                <c:pt idx="3210">
                  <c:v>11.5</c:v>
                </c:pt>
                <c:pt idx="3211">
                  <c:v>11.5</c:v>
                </c:pt>
                <c:pt idx="3212">
                  <c:v>11.5</c:v>
                </c:pt>
                <c:pt idx="3213">
                  <c:v>11.5</c:v>
                </c:pt>
                <c:pt idx="3214">
                  <c:v>11.5</c:v>
                </c:pt>
                <c:pt idx="3215">
                  <c:v>11.5</c:v>
                </c:pt>
                <c:pt idx="3216">
                  <c:v>11.5</c:v>
                </c:pt>
                <c:pt idx="3217">
                  <c:v>11.5</c:v>
                </c:pt>
                <c:pt idx="3218">
                  <c:v>11.5</c:v>
                </c:pt>
                <c:pt idx="3219">
                  <c:v>11.5</c:v>
                </c:pt>
                <c:pt idx="3220">
                  <c:v>11.5</c:v>
                </c:pt>
                <c:pt idx="3221">
                  <c:v>11.5</c:v>
                </c:pt>
                <c:pt idx="3222">
                  <c:v>11.5</c:v>
                </c:pt>
                <c:pt idx="3223">
                  <c:v>11.5</c:v>
                </c:pt>
                <c:pt idx="3224">
                  <c:v>11.5</c:v>
                </c:pt>
                <c:pt idx="3225">
                  <c:v>11.5</c:v>
                </c:pt>
                <c:pt idx="3226">
                  <c:v>11.5</c:v>
                </c:pt>
                <c:pt idx="3227">
                  <c:v>11.5</c:v>
                </c:pt>
                <c:pt idx="3228">
                  <c:v>11.5</c:v>
                </c:pt>
                <c:pt idx="3229">
                  <c:v>11.5</c:v>
                </c:pt>
                <c:pt idx="3230">
                  <c:v>11.5</c:v>
                </c:pt>
                <c:pt idx="3231">
                  <c:v>11.5</c:v>
                </c:pt>
                <c:pt idx="3232">
                  <c:v>11.5</c:v>
                </c:pt>
                <c:pt idx="3233">
                  <c:v>11.5</c:v>
                </c:pt>
                <c:pt idx="3234">
                  <c:v>11.5</c:v>
                </c:pt>
                <c:pt idx="3235">
                  <c:v>11.5</c:v>
                </c:pt>
                <c:pt idx="3236">
                  <c:v>11.5</c:v>
                </c:pt>
                <c:pt idx="3237">
                  <c:v>11.5</c:v>
                </c:pt>
                <c:pt idx="3238">
                  <c:v>11.5</c:v>
                </c:pt>
                <c:pt idx="3239">
                  <c:v>11.5</c:v>
                </c:pt>
                <c:pt idx="3240">
                  <c:v>11.5</c:v>
                </c:pt>
                <c:pt idx="3241">
                  <c:v>11.5</c:v>
                </c:pt>
                <c:pt idx="3242">
                  <c:v>11.5</c:v>
                </c:pt>
                <c:pt idx="3243">
                  <c:v>11.5</c:v>
                </c:pt>
                <c:pt idx="3244">
                  <c:v>11.5</c:v>
                </c:pt>
                <c:pt idx="3245">
                  <c:v>11.5</c:v>
                </c:pt>
                <c:pt idx="3246">
                  <c:v>11.5</c:v>
                </c:pt>
                <c:pt idx="3247">
                  <c:v>11.5</c:v>
                </c:pt>
                <c:pt idx="3248">
                  <c:v>11.5</c:v>
                </c:pt>
                <c:pt idx="3249">
                  <c:v>11.5</c:v>
                </c:pt>
                <c:pt idx="3250">
                  <c:v>11.5</c:v>
                </c:pt>
                <c:pt idx="3251">
                  <c:v>11.5</c:v>
                </c:pt>
                <c:pt idx="3252">
                  <c:v>11.5</c:v>
                </c:pt>
                <c:pt idx="3253">
                  <c:v>11.5</c:v>
                </c:pt>
                <c:pt idx="3254">
                  <c:v>11.5</c:v>
                </c:pt>
                <c:pt idx="3255">
                  <c:v>11.5</c:v>
                </c:pt>
                <c:pt idx="3256">
                  <c:v>11.5</c:v>
                </c:pt>
                <c:pt idx="3257">
                  <c:v>11.5</c:v>
                </c:pt>
                <c:pt idx="3258">
                  <c:v>11.5</c:v>
                </c:pt>
                <c:pt idx="3259">
                  <c:v>11.5</c:v>
                </c:pt>
                <c:pt idx="3260">
                  <c:v>11.5</c:v>
                </c:pt>
                <c:pt idx="3261">
                  <c:v>11.5</c:v>
                </c:pt>
                <c:pt idx="3262">
                  <c:v>11.5</c:v>
                </c:pt>
                <c:pt idx="3263">
                  <c:v>11.5</c:v>
                </c:pt>
                <c:pt idx="3264">
                  <c:v>11.5</c:v>
                </c:pt>
                <c:pt idx="3265">
                  <c:v>11.5</c:v>
                </c:pt>
                <c:pt idx="3266">
                  <c:v>11.5</c:v>
                </c:pt>
                <c:pt idx="3267">
                  <c:v>11.5</c:v>
                </c:pt>
                <c:pt idx="3268">
                  <c:v>11.5</c:v>
                </c:pt>
                <c:pt idx="3269">
                  <c:v>11.5</c:v>
                </c:pt>
                <c:pt idx="3270">
                  <c:v>11.5</c:v>
                </c:pt>
                <c:pt idx="3271">
                  <c:v>11.5</c:v>
                </c:pt>
                <c:pt idx="3272">
                  <c:v>11.5</c:v>
                </c:pt>
                <c:pt idx="3273">
                  <c:v>11.5</c:v>
                </c:pt>
                <c:pt idx="3274">
                  <c:v>11.5</c:v>
                </c:pt>
                <c:pt idx="3275">
                  <c:v>11.5</c:v>
                </c:pt>
                <c:pt idx="3276">
                  <c:v>11.5</c:v>
                </c:pt>
                <c:pt idx="3277">
                  <c:v>11.5</c:v>
                </c:pt>
                <c:pt idx="3278">
                  <c:v>11.5</c:v>
                </c:pt>
                <c:pt idx="3279">
                  <c:v>11.5</c:v>
                </c:pt>
                <c:pt idx="3280">
                  <c:v>11.5</c:v>
                </c:pt>
                <c:pt idx="3281">
                  <c:v>11.5</c:v>
                </c:pt>
                <c:pt idx="3282">
                  <c:v>11.5</c:v>
                </c:pt>
                <c:pt idx="3283">
                  <c:v>11.5</c:v>
                </c:pt>
                <c:pt idx="3284">
                  <c:v>11.5</c:v>
                </c:pt>
                <c:pt idx="3285">
                  <c:v>11.5</c:v>
                </c:pt>
                <c:pt idx="3286">
                  <c:v>11.5</c:v>
                </c:pt>
                <c:pt idx="3287">
                  <c:v>11.5</c:v>
                </c:pt>
                <c:pt idx="3288">
                  <c:v>11.5</c:v>
                </c:pt>
                <c:pt idx="3289">
                  <c:v>11.5</c:v>
                </c:pt>
                <c:pt idx="3290">
                  <c:v>11.5</c:v>
                </c:pt>
                <c:pt idx="3291">
                  <c:v>11.5</c:v>
                </c:pt>
                <c:pt idx="3292">
                  <c:v>11.5</c:v>
                </c:pt>
                <c:pt idx="3293">
                  <c:v>11.5</c:v>
                </c:pt>
                <c:pt idx="3294">
                  <c:v>11.5</c:v>
                </c:pt>
                <c:pt idx="3295">
                  <c:v>11.5</c:v>
                </c:pt>
                <c:pt idx="3296">
                  <c:v>11.5</c:v>
                </c:pt>
                <c:pt idx="3297">
                  <c:v>11.5</c:v>
                </c:pt>
                <c:pt idx="3298">
                  <c:v>11.5</c:v>
                </c:pt>
                <c:pt idx="3299">
                  <c:v>11.5</c:v>
                </c:pt>
                <c:pt idx="3300">
                  <c:v>11.5</c:v>
                </c:pt>
                <c:pt idx="3301">
                  <c:v>11.5</c:v>
                </c:pt>
                <c:pt idx="3302">
                  <c:v>11.5</c:v>
                </c:pt>
                <c:pt idx="3303">
                  <c:v>11.5</c:v>
                </c:pt>
                <c:pt idx="3304">
                  <c:v>11.5</c:v>
                </c:pt>
                <c:pt idx="3305">
                  <c:v>11.5</c:v>
                </c:pt>
                <c:pt idx="3306">
                  <c:v>11.5</c:v>
                </c:pt>
                <c:pt idx="3307">
                  <c:v>11.5</c:v>
                </c:pt>
                <c:pt idx="3308">
                  <c:v>11.5</c:v>
                </c:pt>
                <c:pt idx="3309">
                  <c:v>11.5</c:v>
                </c:pt>
                <c:pt idx="3310">
                  <c:v>11.5</c:v>
                </c:pt>
                <c:pt idx="3311">
                  <c:v>11.5</c:v>
                </c:pt>
                <c:pt idx="3312">
                  <c:v>11.5</c:v>
                </c:pt>
                <c:pt idx="3313">
                  <c:v>11.5</c:v>
                </c:pt>
                <c:pt idx="3314">
                  <c:v>11.5</c:v>
                </c:pt>
                <c:pt idx="3315">
                  <c:v>11.5</c:v>
                </c:pt>
                <c:pt idx="3316">
                  <c:v>11.5</c:v>
                </c:pt>
                <c:pt idx="3317">
                  <c:v>11.5</c:v>
                </c:pt>
                <c:pt idx="3318">
                  <c:v>11.5</c:v>
                </c:pt>
                <c:pt idx="3319">
                  <c:v>11.5</c:v>
                </c:pt>
                <c:pt idx="3320">
                  <c:v>11.5</c:v>
                </c:pt>
                <c:pt idx="3321">
                  <c:v>11.5</c:v>
                </c:pt>
                <c:pt idx="3322">
                  <c:v>11.5</c:v>
                </c:pt>
                <c:pt idx="3323">
                  <c:v>11.5</c:v>
                </c:pt>
                <c:pt idx="3324">
                  <c:v>11.5</c:v>
                </c:pt>
                <c:pt idx="3325">
                  <c:v>11.5</c:v>
                </c:pt>
                <c:pt idx="3326">
                  <c:v>11.4</c:v>
                </c:pt>
                <c:pt idx="3327">
                  <c:v>11.4</c:v>
                </c:pt>
                <c:pt idx="3328">
                  <c:v>11.4</c:v>
                </c:pt>
                <c:pt idx="3329">
                  <c:v>11.4</c:v>
                </c:pt>
                <c:pt idx="3330">
                  <c:v>11.4</c:v>
                </c:pt>
                <c:pt idx="3331">
                  <c:v>11.4</c:v>
                </c:pt>
                <c:pt idx="3332">
                  <c:v>11.4</c:v>
                </c:pt>
                <c:pt idx="3333">
                  <c:v>11.4</c:v>
                </c:pt>
                <c:pt idx="3334">
                  <c:v>11.4</c:v>
                </c:pt>
                <c:pt idx="3335">
                  <c:v>11.4</c:v>
                </c:pt>
                <c:pt idx="3336">
                  <c:v>11.4</c:v>
                </c:pt>
                <c:pt idx="3337">
                  <c:v>11.4</c:v>
                </c:pt>
                <c:pt idx="3338">
                  <c:v>11.4</c:v>
                </c:pt>
                <c:pt idx="3339">
                  <c:v>11.4</c:v>
                </c:pt>
                <c:pt idx="3340">
                  <c:v>11.4</c:v>
                </c:pt>
                <c:pt idx="3341">
                  <c:v>11.4</c:v>
                </c:pt>
                <c:pt idx="3342">
                  <c:v>11.4</c:v>
                </c:pt>
                <c:pt idx="3343">
                  <c:v>11.4</c:v>
                </c:pt>
                <c:pt idx="3344">
                  <c:v>11.4</c:v>
                </c:pt>
                <c:pt idx="3345">
                  <c:v>11.4</c:v>
                </c:pt>
                <c:pt idx="3346">
                  <c:v>11.4</c:v>
                </c:pt>
                <c:pt idx="3347">
                  <c:v>11.4</c:v>
                </c:pt>
                <c:pt idx="3348">
                  <c:v>11.4</c:v>
                </c:pt>
                <c:pt idx="3349">
                  <c:v>11.4</c:v>
                </c:pt>
                <c:pt idx="3350">
                  <c:v>11.4</c:v>
                </c:pt>
                <c:pt idx="3351">
                  <c:v>11.4</c:v>
                </c:pt>
                <c:pt idx="3352">
                  <c:v>11.4</c:v>
                </c:pt>
                <c:pt idx="3353">
                  <c:v>11.4</c:v>
                </c:pt>
                <c:pt idx="3354">
                  <c:v>11.4</c:v>
                </c:pt>
                <c:pt idx="3355">
                  <c:v>11.4</c:v>
                </c:pt>
                <c:pt idx="3356">
                  <c:v>11.4</c:v>
                </c:pt>
                <c:pt idx="3357">
                  <c:v>11.4</c:v>
                </c:pt>
                <c:pt idx="3358">
                  <c:v>11.4</c:v>
                </c:pt>
                <c:pt idx="3359">
                  <c:v>11.4</c:v>
                </c:pt>
                <c:pt idx="3360">
                  <c:v>11.4</c:v>
                </c:pt>
                <c:pt idx="3361">
                  <c:v>11.4</c:v>
                </c:pt>
                <c:pt idx="3362">
                  <c:v>11.4</c:v>
                </c:pt>
                <c:pt idx="3363">
                  <c:v>11.4</c:v>
                </c:pt>
                <c:pt idx="3364">
                  <c:v>11.4</c:v>
                </c:pt>
                <c:pt idx="3365">
                  <c:v>11.4</c:v>
                </c:pt>
                <c:pt idx="3366">
                  <c:v>11.4</c:v>
                </c:pt>
                <c:pt idx="3367">
                  <c:v>11.4</c:v>
                </c:pt>
                <c:pt idx="3368">
                  <c:v>11.4</c:v>
                </c:pt>
                <c:pt idx="3369">
                  <c:v>11.4</c:v>
                </c:pt>
                <c:pt idx="3370">
                  <c:v>11.4</c:v>
                </c:pt>
                <c:pt idx="3371">
                  <c:v>11.4</c:v>
                </c:pt>
                <c:pt idx="3372">
                  <c:v>11.4</c:v>
                </c:pt>
                <c:pt idx="3373">
                  <c:v>11.4</c:v>
                </c:pt>
                <c:pt idx="3374">
                  <c:v>11.4</c:v>
                </c:pt>
                <c:pt idx="3375">
                  <c:v>11.4</c:v>
                </c:pt>
                <c:pt idx="3376">
                  <c:v>11.4</c:v>
                </c:pt>
                <c:pt idx="3377">
                  <c:v>11.4</c:v>
                </c:pt>
                <c:pt idx="3378">
                  <c:v>11.4</c:v>
                </c:pt>
                <c:pt idx="3379">
                  <c:v>11.4</c:v>
                </c:pt>
                <c:pt idx="3380">
                  <c:v>11.4</c:v>
                </c:pt>
                <c:pt idx="3381">
                  <c:v>11.4</c:v>
                </c:pt>
                <c:pt idx="3382">
                  <c:v>11.4</c:v>
                </c:pt>
                <c:pt idx="3383">
                  <c:v>11.4</c:v>
                </c:pt>
                <c:pt idx="3384">
                  <c:v>11.4</c:v>
                </c:pt>
                <c:pt idx="3385">
                  <c:v>11.4</c:v>
                </c:pt>
                <c:pt idx="3386">
                  <c:v>11.4</c:v>
                </c:pt>
                <c:pt idx="3387">
                  <c:v>11.4</c:v>
                </c:pt>
                <c:pt idx="3388">
                  <c:v>11.4</c:v>
                </c:pt>
                <c:pt idx="3389">
                  <c:v>11.4</c:v>
                </c:pt>
                <c:pt idx="3390">
                  <c:v>11.4</c:v>
                </c:pt>
                <c:pt idx="3391">
                  <c:v>11.4</c:v>
                </c:pt>
                <c:pt idx="3392">
                  <c:v>11.4</c:v>
                </c:pt>
                <c:pt idx="3393">
                  <c:v>11.4</c:v>
                </c:pt>
                <c:pt idx="3394">
                  <c:v>11.4</c:v>
                </c:pt>
                <c:pt idx="3395">
                  <c:v>11.4</c:v>
                </c:pt>
                <c:pt idx="3396">
                  <c:v>11.4</c:v>
                </c:pt>
                <c:pt idx="3397">
                  <c:v>11.4</c:v>
                </c:pt>
                <c:pt idx="3398">
                  <c:v>11.4</c:v>
                </c:pt>
                <c:pt idx="3399">
                  <c:v>11.4</c:v>
                </c:pt>
                <c:pt idx="3400">
                  <c:v>11.4</c:v>
                </c:pt>
                <c:pt idx="3401">
                  <c:v>11.4</c:v>
                </c:pt>
                <c:pt idx="3402">
                  <c:v>11.4</c:v>
                </c:pt>
                <c:pt idx="3403">
                  <c:v>11.4</c:v>
                </c:pt>
                <c:pt idx="3404">
                  <c:v>11.4</c:v>
                </c:pt>
                <c:pt idx="3405">
                  <c:v>11.4</c:v>
                </c:pt>
                <c:pt idx="3406">
                  <c:v>11.4</c:v>
                </c:pt>
                <c:pt idx="3407">
                  <c:v>11.4</c:v>
                </c:pt>
                <c:pt idx="3408">
                  <c:v>11.4</c:v>
                </c:pt>
                <c:pt idx="3409">
                  <c:v>11.4</c:v>
                </c:pt>
                <c:pt idx="3410">
                  <c:v>11.4</c:v>
                </c:pt>
                <c:pt idx="3411">
                  <c:v>11.4</c:v>
                </c:pt>
                <c:pt idx="3412">
                  <c:v>11.4</c:v>
                </c:pt>
                <c:pt idx="3413">
                  <c:v>11.4</c:v>
                </c:pt>
                <c:pt idx="3414">
                  <c:v>11.4</c:v>
                </c:pt>
                <c:pt idx="3415">
                  <c:v>11.4</c:v>
                </c:pt>
                <c:pt idx="3416">
                  <c:v>11.4</c:v>
                </c:pt>
                <c:pt idx="3417">
                  <c:v>11.4</c:v>
                </c:pt>
                <c:pt idx="3418">
                  <c:v>11.4</c:v>
                </c:pt>
                <c:pt idx="3419">
                  <c:v>11.4</c:v>
                </c:pt>
                <c:pt idx="3420">
                  <c:v>11.4</c:v>
                </c:pt>
                <c:pt idx="3421">
                  <c:v>11.4</c:v>
                </c:pt>
                <c:pt idx="3422">
                  <c:v>11.4</c:v>
                </c:pt>
                <c:pt idx="3423">
                  <c:v>11.4</c:v>
                </c:pt>
                <c:pt idx="3424">
                  <c:v>11.4</c:v>
                </c:pt>
                <c:pt idx="3425">
                  <c:v>11.4</c:v>
                </c:pt>
                <c:pt idx="3426">
                  <c:v>11.4</c:v>
                </c:pt>
                <c:pt idx="3427">
                  <c:v>11.4</c:v>
                </c:pt>
                <c:pt idx="3428">
                  <c:v>11.4</c:v>
                </c:pt>
                <c:pt idx="3429">
                  <c:v>11.4</c:v>
                </c:pt>
                <c:pt idx="3430">
                  <c:v>11.4</c:v>
                </c:pt>
                <c:pt idx="3431">
                  <c:v>11.4</c:v>
                </c:pt>
                <c:pt idx="3432">
                  <c:v>11.4</c:v>
                </c:pt>
                <c:pt idx="3433">
                  <c:v>11.4</c:v>
                </c:pt>
                <c:pt idx="3434">
                  <c:v>11.4</c:v>
                </c:pt>
                <c:pt idx="3435">
                  <c:v>11.4</c:v>
                </c:pt>
                <c:pt idx="3436">
                  <c:v>11.4</c:v>
                </c:pt>
                <c:pt idx="3437">
                  <c:v>11.4</c:v>
                </c:pt>
                <c:pt idx="3438">
                  <c:v>11.4</c:v>
                </c:pt>
                <c:pt idx="3439">
                  <c:v>11.4</c:v>
                </c:pt>
                <c:pt idx="3440">
                  <c:v>11.4</c:v>
                </c:pt>
                <c:pt idx="3441">
                  <c:v>11.4</c:v>
                </c:pt>
                <c:pt idx="3442">
                  <c:v>11.4</c:v>
                </c:pt>
                <c:pt idx="3443">
                  <c:v>11.4</c:v>
                </c:pt>
                <c:pt idx="3444">
                  <c:v>11.4</c:v>
                </c:pt>
                <c:pt idx="3445">
                  <c:v>11.4</c:v>
                </c:pt>
                <c:pt idx="3446">
                  <c:v>11.4</c:v>
                </c:pt>
                <c:pt idx="3447">
                  <c:v>11.4</c:v>
                </c:pt>
                <c:pt idx="3448">
                  <c:v>11.4</c:v>
                </c:pt>
                <c:pt idx="3449">
                  <c:v>11.4</c:v>
                </c:pt>
                <c:pt idx="3450">
                  <c:v>11.4</c:v>
                </c:pt>
                <c:pt idx="3451">
                  <c:v>11.4</c:v>
                </c:pt>
                <c:pt idx="3452">
                  <c:v>11.4</c:v>
                </c:pt>
                <c:pt idx="3453">
                  <c:v>11.4</c:v>
                </c:pt>
                <c:pt idx="3454">
                  <c:v>11.4</c:v>
                </c:pt>
                <c:pt idx="3455">
                  <c:v>11.4</c:v>
                </c:pt>
                <c:pt idx="3456">
                  <c:v>11.4</c:v>
                </c:pt>
                <c:pt idx="3457">
                  <c:v>11.4</c:v>
                </c:pt>
                <c:pt idx="3458">
                  <c:v>11.4</c:v>
                </c:pt>
                <c:pt idx="3459">
                  <c:v>11.4</c:v>
                </c:pt>
                <c:pt idx="3460">
                  <c:v>11.4</c:v>
                </c:pt>
                <c:pt idx="3461">
                  <c:v>11.4</c:v>
                </c:pt>
                <c:pt idx="3462">
                  <c:v>11.4</c:v>
                </c:pt>
                <c:pt idx="3463">
                  <c:v>11.4</c:v>
                </c:pt>
                <c:pt idx="3464">
                  <c:v>11.4</c:v>
                </c:pt>
                <c:pt idx="3465">
                  <c:v>11.4</c:v>
                </c:pt>
                <c:pt idx="3466">
                  <c:v>11.4</c:v>
                </c:pt>
                <c:pt idx="3467">
                  <c:v>11.4</c:v>
                </c:pt>
                <c:pt idx="3468">
                  <c:v>11.4</c:v>
                </c:pt>
                <c:pt idx="3469">
                  <c:v>11.4</c:v>
                </c:pt>
                <c:pt idx="3470">
                  <c:v>11.4</c:v>
                </c:pt>
                <c:pt idx="3471">
                  <c:v>11.4</c:v>
                </c:pt>
                <c:pt idx="3472">
                  <c:v>11.4</c:v>
                </c:pt>
                <c:pt idx="3473">
                  <c:v>11.4</c:v>
                </c:pt>
                <c:pt idx="3474">
                  <c:v>11.4</c:v>
                </c:pt>
                <c:pt idx="3475">
                  <c:v>11.4</c:v>
                </c:pt>
                <c:pt idx="3476">
                  <c:v>11.4</c:v>
                </c:pt>
                <c:pt idx="3477">
                  <c:v>11.4</c:v>
                </c:pt>
                <c:pt idx="3478">
                  <c:v>11.4</c:v>
                </c:pt>
                <c:pt idx="3479">
                  <c:v>11.4</c:v>
                </c:pt>
                <c:pt idx="3480">
                  <c:v>11.4</c:v>
                </c:pt>
                <c:pt idx="3481">
                  <c:v>11.4</c:v>
                </c:pt>
                <c:pt idx="3482">
                  <c:v>11.4</c:v>
                </c:pt>
                <c:pt idx="3483">
                  <c:v>11.4</c:v>
                </c:pt>
                <c:pt idx="3484">
                  <c:v>11.4</c:v>
                </c:pt>
                <c:pt idx="3485">
                  <c:v>11.4</c:v>
                </c:pt>
                <c:pt idx="3486">
                  <c:v>11.4</c:v>
                </c:pt>
                <c:pt idx="3487">
                  <c:v>11.4</c:v>
                </c:pt>
                <c:pt idx="3488">
                  <c:v>11.4</c:v>
                </c:pt>
                <c:pt idx="3489">
                  <c:v>11.4</c:v>
                </c:pt>
                <c:pt idx="3490">
                  <c:v>11.4</c:v>
                </c:pt>
                <c:pt idx="3491">
                  <c:v>11.4</c:v>
                </c:pt>
                <c:pt idx="3492">
                  <c:v>11.4</c:v>
                </c:pt>
                <c:pt idx="3493">
                  <c:v>11.4</c:v>
                </c:pt>
                <c:pt idx="3494">
                  <c:v>11.4</c:v>
                </c:pt>
                <c:pt idx="3495">
                  <c:v>11.4</c:v>
                </c:pt>
                <c:pt idx="3496">
                  <c:v>11.4</c:v>
                </c:pt>
                <c:pt idx="3497">
                  <c:v>11.4</c:v>
                </c:pt>
                <c:pt idx="3498">
                  <c:v>11.4</c:v>
                </c:pt>
                <c:pt idx="3499">
                  <c:v>11.4</c:v>
                </c:pt>
                <c:pt idx="3500">
                  <c:v>11.4</c:v>
                </c:pt>
                <c:pt idx="3501">
                  <c:v>11.4</c:v>
                </c:pt>
                <c:pt idx="3502">
                  <c:v>11.4</c:v>
                </c:pt>
                <c:pt idx="3503">
                  <c:v>11.4</c:v>
                </c:pt>
                <c:pt idx="3504">
                  <c:v>11.4</c:v>
                </c:pt>
                <c:pt idx="3505">
                  <c:v>11.4</c:v>
                </c:pt>
                <c:pt idx="3506">
                  <c:v>11.4</c:v>
                </c:pt>
                <c:pt idx="3507">
                  <c:v>11.4</c:v>
                </c:pt>
                <c:pt idx="3508">
                  <c:v>11.4</c:v>
                </c:pt>
                <c:pt idx="3509">
                  <c:v>11.4</c:v>
                </c:pt>
                <c:pt idx="3510">
                  <c:v>11.4</c:v>
                </c:pt>
                <c:pt idx="3511">
                  <c:v>11.4</c:v>
                </c:pt>
                <c:pt idx="3512">
                  <c:v>11.4</c:v>
                </c:pt>
                <c:pt idx="3513">
                  <c:v>11.4</c:v>
                </c:pt>
                <c:pt idx="3514">
                  <c:v>11.4</c:v>
                </c:pt>
                <c:pt idx="3515">
                  <c:v>11.4</c:v>
                </c:pt>
                <c:pt idx="3516">
                  <c:v>11.4</c:v>
                </c:pt>
                <c:pt idx="3517">
                  <c:v>11.4</c:v>
                </c:pt>
                <c:pt idx="3518">
                  <c:v>11.4</c:v>
                </c:pt>
                <c:pt idx="3519">
                  <c:v>11.4</c:v>
                </c:pt>
                <c:pt idx="3520">
                  <c:v>11.4</c:v>
                </c:pt>
                <c:pt idx="3521">
                  <c:v>11.4</c:v>
                </c:pt>
                <c:pt idx="3522">
                  <c:v>11.4</c:v>
                </c:pt>
                <c:pt idx="3523">
                  <c:v>11.4</c:v>
                </c:pt>
                <c:pt idx="3524">
                  <c:v>11.4</c:v>
                </c:pt>
                <c:pt idx="3525">
                  <c:v>11.4</c:v>
                </c:pt>
                <c:pt idx="3526">
                  <c:v>11.4</c:v>
                </c:pt>
                <c:pt idx="3527">
                  <c:v>11.4</c:v>
                </c:pt>
                <c:pt idx="3528">
                  <c:v>11.4</c:v>
                </c:pt>
                <c:pt idx="3529">
                  <c:v>11.4</c:v>
                </c:pt>
                <c:pt idx="3530">
                  <c:v>11.4</c:v>
                </c:pt>
                <c:pt idx="3531">
                  <c:v>11.4</c:v>
                </c:pt>
                <c:pt idx="3532">
                  <c:v>11.4</c:v>
                </c:pt>
                <c:pt idx="3533">
                  <c:v>11.4</c:v>
                </c:pt>
                <c:pt idx="3534">
                  <c:v>11.4</c:v>
                </c:pt>
                <c:pt idx="3535">
                  <c:v>11.4</c:v>
                </c:pt>
                <c:pt idx="3536">
                  <c:v>11.4</c:v>
                </c:pt>
                <c:pt idx="3537">
                  <c:v>11.4</c:v>
                </c:pt>
                <c:pt idx="3538">
                  <c:v>11.4</c:v>
                </c:pt>
                <c:pt idx="3539">
                  <c:v>11.4</c:v>
                </c:pt>
                <c:pt idx="3540">
                  <c:v>11.4</c:v>
                </c:pt>
                <c:pt idx="3541">
                  <c:v>11.4</c:v>
                </c:pt>
                <c:pt idx="3542">
                  <c:v>11.4</c:v>
                </c:pt>
                <c:pt idx="3543">
                  <c:v>11.4</c:v>
                </c:pt>
                <c:pt idx="3544">
                  <c:v>11.4</c:v>
                </c:pt>
                <c:pt idx="3545">
                  <c:v>11.4</c:v>
                </c:pt>
                <c:pt idx="3546">
                  <c:v>11.4</c:v>
                </c:pt>
                <c:pt idx="3547">
                  <c:v>11.4</c:v>
                </c:pt>
                <c:pt idx="3548">
                  <c:v>11.4</c:v>
                </c:pt>
                <c:pt idx="3549">
                  <c:v>11.4</c:v>
                </c:pt>
                <c:pt idx="3550">
                  <c:v>11.4</c:v>
                </c:pt>
                <c:pt idx="3551">
                  <c:v>11.4</c:v>
                </c:pt>
                <c:pt idx="3552">
                  <c:v>11.4</c:v>
                </c:pt>
                <c:pt idx="3553">
                  <c:v>11.4</c:v>
                </c:pt>
                <c:pt idx="3554">
                  <c:v>11.4</c:v>
                </c:pt>
                <c:pt idx="3555">
                  <c:v>11.4</c:v>
                </c:pt>
                <c:pt idx="3556">
                  <c:v>11.4</c:v>
                </c:pt>
                <c:pt idx="3557">
                  <c:v>11.4</c:v>
                </c:pt>
                <c:pt idx="3558">
                  <c:v>11.4</c:v>
                </c:pt>
                <c:pt idx="3559">
                  <c:v>11.4</c:v>
                </c:pt>
                <c:pt idx="3560">
                  <c:v>11.4</c:v>
                </c:pt>
                <c:pt idx="3561">
                  <c:v>11.4</c:v>
                </c:pt>
                <c:pt idx="3562">
                  <c:v>11.4</c:v>
                </c:pt>
                <c:pt idx="3563">
                  <c:v>11.4</c:v>
                </c:pt>
                <c:pt idx="3564">
                  <c:v>11.4</c:v>
                </c:pt>
                <c:pt idx="3565">
                  <c:v>11.4</c:v>
                </c:pt>
                <c:pt idx="3566">
                  <c:v>11.4</c:v>
                </c:pt>
                <c:pt idx="3567">
                  <c:v>11.4</c:v>
                </c:pt>
                <c:pt idx="3568">
                  <c:v>11.4</c:v>
                </c:pt>
                <c:pt idx="3569">
                  <c:v>11.4</c:v>
                </c:pt>
                <c:pt idx="3570">
                  <c:v>11.4</c:v>
                </c:pt>
                <c:pt idx="3571">
                  <c:v>11.4</c:v>
                </c:pt>
                <c:pt idx="3572">
                  <c:v>11.4</c:v>
                </c:pt>
                <c:pt idx="3573">
                  <c:v>11.4</c:v>
                </c:pt>
                <c:pt idx="3574">
                  <c:v>11.4</c:v>
                </c:pt>
                <c:pt idx="3575">
                  <c:v>11.4</c:v>
                </c:pt>
                <c:pt idx="3576">
                  <c:v>11.4</c:v>
                </c:pt>
                <c:pt idx="3577">
                  <c:v>11.4</c:v>
                </c:pt>
                <c:pt idx="3578">
                  <c:v>11.4</c:v>
                </c:pt>
                <c:pt idx="3579">
                  <c:v>11.4</c:v>
                </c:pt>
                <c:pt idx="3580">
                  <c:v>11.4</c:v>
                </c:pt>
                <c:pt idx="3581">
                  <c:v>11.4</c:v>
                </c:pt>
                <c:pt idx="3582">
                  <c:v>11.4</c:v>
                </c:pt>
                <c:pt idx="3583">
                  <c:v>11.4</c:v>
                </c:pt>
                <c:pt idx="3584">
                  <c:v>11.4</c:v>
                </c:pt>
                <c:pt idx="3585">
                  <c:v>11.4</c:v>
                </c:pt>
                <c:pt idx="3586">
                  <c:v>11.4</c:v>
                </c:pt>
                <c:pt idx="3587">
                  <c:v>11.4</c:v>
                </c:pt>
                <c:pt idx="3588">
                  <c:v>11.4</c:v>
                </c:pt>
                <c:pt idx="3589">
                  <c:v>11.4</c:v>
                </c:pt>
                <c:pt idx="3590">
                  <c:v>11.4</c:v>
                </c:pt>
                <c:pt idx="3591">
                  <c:v>11.4</c:v>
                </c:pt>
                <c:pt idx="3592">
                  <c:v>11.4</c:v>
                </c:pt>
                <c:pt idx="3593">
                  <c:v>11.4</c:v>
                </c:pt>
                <c:pt idx="3594">
                  <c:v>11.4</c:v>
                </c:pt>
                <c:pt idx="3595">
                  <c:v>11.4</c:v>
                </c:pt>
                <c:pt idx="3596">
                  <c:v>11.4</c:v>
                </c:pt>
                <c:pt idx="3597">
                  <c:v>11.4</c:v>
                </c:pt>
                <c:pt idx="3598">
                  <c:v>11.4</c:v>
                </c:pt>
                <c:pt idx="3599">
                  <c:v>11.4</c:v>
                </c:pt>
                <c:pt idx="3600">
                  <c:v>11.4</c:v>
                </c:pt>
                <c:pt idx="3601">
                  <c:v>11.4</c:v>
                </c:pt>
                <c:pt idx="3602">
                  <c:v>11.4</c:v>
                </c:pt>
                <c:pt idx="3603">
                  <c:v>11.4</c:v>
                </c:pt>
                <c:pt idx="3604">
                  <c:v>11.4</c:v>
                </c:pt>
                <c:pt idx="3605">
                  <c:v>11.4</c:v>
                </c:pt>
                <c:pt idx="3606">
                  <c:v>11.4</c:v>
                </c:pt>
                <c:pt idx="3607">
                  <c:v>11.5</c:v>
                </c:pt>
                <c:pt idx="3608">
                  <c:v>11.5</c:v>
                </c:pt>
                <c:pt idx="3609">
                  <c:v>11.5</c:v>
                </c:pt>
                <c:pt idx="3610">
                  <c:v>11.5</c:v>
                </c:pt>
                <c:pt idx="3611">
                  <c:v>11.5</c:v>
                </c:pt>
                <c:pt idx="3612">
                  <c:v>11.5</c:v>
                </c:pt>
                <c:pt idx="3613">
                  <c:v>11.5</c:v>
                </c:pt>
                <c:pt idx="3614">
                  <c:v>11.5</c:v>
                </c:pt>
                <c:pt idx="3615">
                  <c:v>11.5</c:v>
                </c:pt>
                <c:pt idx="3616">
                  <c:v>11.5</c:v>
                </c:pt>
                <c:pt idx="3617">
                  <c:v>11.5</c:v>
                </c:pt>
                <c:pt idx="3618">
                  <c:v>11.5</c:v>
                </c:pt>
                <c:pt idx="3619">
                  <c:v>11.5</c:v>
                </c:pt>
                <c:pt idx="3620">
                  <c:v>11.5</c:v>
                </c:pt>
                <c:pt idx="3621">
                  <c:v>11.5</c:v>
                </c:pt>
                <c:pt idx="3622">
                  <c:v>11.5</c:v>
                </c:pt>
                <c:pt idx="3623">
                  <c:v>11.5</c:v>
                </c:pt>
                <c:pt idx="3624">
                  <c:v>11.5</c:v>
                </c:pt>
                <c:pt idx="3625">
                  <c:v>11.5</c:v>
                </c:pt>
                <c:pt idx="3626">
                  <c:v>11.5</c:v>
                </c:pt>
                <c:pt idx="3627">
                  <c:v>11.5</c:v>
                </c:pt>
                <c:pt idx="3628">
                  <c:v>11.5</c:v>
                </c:pt>
                <c:pt idx="3629">
                  <c:v>11.5</c:v>
                </c:pt>
                <c:pt idx="3630">
                  <c:v>11.5</c:v>
                </c:pt>
                <c:pt idx="3631">
                  <c:v>11.5</c:v>
                </c:pt>
                <c:pt idx="3632">
                  <c:v>11.5</c:v>
                </c:pt>
                <c:pt idx="3633">
                  <c:v>11.5</c:v>
                </c:pt>
                <c:pt idx="3634">
                  <c:v>11.5</c:v>
                </c:pt>
                <c:pt idx="3635">
                  <c:v>11.5</c:v>
                </c:pt>
                <c:pt idx="3636">
                  <c:v>11.5</c:v>
                </c:pt>
                <c:pt idx="3637">
                  <c:v>11.5</c:v>
                </c:pt>
                <c:pt idx="3638">
                  <c:v>11.5</c:v>
                </c:pt>
                <c:pt idx="3639">
                  <c:v>11.5</c:v>
                </c:pt>
                <c:pt idx="3640">
                  <c:v>11.5</c:v>
                </c:pt>
                <c:pt idx="3641">
                  <c:v>11.5</c:v>
                </c:pt>
                <c:pt idx="3642">
                  <c:v>11.5</c:v>
                </c:pt>
                <c:pt idx="3643">
                  <c:v>11.5</c:v>
                </c:pt>
                <c:pt idx="3644">
                  <c:v>11.5</c:v>
                </c:pt>
                <c:pt idx="3645">
                  <c:v>11.5</c:v>
                </c:pt>
                <c:pt idx="3646">
                  <c:v>11.5</c:v>
                </c:pt>
                <c:pt idx="3647">
                  <c:v>11.5</c:v>
                </c:pt>
                <c:pt idx="3648">
                  <c:v>11.5</c:v>
                </c:pt>
                <c:pt idx="3649">
                  <c:v>11.5</c:v>
                </c:pt>
                <c:pt idx="3650">
                  <c:v>11.5</c:v>
                </c:pt>
                <c:pt idx="3651">
                  <c:v>11.5</c:v>
                </c:pt>
                <c:pt idx="3652">
                  <c:v>11.5</c:v>
                </c:pt>
                <c:pt idx="3653">
                  <c:v>11.5</c:v>
                </c:pt>
                <c:pt idx="3654">
                  <c:v>11.5</c:v>
                </c:pt>
                <c:pt idx="3655">
                  <c:v>11.5</c:v>
                </c:pt>
                <c:pt idx="3656">
                  <c:v>11.5</c:v>
                </c:pt>
                <c:pt idx="3657">
                  <c:v>11.5</c:v>
                </c:pt>
                <c:pt idx="3658">
                  <c:v>11.5</c:v>
                </c:pt>
                <c:pt idx="3659">
                  <c:v>11.5</c:v>
                </c:pt>
                <c:pt idx="3660">
                  <c:v>11.5</c:v>
                </c:pt>
                <c:pt idx="3661">
                  <c:v>11.5</c:v>
                </c:pt>
                <c:pt idx="3662">
                  <c:v>11.5</c:v>
                </c:pt>
                <c:pt idx="3663">
                  <c:v>11.5</c:v>
                </c:pt>
                <c:pt idx="3664">
                  <c:v>11.5</c:v>
                </c:pt>
                <c:pt idx="3665">
                  <c:v>11.5</c:v>
                </c:pt>
                <c:pt idx="3666">
                  <c:v>11.5</c:v>
                </c:pt>
                <c:pt idx="3667">
                  <c:v>11.5</c:v>
                </c:pt>
                <c:pt idx="3668">
                  <c:v>11.5</c:v>
                </c:pt>
                <c:pt idx="3669">
                  <c:v>11.5</c:v>
                </c:pt>
                <c:pt idx="3670">
                  <c:v>11.5</c:v>
                </c:pt>
                <c:pt idx="3671">
                  <c:v>11.5</c:v>
                </c:pt>
                <c:pt idx="3672">
                  <c:v>11.5</c:v>
                </c:pt>
                <c:pt idx="3673">
                  <c:v>11.5</c:v>
                </c:pt>
                <c:pt idx="3674">
                  <c:v>11.5</c:v>
                </c:pt>
                <c:pt idx="3675">
                  <c:v>11.5</c:v>
                </c:pt>
                <c:pt idx="3676">
                  <c:v>11.5</c:v>
                </c:pt>
                <c:pt idx="3677">
                  <c:v>11.5</c:v>
                </c:pt>
                <c:pt idx="3678">
                  <c:v>11.5</c:v>
                </c:pt>
                <c:pt idx="3679">
                  <c:v>11.5</c:v>
                </c:pt>
                <c:pt idx="3680">
                  <c:v>11.5</c:v>
                </c:pt>
                <c:pt idx="3681">
                  <c:v>11.5</c:v>
                </c:pt>
                <c:pt idx="3682">
                  <c:v>11.5</c:v>
                </c:pt>
                <c:pt idx="3683">
                  <c:v>11.5</c:v>
                </c:pt>
                <c:pt idx="3684">
                  <c:v>11.5</c:v>
                </c:pt>
                <c:pt idx="3685">
                  <c:v>11.5</c:v>
                </c:pt>
                <c:pt idx="3686">
                  <c:v>11.5</c:v>
                </c:pt>
                <c:pt idx="3687">
                  <c:v>11.5</c:v>
                </c:pt>
                <c:pt idx="3688">
                  <c:v>11.5</c:v>
                </c:pt>
                <c:pt idx="3689">
                  <c:v>11.5</c:v>
                </c:pt>
                <c:pt idx="3690">
                  <c:v>11.5</c:v>
                </c:pt>
                <c:pt idx="3691">
                  <c:v>11.5</c:v>
                </c:pt>
                <c:pt idx="3692">
                  <c:v>11.5</c:v>
                </c:pt>
                <c:pt idx="3693">
                  <c:v>11.5</c:v>
                </c:pt>
                <c:pt idx="3694">
                  <c:v>11.5</c:v>
                </c:pt>
                <c:pt idx="3695">
                  <c:v>11.5</c:v>
                </c:pt>
                <c:pt idx="3696">
                  <c:v>11.5</c:v>
                </c:pt>
                <c:pt idx="3697">
                  <c:v>11.5</c:v>
                </c:pt>
                <c:pt idx="3698">
                  <c:v>11.5</c:v>
                </c:pt>
                <c:pt idx="3699">
                  <c:v>11.5</c:v>
                </c:pt>
                <c:pt idx="3700">
                  <c:v>11.5</c:v>
                </c:pt>
                <c:pt idx="3701">
                  <c:v>11.5</c:v>
                </c:pt>
                <c:pt idx="3702">
                  <c:v>11.5</c:v>
                </c:pt>
                <c:pt idx="3703">
                  <c:v>11.5</c:v>
                </c:pt>
                <c:pt idx="3704">
                  <c:v>11.5</c:v>
                </c:pt>
                <c:pt idx="3705">
                  <c:v>11.5</c:v>
                </c:pt>
                <c:pt idx="3706">
                  <c:v>11.5</c:v>
                </c:pt>
                <c:pt idx="3707">
                  <c:v>11.5</c:v>
                </c:pt>
                <c:pt idx="3708">
                  <c:v>11.5</c:v>
                </c:pt>
                <c:pt idx="3709">
                  <c:v>11.5</c:v>
                </c:pt>
                <c:pt idx="3710">
                  <c:v>11.5</c:v>
                </c:pt>
                <c:pt idx="3711">
                  <c:v>11.5</c:v>
                </c:pt>
                <c:pt idx="3712">
                  <c:v>11.5</c:v>
                </c:pt>
                <c:pt idx="3713">
                  <c:v>11.5</c:v>
                </c:pt>
                <c:pt idx="3714">
                  <c:v>11.5</c:v>
                </c:pt>
                <c:pt idx="3715">
                  <c:v>11.5</c:v>
                </c:pt>
                <c:pt idx="3716">
                  <c:v>11.5</c:v>
                </c:pt>
                <c:pt idx="3717">
                  <c:v>11.5</c:v>
                </c:pt>
                <c:pt idx="3718">
                  <c:v>11.5</c:v>
                </c:pt>
                <c:pt idx="3719">
                  <c:v>11.5</c:v>
                </c:pt>
                <c:pt idx="3720">
                  <c:v>11.5</c:v>
                </c:pt>
                <c:pt idx="3721">
                  <c:v>11.5</c:v>
                </c:pt>
                <c:pt idx="3722">
                  <c:v>11.5</c:v>
                </c:pt>
                <c:pt idx="3723">
                  <c:v>11.5</c:v>
                </c:pt>
                <c:pt idx="3724">
                  <c:v>11.5</c:v>
                </c:pt>
                <c:pt idx="3725">
                  <c:v>11.5</c:v>
                </c:pt>
                <c:pt idx="3726">
                  <c:v>11.5</c:v>
                </c:pt>
                <c:pt idx="3727">
                  <c:v>11.5</c:v>
                </c:pt>
                <c:pt idx="3728">
                  <c:v>11.5</c:v>
                </c:pt>
                <c:pt idx="3729">
                  <c:v>11.5</c:v>
                </c:pt>
                <c:pt idx="3730">
                  <c:v>11.5</c:v>
                </c:pt>
                <c:pt idx="3731">
                  <c:v>11.5</c:v>
                </c:pt>
                <c:pt idx="3732">
                  <c:v>11.5</c:v>
                </c:pt>
                <c:pt idx="3733">
                  <c:v>11.5</c:v>
                </c:pt>
                <c:pt idx="3734">
                  <c:v>11.5</c:v>
                </c:pt>
                <c:pt idx="3735">
                  <c:v>11.5</c:v>
                </c:pt>
                <c:pt idx="3736">
                  <c:v>11.5</c:v>
                </c:pt>
                <c:pt idx="3737">
                  <c:v>11.5</c:v>
                </c:pt>
                <c:pt idx="3738">
                  <c:v>11.5</c:v>
                </c:pt>
                <c:pt idx="3739">
                  <c:v>11.5</c:v>
                </c:pt>
                <c:pt idx="3740">
                  <c:v>11.5</c:v>
                </c:pt>
                <c:pt idx="3741">
                  <c:v>11.5</c:v>
                </c:pt>
                <c:pt idx="3742">
                  <c:v>11.5</c:v>
                </c:pt>
                <c:pt idx="3743">
                  <c:v>11.5</c:v>
                </c:pt>
                <c:pt idx="3744">
                  <c:v>11.5</c:v>
                </c:pt>
                <c:pt idx="3745">
                  <c:v>11.5</c:v>
                </c:pt>
                <c:pt idx="3746">
                  <c:v>11.4</c:v>
                </c:pt>
                <c:pt idx="3747">
                  <c:v>11.4</c:v>
                </c:pt>
                <c:pt idx="3748">
                  <c:v>11.4</c:v>
                </c:pt>
                <c:pt idx="3749">
                  <c:v>11.4</c:v>
                </c:pt>
                <c:pt idx="3750">
                  <c:v>11.4</c:v>
                </c:pt>
                <c:pt idx="3751">
                  <c:v>11.4</c:v>
                </c:pt>
                <c:pt idx="3752">
                  <c:v>11.4</c:v>
                </c:pt>
                <c:pt idx="3753">
                  <c:v>11.4</c:v>
                </c:pt>
                <c:pt idx="3754">
                  <c:v>11.4</c:v>
                </c:pt>
                <c:pt idx="3755">
                  <c:v>11.4</c:v>
                </c:pt>
                <c:pt idx="3756">
                  <c:v>11.4</c:v>
                </c:pt>
                <c:pt idx="3757">
                  <c:v>11.4</c:v>
                </c:pt>
                <c:pt idx="3758">
                  <c:v>11.4</c:v>
                </c:pt>
                <c:pt idx="3759">
                  <c:v>11.4</c:v>
                </c:pt>
                <c:pt idx="3760">
                  <c:v>11.4</c:v>
                </c:pt>
                <c:pt idx="3761">
                  <c:v>11.4</c:v>
                </c:pt>
                <c:pt idx="3762">
                  <c:v>11.4</c:v>
                </c:pt>
                <c:pt idx="3763">
                  <c:v>11.4</c:v>
                </c:pt>
                <c:pt idx="3764">
                  <c:v>11.4</c:v>
                </c:pt>
                <c:pt idx="3765">
                  <c:v>11.4</c:v>
                </c:pt>
                <c:pt idx="3766">
                  <c:v>11.4</c:v>
                </c:pt>
                <c:pt idx="3767">
                  <c:v>11.4</c:v>
                </c:pt>
                <c:pt idx="3768">
                  <c:v>11.4</c:v>
                </c:pt>
                <c:pt idx="3769">
                  <c:v>11.4</c:v>
                </c:pt>
                <c:pt idx="3770">
                  <c:v>11.4</c:v>
                </c:pt>
                <c:pt idx="3771">
                  <c:v>11.4</c:v>
                </c:pt>
                <c:pt idx="3772">
                  <c:v>11.4</c:v>
                </c:pt>
                <c:pt idx="3773">
                  <c:v>11.4</c:v>
                </c:pt>
                <c:pt idx="3774">
                  <c:v>11.4</c:v>
                </c:pt>
                <c:pt idx="3775">
                  <c:v>11.4</c:v>
                </c:pt>
                <c:pt idx="3776">
                  <c:v>11.4</c:v>
                </c:pt>
                <c:pt idx="3777">
                  <c:v>11.4</c:v>
                </c:pt>
                <c:pt idx="3778">
                  <c:v>11.4</c:v>
                </c:pt>
                <c:pt idx="3779">
                  <c:v>11.4</c:v>
                </c:pt>
                <c:pt idx="3780">
                  <c:v>11.4</c:v>
                </c:pt>
                <c:pt idx="3781">
                  <c:v>11.4</c:v>
                </c:pt>
                <c:pt idx="3782">
                  <c:v>11.4</c:v>
                </c:pt>
                <c:pt idx="3783">
                  <c:v>11.4</c:v>
                </c:pt>
                <c:pt idx="3784">
                  <c:v>11.4</c:v>
                </c:pt>
                <c:pt idx="3785">
                  <c:v>11.4</c:v>
                </c:pt>
                <c:pt idx="3786">
                  <c:v>11.4</c:v>
                </c:pt>
                <c:pt idx="3787">
                  <c:v>11.4</c:v>
                </c:pt>
                <c:pt idx="3788">
                  <c:v>11.4</c:v>
                </c:pt>
                <c:pt idx="3789">
                  <c:v>11.4</c:v>
                </c:pt>
                <c:pt idx="3790">
                  <c:v>11.4</c:v>
                </c:pt>
                <c:pt idx="3791">
                  <c:v>11.4</c:v>
                </c:pt>
                <c:pt idx="3792">
                  <c:v>11.4</c:v>
                </c:pt>
                <c:pt idx="3793">
                  <c:v>11.4</c:v>
                </c:pt>
                <c:pt idx="3794">
                  <c:v>11.4</c:v>
                </c:pt>
                <c:pt idx="3795">
                  <c:v>11.4</c:v>
                </c:pt>
                <c:pt idx="3796">
                  <c:v>11.4</c:v>
                </c:pt>
                <c:pt idx="3797">
                  <c:v>11.4</c:v>
                </c:pt>
                <c:pt idx="3798">
                  <c:v>11.4</c:v>
                </c:pt>
                <c:pt idx="3799">
                  <c:v>11.4</c:v>
                </c:pt>
                <c:pt idx="3800">
                  <c:v>11.4</c:v>
                </c:pt>
                <c:pt idx="3801">
                  <c:v>11.4</c:v>
                </c:pt>
                <c:pt idx="3802">
                  <c:v>11.4</c:v>
                </c:pt>
                <c:pt idx="3803">
                  <c:v>11.4</c:v>
                </c:pt>
                <c:pt idx="3804">
                  <c:v>11.4</c:v>
                </c:pt>
                <c:pt idx="3805">
                  <c:v>11.4</c:v>
                </c:pt>
                <c:pt idx="3806">
                  <c:v>11.4</c:v>
                </c:pt>
                <c:pt idx="3807">
                  <c:v>11.4</c:v>
                </c:pt>
                <c:pt idx="3808">
                  <c:v>11.4</c:v>
                </c:pt>
                <c:pt idx="3809">
                  <c:v>11.4</c:v>
                </c:pt>
                <c:pt idx="3810">
                  <c:v>11.4</c:v>
                </c:pt>
                <c:pt idx="3811">
                  <c:v>11.4</c:v>
                </c:pt>
                <c:pt idx="3812">
                  <c:v>11.4</c:v>
                </c:pt>
                <c:pt idx="3813">
                  <c:v>11.4</c:v>
                </c:pt>
                <c:pt idx="3814">
                  <c:v>11.4</c:v>
                </c:pt>
                <c:pt idx="3815">
                  <c:v>11.4</c:v>
                </c:pt>
                <c:pt idx="3816">
                  <c:v>11.4</c:v>
                </c:pt>
                <c:pt idx="3817">
                  <c:v>11.4</c:v>
                </c:pt>
                <c:pt idx="3818">
                  <c:v>11.4</c:v>
                </c:pt>
                <c:pt idx="3819">
                  <c:v>11.4</c:v>
                </c:pt>
                <c:pt idx="3820">
                  <c:v>11.4</c:v>
                </c:pt>
                <c:pt idx="3821">
                  <c:v>11.4</c:v>
                </c:pt>
                <c:pt idx="3822">
                  <c:v>11.4</c:v>
                </c:pt>
                <c:pt idx="3823">
                  <c:v>11.4</c:v>
                </c:pt>
                <c:pt idx="3824">
                  <c:v>11.4</c:v>
                </c:pt>
                <c:pt idx="3825">
                  <c:v>11.4</c:v>
                </c:pt>
                <c:pt idx="3826">
                  <c:v>11.4</c:v>
                </c:pt>
                <c:pt idx="3827">
                  <c:v>11.4</c:v>
                </c:pt>
                <c:pt idx="3828">
                  <c:v>11.4</c:v>
                </c:pt>
                <c:pt idx="3829">
                  <c:v>11.4</c:v>
                </c:pt>
                <c:pt idx="3830">
                  <c:v>11.4</c:v>
                </c:pt>
                <c:pt idx="3831">
                  <c:v>11.4</c:v>
                </c:pt>
                <c:pt idx="3832">
                  <c:v>11.4</c:v>
                </c:pt>
                <c:pt idx="3833">
                  <c:v>11.4</c:v>
                </c:pt>
                <c:pt idx="3834">
                  <c:v>11.4</c:v>
                </c:pt>
                <c:pt idx="3835">
                  <c:v>11.4</c:v>
                </c:pt>
                <c:pt idx="3836">
                  <c:v>11.4</c:v>
                </c:pt>
                <c:pt idx="3837">
                  <c:v>11.4</c:v>
                </c:pt>
                <c:pt idx="3838">
                  <c:v>11.4</c:v>
                </c:pt>
                <c:pt idx="3839">
                  <c:v>11.4</c:v>
                </c:pt>
                <c:pt idx="3840">
                  <c:v>11.4</c:v>
                </c:pt>
                <c:pt idx="3841">
                  <c:v>11.4</c:v>
                </c:pt>
                <c:pt idx="3842">
                  <c:v>11.4</c:v>
                </c:pt>
                <c:pt idx="3843">
                  <c:v>11.4</c:v>
                </c:pt>
                <c:pt idx="3844">
                  <c:v>11.4</c:v>
                </c:pt>
                <c:pt idx="3845">
                  <c:v>11.4</c:v>
                </c:pt>
                <c:pt idx="3846">
                  <c:v>11.4</c:v>
                </c:pt>
                <c:pt idx="3847">
                  <c:v>11.4</c:v>
                </c:pt>
                <c:pt idx="3848">
                  <c:v>11.4</c:v>
                </c:pt>
                <c:pt idx="3849">
                  <c:v>11.4</c:v>
                </c:pt>
                <c:pt idx="3850">
                  <c:v>11.4</c:v>
                </c:pt>
                <c:pt idx="3851">
                  <c:v>11.4</c:v>
                </c:pt>
                <c:pt idx="3852">
                  <c:v>11.4</c:v>
                </c:pt>
                <c:pt idx="3853">
                  <c:v>11.4</c:v>
                </c:pt>
                <c:pt idx="3854">
                  <c:v>11.4</c:v>
                </c:pt>
                <c:pt idx="3855">
                  <c:v>11.4</c:v>
                </c:pt>
                <c:pt idx="3856">
                  <c:v>11.4</c:v>
                </c:pt>
                <c:pt idx="3857">
                  <c:v>11.4</c:v>
                </c:pt>
                <c:pt idx="3858">
                  <c:v>11.4</c:v>
                </c:pt>
                <c:pt idx="3859">
                  <c:v>11.4</c:v>
                </c:pt>
                <c:pt idx="3860">
                  <c:v>11.4</c:v>
                </c:pt>
                <c:pt idx="3861">
                  <c:v>11.4</c:v>
                </c:pt>
                <c:pt idx="3862">
                  <c:v>11.4</c:v>
                </c:pt>
                <c:pt idx="3863">
                  <c:v>11.4</c:v>
                </c:pt>
                <c:pt idx="3864">
                  <c:v>11.4</c:v>
                </c:pt>
                <c:pt idx="3865">
                  <c:v>11.4</c:v>
                </c:pt>
                <c:pt idx="3866">
                  <c:v>11.4</c:v>
                </c:pt>
                <c:pt idx="3867">
                  <c:v>11.4</c:v>
                </c:pt>
                <c:pt idx="3868">
                  <c:v>11.4</c:v>
                </c:pt>
                <c:pt idx="3869">
                  <c:v>11.4</c:v>
                </c:pt>
                <c:pt idx="3870">
                  <c:v>11.4</c:v>
                </c:pt>
                <c:pt idx="3871">
                  <c:v>11.4</c:v>
                </c:pt>
                <c:pt idx="3872">
                  <c:v>11.4</c:v>
                </c:pt>
                <c:pt idx="3873">
                  <c:v>11.4</c:v>
                </c:pt>
                <c:pt idx="3874">
                  <c:v>11.4</c:v>
                </c:pt>
                <c:pt idx="3875">
                  <c:v>11.4</c:v>
                </c:pt>
                <c:pt idx="3876">
                  <c:v>11.4</c:v>
                </c:pt>
                <c:pt idx="3877">
                  <c:v>11.4</c:v>
                </c:pt>
                <c:pt idx="3878">
                  <c:v>11.4</c:v>
                </c:pt>
                <c:pt idx="3879">
                  <c:v>11.4</c:v>
                </c:pt>
                <c:pt idx="3880">
                  <c:v>11.4</c:v>
                </c:pt>
                <c:pt idx="3881">
                  <c:v>11.4</c:v>
                </c:pt>
                <c:pt idx="3882">
                  <c:v>11.4</c:v>
                </c:pt>
                <c:pt idx="3883">
                  <c:v>11.4</c:v>
                </c:pt>
                <c:pt idx="3884">
                  <c:v>11.4</c:v>
                </c:pt>
                <c:pt idx="3885">
                  <c:v>11.4</c:v>
                </c:pt>
                <c:pt idx="3886">
                  <c:v>11.4</c:v>
                </c:pt>
                <c:pt idx="3887">
                  <c:v>11.4</c:v>
                </c:pt>
                <c:pt idx="3888">
                  <c:v>11.4</c:v>
                </c:pt>
                <c:pt idx="3889">
                  <c:v>11.4</c:v>
                </c:pt>
                <c:pt idx="3890">
                  <c:v>11.4</c:v>
                </c:pt>
                <c:pt idx="3891">
                  <c:v>11.4</c:v>
                </c:pt>
                <c:pt idx="3892">
                  <c:v>11.4</c:v>
                </c:pt>
                <c:pt idx="3893">
                  <c:v>11.4</c:v>
                </c:pt>
                <c:pt idx="3894">
                  <c:v>11.4</c:v>
                </c:pt>
                <c:pt idx="3895">
                  <c:v>11.4</c:v>
                </c:pt>
                <c:pt idx="3896">
                  <c:v>11.4</c:v>
                </c:pt>
                <c:pt idx="3897">
                  <c:v>11.4</c:v>
                </c:pt>
                <c:pt idx="3898">
                  <c:v>11.4</c:v>
                </c:pt>
                <c:pt idx="3899">
                  <c:v>11.4</c:v>
                </c:pt>
                <c:pt idx="3900">
                  <c:v>11.4</c:v>
                </c:pt>
                <c:pt idx="3901">
                  <c:v>11.4</c:v>
                </c:pt>
                <c:pt idx="3902">
                  <c:v>11.4</c:v>
                </c:pt>
                <c:pt idx="3903">
                  <c:v>11.4</c:v>
                </c:pt>
                <c:pt idx="3904">
                  <c:v>11.4</c:v>
                </c:pt>
                <c:pt idx="3905">
                  <c:v>11.4</c:v>
                </c:pt>
                <c:pt idx="3906">
                  <c:v>11.4</c:v>
                </c:pt>
                <c:pt idx="3907">
                  <c:v>11.4</c:v>
                </c:pt>
                <c:pt idx="3908">
                  <c:v>11.4</c:v>
                </c:pt>
                <c:pt idx="3909">
                  <c:v>11.4</c:v>
                </c:pt>
                <c:pt idx="3910">
                  <c:v>11.4</c:v>
                </c:pt>
                <c:pt idx="3911">
                  <c:v>11.4</c:v>
                </c:pt>
                <c:pt idx="3912">
                  <c:v>11.4</c:v>
                </c:pt>
                <c:pt idx="3913">
                  <c:v>11.4</c:v>
                </c:pt>
                <c:pt idx="3914">
                  <c:v>11.4</c:v>
                </c:pt>
                <c:pt idx="3915">
                  <c:v>11.4</c:v>
                </c:pt>
                <c:pt idx="3916">
                  <c:v>11.4</c:v>
                </c:pt>
                <c:pt idx="3917">
                  <c:v>11.4</c:v>
                </c:pt>
                <c:pt idx="3918">
                  <c:v>11.4</c:v>
                </c:pt>
                <c:pt idx="3919">
                  <c:v>11.4</c:v>
                </c:pt>
                <c:pt idx="3920">
                  <c:v>11.4</c:v>
                </c:pt>
                <c:pt idx="3921">
                  <c:v>11.4</c:v>
                </c:pt>
                <c:pt idx="3922">
                  <c:v>11.4</c:v>
                </c:pt>
                <c:pt idx="3923">
                  <c:v>11.4</c:v>
                </c:pt>
                <c:pt idx="3924">
                  <c:v>11.4</c:v>
                </c:pt>
                <c:pt idx="3925">
                  <c:v>11.4</c:v>
                </c:pt>
                <c:pt idx="3926">
                  <c:v>11.4</c:v>
                </c:pt>
                <c:pt idx="3927">
                  <c:v>11.4</c:v>
                </c:pt>
                <c:pt idx="3928">
                  <c:v>11.4</c:v>
                </c:pt>
                <c:pt idx="3929">
                  <c:v>11.4</c:v>
                </c:pt>
                <c:pt idx="3930">
                  <c:v>11.4</c:v>
                </c:pt>
                <c:pt idx="3931">
                  <c:v>11.4</c:v>
                </c:pt>
                <c:pt idx="3932">
                  <c:v>11.4</c:v>
                </c:pt>
                <c:pt idx="3933">
                  <c:v>11.4</c:v>
                </c:pt>
                <c:pt idx="3934">
                  <c:v>11.4</c:v>
                </c:pt>
                <c:pt idx="3935">
                  <c:v>11.4</c:v>
                </c:pt>
                <c:pt idx="3936">
                  <c:v>11.4</c:v>
                </c:pt>
                <c:pt idx="3937">
                  <c:v>11.4</c:v>
                </c:pt>
                <c:pt idx="3938">
                  <c:v>11.4</c:v>
                </c:pt>
                <c:pt idx="3939">
                  <c:v>11.4</c:v>
                </c:pt>
                <c:pt idx="3940">
                  <c:v>11.4</c:v>
                </c:pt>
                <c:pt idx="3941">
                  <c:v>11.4</c:v>
                </c:pt>
                <c:pt idx="3942">
                  <c:v>11.4</c:v>
                </c:pt>
                <c:pt idx="3943">
                  <c:v>11.4</c:v>
                </c:pt>
                <c:pt idx="3944">
                  <c:v>11.4</c:v>
                </c:pt>
                <c:pt idx="3945">
                  <c:v>11.4</c:v>
                </c:pt>
                <c:pt idx="3946">
                  <c:v>11.4</c:v>
                </c:pt>
                <c:pt idx="3947">
                  <c:v>11.4</c:v>
                </c:pt>
                <c:pt idx="3948">
                  <c:v>11.4</c:v>
                </c:pt>
                <c:pt idx="3949">
                  <c:v>11.4</c:v>
                </c:pt>
                <c:pt idx="3950">
                  <c:v>11.4</c:v>
                </c:pt>
                <c:pt idx="3951">
                  <c:v>11.4</c:v>
                </c:pt>
                <c:pt idx="3952">
                  <c:v>11.4</c:v>
                </c:pt>
                <c:pt idx="3953">
                  <c:v>11.4</c:v>
                </c:pt>
                <c:pt idx="3954">
                  <c:v>11.4</c:v>
                </c:pt>
                <c:pt idx="3955">
                  <c:v>11.4</c:v>
                </c:pt>
                <c:pt idx="3956">
                  <c:v>11.4</c:v>
                </c:pt>
                <c:pt idx="3957">
                  <c:v>11.4</c:v>
                </c:pt>
                <c:pt idx="3958">
                  <c:v>11.4</c:v>
                </c:pt>
                <c:pt idx="3959">
                  <c:v>11.4</c:v>
                </c:pt>
                <c:pt idx="3960">
                  <c:v>11.4</c:v>
                </c:pt>
                <c:pt idx="3961">
                  <c:v>11.4</c:v>
                </c:pt>
                <c:pt idx="3962">
                  <c:v>11.4</c:v>
                </c:pt>
                <c:pt idx="3963">
                  <c:v>11.4</c:v>
                </c:pt>
                <c:pt idx="3964">
                  <c:v>11.4</c:v>
                </c:pt>
                <c:pt idx="3965">
                  <c:v>11.4</c:v>
                </c:pt>
                <c:pt idx="3966">
                  <c:v>11.4</c:v>
                </c:pt>
                <c:pt idx="3967">
                  <c:v>11.4</c:v>
                </c:pt>
                <c:pt idx="3968">
                  <c:v>11.4</c:v>
                </c:pt>
                <c:pt idx="3969">
                  <c:v>11.4</c:v>
                </c:pt>
                <c:pt idx="3970">
                  <c:v>11.4</c:v>
                </c:pt>
                <c:pt idx="3971">
                  <c:v>11.4</c:v>
                </c:pt>
                <c:pt idx="3972">
                  <c:v>11.4</c:v>
                </c:pt>
                <c:pt idx="3973">
                  <c:v>11.4</c:v>
                </c:pt>
                <c:pt idx="3974">
                  <c:v>11.4</c:v>
                </c:pt>
                <c:pt idx="3975">
                  <c:v>11.4</c:v>
                </c:pt>
                <c:pt idx="3976">
                  <c:v>11.4</c:v>
                </c:pt>
                <c:pt idx="3977">
                  <c:v>11.4</c:v>
                </c:pt>
                <c:pt idx="3978">
                  <c:v>11.4</c:v>
                </c:pt>
                <c:pt idx="3979">
                  <c:v>11.4</c:v>
                </c:pt>
                <c:pt idx="3980">
                  <c:v>11.4</c:v>
                </c:pt>
                <c:pt idx="3981">
                  <c:v>11.4</c:v>
                </c:pt>
                <c:pt idx="3982">
                  <c:v>11.4</c:v>
                </c:pt>
                <c:pt idx="3983">
                  <c:v>11.4</c:v>
                </c:pt>
                <c:pt idx="3984">
                  <c:v>11.4</c:v>
                </c:pt>
                <c:pt idx="3985">
                  <c:v>11.4</c:v>
                </c:pt>
                <c:pt idx="3986">
                  <c:v>11.4</c:v>
                </c:pt>
                <c:pt idx="3987">
                  <c:v>11.4</c:v>
                </c:pt>
                <c:pt idx="3988">
                  <c:v>11.4</c:v>
                </c:pt>
                <c:pt idx="3989">
                  <c:v>11.4</c:v>
                </c:pt>
                <c:pt idx="3990">
                  <c:v>11.4</c:v>
                </c:pt>
                <c:pt idx="3991">
                  <c:v>11.4</c:v>
                </c:pt>
                <c:pt idx="3992">
                  <c:v>11.4</c:v>
                </c:pt>
                <c:pt idx="3993">
                  <c:v>11.4</c:v>
                </c:pt>
                <c:pt idx="3994">
                  <c:v>11.4</c:v>
                </c:pt>
                <c:pt idx="3995">
                  <c:v>11.4</c:v>
                </c:pt>
                <c:pt idx="3996">
                  <c:v>11.4</c:v>
                </c:pt>
                <c:pt idx="3997">
                  <c:v>11.4</c:v>
                </c:pt>
                <c:pt idx="3998">
                  <c:v>11.4</c:v>
                </c:pt>
                <c:pt idx="3999">
                  <c:v>11.4</c:v>
                </c:pt>
                <c:pt idx="4000">
                  <c:v>11.4</c:v>
                </c:pt>
                <c:pt idx="4001">
                  <c:v>11.4</c:v>
                </c:pt>
                <c:pt idx="4002">
                  <c:v>11.4</c:v>
                </c:pt>
                <c:pt idx="4003">
                  <c:v>11.4</c:v>
                </c:pt>
                <c:pt idx="4004">
                  <c:v>11.4</c:v>
                </c:pt>
                <c:pt idx="4005">
                  <c:v>11.4</c:v>
                </c:pt>
                <c:pt idx="4006">
                  <c:v>11.4</c:v>
                </c:pt>
                <c:pt idx="4007">
                  <c:v>11.4</c:v>
                </c:pt>
                <c:pt idx="4008">
                  <c:v>11.4</c:v>
                </c:pt>
                <c:pt idx="4009">
                  <c:v>11.4</c:v>
                </c:pt>
                <c:pt idx="4010">
                  <c:v>11.4</c:v>
                </c:pt>
                <c:pt idx="4011">
                  <c:v>11.4</c:v>
                </c:pt>
                <c:pt idx="4012">
                  <c:v>11.4</c:v>
                </c:pt>
                <c:pt idx="4013">
                  <c:v>11.4</c:v>
                </c:pt>
                <c:pt idx="4014">
                  <c:v>11.4</c:v>
                </c:pt>
                <c:pt idx="4015">
                  <c:v>11.4</c:v>
                </c:pt>
                <c:pt idx="4016">
                  <c:v>11.4</c:v>
                </c:pt>
                <c:pt idx="4017">
                  <c:v>11.4</c:v>
                </c:pt>
                <c:pt idx="4018">
                  <c:v>11.4</c:v>
                </c:pt>
                <c:pt idx="4019">
                  <c:v>11.4</c:v>
                </c:pt>
                <c:pt idx="4020">
                  <c:v>11.4</c:v>
                </c:pt>
                <c:pt idx="4021">
                  <c:v>11.4</c:v>
                </c:pt>
                <c:pt idx="4022">
                  <c:v>11.4</c:v>
                </c:pt>
                <c:pt idx="4023">
                  <c:v>11.4</c:v>
                </c:pt>
                <c:pt idx="4024">
                  <c:v>11.4</c:v>
                </c:pt>
                <c:pt idx="4025">
                  <c:v>11.4</c:v>
                </c:pt>
                <c:pt idx="4026">
                  <c:v>11.4</c:v>
                </c:pt>
                <c:pt idx="4027">
                  <c:v>11.4</c:v>
                </c:pt>
                <c:pt idx="4028">
                  <c:v>11.4</c:v>
                </c:pt>
                <c:pt idx="4029">
                  <c:v>11.4</c:v>
                </c:pt>
                <c:pt idx="4030">
                  <c:v>11.4</c:v>
                </c:pt>
                <c:pt idx="4031">
                  <c:v>11.4</c:v>
                </c:pt>
                <c:pt idx="4032">
                  <c:v>11.4</c:v>
                </c:pt>
                <c:pt idx="4033">
                  <c:v>11.4</c:v>
                </c:pt>
                <c:pt idx="4034">
                  <c:v>11.4</c:v>
                </c:pt>
                <c:pt idx="4035">
                  <c:v>11.4</c:v>
                </c:pt>
                <c:pt idx="4036">
                  <c:v>11.4</c:v>
                </c:pt>
                <c:pt idx="4037">
                  <c:v>11.4</c:v>
                </c:pt>
                <c:pt idx="4038">
                  <c:v>11.4</c:v>
                </c:pt>
                <c:pt idx="4039">
                  <c:v>11.4</c:v>
                </c:pt>
                <c:pt idx="4040">
                  <c:v>11.4</c:v>
                </c:pt>
                <c:pt idx="4041">
                  <c:v>11.4</c:v>
                </c:pt>
                <c:pt idx="4042">
                  <c:v>11.4</c:v>
                </c:pt>
                <c:pt idx="4043">
                  <c:v>11.4</c:v>
                </c:pt>
                <c:pt idx="4044">
                  <c:v>11.4</c:v>
                </c:pt>
                <c:pt idx="4045">
                  <c:v>11.4</c:v>
                </c:pt>
                <c:pt idx="4046">
                  <c:v>11.4</c:v>
                </c:pt>
                <c:pt idx="4047">
                  <c:v>11.4</c:v>
                </c:pt>
                <c:pt idx="4048">
                  <c:v>11.4</c:v>
                </c:pt>
                <c:pt idx="4049">
                  <c:v>11.4</c:v>
                </c:pt>
                <c:pt idx="4050">
                  <c:v>11.4</c:v>
                </c:pt>
                <c:pt idx="4051">
                  <c:v>11.4</c:v>
                </c:pt>
                <c:pt idx="4052">
                  <c:v>11.4</c:v>
                </c:pt>
                <c:pt idx="4053">
                  <c:v>11.4</c:v>
                </c:pt>
                <c:pt idx="4054">
                  <c:v>11.4</c:v>
                </c:pt>
                <c:pt idx="4055">
                  <c:v>11.4</c:v>
                </c:pt>
                <c:pt idx="4056">
                  <c:v>11.4</c:v>
                </c:pt>
                <c:pt idx="4057">
                  <c:v>11.4</c:v>
                </c:pt>
                <c:pt idx="4058">
                  <c:v>11.4</c:v>
                </c:pt>
                <c:pt idx="4059">
                  <c:v>11.4</c:v>
                </c:pt>
                <c:pt idx="4060">
                  <c:v>11.4</c:v>
                </c:pt>
                <c:pt idx="4061">
                  <c:v>11.4</c:v>
                </c:pt>
                <c:pt idx="4062">
                  <c:v>11.4</c:v>
                </c:pt>
                <c:pt idx="4063">
                  <c:v>11.4</c:v>
                </c:pt>
                <c:pt idx="4064">
                  <c:v>11.4</c:v>
                </c:pt>
                <c:pt idx="4065">
                  <c:v>11.4</c:v>
                </c:pt>
                <c:pt idx="4066">
                  <c:v>11.4</c:v>
                </c:pt>
                <c:pt idx="4067">
                  <c:v>11.4</c:v>
                </c:pt>
                <c:pt idx="4068">
                  <c:v>11.4</c:v>
                </c:pt>
                <c:pt idx="4069">
                  <c:v>11.4</c:v>
                </c:pt>
                <c:pt idx="4070">
                  <c:v>11.4</c:v>
                </c:pt>
                <c:pt idx="4071">
                  <c:v>11.4</c:v>
                </c:pt>
                <c:pt idx="4072">
                  <c:v>11.4</c:v>
                </c:pt>
                <c:pt idx="4073">
                  <c:v>11.4</c:v>
                </c:pt>
                <c:pt idx="4074">
                  <c:v>11.4</c:v>
                </c:pt>
                <c:pt idx="4075">
                  <c:v>11.4</c:v>
                </c:pt>
                <c:pt idx="4076">
                  <c:v>11.4</c:v>
                </c:pt>
                <c:pt idx="4077">
                  <c:v>11.4</c:v>
                </c:pt>
                <c:pt idx="4078">
                  <c:v>11.4</c:v>
                </c:pt>
                <c:pt idx="4079">
                  <c:v>11.4</c:v>
                </c:pt>
                <c:pt idx="4080">
                  <c:v>11.4</c:v>
                </c:pt>
                <c:pt idx="4081">
                  <c:v>11.4</c:v>
                </c:pt>
                <c:pt idx="4082">
                  <c:v>11.4</c:v>
                </c:pt>
                <c:pt idx="4083">
                  <c:v>11.4</c:v>
                </c:pt>
                <c:pt idx="4084">
                  <c:v>11.4</c:v>
                </c:pt>
                <c:pt idx="4085">
                  <c:v>11.4</c:v>
                </c:pt>
                <c:pt idx="4086">
                  <c:v>11.4</c:v>
                </c:pt>
                <c:pt idx="4087">
                  <c:v>11.4</c:v>
                </c:pt>
                <c:pt idx="4088">
                  <c:v>11.4</c:v>
                </c:pt>
                <c:pt idx="4089">
                  <c:v>11.4</c:v>
                </c:pt>
                <c:pt idx="4090">
                  <c:v>11.4</c:v>
                </c:pt>
                <c:pt idx="4091">
                  <c:v>11.4</c:v>
                </c:pt>
                <c:pt idx="4092">
                  <c:v>11.4</c:v>
                </c:pt>
                <c:pt idx="4093">
                  <c:v>11.4</c:v>
                </c:pt>
                <c:pt idx="4094">
                  <c:v>11.4</c:v>
                </c:pt>
                <c:pt idx="4095">
                  <c:v>11.4</c:v>
                </c:pt>
                <c:pt idx="4096">
                  <c:v>11.4</c:v>
                </c:pt>
                <c:pt idx="4097">
                  <c:v>11.4</c:v>
                </c:pt>
                <c:pt idx="4098">
                  <c:v>11.4</c:v>
                </c:pt>
                <c:pt idx="4099">
                  <c:v>11.4</c:v>
                </c:pt>
                <c:pt idx="4100">
                  <c:v>11.4</c:v>
                </c:pt>
                <c:pt idx="4101">
                  <c:v>11.4</c:v>
                </c:pt>
                <c:pt idx="4102">
                  <c:v>11.4</c:v>
                </c:pt>
                <c:pt idx="4103">
                  <c:v>11.4</c:v>
                </c:pt>
                <c:pt idx="4104">
                  <c:v>11.4</c:v>
                </c:pt>
                <c:pt idx="4105">
                  <c:v>11.4</c:v>
                </c:pt>
                <c:pt idx="4106">
                  <c:v>11.4</c:v>
                </c:pt>
                <c:pt idx="4107">
                  <c:v>11.4</c:v>
                </c:pt>
                <c:pt idx="4108">
                  <c:v>11.4</c:v>
                </c:pt>
                <c:pt idx="4109">
                  <c:v>11.4</c:v>
                </c:pt>
                <c:pt idx="4110">
                  <c:v>11.4</c:v>
                </c:pt>
                <c:pt idx="4111">
                  <c:v>11.4</c:v>
                </c:pt>
                <c:pt idx="4112">
                  <c:v>11.4</c:v>
                </c:pt>
                <c:pt idx="4113">
                  <c:v>11.4</c:v>
                </c:pt>
                <c:pt idx="4114">
                  <c:v>11.4</c:v>
                </c:pt>
                <c:pt idx="4115">
                  <c:v>11.4</c:v>
                </c:pt>
                <c:pt idx="4116">
                  <c:v>11.4</c:v>
                </c:pt>
                <c:pt idx="4117">
                  <c:v>11.4</c:v>
                </c:pt>
                <c:pt idx="4118">
                  <c:v>11.4</c:v>
                </c:pt>
                <c:pt idx="4119">
                  <c:v>11.4</c:v>
                </c:pt>
                <c:pt idx="4120">
                  <c:v>11.4</c:v>
                </c:pt>
                <c:pt idx="4121">
                  <c:v>11.4</c:v>
                </c:pt>
                <c:pt idx="4122">
                  <c:v>11.4</c:v>
                </c:pt>
                <c:pt idx="4123">
                  <c:v>11.4</c:v>
                </c:pt>
                <c:pt idx="4124">
                  <c:v>11.4</c:v>
                </c:pt>
                <c:pt idx="4125">
                  <c:v>11.4</c:v>
                </c:pt>
                <c:pt idx="4126">
                  <c:v>11.4</c:v>
                </c:pt>
                <c:pt idx="4127">
                  <c:v>11.4</c:v>
                </c:pt>
                <c:pt idx="4128">
                  <c:v>11.4</c:v>
                </c:pt>
                <c:pt idx="4129">
                  <c:v>11.4</c:v>
                </c:pt>
                <c:pt idx="4130">
                  <c:v>11.4</c:v>
                </c:pt>
                <c:pt idx="4131">
                  <c:v>11.4</c:v>
                </c:pt>
                <c:pt idx="4132">
                  <c:v>11.4</c:v>
                </c:pt>
                <c:pt idx="4133">
                  <c:v>11.4</c:v>
                </c:pt>
                <c:pt idx="4134">
                  <c:v>11.4</c:v>
                </c:pt>
                <c:pt idx="4135">
                  <c:v>11.4</c:v>
                </c:pt>
                <c:pt idx="4136">
                  <c:v>11.4</c:v>
                </c:pt>
                <c:pt idx="4137">
                  <c:v>11.4</c:v>
                </c:pt>
                <c:pt idx="4138">
                  <c:v>11.4</c:v>
                </c:pt>
                <c:pt idx="4139">
                  <c:v>11.4</c:v>
                </c:pt>
                <c:pt idx="4140">
                  <c:v>11.4</c:v>
                </c:pt>
                <c:pt idx="4141">
                  <c:v>11.4</c:v>
                </c:pt>
                <c:pt idx="4142">
                  <c:v>11.4</c:v>
                </c:pt>
                <c:pt idx="4143">
                  <c:v>11.4</c:v>
                </c:pt>
                <c:pt idx="4144">
                  <c:v>11.4</c:v>
                </c:pt>
                <c:pt idx="4145">
                  <c:v>11.4</c:v>
                </c:pt>
                <c:pt idx="4146">
                  <c:v>11.4</c:v>
                </c:pt>
                <c:pt idx="4147">
                  <c:v>11.4</c:v>
                </c:pt>
                <c:pt idx="4148">
                  <c:v>11.4</c:v>
                </c:pt>
                <c:pt idx="4149">
                  <c:v>11.4</c:v>
                </c:pt>
                <c:pt idx="4150">
                  <c:v>11.4</c:v>
                </c:pt>
                <c:pt idx="4151">
                  <c:v>11.4</c:v>
                </c:pt>
                <c:pt idx="4152">
                  <c:v>11.4</c:v>
                </c:pt>
                <c:pt idx="4153">
                  <c:v>11.4</c:v>
                </c:pt>
                <c:pt idx="4154">
                  <c:v>11.4</c:v>
                </c:pt>
                <c:pt idx="4155">
                  <c:v>11.4</c:v>
                </c:pt>
                <c:pt idx="4156">
                  <c:v>11.4</c:v>
                </c:pt>
                <c:pt idx="4157">
                  <c:v>11.4</c:v>
                </c:pt>
                <c:pt idx="4158">
                  <c:v>11.4</c:v>
                </c:pt>
                <c:pt idx="4159">
                  <c:v>11.4</c:v>
                </c:pt>
                <c:pt idx="4160">
                  <c:v>11.4</c:v>
                </c:pt>
                <c:pt idx="4161">
                  <c:v>11.4</c:v>
                </c:pt>
                <c:pt idx="4162">
                  <c:v>11.4</c:v>
                </c:pt>
                <c:pt idx="4163">
                  <c:v>11.4</c:v>
                </c:pt>
                <c:pt idx="4164">
                  <c:v>11.4</c:v>
                </c:pt>
                <c:pt idx="4165">
                  <c:v>11.4</c:v>
                </c:pt>
                <c:pt idx="4166">
                  <c:v>11.4</c:v>
                </c:pt>
                <c:pt idx="4167">
                  <c:v>11.4</c:v>
                </c:pt>
                <c:pt idx="4168">
                  <c:v>11.4</c:v>
                </c:pt>
                <c:pt idx="4169">
                  <c:v>11.4</c:v>
                </c:pt>
                <c:pt idx="4170">
                  <c:v>11.4</c:v>
                </c:pt>
                <c:pt idx="4171">
                  <c:v>11.4</c:v>
                </c:pt>
                <c:pt idx="4172">
                  <c:v>11.4</c:v>
                </c:pt>
                <c:pt idx="4173">
                  <c:v>11.4</c:v>
                </c:pt>
                <c:pt idx="4174">
                  <c:v>11.4</c:v>
                </c:pt>
                <c:pt idx="4175">
                  <c:v>11.4</c:v>
                </c:pt>
                <c:pt idx="4176">
                  <c:v>11.4</c:v>
                </c:pt>
                <c:pt idx="4177">
                  <c:v>11.4</c:v>
                </c:pt>
                <c:pt idx="4178">
                  <c:v>11.4</c:v>
                </c:pt>
                <c:pt idx="4179">
                  <c:v>11.4</c:v>
                </c:pt>
                <c:pt idx="4180">
                  <c:v>11.4</c:v>
                </c:pt>
                <c:pt idx="4181">
                  <c:v>11.4</c:v>
                </c:pt>
                <c:pt idx="4182">
                  <c:v>11.4</c:v>
                </c:pt>
                <c:pt idx="4183">
                  <c:v>11.4</c:v>
                </c:pt>
                <c:pt idx="4184">
                  <c:v>11.4</c:v>
                </c:pt>
                <c:pt idx="4185">
                  <c:v>11.4</c:v>
                </c:pt>
                <c:pt idx="4186">
                  <c:v>11.4</c:v>
                </c:pt>
                <c:pt idx="4187">
                  <c:v>11.4</c:v>
                </c:pt>
                <c:pt idx="4188">
                  <c:v>11.4</c:v>
                </c:pt>
                <c:pt idx="4189">
                  <c:v>11.4</c:v>
                </c:pt>
                <c:pt idx="4190">
                  <c:v>11.4</c:v>
                </c:pt>
                <c:pt idx="4191">
                  <c:v>11.4</c:v>
                </c:pt>
                <c:pt idx="4192">
                  <c:v>11.4</c:v>
                </c:pt>
                <c:pt idx="4193">
                  <c:v>11.4</c:v>
                </c:pt>
                <c:pt idx="4194">
                  <c:v>11.4</c:v>
                </c:pt>
                <c:pt idx="4195">
                  <c:v>11.4</c:v>
                </c:pt>
                <c:pt idx="4196">
                  <c:v>11.4</c:v>
                </c:pt>
                <c:pt idx="4197">
                  <c:v>11.4</c:v>
                </c:pt>
                <c:pt idx="4198">
                  <c:v>11.4</c:v>
                </c:pt>
                <c:pt idx="4199">
                  <c:v>11.4</c:v>
                </c:pt>
                <c:pt idx="4200">
                  <c:v>11.4</c:v>
                </c:pt>
                <c:pt idx="4201">
                  <c:v>11.4</c:v>
                </c:pt>
                <c:pt idx="4202">
                  <c:v>11.4</c:v>
                </c:pt>
                <c:pt idx="4203">
                  <c:v>11.4</c:v>
                </c:pt>
                <c:pt idx="4204">
                  <c:v>11.4</c:v>
                </c:pt>
                <c:pt idx="4205">
                  <c:v>11.4</c:v>
                </c:pt>
                <c:pt idx="4206">
                  <c:v>11.4</c:v>
                </c:pt>
                <c:pt idx="4207">
                  <c:v>11.4</c:v>
                </c:pt>
                <c:pt idx="4208">
                  <c:v>11.4</c:v>
                </c:pt>
                <c:pt idx="4209">
                  <c:v>11.4</c:v>
                </c:pt>
                <c:pt idx="4210">
                  <c:v>11.4</c:v>
                </c:pt>
                <c:pt idx="4211">
                  <c:v>11.4</c:v>
                </c:pt>
                <c:pt idx="4212">
                  <c:v>11.4</c:v>
                </c:pt>
                <c:pt idx="4213">
                  <c:v>11.4</c:v>
                </c:pt>
                <c:pt idx="4214">
                  <c:v>11.4</c:v>
                </c:pt>
                <c:pt idx="4215">
                  <c:v>11.4</c:v>
                </c:pt>
                <c:pt idx="4216">
                  <c:v>11.4</c:v>
                </c:pt>
                <c:pt idx="4217">
                  <c:v>11.5</c:v>
                </c:pt>
                <c:pt idx="4218">
                  <c:v>11.5</c:v>
                </c:pt>
                <c:pt idx="4219">
                  <c:v>11.5</c:v>
                </c:pt>
                <c:pt idx="4220">
                  <c:v>11.5</c:v>
                </c:pt>
                <c:pt idx="4221">
                  <c:v>11.5</c:v>
                </c:pt>
                <c:pt idx="4222">
                  <c:v>11.5</c:v>
                </c:pt>
                <c:pt idx="4223">
                  <c:v>11.5</c:v>
                </c:pt>
                <c:pt idx="4224">
                  <c:v>11.5</c:v>
                </c:pt>
                <c:pt idx="4225">
                  <c:v>11.5</c:v>
                </c:pt>
                <c:pt idx="4226">
                  <c:v>11.5</c:v>
                </c:pt>
                <c:pt idx="4227">
                  <c:v>11.5</c:v>
                </c:pt>
                <c:pt idx="4228">
                  <c:v>11.5</c:v>
                </c:pt>
                <c:pt idx="4229">
                  <c:v>11.5</c:v>
                </c:pt>
                <c:pt idx="4230">
                  <c:v>11.5</c:v>
                </c:pt>
                <c:pt idx="4231">
                  <c:v>11.5</c:v>
                </c:pt>
                <c:pt idx="4232">
                  <c:v>11.5</c:v>
                </c:pt>
                <c:pt idx="4233">
                  <c:v>11.5</c:v>
                </c:pt>
                <c:pt idx="4234">
                  <c:v>11.5</c:v>
                </c:pt>
                <c:pt idx="4235">
                  <c:v>11.5</c:v>
                </c:pt>
                <c:pt idx="4236">
                  <c:v>11.5</c:v>
                </c:pt>
                <c:pt idx="4237">
                  <c:v>11.5</c:v>
                </c:pt>
                <c:pt idx="4238">
                  <c:v>11.5</c:v>
                </c:pt>
                <c:pt idx="4239">
                  <c:v>11.5</c:v>
                </c:pt>
                <c:pt idx="4240">
                  <c:v>11.5</c:v>
                </c:pt>
                <c:pt idx="4241">
                  <c:v>11.5</c:v>
                </c:pt>
                <c:pt idx="4242">
                  <c:v>11.5</c:v>
                </c:pt>
                <c:pt idx="4243">
                  <c:v>11.5</c:v>
                </c:pt>
                <c:pt idx="4244">
                  <c:v>11.5</c:v>
                </c:pt>
                <c:pt idx="4245">
                  <c:v>11.5</c:v>
                </c:pt>
                <c:pt idx="4246">
                  <c:v>11.5</c:v>
                </c:pt>
                <c:pt idx="4247">
                  <c:v>11.5</c:v>
                </c:pt>
                <c:pt idx="4248">
                  <c:v>11.5</c:v>
                </c:pt>
                <c:pt idx="4249">
                  <c:v>11.5</c:v>
                </c:pt>
                <c:pt idx="4250">
                  <c:v>11.5</c:v>
                </c:pt>
                <c:pt idx="4251">
                  <c:v>11.5</c:v>
                </c:pt>
                <c:pt idx="4252">
                  <c:v>11.5</c:v>
                </c:pt>
                <c:pt idx="4253">
                  <c:v>11.5</c:v>
                </c:pt>
                <c:pt idx="4254">
                  <c:v>11.5</c:v>
                </c:pt>
                <c:pt idx="4255">
                  <c:v>11.5</c:v>
                </c:pt>
                <c:pt idx="4256">
                  <c:v>11.5</c:v>
                </c:pt>
                <c:pt idx="4257">
                  <c:v>11.5</c:v>
                </c:pt>
                <c:pt idx="4258">
                  <c:v>11.5</c:v>
                </c:pt>
                <c:pt idx="4259">
                  <c:v>11.5</c:v>
                </c:pt>
                <c:pt idx="4260">
                  <c:v>11.5</c:v>
                </c:pt>
                <c:pt idx="4261">
                  <c:v>11.5</c:v>
                </c:pt>
                <c:pt idx="4262">
                  <c:v>11.5</c:v>
                </c:pt>
                <c:pt idx="4263">
                  <c:v>11.5</c:v>
                </c:pt>
                <c:pt idx="4264">
                  <c:v>11.5</c:v>
                </c:pt>
                <c:pt idx="4265">
                  <c:v>11.5</c:v>
                </c:pt>
                <c:pt idx="4266">
                  <c:v>11.5</c:v>
                </c:pt>
                <c:pt idx="4267">
                  <c:v>11.5</c:v>
                </c:pt>
                <c:pt idx="4268">
                  <c:v>11.4</c:v>
                </c:pt>
                <c:pt idx="4269">
                  <c:v>11.4</c:v>
                </c:pt>
                <c:pt idx="4270">
                  <c:v>11.4</c:v>
                </c:pt>
                <c:pt idx="4271">
                  <c:v>11.4</c:v>
                </c:pt>
                <c:pt idx="4272">
                  <c:v>11.4</c:v>
                </c:pt>
                <c:pt idx="4273">
                  <c:v>11.4</c:v>
                </c:pt>
                <c:pt idx="4274">
                  <c:v>11.4</c:v>
                </c:pt>
                <c:pt idx="4275">
                  <c:v>11.4</c:v>
                </c:pt>
                <c:pt idx="4276">
                  <c:v>11.4</c:v>
                </c:pt>
                <c:pt idx="4277">
                  <c:v>11.4</c:v>
                </c:pt>
                <c:pt idx="4278">
                  <c:v>11.4</c:v>
                </c:pt>
                <c:pt idx="4279">
                  <c:v>11.4</c:v>
                </c:pt>
                <c:pt idx="4280">
                  <c:v>11.4</c:v>
                </c:pt>
                <c:pt idx="4281">
                  <c:v>11.4</c:v>
                </c:pt>
                <c:pt idx="4282">
                  <c:v>11.4</c:v>
                </c:pt>
                <c:pt idx="4283">
                  <c:v>11.4</c:v>
                </c:pt>
                <c:pt idx="4284">
                  <c:v>11.4</c:v>
                </c:pt>
                <c:pt idx="4285">
                  <c:v>11.4</c:v>
                </c:pt>
                <c:pt idx="4286">
                  <c:v>11.4</c:v>
                </c:pt>
                <c:pt idx="4287">
                  <c:v>11.4</c:v>
                </c:pt>
                <c:pt idx="4288">
                  <c:v>11.4</c:v>
                </c:pt>
                <c:pt idx="4289">
                  <c:v>11.4</c:v>
                </c:pt>
                <c:pt idx="4290">
                  <c:v>11.4</c:v>
                </c:pt>
                <c:pt idx="4291">
                  <c:v>11.4</c:v>
                </c:pt>
                <c:pt idx="4292">
                  <c:v>11.4</c:v>
                </c:pt>
                <c:pt idx="4293">
                  <c:v>11.4</c:v>
                </c:pt>
                <c:pt idx="4294">
                  <c:v>11.4</c:v>
                </c:pt>
                <c:pt idx="4295">
                  <c:v>11.4</c:v>
                </c:pt>
                <c:pt idx="4296">
                  <c:v>11.4</c:v>
                </c:pt>
                <c:pt idx="4297">
                  <c:v>11.4</c:v>
                </c:pt>
                <c:pt idx="4298">
                  <c:v>11.4</c:v>
                </c:pt>
                <c:pt idx="4299">
                  <c:v>11.4</c:v>
                </c:pt>
                <c:pt idx="4300">
                  <c:v>11.4</c:v>
                </c:pt>
                <c:pt idx="4301">
                  <c:v>11.4</c:v>
                </c:pt>
                <c:pt idx="4302">
                  <c:v>11.4</c:v>
                </c:pt>
                <c:pt idx="4303">
                  <c:v>11.4</c:v>
                </c:pt>
                <c:pt idx="4304">
                  <c:v>11.4</c:v>
                </c:pt>
                <c:pt idx="4305">
                  <c:v>11.4</c:v>
                </c:pt>
                <c:pt idx="4306">
                  <c:v>11.4</c:v>
                </c:pt>
                <c:pt idx="4307">
                  <c:v>11.4</c:v>
                </c:pt>
                <c:pt idx="4308">
                  <c:v>11.4</c:v>
                </c:pt>
                <c:pt idx="4309">
                  <c:v>11.4</c:v>
                </c:pt>
                <c:pt idx="4310">
                  <c:v>11.4</c:v>
                </c:pt>
                <c:pt idx="4311">
                  <c:v>11.4</c:v>
                </c:pt>
                <c:pt idx="4312">
                  <c:v>11.4</c:v>
                </c:pt>
                <c:pt idx="4313">
                  <c:v>11.4</c:v>
                </c:pt>
                <c:pt idx="4314">
                  <c:v>11.4</c:v>
                </c:pt>
                <c:pt idx="4315">
                  <c:v>11.4</c:v>
                </c:pt>
                <c:pt idx="4316">
                  <c:v>11.4</c:v>
                </c:pt>
                <c:pt idx="4317">
                  <c:v>11.4</c:v>
                </c:pt>
                <c:pt idx="4318">
                  <c:v>11.4</c:v>
                </c:pt>
                <c:pt idx="4319">
                  <c:v>11.4</c:v>
                </c:pt>
                <c:pt idx="4320">
                  <c:v>11.4</c:v>
                </c:pt>
                <c:pt idx="4321">
                  <c:v>11.4</c:v>
                </c:pt>
                <c:pt idx="4322">
                  <c:v>11.4</c:v>
                </c:pt>
                <c:pt idx="4323">
                  <c:v>11.4</c:v>
                </c:pt>
                <c:pt idx="4324">
                  <c:v>11.4</c:v>
                </c:pt>
                <c:pt idx="4325">
                  <c:v>11.4</c:v>
                </c:pt>
                <c:pt idx="4326">
                  <c:v>11.4</c:v>
                </c:pt>
                <c:pt idx="4327">
                  <c:v>11.4</c:v>
                </c:pt>
                <c:pt idx="4328">
                  <c:v>11.4</c:v>
                </c:pt>
                <c:pt idx="4329">
                  <c:v>11.4</c:v>
                </c:pt>
                <c:pt idx="4330">
                  <c:v>11.4</c:v>
                </c:pt>
                <c:pt idx="4331">
                  <c:v>11.4</c:v>
                </c:pt>
                <c:pt idx="4332">
                  <c:v>11.4</c:v>
                </c:pt>
                <c:pt idx="4333">
                  <c:v>11.4</c:v>
                </c:pt>
                <c:pt idx="4334">
                  <c:v>11.4</c:v>
                </c:pt>
                <c:pt idx="4335">
                  <c:v>11.4</c:v>
                </c:pt>
                <c:pt idx="4336">
                  <c:v>11.4</c:v>
                </c:pt>
                <c:pt idx="4337">
                  <c:v>11.4</c:v>
                </c:pt>
                <c:pt idx="4338">
                  <c:v>11.4</c:v>
                </c:pt>
                <c:pt idx="4339">
                  <c:v>11.4</c:v>
                </c:pt>
                <c:pt idx="4340">
                  <c:v>11.4</c:v>
                </c:pt>
                <c:pt idx="4341">
                  <c:v>11.4</c:v>
                </c:pt>
                <c:pt idx="4342">
                  <c:v>11.4</c:v>
                </c:pt>
                <c:pt idx="4343">
                  <c:v>11.4</c:v>
                </c:pt>
                <c:pt idx="4344">
                  <c:v>11.4</c:v>
                </c:pt>
                <c:pt idx="4345">
                  <c:v>11.4</c:v>
                </c:pt>
                <c:pt idx="4346">
                  <c:v>11.4</c:v>
                </c:pt>
                <c:pt idx="4347">
                  <c:v>11.4</c:v>
                </c:pt>
                <c:pt idx="4348">
                  <c:v>11.4</c:v>
                </c:pt>
                <c:pt idx="4349">
                  <c:v>11.4</c:v>
                </c:pt>
                <c:pt idx="4350">
                  <c:v>11.4</c:v>
                </c:pt>
                <c:pt idx="4351">
                  <c:v>11.4</c:v>
                </c:pt>
                <c:pt idx="4352">
                  <c:v>11.4</c:v>
                </c:pt>
                <c:pt idx="4353">
                  <c:v>11.4</c:v>
                </c:pt>
                <c:pt idx="4354">
                  <c:v>11.4</c:v>
                </c:pt>
                <c:pt idx="4355">
                  <c:v>11.4</c:v>
                </c:pt>
                <c:pt idx="4356">
                  <c:v>11.4</c:v>
                </c:pt>
                <c:pt idx="4357">
                  <c:v>11.4</c:v>
                </c:pt>
                <c:pt idx="4358">
                  <c:v>11.4</c:v>
                </c:pt>
                <c:pt idx="4359">
                  <c:v>11.4</c:v>
                </c:pt>
                <c:pt idx="4360">
                  <c:v>11.4</c:v>
                </c:pt>
                <c:pt idx="4361">
                  <c:v>11.4</c:v>
                </c:pt>
                <c:pt idx="4362">
                  <c:v>11.4</c:v>
                </c:pt>
                <c:pt idx="4363">
                  <c:v>11.4</c:v>
                </c:pt>
                <c:pt idx="4364">
                  <c:v>11.4</c:v>
                </c:pt>
                <c:pt idx="4365">
                  <c:v>11.4</c:v>
                </c:pt>
                <c:pt idx="4366">
                  <c:v>11.4</c:v>
                </c:pt>
                <c:pt idx="4367">
                  <c:v>11.4</c:v>
                </c:pt>
                <c:pt idx="4368">
                  <c:v>11.4</c:v>
                </c:pt>
                <c:pt idx="4369">
                  <c:v>11.4</c:v>
                </c:pt>
                <c:pt idx="4370">
                  <c:v>11.4</c:v>
                </c:pt>
                <c:pt idx="4371">
                  <c:v>11.4</c:v>
                </c:pt>
                <c:pt idx="4372">
                  <c:v>11.4</c:v>
                </c:pt>
                <c:pt idx="4373">
                  <c:v>11.4</c:v>
                </c:pt>
                <c:pt idx="4374">
                  <c:v>11.4</c:v>
                </c:pt>
                <c:pt idx="4375">
                  <c:v>11.4</c:v>
                </c:pt>
                <c:pt idx="4376">
                  <c:v>11.4</c:v>
                </c:pt>
                <c:pt idx="4377">
                  <c:v>11.4</c:v>
                </c:pt>
                <c:pt idx="4378">
                  <c:v>11.4</c:v>
                </c:pt>
                <c:pt idx="4379">
                  <c:v>11.4</c:v>
                </c:pt>
                <c:pt idx="4380">
                  <c:v>11.4</c:v>
                </c:pt>
                <c:pt idx="4381">
                  <c:v>11.4</c:v>
                </c:pt>
                <c:pt idx="4382">
                  <c:v>11.4</c:v>
                </c:pt>
                <c:pt idx="4383">
                  <c:v>11.4</c:v>
                </c:pt>
                <c:pt idx="4384">
                  <c:v>11.4</c:v>
                </c:pt>
                <c:pt idx="4385">
                  <c:v>11.4</c:v>
                </c:pt>
                <c:pt idx="4386">
                  <c:v>11.4</c:v>
                </c:pt>
                <c:pt idx="4387">
                  <c:v>11.4</c:v>
                </c:pt>
                <c:pt idx="4388">
                  <c:v>11.4</c:v>
                </c:pt>
                <c:pt idx="4389">
                  <c:v>11.4</c:v>
                </c:pt>
                <c:pt idx="4390">
                  <c:v>11.4</c:v>
                </c:pt>
                <c:pt idx="4391">
                  <c:v>11.4</c:v>
                </c:pt>
                <c:pt idx="4392">
                  <c:v>11.4</c:v>
                </c:pt>
                <c:pt idx="4393">
                  <c:v>11.4</c:v>
                </c:pt>
                <c:pt idx="4394">
                  <c:v>11.4</c:v>
                </c:pt>
                <c:pt idx="4395">
                  <c:v>11.4</c:v>
                </c:pt>
                <c:pt idx="4396">
                  <c:v>11.4</c:v>
                </c:pt>
                <c:pt idx="4397">
                  <c:v>11.4</c:v>
                </c:pt>
                <c:pt idx="4398">
                  <c:v>11.4</c:v>
                </c:pt>
                <c:pt idx="4399">
                  <c:v>11.4</c:v>
                </c:pt>
                <c:pt idx="4400">
                  <c:v>11.4</c:v>
                </c:pt>
                <c:pt idx="4401">
                  <c:v>11.4</c:v>
                </c:pt>
                <c:pt idx="4402">
                  <c:v>11.4</c:v>
                </c:pt>
                <c:pt idx="4403">
                  <c:v>11.4</c:v>
                </c:pt>
                <c:pt idx="4404">
                  <c:v>11.4</c:v>
                </c:pt>
                <c:pt idx="4405">
                  <c:v>11.4</c:v>
                </c:pt>
                <c:pt idx="4406">
                  <c:v>11.4</c:v>
                </c:pt>
                <c:pt idx="4407">
                  <c:v>11.4</c:v>
                </c:pt>
                <c:pt idx="4408">
                  <c:v>11.4</c:v>
                </c:pt>
                <c:pt idx="4409">
                  <c:v>11.4</c:v>
                </c:pt>
                <c:pt idx="4410">
                  <c:v>11.4</c:v>
                </c:pt>
                <c:pt idx="4411">
                  <c:v>11.4</c:v>
                </c:pt>
                <c:pt idx="4412">
                  <c:v>11.4</c:v>
                </c:pt>
                <c:pt idx="4413">
                  <c:v>11.4</c:v>
                </c:pt>
                <c:pt idx="4414">
                  <c:v>11.4</c:v>
                </c:pt>
                <c:pt idx="4415">
                  <c:v>11.4</c:v>
                </c:pt>
                <c:pt idx="4416">
                  <c:v>11.4</c:v>
                </c:pt>
                <c:pt idx="4417">
                  <c:v>11.4</c:v>
                </c:pt>
                <c:pt idx="4418">
                  <c:v>11.4</c:v>
                </c:pt>
                <c:pt idx="4419">
                  <c:v>11.4</c:v>
                </c:pt>
                <c:pt idx="4420">
                  <c:v>11.4</c:v>
                </c:pt>
                <c:pt idx="4421">
                  <c:v>11.4</c:v>
                </c:pt>
                <c:pt idx="4422">
                  <c:v>11.4</c:v>
                </c:pt>
                <c:pt idx="4423">
                  <c:v>11.4</c:v>
                </c:pt>
                <c:pt idx="4424">
                  <c:v>11.4</c:v>
                </c:pt>
                <c:pt idx="4425">
                  <c:v>11.4</c:v>
                </c:pt>
                <c:pt idx="4426">
                  <c:v>11.4</c:v>
                </c:pt>
                <c:pt idx="4427">
                  <c:v>11.4</c:v>
                </c:pt>
                <c:pt idx="4428">
                  <c:v>11.4</c:v>
                </c:pt>
                <c:pt idx="4429">
                  <c:v>11.4</c:v>
                </c:pt>
                <c:pt idx="4430">
                  <c:v>11.4</c:v>
                </c:pt>
                <c:pt idx="4431">
                  <c:v>11.4</c:v>
                </c:pt>
                <c:pt idx="4432">
                  <c:v>11.4</c:v>
                </c:pt>
                <c:pt idx="4433">
                  <c:v>11.4</c:v>
                </c:pt>
                <c:pt idx="4434">
                  <c:v>11.4</c:v>
                </c:pt>
                <c:pt idx="4435">
                  <c:v>11.4</c:v>
                </c:pt>
                <c:pt idx="4436">
                  <c:v>11.4</c:v>
                </c:pt>
                <c:pt idx="4437">
                  <c:v>11.4</c:v>
                </c:pt>
                <c:pt idx="4438">
                  <c:v>11.4</c:v>
                </c:pt>
                <c:pt idx="4439">
                  <c:v>11.4</c:v>
                </c:pt>
                <c:pt idx="4440">
                  <c:v>11.4</c:v>
                </c:pt>
                <c:pt idx="4441">
                  <c:v>11.4</c:v>
                </c:pt>
                <c:pt idx="4442">
                  <c:v>11.4</c:v>
                </c:pt>
                <c:pt idx="4443">
                  <c:v>11.4</c:v>
                </c:pt>
                <c:pt idx="4444">
                  <c:v>11.4</c:v>
                </c:pt>
                <c:pt idx="4445">
                  <c:v>11.4</c:v>
                </c:pt>
                <c:pt idx="4446">
                  <c:v>11.4</c:v>
                </c:pt>
                <c:pt idx="4447">
                  <c:v>11.4</c:v>
                </c:pt>
                <c:pt idx="4448">
                  <c:v>11.4</c:v>
                </c:pt>
                <c:pt idx="4449">
                  <c:v>11.4</c:v>
                </c:pt>
                <c:pt idx="4450">
                  <c:v>11.4</c:v>
                </c:pt>
                <c:pt idx="4451">
                  <c:v>11.4</c:v>
                </c:pt>
                <c:pt idx="4452">
                  <c:v>11.4</c:v>
                </c:pt>
                <c:pt idx="4453">
                  <c:v>11.4</c:v>
                </c:pt>
                <c:pt idx="4454">
                  <c:v>11.4</c:v>
                </c:pt>
                <c:pt idx="4455">
                  <c:v>11.4</c:v>
                </c:pt>
                <c:pt idx="4456">
                  <c:v>11.4</c:v>
                </c:pt>
                <c:pt idx="4457">
                  <c:v>11.4</c:v>
                </c:pt>
                <c:pt idx="4458">
                  <c:v>11.4</c:v>
                </c:pt>
                <c:pt idx="4459">
                  <c:v>11.4</c:v>
                </c:pt>
                <c:pt idx="4460">
                  <c:v>11.4</c:v>
                </c:pt>
                <c:pt idx="4461">
                  <c:v>11.4</c:v>
                </c:pt>
                <c:pt idx="4462">
                  <c:v>11.4</c:v>
                </c:pt>
                <c:pt idx="4463">
                  <c:v>11.4</c:v>
                </c:pt>
                <c:pt idx="4464">
                  <c:v>11.4</c:v>
                </c:pt>
                <c:pt idx="4465">
                  <c:v>11.4</c:v>
                </c:pt>
                <c:pt idx="4466">
                  <c:v>11.4</c:v>
                </c:pt>
                <c:pt idx="4467">
                  <c:v>11.4</c:v>
                </c:pt>
                <c:pt idx="4468">
                  <c:v>11.4</c:v>
                </c:pt>
                <c:pt idx="4469">
                  <c:v>11.4</c:v>
                </c:pt>
                <c:pt idx="4470">
                  <c:v>11.4</c:v>
                </c:pt>
                <c:pt idx="4471">
                  <c:v>11.4</c:v>
                </c:pt>
                <c:pt idx="4472">
                  <c:v>11.4</c:v>
                </c:pt>
                <c:pt idx="4473">
                  <c:v>11.4</c:v>
                </c:pt>
                <c:pt idx="4474">
                  <c:v>11.4</c:v>
                </c:pt>
                <c:pt idx="4475">
                  <c:v>11.4</c:v>
                </c:pt>
                <c:pt idx="4476">
                  <c:v>11.4</c:v>
                </c:pt>
                <c:pt idx="4477">
                  <c:v>11.4</c:v>
                </c:pt>
                <c:pt idx="4478">
                  <c:v>11.4</c:v>
                </c:pt>
                <c:pt idx="4479">
                  <c:v>11.4</c:v>
                </c:pt>
                <c:pt idx="4480">
                  <c:v>11.4</c:v>
                </c:pt>
                <c:pt idx="4481">
                  <c:v>11.4</c:v>
                </c:pt>
                <c:pt idx="4482">
                  <c:v>11.4</c:v>
                </c:pt>
                <c:pt idx="4483">
                  <c:v>11.4</c:v>
                </c:pt>
                <c:pt idx="4484">
                  <c:v>11.4</c:v>
                </c:pt>
                <c:pt idx="4485">
                  <c:v>11.4</c:v>
                </c:pt>
                <c:pt idx="4486">
                  <c:v>11.4</c:v>
                </c:pt>
                <c:pt idx="4487">
                  <c:v>11.4</c:v>
                </c:pt>
                <c:pt idx="4488">
                  <c:v>11.4</c:v>
                </c:pt>
                <c:pt idx="4489">
                  <c:v>11.4</c:v>
                </c:pt>
                <c:pt idx="4490">
                  <c:v>11.4</c:v>
                </c:pt>
                <c:pt idx="4491">
                  <c:v>11.4</c:v>
                </c:pt>
                <c:pt idx="4492">
                  <c:v>11.4</c:v>
                </c:pt>
                <c:pt idx="4493">
                  <c:v>11.4</c:v>
                </c:pt>
                <c:pt idx="4494">
                  <c:v>11.4</c:v>
                </c:pt>
                <c:pt idx="4495">
                  <c:v>11.4</c:v>
                </c:pt>
                <c:pt idx="4496">
                  <c:v>11.4</c:v>
                </c:pt>
                <c:pt idx="4497">
                  <c:v>11.4</c:v>
                </c:pt>
                <c:pt idx="4498">
                  <c:v>11.4</c:v>
                </c:pt>
                <c:pt idx="4499">
                  <c:v>11.4</c:v>
                </c:pt>
                <c:pt idx="4500">
                  <c:v>11.4</c:v>
                </c:pt>
                <c:pt idx="4501">
                  <c:v>11.4</c:v>
                </c:pt>
                <c:pt idx="4502">
                  <c:v>11.4</c:v>
                </c:pt>
                <c:pt idx="4503">
                  <c:v>11.4</c:v>
                </c:pt>
                <c:pt idx="4504">
                  <c:v>11.4</c:v>
                </c:pt>
                <c:pt idx="4505">
                  <c:v>11.4</c:v>
                </c:pt>
                <c:pt idx="4506">
                  <c:v>11.4</c:v>
                </c:pt>
                <c:pt idx="4507">
                  <c:v>11.4</c:v>
                </c:pt>
                <c:pt idx="4508">
                  <c:v>11.4</c:v>
                </c:pt>
                <c:pt idx="4509">
                  <c:v>11.4</c:v>
                </c:pt>
                <c:pt idx="4510">
                  <c:v>11.4</c:v>
                </c:pt>
                <c:pt idx="4511">
                  <c:v>11.4</c:v>
                </c:pt>
                <c:pt idx="4512">
                  <c:v>11.4</c:v>
                </c:pt>
                <c:pt idx="4513">
                  <c:v>11.4</c:v>
                </c:pt>
                <c:pt idx="4514">
                  <c:v>11.4</c:v>
                </c:pt>
                <c:pt idx="4515">
                  <c:v>11.4</c:v>
                </c:pt>
                <c:pt idx="4516">
                  <c:v>11.4</c:v>
                </c:pt>
                <c:pt idx="4517">
                  <c:v>11.4</c:v>
                </c:pt>
                <c:pt idx="4518">
                  <c:v>11.4</c:v>
                </c:pt>
                <c:pt idx="4519">
                  <c:v>11.4</c:v>
                </c:pt>
                <c:pt idx="4520">
                  <c:v>11.4</c:v>
                </c:pt>
                <c:pt idx="4521">
                  <c:v>11.4</c:v>
                </c:pt>
                <c:pt idx="4522">
                  <c:v>11.4</c:v>
                </c:pt>
                <c:pt idx="4523">
                  <c:v>11.4</c:v>
                </c:pt>
                <c:pt idx="4524">
                  <c:v>11.4</c:v>
                </c:pt>
                <c:pt idx="4525">
                  <c:v>11.4</c:v>
                </c:pt>
                <c:pt idx="4526">
                  <c:v>11.4</c:v>
                </c:pt>
                <c:pt idx="4527">
                  <c:v>11.4</c:v>
                </c:pt>
                <c:pt idx="4528">
                  <c:v>11.4</c:v>
                </c:pt>
                <c:pt idx="4529">
                  <c:v>11.4</c:v>
                </c:pt>
                <c:pt idx="4530">
                  <c:v>11.4</c:v>
                </c:pt>
                <c:pt idx="4531">
                  <c:v>11.4</c:v>
                </c:pt>
                <c:pt idx="4532">
                  <c:v>11.4</c:v>
                </c:pt>
                <c:pt idx="4533">
                  <c:v>11.4</c:v>
                </c:pt>
                <c:pt idx="4534">
                  <c:v>11.4</c:v>
                </c:pt>
                <c:pt idx="4535">
                  <c:v>11.4</c:v>
                </c:pt>
                <c:pt idx="4536">
                  <c:v>11.4</c:v>
                </c:pt>
                <c:pt idx="4537">
                  <c:v>11.4</c:v>
                </c:pt>
                <c:pt idx="4538">
                  <c:v>11.4</c:v>
                </c:pt>
                <c:pt idx="4539">
                  <c:v>11.4</c:v>
                </c:pt>
                <c:pt idx="4540">
                  <c:v>11.4</c:v>
                </c:pt>
                <c:pt idx="4541">
                  <c:v>11.4</c:v>
                </c:pt>
                <c:pt idx="4542">
                  <c:v>11.4</c:v>
                </c:pt>
                <c:pt idx="4543">
                  <c:v>11.4</c:v>
                </c:pt>
                <c:pt idx="4544">
                  <c:v>11.4</c:v>
                </c:pt>
                <c:pt idx="4545">
                  <c:v>11.4</c:v>
                </c:pt>
                <c:pt idx="4546">
                  <c:v>11.4</c:v>
                </c:pt>
                <c:pt idx="4547">
                  <c:v>11.4</c:v>
                </c:pt>
                <c:pt idx="4548">
                  <c:v>11.4</c:v>
                </c:pt>
                <c:pt idx="4549">
                  <c:v>11.4</c:v>
                </c:pt>
                <c:pt idx="4550">
                  <c:v>11.4</c:v>
                </c:pt>
                <c:pt idx="4551">
                  <c:v>11.4</c:v>
                </c:pt>
                <c:pt idx="4552">
                  <c:v>11.4</c:v>
                </c:pt>
                <c:pt idx="4553">
                  <c:v>11.4</c:v>
                </c:pt>
                <c:pt idx="4554">
                  <c:v>11.4</c:v>
                </c:pt>
                <c:pt idx="4555">
                  <c:v>11.4</c:v>
                </c:pt>
                <c:pt idx="4556">
                  <c:v>11.4</c:v>
                </c:pt>
                <c:pt idx="4557">
                  <c:v>11.4</c:v>
                </c:pt>
                <c:pt idx="4558">
                  <c:v>11.4</c:v>
                </c:pt>
                <c:pt idx="4559">
                  <c:v>11.4</c:v>
                </c:pt>
                <c:pt idx="4560">
                  <c:v>11.4</c:v>
                </c:pt>
                <c:pt idx="4561">
                  <c:v>11.4</c:v>
                </c:pt>
                <c:pt idx="4562">
                  <c:v>11.4</c:v>
                </c:pt>
                <c:pt idx="4563">
                  <c:v>11.4</c:v>
                </c:pt>
                <c:pt idx="4564">
                  <c:v>11.4</c:v>
                </c:pt>
                <c:pt idx="4565">
                  <c:v>11.4</c:v>
                </c:pt>
                <c:pt idx="4566">
                  <c:v>11.4</c:v>
                </c:pt>
                <c:pt idx="4567">
                  <c:v>11.4</c:v>
                </c:pt>
                <c:pt idx="4568">
                  <c:v>11.4</c:v>
                </c:pt>
                <c:pt idx="4569">
                  <c:v>11.4</c:v>
                </c:pt>
                <c:pt idx="4570">
                  <c:v>11.4</c:v>
                </c:pt>
                <c:pt idx="4571">
                  <c:v>11.4</c:v>
                </c:pt>
                <c:pt idx="4572">
                  <c:v>11.4</c:v>
                </c:pt>
                <c:pt idx="4573">
                  <c:v>11.4</c:v>
                </c:pt>
                <c:pt idx="4574">
                  <c:v>11.4</c:v>
                </c:pt>
                <c:pt idx="4575">
                  <c:v>11.4</c:v>
                </c:pt>
                <c:pt idx="4576">
                  <c:v>11.4</c:v>
                </c:pt>
                <c:pt idx="4577">
                  <c:v>11.4</c:v>
                </c:pt>
                <c:pt idx="4578">
                  <c:v>11.4</c:v>
                </c:pt>
                <c:pt idx="4579">
                  <c:v>11.4</c:v>
                </c:pt>
                <c:pt idx="4580">
                  <c:v>11.4</c:v>
                </c:pt>
                <c:pt idx="4581">
                  <c:v>11.4</c:v>
                </c:pt>
                <c:pt idx="4582">
                  <c:v>11.4</c:v>
                </c:pt>
                <c:pt idx="4583">
                  <c:v>11.4</c:v>
                </c:pt>
                <c:pt idx="4584">
                  <c:v>11.4</c:v>
                </c:pt>
                <c:pt idx="4585">
                  <c:v>11.4</c:v>
                </c:pt>
                <c:pt idx="4586">
                  <c:v>11.4</c:v>
                </c:pt>
                <c:pt idx="4587">
                  <c:v>11.4</c:v>
                </c:pt>
                <c:pt idx="4588">
                  <c:v>11.4</c:v>
                </c:pt>
                <c:pt idx="4589">
                  <c:v>11.4</c:v>
                </c:pt>
                <c:pt idx="4590">
                  <c:v>11.4</c:v>
                </c:pt>
                <c:pt idx="4591">
                  <c:v>11.4</c:v>
                </c:pt>
                <c:pt idx="4592">
                  <c:v>11.4</c:v>
                </c:pt>
                <c:pt idx="4593">
                  <c:v>11.4</c:v>
                </c:pt>
                <c:pt idx="4594">
                  <c:v>11.4</c:v>
                </c:pt>
                <c:pt idx="4595">
                  <c:v>11.4</c:v>
                </c:pt>
                <c:pt idx="4596">
                  <c:v>11.4</c:v>
                </c:pt>
                <c:pt idx="4597">
                  <c:v>11.4</c:v>
                </c:pt>
                <c:pt idx="4598">
                  <c:v>11.4</c:v>
                </c:pt>
                <c:pt idx="4599">
                  <c:v>11.4</c:v>
                </c:pt>
                <c:pt idx="4600">
                  <c:v>11.4</c:v>
                </c:pt>
                <c:pt idx="4601">
                  <c:v>11.4</c:v>
                </c:pt>
                <c:pt idx="4602">
                  <c:v>11.4</c:v>
                </c:pt>
                <c:pt idx="4603">
                  <c:v>11.4</c:v>
                </c:pt>
                <c:pt idx="4604">
                  <c:v>11.4</c:v>
                </c:pt>
                <c:pt idx="4605">
                  <c:v>11.4</c:v>
                </c:pt>
                <c:pt idx="4606">
                  <c:v>11.4</c:v>
                </c:pt>
                <c:pt idx="4607">
                  <c:v>11.4</c:v>
                </c:pt>
                <c:pt idx="4608">
                  <c:v>11.4</c:v>
                </c:pt>
                <c:pt idx="4609">
                  <c:v>11.4</c:v>
                </c:pt>
                <c:pt idx="4610">
                  <c:v>11.4</c:v>
                </c:pt>
                <c:pt idx="4611">
                  <c:v>11.4</c:v>
                </c:pt>
                <c:pt idx="4612">
                  <c:v>11.4</c:v>
                </c:pt>
                <c:pt idx="4613">
                  <c:v>11.4</c:v>
                </c:pt>
                <c:pt idx="4614">
                  <c:v>11.4</c:v>
                </c:pt>
                <c:pt idx="4615">
                  <c:v>11.4</c:v>
                </c:pt>
                <c:pt idx="4616">
                  <c:v>11.4</c:v>
                </c:pt>
                <c:pt idx="4617">
                  <c:v>11.4</c:v>
                </c:pt>
                <c:pt idx="4618">
                  <c:v>11.4</c:v>
                </c:pt>
                <c:pt idx="4619">
                  <c:v>11.4</c:v>
                </c:pt>
                <c:pt idx="4620">
                  <c:v>11.4</c:v>
                </c:pt>
                <c:pt idx="4621">
                  <c:v>11.4</c:v>
                </c:pt>
                <c:pt idx="4622">
                  <c:v>11.4</c:v>
                </c:pt>
                <c:pt idx="4623">
                  <c:v>11.4</c:v>
                </c:pt>
                <c:pt idx="4624">
                  <c:v>11.4</c:v>
                </c:pt>
                <c:pt idx="4625">
                  <c:v>11.4</c:v>
                </c:pt>
                <c:pt idx="4626">
                  <c:v>11.4</c:v>
                </c:pt>
                <c:pt idx="4627">
                  <c:v>11.4</c:v>
                </c:pt>
                <c:pt idx="4628">
                  <c:v>11.4</c:v>
                </c:pt>
                <c:pt idx="4629">
                  <c:v>11.4</c:v>
                </c:pt>
                <c:pt idx="4630">
                  <c:v>11.4</c:v>
                </c:pt>
                <c:pt idx="4631">
                  <c:v>11.4</c:v>
                </c:pt>
                <c:pt idx="4632">
                  <c:v>11.4</c:v>
                </c:pt>
                <c:pt idx="4633">
                  <c:v>11.4</c:v>
                </c:pt>
                <c:pt idx="4634">
                  <c:v>11.4</c:v>
                </c:pt>
                <c:pt idx="4635">
                  <c:v>11.4</c:v>
                </c:pt>
                <c:pt idx="4636">
                  <c:v>11.4</c:v>
                </c:pt>
                <c:pt idx="4637">
                  <c:v>11.4</c:v>
                </c:pt>
                <c:pt idx="4638">
                  <c:v>11.4</c:v>
                </c:pt>
                <c:pt idx="4639">
                  <c:v>11.4</c:v>
                </c:pt>
                <c:pt idx="4640">
                  <c:v>11.4</c:v>
                </c:pt>
                <c:pt idx="4641">
                  <c:v>11.4</c:v>
                </c:pt>
                <c:pt idx="4642">
                  <c:v>11.4</c:v>
                </c:pt>
                <c:pt idx="4643">
                  <c:v>11.4</c:v>
                </c:pt>
                <c:pt idx="4644">
                  <c:v>11.4</c:v>
                </c:pt>
                <c:pt idx="4645">
                  <c:v>11.4</c:v>
                </c:pt>
                <c:pt idx="4646">
                  <c:v>11.4</c:v>
                </c:pt>
                <c:pt idx="4647">
                  <c:v>11.4</c:v>
                </c:pt>
                <c:pt idx="4648">
                  <c:v>11.4</c:v>
                </c:pt>
                <c:pt idx="4649">
                  <c:v>11.4</c:v>
                </c:pt>
                <c:pt idx="4650">
                  <c:v>11.4</c:v>
                </c:pt>
                <c:pt idx="4651">
                  <c:v>11.4</c:v>
                </c:pt>
                <c:pt idx="4652">
                  <c:v>11.4</c:v>
                </c:pt>
                <c:pt idx="4653">
                  <c:v>11.4</c:v>
                </c:pt>
                <c:pt idx="4654">
                  <c:v>11.4</c:v>
                </c:pt>
                <c:pt idx="4655">
                  <c:v>11.4</c:v>
                </c:pt>
                <c:pt idx="4656">
                  <c:v>11.4</c:v>
                </c:pt>
                <c:pt idx="4657">
                  <c:v>11.4</c:v>
                </c:pt>
                <c:pt idx="4658">
                  <c:v>11.4</c:v>
                </c:pt>
                <c:pt idx="4659">
                  <c:v>11.4</c:v>
                </c:pt>
                <c:pt idx="4660">
                  <c:v>11.4</c:v>
                </c:pt>
                <c:pt idx="4661">
                  <c:v>11.4</c:v>
                </c:pt>
                <c:pt idx="4662">
                  <c:v>11.4</c:v>
                </c:pt>
                <c:pt idx="4663">
                  <c:v>11.4</c:v>
                </c:pt>
                <c:pt idx="4664">
                  <c:v>11.4</c:v>
                </c:pt>
                <c:pt idx="4665">
                  <c:v>11.4</c:v>
                </c:pt>
                <c:pt idx="4666">
                  <c:v>11.4</c:v>
                </c:pt>
                <c:pt idx="4667">
                  <c:v>11.4</c:v>
                </c:pt>
                <c:pt idx="4668">
                  <c:v>11.4</c:v>
                </c:pt>
                <c:pt idx="4669">
                  <c:v>11.4</c:v>
                </c:pt>
                <c:pt idx="4670">
                  <c:v>11.4</c:v>
                </c:pt>
                <c:pt idx="4671">
                  <c:v>11.4</c:v>
                </c:pt>
                <c:pt idx="4672">
                  <c:v>11.4</c:v>
                </c:pt>
                <c:pt idx="4673">
                  <c:v>11.4</c:v>
                </c:pt>
                <c:pt idx="4674">
                  <c:v>11.4</c:v>
                </c:pt>
                <c:pt idx="4675">
                  <c:v>11.4</c:v>
                </c:pt>
                <c:pt idx="4676">
                  <c:v>11.4</c:v>
                </c:pt>
                <c:pt idx="4677">
                  <c:v>11.4</c:v>
                </c:pt>
                <c:pt idx="4678">
                  <c:v>11.4</c:v>
                </c:pt>
                <c:pt idx="4679">
                  <c:v>11.4</c:v>
                </c:pt>
                <c:pt idx="4680">
                  <c:v>11.4</c:v>
                </c:pt>
                <c:pt idx="4681">
                  <c:v>11.4</c:v>
                </c:pt>
                <c:pt idx="4682">
                  <c:v>11.4</c:v>
                </c:pt>
                <c:pt idx="4683">
                  <c:v>11.4</c:v>
                </c:pt>
                <c:pt idx="4684">
                  <c:v>11.4</c:v>
                </c:pt>
                <c:pt idx="4685">
                  <c:v>11.4</c:v>
                </c:pt>
                <c:pt idx="4686">
                  <c:v>11.4</c:v>
                </c:pt>
                <c:pt idx="4687">
                  <c:v>11.4</c:v>
                </c:pt>
                <c:pt idx="4688">
                  <c:v>11.4</c:v>
                </c:pt>
                <c:pt idx="4689">
                  <c:v>11.4</c:v>
                </c:pt>
                <c:pt idx="4690">
                  <c:v>11.4</c:v>
                </c:pt>
                <c:pt idx="4691">
                  <c:v>11.4</c:v>
                </c:pt>
                <c:pt idx="4692">
                  <c:v>11.4</c:v>
                </c:pt>
                <c:pt idx="4693">
                  <c:v>11.4</c:v>
                </c:pt>
                <c:pt idx="4694">
                  <c:v>11.4</c:v>
                </c:pt>
                <c:pt idx="4695">
                  <c:v>11.4</c:v>
                </c:pt>
                <c:pt idx="4696">
                  <c:v>11.4</c:v>
                </c:pt>
                <c:pt idx="4697">
                  <c:v>11.4</c:v>
                </c:pt>
                <c:pt idx="4698">
                  <c:v>11.4</c:v>
                </c:pt>
                <c:pt idx="4699">
                  <c:v>11.4</c:v>
                </c:pt>
                <c:pt idx="4700">
                  <c:v>11.4</c:v>
                </c:pt>
                <c:pt idx="4701">
                  <c:v>11.4</c:v>
                </c:pt>
                <c:pt idx="4702">
                  <c:v>11.4</c:v>
                </c:pt>
                <c:pt idx="4703">
                  <c:v>11.4</c:v>
                </c:pt>
                <c:pt idx="4704">
                  <c:v>11.4</c:v>
                </c:pt>
                <c:pt idx="4705">
                  <c:v>11.4</c:v>
                </c:pt>
                <c:pt idx="4706">
                  <c:v>11.4</c:v>
                </c:pt>
                <c:pt idx="4707">
                  <c:v>11.4</c:v>
                </c:pt>
                <c:pt idx="4708">
                  <c:v>11.4</c:v>
                </c:pt>
                <c:pt idx="4709">
                  <c:v>11.4</c:v>
                </c:pt>
                <c:pt idx="4710">
                  <c:v>11.4</c:v>
                </c:pt>
                <c:pt idx="4711">
                  <c:v>11.4</c:v>
                </c:pt>
                <c:pt idx="4712">
                  <c:v>11.4</c:v>
                </c:pt>
                <c:pt idx="4713">
                  <c:v>11.4</c:v>
                </c:pt>
                <c:pt idx="4714">
                  <c:v>11.4</c:v>
                </c:pt>
                <c:pt idx="4715">
                  <c:v>11.4</c:v>
                </c:pt>
                <c:pt idx="4716">
                  <c:v>11.4</c:v>
                </c:pt>
                <c:pt idx="4717">
                  <c:v>11.4</c:v>
                </c:pt>
                <c:pt idx="4718">
                  <c:v>11.4</c:v>
                </c:pt>
                <c:pt idx="4719">
                  <c:v>11.4</c:v>
                </c:pt>
                <c:pt idx="4720">
                  <c:v>11.4</c:v>
                </c:pt>
                <c:pt idx="4721">
                  <c:v>11.4</c:v>
                </c:pt>
                <c:pt idx="4722">
                  <c:v>11.4</c:v>
                </c:pt>
                <c:pt idx="4723">
                  <c:v>11.4</c:v>
                </c:pt>
                <c:pt idx="4724">
                  <c:v>11.4</c:v>
                </c:pt>
                <c:pt idx="4725">
                  <c:v>11.4</c:v>
                </c:pt>
                <c:pt idx="4726">
                  <c:v>11.4</c:v>
                </c:pt>
                <c:pt idx="4727">
                  <c:v>11.4</c:v>
                </c:pt>
                <c:pt idx="4728">
                  <c:v>11.4</c:v>
                </c:pt>
                <c:pt idx="4729">
                  <c:v>11.4</c:v>
                </c:pt>
                <c:pt idx="4730">
                  <c:v>11.4</c:v>
                </c:pt>
                <c:pt idx="4731">
                  <c:v>11.4</c:v>
                </c:pt>
                <c:pt idx="4732">
                  <c:v>11.4</c:v>
                </c:pt>
                <c:pt idx="4733">
                  <c:v>11.4</c:v>
                </c:pt>
                <c:pt idx="4734">
                  <c:v>11.4</c:v>
                </c:pt>
                <c:pt idx="4735">
                  <c:v>11.4</c:v>
                </c:pt>
                <c:pt idx="4736">
                  <c:v>11.4</c:v>
                </c:pt>
                <c:pt idx="4737">
                  <c:v>11.4</c:v>
                </c:pt>
                <c:pt idx="4738">
                  <c:v>11.4</c:v>
                </c:pt>
                <c:pt idx="4739">
                  <c:v>11.4</c:v>
                </c:pt>
                <c:pt idx="4740">
                  <c:v>11.4</c:v>
                </c:pt>
                <c:pt idx="4741">
                  <c:v>11.4</c:v>
                </c:pt>
                <c:pt idx="4742">
                  <c:v>11.4</c:v>
                </c:pt>
                <c:pt idx="4743">
                  <c:v>11.4</c:v>
                </c:pt>
                <c:pt idx="4744">
                  <c:v>11.4</c:v>
                </c:pt>
                <c:pt idx="4745">
                  <c:v>11.4</c:v>
                </c:pt>
                <c:pt idx="4746">
                  <c:v>11.4</c:v>
                </c:pt>
                <c:pt idx="4747">
                  <c:v>11.4</c:v>
                </c:pt>
                <c:pt idx="4748">
                  <c:v>11.4</c:v>
                </c:pt>
                <c:pt idx="4749">
                  <c:v>11.4</c:v>
                </c:pt>
                <c:pt idx="4750">
                  <c:v>11.4</c:v>
                </c:pt>
                <c:pt idx="4751">
                  <c:v>11.4</c:v>
                </c:pt>
                <c:pt idx="4752">
                  <c:v>11.4</c:v>
                </c:pt>
                <c:pt idx="4753">
                  <c:v>11.4</c:v>
                </c:pt>
                <c:pt idx="4754">
                  <c:v>11.4</c:v>
                </c:pt>
                <c:pt idx="4755">
                  <c:v>11.4</c:v>
                </c:pt>
                <c:pt idx="4756">
                  <c:v>11.4</c:v>
                </c:pt>
                <c:pt idx="4757">
                  <c:v>11.4</c:v>
                </c:pt>
                <c:pt idx="4758">
                  <c:v>11.4</c:v>
                </c:pt>
                <c:pt idx="4759">
                  <c:v>11.4</c:v>
                </c:pt>
                <c:pt idx="4760">
                  <c:v>11.4</c:v>
                </c:pt>
                <c:pt idx="4761">
                  <c:v>11.4</c:v>
                </c:pt>
                <c:pt idx="4762">
                  <c:v>11.4</c:v>
                </c:pt>
                <c:pt idx="4763">
                  <c:v>11.4</c:v>
                </c:pt>
                <c:pt idx="4764">
                  <c:v>11.4</c:v>
                </c:pt>
                <c:pt idx="4765">
                  <c:v>11.4</c:v>
                </c:pt>
                <c:pt idx="4766">
                  <c:v>11.4</c:v>
                </c:pt>
                <c:pt idx="4767">
                  <c:v>11.4</c:v>
                </c:pt>
                <c:pt idx="4768">
                  <c:v>11.4</c:v>
                </c:pt>
                <c:pt idx="4769">
                  <c:v>11.4</c:v>
                </c:pt>
                <c:pt idx="4770">
                  <c:v>11.4</c:v>
                </c:pt>
                <c:pt idx="4771">
                  <c:v>11.4</c:v>
                </c:pt>
                <c:pt idx="4772">
                  <c:v>11.4</c:v>
                </c:pt>
                <c:pt idx="4773">
                  <c:v>11.4</c:v>
                </c:pt>
                <c:pt idx="4774">
                  <c:v>11.4</c:v>
                </c:pt>
                <c:pt idx="4775">
                  <c:v>11.4</c:v>
                </c:pt>
                <c:pt idx="4776">
                  <c:v>11.4</c:v>
                </c:pt>
                <c:pt idx="4777">
                  <c:v>11.4</c:v>
                </c:pt>
                <c:pt idx="4778">
                  <c:v>11.4</c:v>
                </c:pt>
                <c:pt idx="4779">
                  <c:v>11.4</c:v>
                </c:pt>
                <c:pt idx="4780">
                  <c:v>11.4</c:v>
                </c:pt>
                <c:pt idx="4781">
                  <c:v>11.4</c:v>
                </c:pt>
                <c:pt idx="4782">
                  <c:v>11.4</c:v>
                </c:pt>
                <c:pt idx="4783">
                  <c:v>11.4</c:v>
                </c:pt>
                <c:pt idx="4784">
                  <c:v>11.4</c:v>
                </c:pt>
                <c:pt idx="4785">
                  <c:v>11.4</c:v>
                </c:pt>
                <c:pt idx="4786">
                  <c:v>11.4</c:v>
                </c:pt>
                <c:pt idx="4787">
                  <c:v>11.4</c:v>
                </c:pt>
                <c:pt idx="4788">
                  <c:v>11.4</c:v>
                </c:pt>
                <c:pt idx="4789">
                  <c:v>11.4</c:v>
                </c:pt>
                <c:pt idx="4790">
                  <c:v>11.4</c:v>
                </c:pt>
                <c:pt idx="4791">
                  <c:v>11.4</c:v>
                </c:pt>
                <c:pt idx="4792">
                  <c:v>11.4</c:v>
                </c:pt>
                <c:pt idx="4793">
                  <c:v>11.4</c:v>
                </c:pt>
                <c:pt idx="4794">
                  <c:v>11.4</c:v>
                </c:pt>
                <c:pt idx="4795">
                  <c:v>11.4</c:v>
                </c:pt>
                <c:pt idx="4796">
                  <c:v>11.4</c:v>
                </c:pt>
                <c:pt idx="4797">
                  <c:v>11.4</c:v>
                </c:pt>
                <c:pt idx="4798">
                  <c:v>11.4</c:v>
                </c:pt>
                <c:pt idx="4799">
                  <c:v>11.4</c:v>
                </c:pt>
                <c:pt idx="4800">
                  <c:v>11.4</c:v>
                </c:pt>
                <c:pt idx="4801">
                  <c:v>11.4</c:v>
                </c:pt>
                <c:pt idx="4802">
                  <c:v>11.4</c:v>
                </c:pt>
                <c:pt idx="4803">
                  <c:v>11.4</c:v>
                </c:pt>
                <c:pt idx="4804">
                  <c:v>11.4</c:v>
                </c:pt>
                <c:pt idx="4805">
                  <c:v>11.4</c:v>
                </c:pt>
                <c:pt idx="4806">
                  <c:v>11.4</c:v>
                </c:pt>
                <c:pt idx="4807">
                  <c:v>11.4</c:v>
                </c:pt>
                <c:pt idx="4808">
                  <c:v>11.4</c:v>
                </c:pt>
                <c:pt idx="4809">
                  <c:v>11.4</c:v>
                </c:pt>
                <c:pt idx="4810">
                  <c:v>11.4</c:v>
                </c:pt>
                <c:pt idx="4811">
                  <c:v>11.4</c:v>
                </c:pt>
                <c:pt idx="4812">
                  <c:v>11.4</c:v>
                </c:pt>
                <c:pt idx="4813">
                  <c:v>11.4</c:v>
                </c:pt>
                <c:pt idx="4814">
                  <c:v>11.4</c:v>
                </c:pt>
                <c:pt idx="4815">
                  <c:v>11.4</c:v>
                </c:pt>
                <c:pt idx="4816">
                  <c:v>11.4</c:v>
                </c:pt>
                <c:pt idx="4817">
                  <c:v>11.4</c:v>
                </c:pt>
                <c:pt idx="4818">
                  <c:v>11.4</c:v>
                </c:pt>
                <c:pt idx="4819">
                  <c:v>11.4</c:v>
                </c:pt>
                <c:pt idx="4820">
                  <c:v>11.4</c:v>
                </c:pt>
                <c:pt idx="4821">
                  <c:v>11.4</c:v>
                </c:pt>
                <c:pt idx="4822">
                  <c:v>11.4</c:v>
                </c:pt>
                <c:pt idx="4823">
                  <c:v>11.4</c:v>
                </c:pt>
                <c:pt idx="4824">
                  <c:v>11.4</c:v>
                </c:pt>
                <c:pt idx="4825">
                  <c:v>11.4</c:v>
                </c:pt>
                <c:pt idx="4826">
                  <c:v>11.4</c:v>
                </c:pt>
                <c:pt idx="4827">
                  <c:v>11.4</c:v>
                </c:pt>
                <c:pt idx="4828">
                  <c:v>11.4</c:v>
                </c:pt>
                <c:pt idx="4829">
                  <c:v>11.4</c:v>
                </c:pt>
                <c:pt idx="4830">
                  <c:v>11.4</c:v>
                </c:pt>
                <c:pt idx="4831">
                  <c:v>11.4</c:v>
                </c:pt>
                <c:pt idx="4832">
                  <c:v>11.4</c:v>
                </c:pt>
                <c:pt idx="4833">
                  <c:v>11.4</c:v>
                </c:pt>
                <c:pt idx="4834">
                  <c:v>11.4</c:v>
                </c:pt>
                <c:pt idx="4835">
                  <c:v>11.4</c:v>
                </c:pt>
                <c:pt idx="4836">
                  <c:v>11.4</c:v>
                </c:pt>
                <c:pt idx="4837">
                  <c:v>11.4</c:v>
                </c:pt>
                <c:pt idx="4838">
                  <c:v>11.4</c:v>
                </c:pt>
                <c:pt idx="4839">
                  <c:v>11.4</c:v>
                </c:pt>
                <c:pt idx="4840">
                  <c:v>11.4</c:v>
                </c:pt>
                <c:pt idx="4841">
                  <c:v>11.4</c:v>
                </c:pt>
                <c:pt idx="4842">
                  <c:v>11.4</c:v>
                </c:pt>
                <c:pt idx="4843">
                  <c:v>11.4</c:v>
                </c:pt>
                <c:pt idx="4844">
                  <c:v>11.4</c:v>
                </c:pt>
                <c:pt idx="4845">
                  <c:v>11.4</c:v>
                </c:pt>
                <c:pt idx="4846">
                  <c:v>11.4</c:v>
                </c:pt>
                <c:pt idx="4847">
                  <c:v>11.4</c:v>
                </c:pt>
                <c:pt idx="4848">
                  <c:v>11.4</c:v>
                </c:pt>
                <c:pt idx="4849">
                  <c:v>11.4</c:v>
                </c:pt>
                <c:pt idx="4850">
                  <c:v>11.4</c:v>
                </c:pt>
                <c:pt idx="4851">
                  <c:v>11.4</c:v>
                </c:pt>
                <c:pt idx="4852">
                  <c:v>11.4</c:v>
                </c:pt>
                <c:pt idx="4853">
                  <c:v>11.4</c:v>
                </c:pt>
                <c:pt idx="4854">
                  <c:v>11.4</c:v>
                </c:pt>
                <c:pt idx="4855">
                  <c:v>11.4</c:v>
                </c:pt>
                <c:pt idx="4856">
                  <c:v>11.4</c:v>
                </c:pt>
                <c:pt idx="4857">
                  <c:v>11.4</c:v>
                </c:pt>
                <c:pt idx="4858">
                  <c:v>11.4</c:v>
                </c:pt>
                <c:pt idx="4859">
                  <c:v>11.4</c:v>
                </c:pt>
                <c:pt idx="4860">
                  <c:v>11.4</c:v>
                </c:pt>
                <c:pt idx="4861">
                  <c:v>11.4</c:v>
                </c:pt>
                <c:pt idx="4862">
                  <c:v>11.4</c:v>
                </c:pt>
                <c:pt idx="4863">
                  <c:v>11.4</c:v>
                </c:pt>
                <c:pt idx="4864">
                  <c:v>11.4</c:v>
                </c:pt>
                <c:pt idx="4865">
                  <c:v>11.4</c:v>
                </c:pt>
                <c:pt idx="4866">
                  <c:v>11.4</c:v>
                </c:pt>
                <c:pt idx="4867">
                  <c:v>11.4</c:v>
                </c:pt>
                <c:pt idx="4868">
                  <c:v>11.4</c:v>
                </c:pt>
                <c:pt idx="4869">
                  <c:v>11.4</c:v>
                </c:pt>
                <c:pt idx="4870">
                  <c:v>11.4</c:v>
                </c:pt>
                <c:pt idx="4871">
                  <c:v>11.4</c:v>
                </c:pt>
                <c:pt idx="4872">
                  <c:v>11.4</c:v>
                </c:pt>
                <c:pt idx="4873">
                  <c:v>11.4</c:v>
                </c:pt>
                <c:pt idx="4874">
                  <c:v>11.4</c:v>
                </c:pt>
                <c:pt idx="4875">
                  <c:v>11.4</c:v>
                </c:pt>
                <c:pt idx="4876">
                  <c:v>11.4</c:v>
                </c:pt>
                <c:pt idx="4877">
                  <c:v>11.4</c:v>
                </c:pt>
                <c:pt idx="4878">
                  <c:v>11.4</c:v>
                </c:pt>
                <c:pt idx="4879">
                  <c:v>11.4</c:v>
                </c:pt>
                <c:pt idx="4880">
                  <c:v>11.4</c:v>
                </c:pt>
                <c:pt idx="4881">
                  <c:v>11.4</c:v>
                </c:pt>
                <c:pt idx="4882">
                  <c:v>11.4</c:v>
                </c:pt>
                <c:pt idx="4883">
                  <c:v>11.4</c:v>
                </c:pt>
                <c:pt idx="4884">
                  <c:v>11.4</c:v>
                </c:pt>
                <c:pt idx="4885">
                  <c:v>11.4</c:v>
                </c:pt>
                <c:pt idx="4886">
                  <c:v>11.4</c:v>
                </c:pt>
                <c:pt idx="4887">
                  <c:v>11.4</c:v>
                </c:pt>
                <c:pt idx="4888">
                  <c:v>11.4</c:v>
                </c:pt>
                <c:pt idx="4889">
                  <c:v>11.4</c:v>
                </c:pt>
                <c:pt idx="4890">
                  <c:v>11.4</c:v>
                </c:pt>
                <c:pt idx="4891">
                  <c:v>11.4</c:v>
                </c:pt>
                <c:pt idx="4892">
                  <c:v>11.4</c:v>
                </c:pt>
                <c:pt idx="4893">
                  <c:v>11.4</c:v>
                </c:pt>
                <c:pt idx="4894">
                  <c:v>11.4</c:v>
                </c:pt>
                <c:pt idx="4895">
                  <c:v>11.4</c:v>
                </c:pt>
                <c:pt idx="4896">
                  <c:v>11.4</c:v>
                </c:pt>
                <c:pt idx="4897">
                  <c:v>11.4</c:v>
                </c:pt>
                <c:pt idx="4898">
                  <c:v>11.4</c:v>
                </c:pt>
                <c:pt idx="4899">
                  <c:v>11.4</c:v>
                </c:pt>
                <c:pt idx="4900">
                  <c:v>11.4</c:v>
                </c:pt>
                <c:pt idx="4901">
                  <c:v>11.4</c:v>
                </c:pt>
                <c:pt idx="4902">
                  <c:v>11.4</c:v>
                </c:pt>
                <c:pt idx="4903">
                  <c:v>11.4</c:v>
                </c:pt>
                <c:pt idx="4904">
                  <c:v>11.4</c:v>
                </c:pt>
                <c:pt idx="4905">
                  <c:v>11.4</c:v>
                </c:pt>
                <c:pt idx="4906">
                  <c:v>11.4</c:v>
                </c:pt>
                <c:pt idx="4907">
                  <c:v>11.4</c:v>
                </c:pt>
                <c:pt idx="4908">
                  <c:v>11.4</c:v>
                </c:pt>
                <c:pt idx="4909">
                  <c:v>11.4</c:v>
                </c:pt>
                <c:pt idx="4910">
                  <c:v>11.4</c:v>
                </c:pt>
                <c:pt idx="4911">
                  <c:v>11.4</c:v>
                </c:pt>
                <c:pt idx="4912">
                  <c:v>11.4</c:v>
                </c:pt>
                <c:pt idx="4913">
                  <c:v>11.4</c:v>
                </c:pt>
                <c:pt idx="4914">
                  <c:v>11.4</c:v>
                </c:pt>
                <c:pt idx="4915">
                  <c:v>11.4</c:v>
                </c:pt>
                <c:pt idx="4916">
                  <c:v>11.4</c:v>
                </c:pt>
                <c:pt idx="4917">
                  <c:v>11.4</c:v>
                </c:pt>
                <c:pt idx="4918">
                  <c:v>11.4</c:v>
                </c:pt>
                <c:pt idx="4919">
                  <c:v>11.4</c:v>
                </c:pt>
                <c:pt idx="4920">
                  <c:v>11.4</c:v>
                </c:pt>
                <c:pt idx="4921">
                  <c:v>11.4</c:v>
                </c:pt>
                <c:pt idx="4922">
                  <c:v>11.4</c:v>
                </c:pt>
                <c:pt idx="4923">
                  <c:v>11.4</c:v>
                </c:pt>
                <c:pt idx="4924">
                  <c:v>11.4</c:v>
                </c:pt>
                <c:pt idx="4925">
                  <c:v>11.4</c:v>
                </c:pt>
                <c:pt idx="4926">
                  <c:v>11.4</c:v>
                </c:pt>
                <c:pt idx="4927">
                  <c:v>11.4</c:v>
                </c:pt>
                <c:pt idx="4928">
                  <c:v>11.4</c:v>
                </c:pt>
                <c:pt idx="4929">
                  <c:v>11.4</c:v>
                </c:pt>
                <c:pt idx="4930">
                  <c:v>11.4</c:v>
                </c:pt>
                <c:pt idx="4931">
                  <c:v>11.4</c:v>
                </c:pt>
                <c:pt idx="4932">
                  <c:v>11.4</c:v>
                </c:pt>
                <c:pt idx="4933">
                  <c:v>11.4</c:v>
                </c:pt>
                <c:pt idx="4934">
                  <c:v>11.4</c:v>
                </c:pt>
                <c:pt idx="4935">
                  <c:v>11.4</c:v>
                </c:pt>
                <c:pt idx="4936">
                  <c:v>11.4</c:v>
                </c:pt>
                <c:pt idx="4937">
                  <c:v>11.4</c:v>
                </c:pt>
                <c:pt idx="4938">
                  <c:v>11.4</c:v>
                </c:pt>
                <c:pt idx="4939">
                  <c:v>11.4</c:v>
                </c:pt>
                <c:pt idx="4940">
                  <c:v>11.4</c:v>
                </c:pt>
                <c:pt idx="4941">
                  <c:v>11.4</c:v>
                </c:pt>
                <c:pt idx="4942">
                  <c:v>11.4</c:v>
                </c:pt>
                <c:pt idx="4943">
                  <c:v>11.4</c:v>
                </c:pt>
                <c:pt idx="4944">
                  <c:v>11.4</c:v>
                </c:pt>
                <c:pt idx="4945">
                  <c:v>11.4</c:v>
                </c:pt>
                <c:pt idx="4946">
                  <c:v>11.4</c:v>
                </c:pt>
                <c:pt idx="4947">
                  <c:v>11.4</c:v>
                </c:pt>
                <c:pt idx="4948">
                  <c:v>11.4</c:v>
                </c:pt>
                <c:pt idx="4949">
                  <c:v>11.4</c:v>
                </c:pt>
                <c:pt idx="4950">
                  <c:v>11.4</c:v>
                </c:pt>
                <c:pt idx="4951">
                  <c:v>11.4</c:v>
                </c:pt>
                <c:pt idx="4952">
                  <c:v>11.4</c:v>
                </c:pt>
                <c:pt idx="4953">
                  <c:v>11.4</c:v>
                </c:pt>
                <c:pt idx="4954">
                  <c:v>11.4</c:v>
                </c:pt>
                <c:pt idx="4955">
                  <c:v>11.4</c:v>
                </c:pt>
                <c:pt idx="4956">
                  <c:v>11.4</c:v>
                </c:pt>
                <c:pt idx="4957">
                  <c:v>11.4</c:v>
                </c:pt>
                <c:pt idx="4958">
                  <c:v>11.4</c:v>
                </c:pt>
                <c:pt idx="4959">
                  <c:v>11.4</c:v>
                </c:pt>
                <c:pt idx="4960">
                  <c:v>11.4</c:v>
                </c:pt>
                <c:pt idx="4961">
                  <c:v>11.4</c:v>
                </c:pt>
                <c:pt idx="4962">
                  <c:v>11.4</c:v>
                </c:pt>
                <c:pt idx="4963">
                  <c:v>11.4</c:v>
                </c:pt>
                <c:pt idx="4964">
                  <c:v>11.4</c:v>
                </c:pt>
                <c:pt idx="4965">
                  <c:v>11.4</c:v>
                </c:pt>
                <c:pt idx="4966">
                  <c:v>11.4</c:v>
                </c:pt>
                <c:pt idx="4967">
                  <c:v>11.4</c:v>
                </c:pt>
                <c:pt idx="4968">
                  <c:v>11.4</c:v>
                </c:pt>
                <c:pt idx="4969">
                  <c:v>11.4</c:v>
                </c:pt>
                <c:pt idx="4970">
                  <c:v>11.4</c:v>
                </c:pt>
                <c:pt idx="4971">
                  <c:v>11.3</c:v>
                </c:pt>
                <c:pt idx="4972">
                  <c:v>11.3</c:v>
                </c:pt>
                <c:pt idx="4973">
                  <c:v>11.3</c:v>
                </c:pt>
                <c:pt idx="4974">
                  <c:v>11.3</c:v>
                </c:pt>
                <c:pt idx="4975">
                  <c:v>11.3</c:v>
                </c:pt>
                <c:pt idx="4976">
                  <c:v>11.3</c:v>
                </c:pt>
                <c:pt idx="4977">
                  <c:v>11.3</c:v>
                </c:pt>
                <c:pt idx="4978">
                  <c:v>11.3</c:v>
                </c:pt>
                <c:pt idx="4979">
                  <c:v>11.3</c:v>
                </c:pt>
                <c:pt idx="4980">
                  <c:v>11.3</c:v>
                </c:pt>
                <c:pt idx="4981">
                  <c:v>11.3</c:v>
                </c:pt>
                <c:pt idx="4982">
                  <c:v>11.3</c:v>
                </c:pt>
                <c:pt idx="4983">
                  <c:v>11.3</c:v>
                </c:pt>
                <c:pt idx="4984">
                  <c:v>11.3</c:v>
                </c:pt>
                <c:pt idx="4985">
                  <c:v>11.3</c:v>
                </c:pt>
                <c:pt idx="4986">
                  <c:v>11.3</c:v>
                </c:pt>
                <c:pt idx="4987">
                  <c:v>11.3</c:v>
                </c:pt>
                <c:pt idx="4988">
                  <c:v>11.3</c:v>
                </c:pt>
                <c:pt idx="4989">
                  <c:v>11.3</c:v>
                </c:pt>
                <c:pt idx="4990">
                  <c:v>11.3</c:v>
                </c:pt>
                <c:pt idx="4991">
                  <c:v>11.3</c:v>
                </c:pt>
                <c:pt idx="4992">
                  <c:v>11.3</c:v>
                </c:pt>
                <c:pt idx="4993">
                  <c:v>11.3</c:v>
                </c:pt>
                <c:pt idx="4994">
                  <c:v>11.3</c:v>
                </c:pt>
                <c:pt idx="4995">
                  <c:v>11.3</c:v>
                </c:pt>
                <c:pt idx="4996">
                  <c:v>11.3</c:v>
                </c:pt>
                <c:pt idx="4997">
                  <c:v>11.3</c:v>
                </c:pt>
                <c:pt idx="4998">
                  <c:v>11.3</c:v>
                </c:pt>
                <c:pt idx="4999">
                  <c:v>11.3</c:v>
                </c:pt>
                <c:pt idx="5000">
                  <c:v>11.3</c:v>
                </c:pt>
                <c:pt idx="5001">
                  <c:v>11.3</c:v>
                </c:pt>
                <c:pt idx="5002">
                  <c:v>11.3</c:v>
                </c:pt>
                <c:pt idx="5003">
                  <c:v>11.3</c:v>
                </c:pt>
                <c:pt idx="5004">
                  <c:v>11.3</c:v>
                </c:pt>
                <c:pt idx="5005">
                  <c:v>11.3</c:v>
                </c:pt>
                <c:pt idx="5006">
                  <c:v>11.3</c:v>
                </c:pt>
                <c:pt idx="5007">
                  <c:v>11.3</c:v>
                </c:pt>
                <c:pt idx="5008">
                  <c:v>11.3</c:v>
                </c:pt>
                <c:pt idx="5009">
                  <c:v>11.3</c:v>
                </c:pt>
                <c:pt idx="5010">
                  <c:v>11.3</c:v>
                </c:pt>
                <c:pt idx="5011">
                  <c:v>11.3</c:v>
                </c:pt>
                <c:pt idx="5012">
                  <c:v>11.3</c:v>
                </c:pt>
                <c:pt idx="5013">
                  <c:v>11.3</c:v>
                </c:pt>
                <c:pt idx="5014">
                  <c:v>11.3</c:v>
                </c:pt>
                <c:pt idx="5015">
                  <c:v>11.3</c:v>
                </c:pt>
                <c:pt idx="5016">
                  <c:v>11.3</c:v>
                </c:pt>
                <c:pt idx="5017">
                  <c:v>11.3</c:v>
                </c:pt>
                <c:pt idx="5018">
                  <c:v>11.3</c:v>
                </c:pt>
                <c:pt idx="5019">
                  <c:v>11.3</c:v>
                </c:pt>
                <c:pt idx="5020">
                  <c:v>11.3</c:v>
                </c:pt>
                <c:pt idx="5021">
                  <c:v>11.3</c:v>
                </c:pt>
                <c:pt idx="5022">
                  <c:v>11.3</c:v>
                </c:pt>
                <c:pt idx="5023">
                  <c:v>11.3</c:v>
                </c:pt>
                <c:pt idx="5024">
                  <c:v>11.3</c:v>
                </c:pt>
                <c:pt idx="5025">
                  <c:v>11.3</c:v>
                </c:pt>
                <c:pt idx="5026">
                  <c:v>11.3</c:v>
                </c:pt>
                <c:pt idx="5027">
                  <c:v>11.3</c:v>
                </c:pt>
                <c:pt idx="5028">
                  <c:v>11.3</c:v>
                </c:pt>
                <c:pt idx="5029">
                  <c:v>11.3</c:v>
                </c:pt>
                <c:pt idx="5030">
                  <c:v>11.3</c:v>
                </c:pt>
                <c:pt idx="5031">
                  <c:v>11.3</c:v>
                </c:pt>
                <c:pt idx="5032">
                  <c:v>11.3</c:v>
                </c:pt>
                <c:pt idx="5033">
                  <c:v>11.3</c:v>
                </c:pt>
                <c:pt idx="5034">
                  <c:v>11.3</c:v>
                </c:pt>
                <c:pt idx="5035">
                  <c:v>11.3</c:v>
                </c:pt>
                <c:pt idx="5036">
                  <c:v>11.3</c:v>
                </c:pt>
                <c:pt idx="5037">
                  <c:v>11.3</c:v>
                </c:pt>
                <c:pt idx="5038">
                  <c:v>11.3</c:v>
                </c:pt>
                <c:pt idx="5039">
                  <c:v>11.3</c:v>
                </c:pt>
                <c:pt idx="5040">
                  <c:v>11.3</c:v>
                </c:pt>
                <c:pt idx="5041">
                  <c:v>11.3</c:v>
                </c:pt>
                <c:pt idx="5042">
                  <c:v>11.3</c:v>
                </c:pt>
                <c:pt idx="5043">
                  <c:v>11.3</c:v>
                </c:pt>
                <c:pt idx="5044">
                  <c:v>11.3</c:v>
                </c:pt>
                <c:pt idx="5045">
                  <c:v>11.3</c:v>
                </c:pt>
                <c:pt idx="5046">
                  <c:v>11.3</c:v>
                </c:pt>
                <c:pt idx="5047">
                  <c:v>11.3</c:v>
                </c:pt>
                <c:pt idx="5048">
                  <c:v>11.3</c:v>
                </c:pt>
                <c:pt idx="5049">
                  <c:v>11.3</c:v>
                </c:pt>
                <c:pt idx="5050">
                  <c:v>11.3</c:v>
                </c:pt>
                <c:pt idx="5051">
                  <c:v>11.3</c:v>
                </c:pt>
                <c:pt idx="5052">
                  <c:v>11.3</c:v>
                </c:pt>
                <c:pt idx="5053">
                  <c:v>11.3</c:v>
                </c:pt>
                <c:pt idx="5054">
                  <c:v>11.3</c:v>
                </c:pt>
                <c:pt idx="5055">
                  <c:v>11.3</c:v>
                </c:pt>
                <c:pt idx="5056">
                  <c:v>11.3</c:v>
                </c:pt>
                <c:pt idx="5057">
                  <c:v>11.3</c:v>
                </c:pt>
                <c:pt idx="5058">
                  <c:v>11.3</c:v>
                </c:pt>
                <c:pt idx="5059">
                  <c:v>11.3</c:v>
                </c:pt>
                <c:pt idx="5060">
                  <c:v>11.3</c:v>
                </c:pt>
                <c:pt idx="5061">
                  <c:v>11.3</c:v>
                </c:pt>
                <c:pt idx="5062">
                  <c:v>11.3</c:v>
                </c:pt>
                <c:pt idx="5063">
                  <c:v>11.3</c:v>
                </c:pt>
                <c:pt idx="5064">
                  <c:v>11.3</c:v>
                </c:pt>
                <c:pt idx="5065">
                  <c:v>11.3</c:v>
                </c:pt>
                <c:pt idx="5066">
                  <c:v>11.3</c:v>
                </c:pt>
                <c:pt idx="5067">
                  <c:v>11.3</c:v>
                </c:pt>
                <c:pt idx="5068">
                  <c:v>11.3</c:v>
                </c:pt>
                <c:pt idx="5069">
                  <c:v>11.3</c:v>
                </c:pt>
                <c:pt idx="5070">
                  <c:v>11.3</c:v>
                </c:pt>
                <c:pt idx="5071">
                  <c:v>11.3</c:v>
                </c:pt>
                <c:pt idx="5072">
                  <c:v>11.3</c:v>
                </c:pt>
                <c:pt idx="5073">
                  <c:v>11.3</c:v>
                </c:pt>
                <c:pt idx="5074">
                  <c:v>11.3</c:v>
                </c:pt>
                <c:pt idx="5075">
                  <c:v>11.3</c:v>
                </c:pt>
                <c:pt idx="5076">
                  <c:v>11.3</c:v>
                </c:pt>
                <c:pt idx="5077">
                  <c:v>11.3</c:v>
                </c:pt>
                <c:pt idx="5078">
                  <c:v>11.3</c:v>
                </c:pt>
                <c:pt idx="5079">
                  <c:v>11.3</c:v>
                </c:pt>
                <c:pt idx="5080">
                  <c:v>11.3</c:v>
                </c:pt>
                <c:pt idx="5081">
                  <c:v>11.3</c:v>
                </c:pt>
                <c:pt idx="5082">
                  <c:v>11.3</c:v>
                </c:pt>
                <c:pt idx="5083">
                  <c:v>11.3</c:v>
                </c:pt>
                <c:pt idx="5084">
                  <c:v>11.3</c:v>
                </c:pt>
                <c:pt idx="5085">
                  <c:v>11.3</c:v>
                </c:pt>
                <c:pt idx="5086">
                  <c:v>11.3</c:v>
                </c:pt>
                <c:pt idx="5087">
                  <c:v>11.3</c:v>
                </c:pt>
                <c:pt idx="5088">
                  <c:v>11.3</c:v>
                </c:pt>
                <c:pt idx="5089">
                  <c:v>11.3</c:v>
                </c:pt>
                <c:pt idx="5090">
                  <c:v>11.3</c:v>
                </c:pt>
                <c:pt idx="5091">
                  <c:v>11.3</c:v>
                </c:pt>
                <c:pt idx="5092">
                  <c:v>11.3</c:v>
                </c:pt>
                <c:pt idx="5093">
                  <c:v>11.3</c:v>
                </c:pt>
                <c:pt idx="5094">
                  <c:v>11.3</c:v>
                </c:pt>
                <c:pt idx="5095">
                  <c:v>11.3</c:v>
                </c:pt>
                <c:pt idx="5096">
                  <c:v>11.3</c:v>
                </c:pt>
                <c:pt idx="5097">
                  <c:v>11.3</c:v>
                </c:pt>
                <c:pt idx="5098">
                  <c:v>11.3</c:v>
                </c:pt>
                <c:pt idx="5099">
                  <c:v>11.3</c:v>
                </c:pt>
                <c:pt idx="5100">
                  <c:v>11.3</c:v>
                </c:pt>
                <c:pt idx="5101">
                  <c:v>11.3</c:v>
                </c:pt>
                <c:pt idx="5102">
                  <c:v>11.3</c:v>
                </c:pt>
                <c:pt idx="5103">
                  <c:v>11.3</c:v>
                </c:pt>
                <c:pt idx="5104">
                  <c:v>11.3</c:v>
                </c:pt>
                <c:pt idx="5105">
                  <c:v>11.3</c:v>
                </c:pt>
                <c:pt idx="5106">
                  <c:v>11.3</c:v>
                </c:pt>
                <c:pt idx="5107">
                  <c:v>11.3</c:v>
                </c:pt>
                <c:pt idx="5108">
                  <c:v>11.3</c:v>
                </c:pt>
                <c:pt idx="5109">
                  <c:v>11.3</c:v>
                </c:pt>
                <c:pt idx="5110">
                  <c:v>11.3</c:v>
                </c:pt>
                <c:pt idx="5111">
                  <c:v>11.3</c:v>
                </c:pt>
                <c:pt idx="5112">
                  <c:v>11.3</c:v>
                </c:pt>
                <c:pt idx="5113">
                  <c:v>11.3</c:v>
                </c:pt>
                <c:pt idx="5114">
                  <c:v>11.3</c:v>
                </c:pt>
                <c:pt idx="5115">
                  <c:v>11.3</c:v>
                </c:pt>
                <c:pt idx="5116">
                  <c:v>11.3</c:v>
                </c:pt>
                <c:pt idx="5117">
                  <c:v>11.3</c:v>
                </c:pt>
                <c:pt idx="5118">
                  <c:v>11.3</c:v>
                </c:pt>
                <c:pt idx="5119">
                  <c:v>11.3</c:v>
                </c:pt>
                <c:pt idx="5120">
                  <c:v>11.3</c:v>
                </c:pt>
                <c:pt idx="5121">
                  <c:v>11.3</c:v>
                </c:pt>
                <c:pt idx="5122">
                  <c:v>11.3</c:v>
                </c:pt>
                <c:pt idx="5123">
                  <c:v>11.3</c:v>
                </c:pt>
                <c:pt idx="5124">
                  <c:v>11.3</c:v>
                </c:pt>
                <c:pt idx="5125">
                  <c:v>11.3</c:v>
                </c:pt>
                <c:pt idx="5126">
                  <c:v>11.3</c:v>
                </c:pt>
                <c:pt idx="5127">
                  <c:v>11.3</c:v>
                </c:pt>
                <c:pt idx="5128">
                  <c:v>11.3</c:v>
                </c:pt>
                <c:pt idx="5129">
                  <c:v>11.3</c:v>
                </c:pt>
                <c:pt idx="5130">
                  <c:v>11.3</c:v>
                </c:pt>
                <c:pt idx="5131">
                  <c:v>11.3</c:v>
                </c:pt>
                <c:pt idx="5132">
                  <c:v>11.3</c:v>
                </c:pt>
                <c:pt idx="5133">
                  <c:v>11.3</c:v>
                </c:pt>
                <c:pt idx="5134">
                  <c:v>11.3</c:v>
                </c:pt>
                <c:pt idx="5135">
                  <c:v>11.3</c:v>
                </c:pt>
                <c:pt idx="5136">
                  <c:v>11.3</c:v>
                </c:pt>
                <c:pt idx="5137">
                  <c:v>11.3</c:v>
                </c:pt>
                <c:pt idx="5138">
                  <c:v>11.3</c:v>
                </c:pt>
                <c:pt idx="5139">
                  <c:v>11.3</c:v>
                </c:pt>
                <c:pt idx="5140">
                  <c:v>11.3</c:v>
                </c:pt>
                <c:pt idx="5141">
                  <c:v>11.3</c:v>
                </c:pt>
                <c:pt idx="5142">
                  <c:v>11.3</c:v>
                </c:pt>
                <c:pt idx="5143">
                  <c:v>11.3</c:v>
                </c:pt>
                <c:pt idx="5144">
                  <c:v>11.3</c:v>
                </c:pt>
                <c:pt idx="5145">
                  <c:v>11.3</c:v>
                </c:pt>
                <c:pt idx="5146">
                  <c:v>11.3</c:v>
                </c:pt>
                <c:pt idx="5147">
                  <c:v>11.3</c:v>
                </c:pt>
                <c:pt idx="5148">
                  <c:v>11.3</c:v>
                </c:pt>
                <c:pt idx="5149">
                  <c:v>11.3</c:v>
                </c:pt>
                <c:pt idx="5150">
                  <c:v>11.3</c:v>
                </c:pt>
                <c:pt idx="5151">
                  <c:v>11.3</c:v>
                </c:pt>
                <c:pt idx="5152">
                  <c:v>11.3</c:v>
                </c:pt>
                <c:pt idx="5153">
                  <c:v>11.3</c:v>
                </c:pt>
                <c:pt idx="5154">
                  <c:v>11.3</c:v>
                </c:pt>
                <c:pt idx="5155">
                  <c:v>11.3</c:v>
                </c:pt>
                <c:pt idx="5156">
                  <c:v>11.3</c:v>
                </c:pt>
                <c:pt idx="5157">
                  <c:v>11.3</c:v>
                </c:pt>
                <c:pt idx="5158">
                  <c:v>11.3</c:v>
                </c:pt>
                <c:pt idx="5159">
                  <c:v>11.3</c:v>
                </c:pt>
                <c:pt idx="5160">
                  <c:v>11.3</c:v>
                </c:pt>
                <c:pt idx="5161">
                  <c:v>11.3</c:v>
                </c:pt>
                <c:pt idx="5162">
                  <c:v>11.3</c:v>
                </c:pt>
                <c:pt idx="5163">
                  <c:v>11.3</c:v>
                </c:pt>
                <c:pt idx="5164">
                  <c:v>11.3</c:v>
                </c:pt>
                <c:pt idx="5165">
                  <c:v>11.3</c:v>
                </c:pt>
                <c:pt idx="5166">
                  <c:v>11.3</c:v>
                </c:pt>
                <c:pt idx="5167">
                  <c:v>11.3</c:v>
                </c:pt>
                <c:pt idx="5168">
                  <c:v>11.3</c:v>
                </c:pt>
                <c:pt idx="5169">
                  <c:v>11.3</c:v>
                </c:pt>
                <c:pt idx="5170">
                  <c:v>11.3</c:v>
                </c:pt>
                <c:pt idx="5171">
                  <c:v>11.3</c:v>
                </c:pt>
                <c:pt idx="5172">
                  <c:v>11.3</c:v>
                </c:pt>
                <c:pt idx="5173">
                  <c:v>11.3</c:v>
                </c:pt>
                <c:pt idx="5174">
                  <c:v>11.3</c:v>
                </c:pt>
                <c:pt idx="5175">
                  <c:v>11.3</c:v>
                </c:pt>
                <c:pt idx="5176">
                  <c:v>11.3</c:v>
                </c:pt>
                <c:pt idx="5177">
                  <c:v>11.3</c:v>
                </c:pt>
                <c:pt idx="5178">
                  <c:v>11.3</c:v>
                </c:pt>
                <c:pt idx="5179">
                  <c:v>11.3</c:v>
                </c:pt>
                <c:pt idx="5180">
                  <c:v>11.3</c:v>
                </c:pt>
                <c:pt idx="5181">
                  <c:v>11.3</c:v>
                </c:pt>
                <c:pt idx="5182">
                  <c:v>11.3</c:v>
                </c:pt>
                <c:pt idx="5183">
                  <c:v>11.3</c:v>
                </c:pt>
                <c:pt idx="5184">
                  <c:v>11.3</c:v>
                </c:pt>
                <c:pt idx="5185">
                  <c:v>11.3</c:v>
                </c:pt>
                <c:pt idx="5186">
                  <c:v>11.3</c:v>
                </c:pt>
                <c:pt idx="5187">
                  <c:v>11.3</c:v>
                </c:pt>
                <c:pt idx="5188">
                  <c:v>11.3</c:v>
                </c:pt>
                <c:pt idx="5189">
                  <c:v>11.3</c:v>
                </c:pt>
                <c:pt idx="5190">
                  <c:v>11.3</c:v>
                </c:pt>
                <c:pt idx="5191">
                  <c:v>11.3</c:v>
                </c:pt>
                <c:pt idx="5192">
                  <c:v>11.3</c:v>
                </c:pt>
                <c:pt idx="5193">
                  <c:v>11.3</c:v>
                </c:pt>
                <c:pt idx="5194">
                  <c:v>11.3</c:v>
                </c:pt>
                <c:pt idx="5195">
                  <c:v>11.3</c:v>
                </c:pt>
                <c:pt idx="5196">
                  <c:v>11.3</c:v>
                </c:pt>
                <c:pt idx="5197">
                  <c:v>11.3</c:v>
                </c:pt>
                <c:pt idx="5198">
                  <c:v>11.3</c:v>
                </c:pt>
                <c:pt idx="5199">
                  <c:v>11.3</c:v>
                </c:pt>
                <c:pt idx="5200">
                  <c:v>11.3</c:v>
                </c:pt>
                <c:pt idx="5201">
                  <c:v>11.3</c:v>
                </c:pt>
                <c:pt idx="5202">
                  <c:v>11.3</c:v>
                </c:pt>
                <c:pt idx="5203">
                  <c:v>11.3</c:v>
                </c:pt>
                <c:pt idx="5204">
                  <c:v>11.3</c:v>
                </c:pt>
                <c:pt idx="5205">
                  <c:v>11.3</c:v>
                </c:pt>
                <c:pt idx="5206">
                  <c:v>11.3</c:v>
                </c:pt>
                <c:pt idx="5207">
                  <c:v>11.3</c:v>
                </c:pt>
                <c:pt idx="5208">
                  <c:v>11.4</c:v>
                </c:pt>
                <c:pt idx="5209">
                  <c:v>11.4</c:v>
                </c:pt>
                <c:pt idx="5210">
                  <c:v>11.4</c:v>
                </c:pt>
                <c:pt idx="5211">
                  <c:v>11.4</c:v>
                </c:pt>
                <c:pt idx="5212">
                  <c:v>11.4</c:v>
                </c:pt>
                <c:pt idx="5213">
                  <c:v>11.4</c:v>
                </c:pt>
                <c:pt idx="5214">
                  <c:v>11.4</c:v>
                </c:pt>
                <c:pt idx="5215">
                  <c:v>11.4</c:v>
                </c:pt>
                <c:pt idx="5216">
                  <c:v>11.4</c:v>
                </c:pt>
                <c:pt idx="5217">
                  <c:v>11.4</c:v>
                </c:pt>
                <c:pt idx="5218">
                  <c:v>11.4</c:v>
                </c:pt>
                <c:pt idx="5219">
                  <c:v>11.4</c:v>
                </c:pt>
                <c:pt idx="5220">
                  <c:v>11.4</c:v>
                </c:pt>
                <c:pt idx="5221">
                  <c:v>11.4</c:v>
                </c:pt>
                <c:pt idx="5222">
                  <c:v>11.4</c:v>
                </c:pt>
                <c:pt idx="5223">
                  <c:v>11.4</c:v>
                </c:pt>
                <c:pt idx="5224">
                  <c:v>11.4</c:v>
                </c:pt>
                <c:pt idx="5225">
                  <c:v>11.4</c:v>
                </c:pt>
                <c:pt idx="5226">
                  <c:v>11.4</c:v>
                </c:pt>
                <c:pt idx="5227">
                  <c:v>11.4</c:v>
                </c:pt>
                <c:pt idx="5228">
                  <c:v>11.4</c:v>
                </c:pt>
                <c:pt idx="5229">
                  <c:v>11.4</c:v>
                </c:pt>
                <c:pt idx="5230">
                  <c:v>11.4</c:v>
                </c:pt>
                <c:pt idx="5231">
                  <c:v>11.4</c:v>
                </c:pt>
                <c:pt idx="5232">
                  <c:v>11.4</c:v>
                </c:pt>
                <c:pt idx="5233">
                  <c:v>11.4</c:v>
                </c:pt>
                <c:pt idx="5234">
                  <c:v>11.4</c:v>
                </c:pt>
                <c:pt idx="5235">
                  <c:v>11.4</c:v>
                </c:pt>
                <c:pt idx="5236">
                  <c:v>11.4</c:v>
                </c:pt>
                <c:pt idx="5237">
                  <c:v>11.4</c:v>
                </c:pt>
                <c:pt idx="5238">
                  <c:v>11.4</c:v>
                </c:pt>
                <c:pt idx="5239">
                  <c:v>11.4</c:v>
                </c:pt>
                <c:pt idx="5240">
                  <c:v>11.4</c:v>
                </c:pt>
                <c:pt idx="5241">
                  <c:v>11.4</c:v>
                </c:pt>
                <c:pt idx="5242">
                  <c:v>11.4</c:v>
                </c:pt>
                <c:pt idx="5243">
                  <c:v>11.4</c:v>
                </c:pt>
                <c:pt idx="5244">
                  <c:v>11.4</c:v>
                </c:pt>
                <c:pt idx="5245">
                  <c:v>11.4</c:v>
                </c:pt>
                <c:pt idx="5246">
                  <c:v>11.4</c:v>
                </c:pt>
                <c:pt idx="5247">
                  <c:v>11.4</c:v>
                </c:pt>
                <c:pt idx="5248">
                  <c:v>11.4</c:v>
                </c:pt>
                <c:pt idx="5249">
                  <c:v>11.4</c:v>
                </c:pt>
                <c:pt idx="5250">
                  <c:v>11.4</c:v>
                </c:pt>
                <c:pt idx="5251">
                  <c:v>11.4</c:v>
                </c:pt>
                <c:pt idx="5252">
                  <c:v>11.4</c:v>
                </c:pt>
                <c:pt idx="5253">
                  <c:v>11.4</c:v>
                </c:pt>
                <c:pt idx="5254">
                  <c:v>11.4</c:v>
                </c:pt>
                <c:pt idx="5255">
                  <c:v>11.4</c:v>
                </c:pt>
                <c:pt idx="5256">
                  <c:v>11.4</c:v>
                </c:pt>
                <c:pt idx="5257">
                  <c:v>11.4</c:v>
                </c:pt>
                <c:pt idx="5258">
                  <c:v>11.4</c:v>
                </c:pt>
                <c:pt idx="5259">
                  <c:v>11.4</c:v>
                </c:pt>
                <c:pt idx="5260">
                  <c:v>11.4</c:v>
                </c:pt>
                <c:pt idx="5261">
                  <c:v>11.4</c:v>
                </c:pt>
                <c:pt idx="5262">
                  <c:v>11.4</c:v>
                </c:pt>
                <c:pt idx="5263">
                  <c:v>11.4</c:v>
                </c:pt>
                <c:pt idx="5264">
                  <c:v>11.4</c:v>
                </c:pt>
                <c:pt idx="5265">
                  <c:v>11.4</c:v>
                </c:pt>
                <c:pt idx="5266">
                  <c:v>11.4</c:v>
                </c:pt>
                <c:pt idx="5267">
                  <c:v>11.4</c:v>
                </c:pt>
                <c:pt idx="5268">
                  <c:v>11.4</c:v>
                </c:pt>
                <c:pt idx="5269">
                  <c:v>11.4</c:v>
                </c:pt>
                <c:pt idx="5270">
                  <c:v>11.4</c:v>
                </c:pt>
                <c:pt idx="5271">
                  <c:v>11.4</c:v>
                </c:pt>
                <c:pt idx="5272">
                  <c:v>11.4</c:v>
                </c:pt>
                <c:pt idx="5273">
                  <c:v>11.4</c:v>
                </c:pt>
                <c:pt idx="5274">
                  <c:v>11.4</c:v>
                </c:pt>
                <c:pt idx="5275">
                  <c:v>11.4</c:v>
                </c:pt>
                <c:pt idx="5276">
                  <c:v>11.4</c:v>
                </c:pt>
                <c:pt idx="5277">
                  <c:v>11.4</c:v>
                </c:pt>
                <c:pt idx="5278">
                  <c:v>11.4</c:v>
                </c:pt>
                <c:pt idx="5279">
                  <c:v>11.4</c:v>
                </c:pt>
                <c:pt idx="5280">
                  <c:v>11.4</c:v>
                </c:pt>
                <c:pt idx="5281">
                  <c:v>11.4</c:v>
                </c:pt>
                <c:pt idx="5282">
                  <c:v>11.4</c:v>
                </c:pt>
                <c:pt idx="5283">
                  <c:v>11.4</c:v>
                </c:pt>
                <c:pt idx="5284">
                  <c:v>11.4</c:v>
                </c:pt>
                <c:pt idx="5285">
                  <c:v>11.4</c:v>
                </c:pt>
                <c:pt idx="5286">
                  <c:v>11.4</c:v>
                </c:pt>
                <c:pt idx="5287">
                  <c:v>11.4</c:v>
                </c:pt>
                <c:pt idx="5288">
                  <c:v>11.4</c:v>
                </c:pt>
                <c:pt idx="5289">
                  <c:v>11.4</c:v>
                </c:pt>
                <c:pt idx="5290">
                  <c:v>11.4</c:v>
                </c:pt>
                <c:pt idx="5291">
                  <c:v>11.4</c:v>
                </c:pt>
                <c:pt idx="5292">
                  <c:v>11.4</c:v>
                </c:pt>
                <c:pt idx="5293">
                  <c:v>11.4</c:v>
                </c:pt>
                <c:pt idx="5294">
                  <c:v>11.4</c:v>
                </c:pt>
                <c:pt idx="5295">
                  <c:v>11.4</c:v>
                </c:pt>
                <c:pt idx="5296">
                  <c:v>11.4</c:v>
                </c:pt>
                <c:pt idx="5297">
                  <c:v>11.4</c:v>
                </c:pt>
                <c:pt idx="5298">
                  <c:v>11.4</c:v>
                </c:pt>
                <c:pt idx="5299">
                  <c:v>11.4</c:v>
                </c:pt>
                <c:pt idx="5300">
                  <c:v>11.4</c:v>
                </c:pt>
                <c:pt idx="5301">
                  <c:v>11.4</c:v>
                </c:pt>
                <c:pt idx="5302">
                  <c:v>11.4</c:v>
                </c:pt>
                <c:pt idx="5303">
                  <c:v>11.4</c:v>
                </c:pt>
                <c:pt idx="5304">
                  <c:v>11.4</c:v>
                </c:pt>
                <c:pt idx="5305">
                  <c:v>11.4</c:v>
                </c:pt>
                <c:pt idx="5306">
                  <c:v>11.4</c:v>
                </c:pt>
                <c:pt idx="5307">
                  <c:v>11.4</c:v>
                </c:pt>
                <c:pt idx="5308">
                  <c:v>11.4</c:v>
                </c:pt>
                <c:pt idx="5309">
                  <c:v>11.4</c:v>
                </c:pt>
                <c:pt idx="5310">
                  <c:v>11.4</c:v>
                </c:pt>
                <c:pt idx="5311">
                  <c:v>11.4</c:v>
                </c:pt>
                <c:pt idx="5312">
                  <c:v>11.4</c:v>
                </c:pt>
                <c:pt idx="5313">
                  <c:v>11.4</c:v>
                </c:pt>
                <c:pt idx="5314">
                  <c:v>11.4</c:v>
                </c:pt>
                <c:pt idx="5315">
                  <c:v>11.4</c:v>
                </c:pt>
                <c:pt idx="5316">
                  <c:v>11.4</c:v>
                </c:pt>
                <c:pt idx="5317">
                  <c:v>11.4</c:v>
                </c:pt>
                <c:pt idx="5318">
                  <c:v>11.4</c:v>
                </c:pt>
                <c:pt idx="5319">
                  <c:v>11.4</c:v>
                </c:pt>
                <c:pt idx="5320">
                  <c:v>11.4</c:v>
                </c:pt>
                <c:pt idx="5321">
                  <c:v>11.4</c:v>
                </c:pt>
                <c:pt idx="5322">
                  <c:v>11.4</c:v>
                </c:pt>
                <c:pt idx="5323">
                  <c:v>11.4</c:v>
                </c:pt>
                <c:pt idx="5324">
                  <c:v>11.4</c:v>
                </c:pt>
                <c:pt idx="5325">
                  <c:v>11.4</c:v>
                </c:pt>
                <c:pt idx="5326">
                  <c:v>11.4</c:v>
                </c:pt>
                <c:pt idx="5327">
                  <c:v>11.4</c:v>
                </c:pt>
                <c:pt idx="5328">
                  <c:v>11.4</c:v>
                </c:pt>
                <c:pt idx="5329">
                  <c:v>11.4</c:v>
                </c:pt>
                <c:pt idx="5330">
                  <c:v>11.4</c:v>
                </c:pt>
                <c:pt idx="5331">
                  <c:v>11.4</c:v>
                </c:pt>
                <c:pt idx="5332">
                  <c:v>11.4</c:v>
                </c:pt>
                <c:pt idx="5333">
                  <c:v>11.4</c:v>
                </c:pt>
                <c:pt idx="5334">
                  <c:v>11.4</c:v>
                </c:pt>
                <c:pt idx="5335">
                  <c:v>11.4</c:v>
                </c:pt>
                <c:pt idx="5336">
                  <c:v>11.4</c:v>
                </c:pt>
                <c:pt idx="5337">
                  <c:v>11.4</c:v>
                </c:pt>
                <c:pt idx="5338">
                  <c:v>11.4</c:v>
                </c:pt>
                <c:pt idx="5339">
                  <c:v>11.4</c:v>
                </c:pt>
                <c:pt idx="5340">
                  <c:v>11.4</c:v>
                </c:pt>
                <c:pt idx="5341">
                  <c:v>11.4</c:v>
                </c:pt>
                <c:pt idx="5342">
                  <c:v>11.4</c:v>
                </c:pt>
                <c:pt idx="5343">
                  <c:v>11.4</c:v>
                </c:pt>
                <c:pt idx="5344">
                  <c:v>11.4</c:v>
                </c:pt>
                <c:pt idx="5345">
                  <c:v>11.4</c:v>
                </c:pt>
                <c:pt idx="5346">
                  <c:v>11.4</c:v>
                </c:pt>
                <c:pt idx="5347">
                  <c:v>11.4</c:v>
                </c:pt>
                <c:pt idx="5348">
                  <c:v>11.4</c:v>
                </c:pt>
                <c:pt idx="5349">
                  <c:v>11.4</c:v>
                </c:pt>
                <c:pt idx="5350">
                  <c:v>11.4</c:v>
                </c:pt>
                <c:pt idx="5351">
                  <c:v>11.4</c:v>
                </c:pt>
                <c:pt idx="5352">
                  <c:v>11.4</c:v>
                </c:pt>
                <c:pt idx="5353">
                  <c:v>11.4</c:v>
                </c:pt>
                <c:pt idx="5354">
                  <c:v>11.4</c:v>
                </c:pt>
                <c:pt idx="5355">
                  <c:v>11.4</c:v>
                </c:pt>
                <c:pt idx="5356">
                  <c:v>11.4</c:v>
                </c:pt>
                <c:pt idx="5357">
                  <c:v>11.4</c:v>
                </c:pt>
                <c:pt idx="5358">
                  <c:v>11.4</c:v>
                </c:pt>
                <c:pt idx="5359">
                  <c:v>11.4</c:v>
                </c:pt>
                <c:pt idx="5360">
                  <c:v>11.4</c:v>
                </c:pt>
                <c:pt idx="5361">
                  <c:v>11.4</c:v>
                </c:pt>
                <c:pt idx="5362">
                  <c:v>11.4</c:v>
                </c:pt>
                <c:pt idx="5363">
                  <c:v>11.4</c:v>
                </c:pt>
                <c:pt idx="5364">
                  <c:v>11.4</c:v>
                </c:pt>
                <c:pt idx="5365">
                  <c:v>11.4</c:v>
                </c:pt>
                <c:pt idx="5366">
                  <c:v>11.4</c:v>
                </c:pt>
                <c:pt idx="5367">
                  <c:v>11.4</c:v>
                </c:pt>
                <c:pt idx="5368">
                  <c:v>11.4</c:v>
                </c:pt>
                <c:pt idx="5369">
                  <c:v>11.4</c:v>
                </c:pt>
                <c:pt idx="5370">
                  <c:v>11.4</c:v>
                </c:pt>
                <c:pt idx="5371">
                  <c:v>11.4</c:v>
                </c:pt>
                <c:pt idx="5372">
                  <c:v>11.4</c:v>
                </c:pt>
                <c:pt idx="5373">
                  <c:v>11.4</c:v>
                </c:pt>
                <c:pt idx="5374">
                  <c:v>11.4</c:v>
                </c:pt>
                <c:pt idx="5375">
                  <c:v>11.4</c:v>
                </c:pt>
                <c:pt idx="5376">
                  <c:v>11.4</c:v>
                </c:pt>
                <c:pt idx="5377">
                  <c:v>11.4</c:v>
                </c:pt>
                <c:pt idx="5378">
                  <c:v>11.4</c:v>
                </c:pt>
                <c:pt idx="5379">
                  <c:v>11.4</c:v>
                </c:pt>
                <c:pt idx="5380">
                  <c:v>11.4</c:v>
                </c:pt>
                <c:pt idx="5381">
                  <c:v>11.4</c:v>
                </c:pt>
                <c:pt idx="5382">
                  <c:v>11.4</c:v>
                </c:pt>
                <c:pt idx="5383">
                  <c:v>11.4</c:v>
                </c:pt>
                <c:pt idx="5384">
                  <c:v>11.4</c:v>
                </c:pt>
                <c:pt idx="5385">
                  <c:v>11.4</c:v>
                </c:pt>
                <c:pt idx="5386">
                  <c:v>11.4</c:v>
                </c:pt>
                <c:pt idx="5387">
                  <c:v>11.4</c:v>
                </c:pt>
                <c:pt idx="5388">
                  <c:v>11.4</c:v>
                </c:pt>
                <c:pt idx="5389">
                  <c:v>11.4</c:v>
                </c:pt>
                <c:pt idx="5390">
                  <c:v>11.4</c:v>
                </c:pt>
                <c:pt idx="5391">
                  <c:v>11.4</c:v>
                </c:pt>
                <c:pt idx="5392">
                  <c:v>11.4</c:v>
                </c:pt>
                <c:pt idx="5393">
                  <c:v>11.4</c:v>
                </c:pt>
                <c:pt idx="5394">
                  <c:v>11.4</c:v>
                </c:pt>
                <c:pt idx="5395">
                  <c:v>11.4</c:v>
                </c:pt>
                <c:pt idx="5396">
                  <c:v>11.4</c:v>
                </c:pt>
                <c:pt idx="5397">
                  <c:v>11.4</c:v>
                </c:pt>
                <c:pt idx="5398">
                  <c:v>11.4</c:v>
                </c:pt>
                <c:pt idx="5399">
                  <c:v>11.4</c:v>
                </c:pt>
                <c:pt idx="5400">
                  <c:v>11.4</c:v>
                </c:pt>
                <c:pt idx="5401">
                  <c:v>11.4</c:v>
                </c:pt>
                <c:pt idx="5402">
                  <c:v>11.4</c:v>
                </c:pt>
                <c:pt idx="5403">
                  <c:v>11.4</c:v>
                </c:pt>
                <c:pt idx="5404">
                  <c:v>11.4</c:v>
                </c:pt>
                <c:pt idx="5405">
                  <c:v>11.4</c:v>
                </c:pt>
                <c:pt idx="5406">
                  <c:v>11.4</c:v>
                </c:pt>
                <c:pt idx="5407">
                  <c:v>11.4</c:v>
                </c:pt>
                <c:pt idx="5408">
                  <c:v>11.4</c:v>
                </c:pt>
                <c:pt idx="5409">
                  <c:v>11.4</c:v>
                </c:pt>
                <c:pt idx="5410">
                  <c:v>11.4</c:v>
                </c:pt>
                <c:pt idx="5411">
                  <c:v>11.4</c:v>
                </c:pt>
                <c:pt idx="5412">
                  <c:v>11.4</c:v>
                </c:pt>
                <c:pt idx="5413">
                  <c:v>11.4</c:v>
                </c:pt>
                <c:pt idx="5414">
                  <c:v>11.4</c:v>
                </c:pt>
                <c:pt idx="5415">
                  <c:v>11.4</c:v>
                </c:pt>
                <c:pt idx="5416">
                  <c:v>11.4</c:v>
                </c:pt>
                <c:pt idx="5417">
                  <c:v>11.4</c:v>
                </c:pt>
                <c:pt idx="5418">
                  <c:v>11.4</c:v>
                </c:pt>
                <c:pt idx="5419">
                  <c:v>11.4</c:v>
                </c:pt>
                <c:pt idx="5420">
                  <c:v>11.4</c:v>
                </c:pt>
                <c:pt idx="5421">
                  <c:v>11.4</c:v>
                </c:pt>
                <c:pt idx="5422">
                  <c:v>11.4</c:v>
                </c:pt>
                <c:pt idx="5423">
                  <c:v>11.4</c:v>
                </c:pt>
                <c:pt idx="5424">
                  <c:v>11.4</c:v>
                </c:pt>
                <c:pt idx="5425">
                  <c:v>11.4</c:v>
                </c:pt>
                <c:pt idx="5426">
                  <c:v>11.4</c:v>
                </c:pt>
                <c:pt idx="5427">
                  <c:v>11.4</c:v>
                </c:pt>
                <c:pt idx="5428">
                  <c:v>11.4</c:v>
                </c:pt>
                <c:pt idx="5429">
                  <c:v>11.4</c:v>
                </c:pt>
                <c:pt idx="5430">
                  <c:v>11.4</c:v>
                </c:pt>
                <c:pt idx="5431">
                  <c:v>11.4</c:v>
                </c:pt>
                <c:pt idx="5432">
                  <c:v>11.4</c:v>
                </c:pt>
                <c:pt idx="5433">
                  <c:v>11.4</c:v>
                </c:pt>
                <c:pt idx="5434">
                  <c:v>11.4</c:v>
                </c:pt>
                <c:pt idx="5435">
                  <c:v>11.4</c:v>
                </c:pt>
                <c:pt idx="5436">
                  <c:v>11.4</c:v>
                </c:pt>
                <c:pt idx="5437">
                  <c:v>11.4</c:v>
                </c:pt>
                <c:pt idx="5438">
                  <c:v>11.4</c:v>
                </c:pt>
                <c:pt idx="5439">
                  <c:v>11.4</c:v>
                </c:pt>
                <c:pt idx="5440">
                  <c:v>11.4</c:v>
                </c:pt>
                <c:pt idx="5441">
                  <c:v>11.4</c:v>
                </c:pt>
                <c:pt idx="5442">
                  <c:v>11.4</c:v>
                </c:pt>
                <c:pt idx="5443">
                  <c:v>11.4</c:v>
                </c:pt>
                <c:pt idx="5444">
                  <c:v>11.4</c:v>
                </c:pt>
                <c:pt idx="5445">
                  <c:v>11.4</c:v>
                </c:pt>
                <c:pt idx="5446">
                  <c:v>11.4</c:v>
                </c:pt>
                <c:pt idx="5447">
                  <c:v>11.4</c:v>
                </c:pt>
                <c:pt idx="5448">
                  <c:v>11.4</c:v>
                </c:pt>
                <c:pt idx="5449">
                  <c:v>11.4</c:v>
                </c:pt>
                <c:pt idx="5450">
                  <c:v>11.4</c:v>
                </c:pt>
                <c:pt idx="5451">
                  <c:v>11.4</c:v>
                </c:pt>
                <c:pt idx="5452">
                  <c:v>11.4</c:v>
                </c:pt>
                <c:pt idx="5453">
                  <c:v>11.4</c:v>
                </c:pt>
                <c:pt idx="5454">
                  <c:v>11.4</c:v>
                </c:pt>
                <c:pt idx="5455">
                  <c:v>11.4</c:v>
                </c:pt>
                <c:pt idx="5456">
                  <c:v>11.4</c:v>
                </c:pt>
                <c:pt idx="5457">
                  <c:v>11.4</c:v>
                </c:pt>
                <c:pt idx="5458">
                  <c:v>11.4</c:v>
                </c:pt>
                <c:pt idx="5459">
                  <c:v>11.4</c:v>
                </c:pt>
                <c:pt idx="5460">
                  <c:v>11.4</c:v>
                </c:pt>
                <c:pt idx="5461">
                  <c:v>11.4</c:v>
                </c:pt>
                <c:pt idx="5462">
                  <c:v>11.4</c:v>
                </c:pt>
                <c:pt idx="5463">
                  <c:v>11.4</c:v>
                </c:pt>
                <c:pt idx="5464">
                  <c:v>11.4</c:v>
                </c:pt>
                <c:pt idx="5465">
                  <c:v>11.4</c:v>
                </c:pt>
                <c:pt idx="5466">
                  <c:v>11.4</c:v>
                </c:pt>
                <c:pt idx="5467">
                  <c:v>11.4</c:v>
                </c:pt>
                <c:pt idx="5468">
                  <c:v>11.4</c:v>
                </c:pt>
                <c:pt idx="5469">
                  <c:v>11.4</c:v>
                </c:pt>
                <c:pt idx="5470">
                  <c:v>11.4</c:v>
                </c:pt>
                <c:pt idx="5471">
                  <c:v>11.4</c:v>
                </c:pt>
                <c:pt idx="5472">
                  <c:v>11.4</c:v>
                </c:pt>
                <c:pt idx="5473">
                  <c:v>11.4</c:v>
                </c:pt>
                <c:pt idx="5474">
                  <c:v>11.4</c:v>
                </c:pt>
                <c:pt idx="5475">
                  <c:v>11.4</c:v>
                </c:pt>
                <c:pt idx="5476">
                  <c:v>11.4</c:v>
                </c:pt>
                <c:pt idx="5477">
                  <c:v>11.4</c:v>
                </c:pt>
                <c:pt idx="5478">
                  <c:v>11.4</c:v>
                </c:pt>
                <c:pt idx="5479">
                  <c:v>11.4</c:v>
                </c:pt>
                <c:pt idx="5480">
                  <c:v>11.4</c:v>
                </c:pt>
                <c:pt idx="5481">
                  <c:v>11.4</c:v>
                </c:pt>
                <c:pt idx="5482">
                  <c:v>11.4</c:v>
                </c:pt>
                <c:pt idx="5483">
                  <c:v>11.4</c:v>
                </c:pt>
                <c:pt idx="5484">
                  <c:v>11.4</c:v>
                </c:pt>
                <c:pt idx="5485">
                  <c:v>11.4</c:v>
                </c:pt>
                <c:pt idx="5486">
                  <c:v>11.4</c:v>
                </c:pt>
                <c:pt idx="5487">
                  <c:v>11.4</c:v>
                </c:pt>
                <c:pt idx="5488">
                  <c:v>11.4</c:v>
                </c:pt>
                <c:pt idx="5489">
                  <c:v>11.4</c:v>
                </c:pt>
                <c:pt idx="5490">
                  <c:v>11.4</c:v>
                </c:pt>
                <c:pt idx="5491">
                  <c:v>11.4</c:v>
                </c:pt>
                <c:pt idx="5492">
                  <c:v>11.3</c:v>
                </c:pt>
                <c:pt idx="5493">
                  <c:v>11.3</c:v>
                </c:pt>
                <c:pt idx="5494">
                  <c:v>11.3</c:v>
                </c:pt>
                <c:pt idx="5495">
                  <c:v>11.3</c:v>
                </c:pt>
                <c:pt idx="5496">
                  <c:v>11.3</c:v>
                </c:pt>
                <c:pt idx="5497">
                  <c:v>11.3</c:v>
                </c:pt>
                <c:pt idx="5498">
                  <c:v>11.3</c:v>
                </c:pt>
                <c:pt idx="5499">
                  <c:v>11.3</c:v>
                </c:pt>
                <c:pt idx="5500">
                  <c:v>11.3</c:v>
                </c:pt>
                <c:pt idx="5501">
                  <c:v>11.3</c:v>
                </c:pt>
                <c:pt idx="5502">
                  <c:v>11.3</c:v>
                </c:pt>
                <c:pt idx="5503">
                  <c:v>11.3</c:v>
                </c:pt>
                <c:pt idx="5504">
                  <c:v>11.3</c:v>
                </c:pt>
                <c:pt idx="5505">
                  <c:v>11.3</c:v>
                </c:pt>
                <c:pt idx="5506">
                  <c:v>11.3</c:v>
                </c:pt>
                <c:pt idx="5507">
                  <c:v>11.3</c:v>
                </c:pt>
                <c:pt idx="5508">
                  <c:v>11.3</c:v>
                </c:pt>
                <c:pt idx="5509">
                  <c:v>11.3</c:v>
                </c:pt>
                <c:pt idx="5510">
                  <c:v>11.3</c:v>
                </c:pt>
                <c:pt idx="5511">
                  <c:v>11.3</c:v>
                </c:pt>
                <c:pt idx="5512">
                  <c:v>11.3</c:v>
                </c:pt>
                <c:pt idx="5513">
                  <c:v>11.3</c:v>
                </c:pt>
                <c:pt idx="5514">
                  <c:v>11.3</c:v>
                </c:pt>
                <c:pt idx="5515">
                  <c:v>11.3</c:v>
                </c:pt>
                <c:pt idx="5516">
                  <c:v>11.3</c:v>
                </c:pt>
                <c:pt idx="5517">
                  <c:v>11.3</c:v>
                </c:pt>
                <c:pt idx="5518">
                  <c:v>11.3</c:v>
                </c:pt>
                <c:pt idx="5519">
                  <c:v>11.3</c:v>
                </c:pt>
                <c:pt idx="5520">
                  <c:v>11.3</c:v>
                </c:pt>
                <c:pt idx="5521">
                  <c:v>11.3</c:v>
                </c:pt>
                <c:pt idx="5522">
                  <c:v>11.3</c:v>
                </c:pt>
                <c:pt idx="5523">
                  <c:v>11.3</c:v>
                </c:pt>
                <c:pt idx="5524">
                  <c:v>11.3</c:v>
                </c:pt>
                <c:pt idx="5525">
                  <c:v>11.3</c:v>
                </c:pt>
                <c:pt idx="5526">
                  <c:v>11.3</c:v>
                </c:pt>
                <c:pt idx="5527">
                  <c:v>11.3</c:v>
                </c:pt>
                <c:pt idx="5528">
                  <c:v>11.3</c:v>
                </c:pt>
                <c:pt idx="5529">
                  <c:v>11.3</c:v>
                </c:pt>
                <c:pt idx="5530">
                  <c:v>11.3</c:v>
                </c:pt>
                <c:pt idx="5531">
                  <c:v>11.3</c:v>
                </c:pt>
                <c:pt idx="5532">
                  <c:v>11.3</c:v>
                </c:pt>
                <c:pt idx="5533">
                  <c:v>11.3</c:v>
                </c:pt>
                <c:pt idx="5534">
                  <c:v>11.3</c:v>
                </c:pt>
                <c:pt idx="5535">
                  <c:v>11.3</c:v>
                </c:pt>
                <c:pt idx="5536">
                  <c:v>11.3</c:v>
                </c:pt>
                <c:pt idx="5537">
                  <c:v>11.3</c:v>
                </c:pt>
                <c:pt idx="5538">
                  <c:v>11.3</c:v>
                </c:pt>
                <c:pt idx="5539">
                  <c:v>11.3</c:v>
                </c:pt>
                <c:pt idx="5540">
                  <c:v>11.3</c:v>
                </c:pt>
                <c:pt idx="5541">
                  <c:v>11.3</c:v>
                </c:pt>
                <c:pt idx="5542">
                  <c:v>11.3</c:v>
                </c:pt>
                <c:pt idx="5543">
                  <c:v>11.3</c:v>
                </c:pt>
                <c:pt idx="5544">
                  <c:v>11.3</c:v>
                </c:pt>
                <c:pt idx="5545">
                  <c:v>11.3</c:v>
                </c:pt>
                <c:pt idx="5546">
                  <c:v>11.3</c:v>
                </c:pt>
                <c:pt idx="5547">
                  <c:v>11.3</c:v>
                </c:pt>
                <c:pt idx="5548">
                  <c:v>11.3</c:v>
                </c:pt>
                <c:pt idx="5549">
                  <c:v>11.3</c:v>
                </c:pt>
                <c:pt idx="5550">
                  <c:v>11.3</c:v>
                </c:pt>
                <c:pt idx="5551">
                  <c:v>11.3</c:v>
                </c:pt>
                <c:pt idx="5552">
                  <c:v>11.3</c:v>
                </c:pt>
                <c:pt idx="5553">
                  <c:v>11.3</c:v>
                </c:pt>
                <c:pt idx="5554">
                  <c:v>11.3</c:v>
                </c:pt>
                <c:pt idx="5555">
                  <c:v>11.3</c:v>
                </c:pt>
                <c:pt idx="5556">
                  <c:v>11.3</c:v>
                </c:pt>
                <c:pt idx="5557">
                  <c:v>11.3</c:v>
                </c:pt>
                <c:pt idx="5558">
                  <c:v>11.3</c:v>
                </c:pt>
                <c:pt idx="5559">
                  <c:v>11.3</c:v>
                </c:pt>
                <c:pt idx="5560">
                  <c:v>11.3</c:v>
                </c:pt>
                <c:pt idx="5561">
                  <c:v>11.3</c:v>
                </c:pt>
                <c:pt idx="5562">
                  <c:v>11.3</c:v>
                </c:pt>
                <c:pt idx="5563">
                  <c:v>11.3</c:v>
                </c:pt>
                <c:pt idx="5564">
                  <c:v>11.3</c:v>
                </c:pt>
                <c:pt idx="5565">
                  <c:v>11.3</c:v>
                </c:pt>
                <c:pt idx="5566">
                  <c:v>11.3</c:v>
                </c:pt>
                <c:pt idx="5567">
                  <c:v>11.3</c:v>
                </c:pt>
                <c:pt idx="5568">
                  <c:v>11.3</c:v>
                </c:pt>
                <c:pt idx="5569">
                  <c:v>11.3</c:v>
                </c:pt>
                <c:pt idx="5570">
                  <c:v>11.3</c:v>
                </c:pt>
                <c:pt idx="5571">
                  <c:v>11.3</c:v>
                </c:pt>
                <c:pt idx="5572">
                  <c:v>11.3</c:v>
                </c:pt>
                <c:pt idx="5573">
                  <c:v>11.3</c:v>
                </c:pt>
                <c:pt idx="5574">
                  <c:v>11.3</c:v>
                </c:pt>
                <c:pt idx="5575">
                  <c:v>11.3</c:v>
                </c:pt>
                <c:pt idx="5576">
                  <c:v>11.3</c:v>
                </c:pt>
                <c:pt idx="5577">
                  <c:v>11.3</c:v>
                </c:pt>
                <c:pt idx="5578">
                  <c:v>11.3</c:v>
                </c:pt>
                <c:pt idx="5579">
                  <c:v>11.3</c:v>
                </c:pt>
                <c:pt idx="5580">
                  <c:v>11.3</c:v>
                </c:pt>
                <c:pt idx="5581">
                  <c:v>11.3</c:v>
                </c:pt>
                <c:pt idx="5582">
                  <c:v>11.3</c:v>
                </c:pt>
                <c:pt idx="5583">
                  <c:v>11.3</c:v>
                </c:pt>
                <c:pt idx="5584">
                  <c:v>11.3</c:v>
                </c:pt>
                <c:pt idx="5585">
                  <c:v>11.3</c:v>
                </c:pt>
                <c:pt idx="5586">
                  <c:v>11.3</c:v>
                </c:pt>
                <c:pt idx="5587">
                  <c:v>11.3</c:v>
                </c:pt>
                <c:pt idx="5588">
                  <c:v>11.3</c:v>
                </c:pt>
                <c:pt idx="5589">
                  <c:v>11.3</c:v>
                </c:pt>
                <c:pt idx="5590">
                  <c:v>11.3</c:v>
                </c:pt>
                <c:pt idx="5591">
                  <c:v>11.3</c:v>
                </c:pt>
                <c:pt idx="5592">
                  <c:v>11.3</c:v>
                </c:pt>
                <c:pt idx="5593">
                  <c:v>11.3</c:v>
                </c:pt>
                <c:pt idx="5594">
                  <c:v>11.3</c:v>
                </c:pt>
                <c:pt idx="5595">
                  <c:v>11.3</c:v>
                </c:pt>
                <c:pt idx="5596">
                  <c:v>11.3</c:v>
                </c:pt>
                <c:pt idx="5597">
                  <c:v>11.3</c:v>
                </c:pt>
                <c:pt idx="5598">
                  <c:v>11.3</c:v>
                </c:pt>
                <c:pt idx="5599">
                  <c:v>11.3</c:v>
                </c:pt>
                <c:pt idx="5600">
                  <c:v>11.3</c:v>
                </c:pt>
                <c:pt idx="5601">
                  <c:v>11.3</c:v>
                </c:pt>
                <c:pt idx="5602">
                  <c:v>11.3</c:v>
                </c:pt>
                <c:pt idx="5603">
                  <c:v>11.3</c:v>
                </c:pt>
                <c:pt idx="5604">
                  <c:v>11.3</c:v>
                </c:pt>
                <c:pt idx="5605">
                  <c:v>11.3</c:v>
                </c:pt>
                <c:pt idx="5606">
                  <c:v>11.3</c:v>
                </c:pt>
                <c:pt idx="5607">
                  <c:v>11.3</c:v>
                </c:pt>
                <c:pt idx="5608">
                  <c:v>11.3</c:v>
                </c:pt>
                <c:pt idx="5609">
                  <c:v>11.3</c:v>
                </c:pt>
                <c:pt idx="5610">
                  <c:v>11.3</c:v>
                </c:pt>
                <c:pt idx="5611">
                  <c:v>11.3</c:v>
                </c:pt>
                <c:pt idx="5612">
                  <c:v>11.3</c:v>
                </c:pt>
                <c:pt idx="5613">
                  <c:v>11.3</c:v>
                </c:pt>
                <c:pt idx="5614">
                  <c:v>11.3</c:v>
                </c:pt>
                <c:pt idx="5615">
                  <c:v>11.3</c:v>
                </c:pt>
                <c:pt idx="5616">
                  <c:v>11.3</c:v>
                </c:pt>
                <c:pt idx="5617">
                  <c:v>11.3</c:v>
                </c:pt>
                <c:pt idx="5618">
                  <c:v>11.3</c:v>
                </c:pt>
                <c:pt idx="5619">
                  <c:v>11.3</c:v>
                </c:pt>
                <c:pt idx="5620">
                  <c:v>11.3</c:v>
                </c:pt>
                <c:pt idx="5621">
                  <c:v>11.3</c:v>
                </c:pt>
                <c:pt idx="5622">
                  <c:v>11.3</c:v>
                </c:pt>
                <c:pt idx="5623">
                  <c:v>11.3</c:v>
                </c:pt>
                <c:pt idx="5624">
                  <c:v>11.3</c:v>
                </c:pt>
                <c:pt idx="5625">
                  <c:v>11.3</c:v>
                </c:pt>
                <c:pt idx="5626">
                  <c:v>11.3</c:v>
                </c:pt>
                <c:pt idx="5627">
                  <c:v>11.3</c:v>
                </c:pt>
                <c:pt idx="5628">
                  <c:v>11.3</c:v>
                </c:pt>
                <c:pt idx="5629">
                  <c:v>11.3</c:v>
                </c:pt>
                <c:pt idx="5630">
                  <c:v>11.3</c:v>
                </c:pt>
                <c:pt idx="5631">
                  <c:v>11.3</c:v>
                </c:pt>
                <c:pt idx="5632">
                  <c:v>11.3</c:v>
                </c:pt>
                <c:pt idx="5633">
                  <c:v>11.3</c:v>
                </c:pt>
                <c:pt idx="5634">
                  <c:v>11.3</c:v>
                </c:pt>
                <c:pt idx="5635">
                  <c:v>11.3</c:v>
                </c:pt>
                <c:pt idx="5636">
                  <c:v>11.3</c:v>
                </c:pt>
                <c:pt idx="5637">
                  <c:v>11.3</c:v>
                </c:pt>
                <c:pt idx="5638">
                  <c:v>11.3</c:v>
                </c:pt>
                <c:pt idx="5639">
                  <c:v>11.3</c:v>
                </c:pt>
                <c:pt idx="5640">
                  <c:v>11.3</c:v>
                </c:pt>
                <c:pt idx="5641">
                  <c:v>11.3</c:v>
                </c:pt>
                <c:pt idx="5642">
                  <c:v>11.3</c:v>
                </c:pt>
                <c:pt idx="5643">
                  <c:v>11.3</c:v>
                </c:pt>
                <c:pt idx="5644">
                  <c:v>11.3</c:v>
                </c:pt>
                <c:pt idx="5645">
                  <c:v>11.3</c:v>
                </c:pt>
                <c:pt idx="5646">
                  <c:v>11.3</c:v>
                </c:pt>
                <c:pt idx="5647">
                  <c:v>11.3</c:v>
                </c:pt>
                <c:pt idx="5648">
                  <c:v>11.3</c:v>
                </c:pt>
                <c:pt idx="5649">
                  <c:v>11.3</c:v>
                </c:pt>
                <c:pt idx="5650">
                  <c:v>11.3</c:v>
                </c:pt>
                <c:pt idx="5651">
                  <c:v>11.3</c:v>
                </c:pt>
                <c:pt idx="5652">
                  <c:v>11.3</c:v>
                </c:pt>
                <c:pt idx="5653">
                  <c:v>11.3</c:v>
                </c:pt>
                <c:pt idx="5654">
                  <c:v>11.3</c:v>
                </c:pt>
                <c:pt idx="5655">
                  <c:v>11.3</c:v>
                </c:pt>
                <c:pt idx="5656">
                  <c:v>11.3</c:v>
                </c:pt>
                <c:pt idx="5657">
                  <c:v>11.3</c:v>
                </c:pt>
                <c:pt idx="5658">
                  <c:v>11.3</c:v>
                </c:pt>
                <c:pt idx="5659">
                  <c:v>11.3</c:v>
                </c:pt>
                <c:pt idx="5660">
                  <c:v>11.3</c:v>
                </c:pt>
                <c:pt idx="5661">
                  <c:v>11.3</c:v>
                </c:pt>
                <c:pt idx="5662">
                  <c:v>11.3</c:v>
                </c:pt>
                <c:pt idx="5663">
                  <c:v>11.3</c:v>
                </c:pt>
                <c:pt idx="5664">
                  <c:v>11.3</c:v>
                </c:pt>
                <c:pt idx="5665">
                  <c:v>11.3</c:v>
                </c:pt>
                <c:pt idx="5666">
                  <c:v>11.3</c:v>
                </c:pt>
                <c:pt idx="5667">
                  <c:v>11.3</c:v>
                </c:pt>
                <c:pt idx="5668">
                  <c:v>11.3</c:v>
                </c:pt>
                <c:pt idx="5669">
                  <c:v>11.3</c:v>
                </c:pt>
                <c:pt idx="5670">
                  <c:v>11.3</c:v>
                </c:pt>
                <c:pt idx="5671">
                  <c:v>11.3</c:v>
                </c:pt>
                <c:pt idx="5672">
                  <c:v>11.3</c:v>
                </c:pt>
                <c:pt idx="5673">
                  <c:v>11.3</c:v>
                </c:pt>
                <c:pt idx="5674">
                  <c:v>11.3</c:v>
                </c:pt>
                <c:pt idx="5675">
                  <c:v>11.3</c:v>
                </c:pt>
                <c:pt idx="5676">
                  <c:v>11.3</c:v>
                </c:pt>
                <c:pt idx="5677">
                  <c:v>11.3</c:v>
                </c:pt>
                <c:pt idx="5678">
                  <c:v>11.3</c:v>
                </c:pt>
                <c:pt idx="5679">
                  <c:v>11.3</c:v>
                </c:pt>
                <c:pt idx="5680">
                  <c:v>11.3</c:v>
                </c:pt>
                <c:pt idx="5681">
                  <c:v>11.3</c:v>
                </c:pt>
                <c:pt idx="5682">
                  <c:v>11.3</c:v>
                </c:pt>
                <c:pt idx="5683">
                  <c:v>11.3</c:v>
                </c:pt>
                <c:pt idx="5684">
                  <c:v>11.3</c:v>
                </c:pt>
                <c:pt idx="5685">
                  <c:v>11.3</c:v>
                </c:pt>
                <c:pt idx="5686">
                  <c:v>11.3</c:v>
                </c:pt>
                <c:pt idx="5687">
                  <c:v>11.3</c:v>
                </c:pt>
                <c:pt idx="5688">
                  <c:v>11.3</c:v>
                </c:pt>
                <c:pt idx="5689">
                  <c:v>11.3</c:v>
                </c:pt>
                <c:pt idx="5690">
                  <c:v>11.3</c:v>
                </c:pt>
                <c:pt idx="5691">
                  <c:v>11.3</c:v>
                </c:pt>
                <c:pt idx="5692">
                  <c:v>11.3</c:v>
                </c:pt>
                <c:pt idx="5693">
                  <c:v>11.3</c:v>
                </c:pt>
                <c:pt idx="5694">
                  <c:v>11.3</c:v>
                </c:pt>
                <c:pt idx="5695">
                  <c:v>11.3</c:v>
                </c:pt>
                <c:pt idx="5696">
                  <c:v>11.3</c:v>
                </c:pt>
                <c:pt idx="5697">
                  <c:v>11.3</c:v>
                </c:pt>
                <c:pt idx="5698">
                  <c:v>11.3</c:v>
                </c:pt>
                <c:pt idx="5699">
                  <c:v>11.3</c:v>
                </c:pt>
                <c:pt idx="5700">
                  <c:v>11.3</c:v>
                </c:pt>
                <c:pt idx="5701">
                  <c:v>11.3</c:v>
                </c:pt>
                <c:pt idx="5702">
                  <c:v>11.3</c:v>
                </c:pt>
                <c:pt idx="5703">
                  <c:v>11.3</c:v>
                </c:pt>
                <c:pt idx="5704">
                  <c:v>11.3</c:v>
                </c:pt>
                <c:pt idx="5705">
                  <c:v>11.3</c:v>
                </c:pt>
                <c:pt idx="5706">
                  <c:v>11.3</c:v>
                </c:pt>
                <c:pt idx="5707">
                  <c:v>11.3</c:v>
                </c:pt>
                <c:pt idx="5708">
                  <c:v>11.3</c:v>
                </c:pt>
                <c:pt idx="5709">
                  <c:v>11.3</c:v>
                </c:pt>
                <c:pt idx="5710">
                  <c:v>11.3</c:v>
                </c:pt>
                <c:pt idx="5711">
                  <c:v>11.3</c:v>
                </c:pt>
                <c:pt idx="5712">
                  <c:v>11.3</c:v>
                </c:pt>
                <c:pt idx="5713">
                  <c:v>11.3</c:v>
                </c:pt>
                <c:pt idx="5714">
                  <c:v>11.3</c:v>
                </c:pt>
                <c:pt idx="5715">
                  <c:v>11.3</c:v>
                </c:pt>
                <c:pt idx="5716">
                  <c:v>11.3</c:v>
                </c:pt>
                <c:pt idx="5717">
                  <c:v>11.3</c:v>
                </c:pt>
                <c:pt idx="5718">
                  <c:v>11.3</c:v>
                </c:pt>
                <c:pt idx="5719">
                  <c:v>11.3</c:v>
                </c:pt>
                <c:pt idx="5720">
                  <c:v>11.3</c:v>
                </c:pt>
                <c:pt idx="5721">
                  <c:v>11.3</c:v>
                </c:pt>
                <c:pt idx="5722">
                  <c:v>11.3</c:v>
                </c:pt>
                <c:pt idx="5723">
                  <c:v>11.3</c:v>
                </c:pt>
                <c:pt idx="5724">
                  <c:v>11.3</c:v>
                </c:pt>
                <c:pt idx="5725">
                  <c:v>11.3</c:v>
                </c:pt>
                <c:pt idx="5726">
                  <c:v>11.3</c:v>
                </c:pt>
                <c:pt idx="5727">
                  <c:v>11.3</c:v>
                </c:pt>
                <c:pt idx="5728">
                  <c:v>11.3</c:v>
                </c:pt>
                <c:pt idx="5729">
                  <c:v>11.3</c:v>
                </c:pt>
                <c:pt idx="5730">
                  <c:v>11.3</c:v>
                </c:pt>
                <c:pt idx="5731">
                  <c:v>11.3</c:v>
                </c:pt>
                <c:pt idx="5732">
                  <c:v>11.3</c:v>
                </c:pt>
                <c:pt idx="5733">
                  <c:v>11.3</c:v>
                </c:pt>
                <c:pt idx="5734">
                  <c:v>11.3</c:v>
                </c:pt>
                <c:pt idx="5735">
                  <c:v>11.3</c:v>
                </c:pt>
                <c:pt idx="5736">
                  <c:v>11.3</c:v>
                </c:pt>
                <c:pt idx="5737">
                  <c:v>11.3</c:v>
                </c:pt>
                <c:pt idx="5738">
                  <c:v>11.3</c:v>
                </c:pt>
                <c:pt idx="5739">
                  <c:v>11.3</c:v>
                </c:pt>
                <c:pt idx="5740">
                  <c:v>11.3</c:v>
                </c:pt>
                <c:pt idx="5741">
                  <c:v>11.3</c:v>
                </c:pt>
                <c:pt idx="5742">
                  <c:v>11.3</c:v>
                </c:pt>
                <c:pt idx="5743">
                  <c:v>11.3</c:v>
                </c:pt>
                <c:pt idx="5744">
                  <c:v>11.3</c:v>
                </c:pt>
                <c:pt idx="5745">
                  <c:v>11.3</c:v>
                </c:pt>
                <c:pt idx="5746">
                  <c:v>11.3</c:v>
                </c:pt>
                <c:pt idx="5747">
                  <c:v>11.3</c:v>
                </c:pt>
                <c:pt idx="5748">
                  <c:v>11.3</c:v>
                </c:pt>
                <c:pt idx="5749">
                  <c:v>11.3</c:v>
                </c:pt>
                <c:pt idx="5750">
                  <c:v>11.3</c:v>
                </c:pt>
                <c:pt idx="5751">
                  <c:v>11.3</c:v>
                </c:pt>
                <c:pt idx="5752">
                  <c:v>11.3</c:v>
                </c:pt>
                <c:pt idx="5753">
                  <c:v>11.3</c:v>
                </c:pt>
                <c:pt idx="5754">
                  <c:v>11.3</c:v>
                </c:pt>
                <c:pt idx="5755">
                  <c:v>11.3</c:v>
                </c:pt>
                <c:pt idx="5756">
                  <c:v>11.3</c:v>
                </c:pt>
                <c:pt idx="5757">
                  <c:v>11.3</c:v>
                </c:pt>
                <c:pt idx="5758">
                  <c:v>11.3</c:v>
                </c:pt>
                <c:pt idx="5759">
                  <c:v>11.3</c:v>
                </c:pt>
                <c:pt idx="5760">
                  <c:v>11.3</c:v>
                </c:pt>
                <c:pt idx="5761">
                  <c:v>11.3</c:v>
                </c:pt>
                <c:pt idx="5762">
                  <c:v>11.3</c:v>
                </c:pt>
                <c:pt idx="5763">
                  <c:v>11.3</c:v>
                </c:pt>
                <c:pt idx="5764">
                  <c:v>11.3</c:v>
                </c:pt>
                <c:pt idx="5765">
                  <c:v>11.3</c:v>
                </c:pt>
                <c:pt idx="5766">
                  <c:v>11.3</c:v>
                </c:pt>
                <c:pt idx="5767">
                  <c:v>11.3</c:v>
                </c:pt>
                <c:pt idx="5768">
                  <c:v>11.3</c:v>
                </c:pt>
                <c:pt idx="5769">
                  <c:v>11.3</c:v>
                </c:pt>
                <c:pt idx="5770">
                  <c:v>11.3</c:v>
                </c:pt>
                <c:pt idx="5771">
                  <c:v>11.3</c:v>
                </c:pt>
                <c:pt idx="5772">
                  <c:v>11.3</c:v>
                </c:pt>
                <c:pt idx="5773">
                  <c:v>11.3</c:v>
                </c:pt>
                <c:pt idx="5774">
                  <c:v>11.3</c:v>
                </c:pt>
                <c:pt idx="5775">
                  <c:v>11.3</c:v>
                </c:pt>
                <c:pt idx="5776">
                  <c:v>11.3</c:v>
                </c:pt>
                <c:pt idx="5777">
                  <c:v>11.3</c:v>
                </c:pt>
                <c:pt idx="5778">
                  <c:v>11.3</c:v>
                </c:pt>
                <c:pt idx="5779">
                  <c:v>11.3</c:v>
                </c:pt>
                <c:pt idx="5780">
                  <c:v>11.3</c:v>
                </c:pt>
                <c:pt idx="5781">
                  <c:v>11.3</c:v>
                </c:pt>
                <c:pt idx="5782">
                  <c:v>11.3</c:v>
                </c:pt>
                <c:pt idx="5783">
                  <c:v>11.3</c:v>
                </c:pt>
                <c:pt idx="5784">
                  <c:v>11.3</c:v>
                </c:pt>
                <c:pt idx="5785">
                  <c:v>11.3</c:v>
                </c:pt>
                <c:pt idx="5786">
                  <c:v>11.3</c:v>
                </c:pt>
                <c:pt idx="5787">
                  <c:v>11.3</c:v>
                </c:pt>
                <c:pt idx="5788">
                  <c:v>11.3</c:v>
                </c:pt>
                <c:pt idx="5789">
                  <c:v>11.3</c:v>
                </c:pt>
                <c:pt idx="5790">
                  <c:v>11.3</c:v>
                </c:pt>
                <c:pt idx="5791">
                  <c:v>11.3</c:v>
                </c:pt>
                <c:pt idx="5792">
                  <c:v>11.3</c:v>
                </c:pt>
                <c:pt idx="5793">
                  <c:v>11.3</c:v>
                </c:pt>
                <c:pt idx="5794">
                  <c:v>11.3</c:v>
                </c:pt>
                <c:pt idx="5795">
                  <c:v>11.3</c:v>
                </c:pt>
                <c:pt idx="5796">
                  <c:v>11.3</c:v>
                </c:pt>
                <c:pt idx="5797">
                  <c:v>11.3</c:v>
                </c:pt>
                <c:pt idx="5798">
                  <c:v>11.3</c:v>
                </c:pt>
                <c:pt idx="5799">
                  <c:v>11.3</c:v>
                </c:pt>
                <c:pt idx="5800">
                  <c:v>11.3</c:v>
                </c:pt>
                <c:pt idx="5801">
                  <c:v>11.3</c:v>
                </c:pt>
                <c:pt idx="5802">
                  <c:v>11.3</c:v>
                </c:pt>
                <c:pt idx="5803">
                  <c:v>11.3</c:v>
                </c:pt>
                <c:pt idx="5804">
                  <c:v>11.3</c:v>
                </c:pt>
                <c:pt idx="5805">
                  <c:v>11.3</c:v>
                </c:pt>
                <c:pt idx="5806">
                  <c:v>11.3</c:v>
                </c:pt>
                <c:pt idx="5807">
                  <c:v>11.3</c:v>
                </c:pt>
                <c:pt idx="5808">
                  <c:v>11.3</c:v>
                </c:pt>
                <c:pt idx="5809">
                  <c:v>11.3</c:v>
                </c:pt>
                <c:pt idx="5810">
                  <c:v>11.3</c:v>
                </c:pt>
                <c:pt idx="5811">
                  <c:v>11.3</c:v>
                </c:pt>
                <c:pt idx="5812">
                  <c:v>11.3</c:v>
                </c:pt>
                <c:pt idx="5813">
                  <c:v>11.3</c:v>
                </c:pt>
                <c:pt idx="5814">
                  <c:v>11.3</c:v>
                </c:pt>
                <c:pt idx="5815">
                  <c:v>11.3</c:v>
                </c:pt>
                <c:pt idx="5816">
                  <c:v>11.3</c:v>
                </c:pt>
                <c:pt idx="5817">
                  <c:v>11.3</c:v>
                </c:pt>
                <c:pt idx="5818">
                  <c:v>11.3</c:v>
                </c:pt>
                <c:pt idx="5819">
                  <c:v>11.3</c:v>
                </c:pt>
                <c:pt idx="5820">
                  <c:v>11.3</c:v>
                </c:pt>
                <c:pt idx="5821">
                  <c:v>11.3</c:v>
                </c:pt>
                <c:pt idx="5822">
                  <c:v>11.3</c:v>
                </c:pt>
                <c:pt idx="5823">
                  <c:v>11.3</c:v>
                </c:pt>
                <c:pt idx="5824">
                  <c:v>11.3</c:v>
                </c:pt>
                <c:pt idx="5825">
                  <c:v>11.3</c:v>
                </c:pt>
                <c:pt idx="5826">
                  <c:v>11.3</c:v>
                </c:pt>
                <c:pt idx="5827">
                  <c:v>11.3</c:v>
                </c:pt>
                <c:pt idx="5828">
                  <c:v>11.3</c:v>
                </c:pt>
                <c:pt idx="5829">
                  <c:v>11.3</c:v>
                </c:pt>
                <c:pt idx="5830">
                  <c:v>11.3</c:v>
                </c:pt>
                <c:pt idx="5831">
                  <c:v>11.3</c:v>
                </c:pt>
                <c:pt idx="5832">
                  <c:v>11.3</c:v>
                </c:pt>
                <c:pt idx="5833">
                  <c:v>11.3</c:v>
                </c:pt>
                <c:pt idx="5834">
                  <c:v>11.3</c:v>
                </c:pt>
                <c:pt idx="5835">
                  <c:v>11.3</c:v>
                </c:pt>
                <c:pt idx="5836">
                  <c:v>11.3</c:v>
                </c:pt>
                <c:pt idx="5837">
                  <c:v>11.3</c:v>
                </c:pt>
                <c:pt idx="5838">
                  <c:v>11.3</c:v>
                </c:pt>
                <c:pt idx="5839">
                  <c:v>11.3</c:v>
                </c:pt>
                <c:pt idx="5840">
                  <c:v>11.3</c:v>
                </c:pt>
                <c:pt idx="5841">
                  <c:v>11.3</c:v>
                </c:pt>
                <c:pt idx="5842">
                  <c:v>11.3</c:v>
                </c:pt>
                <c:pt idx="5843">
                  <c:v>11.3</c:v>
                </c:pt>
                <c:pt idx="5844">
                  <c:v>11.3</c:v>
                </c:pt>
                <c:pt idx="5845">
                  <c:v>11.3</c:v>
                </c:pt>
                <c:pt idx="5846">
                  <c:v>11.3</c:v>
                </c:pt>
                <c:pt idx="5847">
                  <c:v>11.3</c:v>
                </c:pt>
                <c:pt idx="5848">
                  <c:v>11.3</c:v>
                </c:pt>
                <c:pt idx="5849">
                  <c:v>11.3</c:v>
                </c:pt>
                <c:pt idx="5850">
                  <c:v>11.3</c:v>
                </c:pt>
                <c:pt idx="5851">
                  <c:v>11.3</c:v>
                </c:pt>
                <c:pt idx="5852">
                  <c:v>11.3</c:v>
                </c:pt>
                <c:pt idx="5853">
                  <c:v>11.3</c:v>
                </c:pt>
                <c:pt idx="5854">
                  <c:v>11.3</c:v>
                </c:pt>
                <c:pt idx="5855">
                  <c:v>11.3</c:v>
                </c:pt>
                <c:pt idx="5856">
                  <c:v>11.3</c:v>
                </c:pt>
                <c:pt idx="5857">
                  <c:v>11.3</c:v>
                </c:pt>
                <c:pt idx="5858">
                  <c:v>11.3</c:v>
                </c:pt>
                <c:pt idx="5859">
                  <c:v>11.3</c:v>
                </c:pt>
                <c:pt idx="5860">
                  <c:v>11.3</c:v>
                </c:pt>
                <c:pt idx="5861">
                  <c:v>11.3</c:v>
                </c:pt>
                <c:pt idx="5862">
                  <c:v>11.3</c:v>
                </c:pt>
                <c:pt idx="5863">
                  <c:v>11.3</c:v>
                </c:pt>
                <c:pt idx="5864">
                  <c:v>11.3</c:v>
                </c:pt>
                <c:pt idx="5865">
                  <c:v>11.3</c:v>
                </c:pt>
                <c:pt idx="5866">
                  <c:v>11.3</c:v>
                </c:pt>
                <c:pt idx="5867">
                  <c:v>11.3</c:v>
                </c:pt>
                <c:pt idx="5868">
                  <c:v>11.3</c:v>
                </c:pt>
                <c:pt idx="5869">
                  <c:v>11.3</c:v>
                </c:pt>
                <c:pt idx="5870">
                  <c:v>11.3</c:v>
                </c:pt>
                <c:pt idx="5871">
                  <c:v>11.3</c:v>
                </c:pt>
                <c:pt idx="5872">
                  <c:v>11.3</c:v>
                </c:pt>
                <c:pt idx="5873">
                  <c:v>11.3</c:v>
                </c:pt>
                <c:pt idx="5874">
                  <c:v>11.3</c:v>
                </c:pt>
                <c:pt idx="5875">
                  <c:v>11.3</c:v>
                </c:pt>
                <c:pt idx="5876">
                  <c:v>11.3</c:v>
                </c:pt>
                <c:pt idx="5877">
                  <c:v>11.3</c:v>
                </c:pt>
                <c:pt idx="5878">
                  <c:v>11.3</c:v>
                </c:pt>
                <c:pt idx="5879">
                  <c:v>11.3</c:v>
                </c:pt>
                <c:pt idx="5880">
                  <c:v>11.3</c:v>
                </c:pt>
                <c:pt idx="5881">
                  <c:v>11.3</c:v>
                </c:pt>
                <c:pt idx="5882">
                  <c:v>11.3</c:v>
                </c:pt>
                <c:pt idx="5883">
                  <c:v>11.3</c:v>
                </c:pt>
                <c:pt idx="5884">
                  <c:v>11.3</c:v>
                </c:pt>
                <c:pt idx="5885">
                  <c:v>11.3</c:v>
                </c:pt>
                <c:pt idx="5886">
                  <c:v>11.3</c:v>
                </c:pt>
                <c:pt idx="5887">
                  <c:v>11.3</c:v>
                </c:pt>
                <c:pt idx="5888">
                  <c:v>11.3</c:v>
                </c:pt>
                <c:pt idx="5889">
                  <c:v>11.3</c:v>
                </c:pt>
                <c:pt idx="5890">
                  <c:v>11.3</c:v>
                </c:pt>
                <c:pt idx="5891">
                  <c:v>11.3</c:v>
                </c:pt>
                <c:pt idx="5892">
                  <c:v>11.3</c:v>
                </c:pt>
                <c:pt idx="5893">
                  <c:v>11.3</c:v>
                </c:pt>
                <c:pt idx="5894">
                  <c:v>11.3</c:v>
                </c:pt>
                <c:pt idx="5895">
                  <c:v>11.3</c:v>
                </c:pt>
                <c:pt idx="5896">
                  <c:v>11.3</c:v>
                </c:pt>
                <c:pt idx="5897">
                  <c:v>11.3</c:v>
                </c:pt>
                <c:pt idx="5898">
                  <c:v>11.3</c:v>
                </c:pt>
                <c:pt idx="5899">
                  <c:v>11.3</c:v>
                </c:pt>
                <c:pt idx="5900">
                  <c:v>11.3</c:v>
                </c:pt>
                <c:pt idx="5901">
                  <c:v>11.3</c:v>
                </c:pt>
                <c:pt idx="5902">
                  <c:v>11.3</c:v>
                </c:pt>
                <c:pt idx="5903">
                  <c:v>11.3</c:v>
                </c:pt>
                <c:pt idx="5904">
                  <c:v>11.3</c:v>
                </c:pt>
                <c:pt idx="5905">
                  <c:v>11.3</c:v>
                </c:pt>
                <c:pt idx="5906">
                  <c:v>11.3</c:v>
                </c:pt>
                <c:pt idx="5907">
                  <c:v>11.3</c:v>
                </c:pt>
                <c:pt idx="5908">
                  <c:v>11.3</c:v>
                </c:pt>
                <c:pt idx="5909">
                  <c:v>11.3</c:v>
                </c:pt>
                <c:pt idx="5910">
                  <c:v>11.3</c:v>
                </c:pt>
                <c:pt idx="5911">
                  <c:v>11.3</c:v>
                </c:pt>
                <c:pt idx="5912">
                  <c:v>11.3</c:v>
                </c:pt>
                <c:pt idx="5913">
                  <c:v>11.3</c:v>
                </c:pt>
                <c:pt idx="5914">
                  <c:v>11.3</c:v>
                </c:pt>
                <c:pt idx="5915">
                  <c:v>11.3</c:v>
                </c:pt>
                <c:pt idx="5916">
                  <c:v>11.3</c:v>
                </c:pt>
                <c:pt idx="5917">
                  <c:v>11.3</c:v>
                </c:pt>
                <c:pt idx="5918">
                  <c:v>11.3</c:v>
                </c:pt>
                <c:pt idx="5919">
                  <c:v>11.3</c:v>
                </c:pt>
                <c:pt idx="5920">
                  <c:v>11.3</c:v>
                </c:pt>
                <c:pt idx="5921">
                  <c:v>11.3</c:v>
                </c:pt>
                <c:pt idx="5922">
                  <c:v>11.3</c:v>
                </c:pt>
                <c:pt idx="5923">
                  <c:v>11.3</c:v>
                </c:pt>
                <c:pt idx="5924">
                  <c:v>11.3</c:v>
                </c:pt>
                <c:pt idx="5925">
                  <c:v>11.3</c:v>
                </c:pt>
                <c:pt idx="5926">
                  <c:v>11.3</c:v>
                </c:pt>
                <c:pt idx="5927">
                  <c:v>11.3</c:v>
                </c:pt>
                <c:pt idx="5928">
                  <c:v>11.3</c:v>
                </c:pt>
                <c:pt idx="5929">
                  <c:v>11.3</c:v>
                </c:pt>
                <c:pt idx="5930">
                  <c:v>11.3</c:v>
                </c:pt>
                <c:pt idx="5931">
                  <c:v>11.3</c:v>
                </c:pt>
                <c:pt idx="5932">
                  <c:v>11.3</c:v>
                </c:pt>
                <c:pt idx="5933">
                  <c:v>11.3</c:v>
                </c:pt>
                <c:pt idx="5934">
                  <c:v>11.3</c:v>
                </c:pt>
                <c:pt idx="5935">
                  <c:v>11.3</c:v>
                </c:pt>
                <c:pt idx="5936">
                  <c:v>11.3</c:v>
                </c:pt>
                <c:pt idx="5937">
                  <c:v>11.3</c:v>
                </c:pt>
                <c:pt idx="5938">
                  <c:v>11.3</c:v>
                </c:pt>
                <c:pt idx="5939">
                  <c:v>11.3</c:v>
                </c:pt>
                <c:pt idx="5940">
                  <c:v>11.3</c:v>
                </c:pt>
                <c:pt idx="5941">
                  <c:v>11.3</c:v>
                </c:pt>
                <c:pt idx="5942">
                  <c:v>11.3</c:v>
                </c:pt>
                <c:pt idx="5943">
                  <c:v>11.3</c:v>
                </c:pt>
                <c:pt idx="5944">
                  <c:v>11.3</c:v>
                </c:pt>
                <c:pt idx="5945">
                  <c:v>11.3</c:v>
                </c:pt>
                <c:pt idx="5946">
                  <c:v>11.3</c:v>
                </c:pt>
                <c:pt idx="5947">
                  <c:v>11.3</c:v>
                </c:pt>
                <c:pt idx="5948">
                  <c:v>11.3</c:v>
                </c:pt>
                <c:pt idx="5949">
                  <c:v>11.3</c:v>
                </c:pt>
                <c:pt idx="5950">
                  <c:v>11.3</c:v>
                </c:pt>
                <c:pt idx="5951">
                  <c:v>11.3</c:v>
                </c:pt>
                <c:pt idx="5952">
                  <c:v>11.3</c:v>
                </c:pt>
                <c:pt idx="5953">
                  <c:v>11.3</c:v>
                </c:pt>
                <c:pt idx="5954">
                  <c:v>11.3</c:v>
                </c:pt>
                <c:pt idx="5955">
                  <c:v>11.3</c:v>
                </c:pt>
                <c:pt idx="5956">
                  <c:v>11.3</c:v>
                </c:pt>
                <c:pt idx="5957">
                  <c:v>11.3</c:v>
                </c:pt>
                <c:pt idx="5958">
                  <c:v>11.3</c:v>
                </c:pt>
                <c:pt idx="5959">
                  <c:v>11.3</c:v>
                </c:pt>
                <c:pt idx="5960">
                  <c:v>11.3</c:v>
                </c:pt>
                <c:pt idx="5961">
                  <c:v>11.3</c:v>
                </c:pt>
                <c:pt idx="5962">
                  <c:v>11.3</c:v>
                </c:pt>
                <c:pt idx="5963">
                  <c:v>11.3</c:v>
                </c:pt>
                <c:pt idx="5964">
                  <c:v>11.3</c:v>
                </c:pt>
                <c:pt idx="5965">
                  <c:v>11.3</c:v>
                </c:pt>
                <c:pt idx="5966">
                  <c:v>11.3</c:v>
                </c:pt>
                <c:pt idx="5967">
                  <c:v>11.3</c:v>
                </c:pt>
                <c:pt idx="5968">
                  <c:v>11.3</c:v>
                </c:pt>
                <c:pt idx="5969">
                  <c:v>11.3</c:v>
                </c:pt>
                <c:pt idx="5970">
                  <c:v>11.3</c:v>
                </c:pt>
                <c:pt idx="5971">
                  <c:v>11.3</c:v>
                </c:pt>
                <c:pt idx="5972">
                  <c:v>11.3</c:v>
                </c:pt>
                <c:pt idx="5973">
                  <c:v>11.3</c:v>
                </c:pt>
                <c:pt idx="5974">
                  <c:v>11.3</c:v>
                </c:pt>
                <c:pt idx="5975">
                  <c:v>11.3</c:v>
                </c:pt>
                <c:pt idx="5976">
                  <c:v>11.3</c:v>
                </c:pt>
                <c:pt idx="5977">
                  <c:v>11.3</c:v>
                </c:pt>
                <c:pt idx="5978">
                  <c:v>11.3</c:v>
                </c:pt>
                <c:pt idx="5979">
                  <c:v>11.3</c:v>
                </c:pt>
                <c:pt idx="5980">
                  <c:v>11.3</c:v>
                </c:pt>
                <c:pt idx="5981">
                  <c:v>11.3</c:v>
                </c:pt>
                <c:pt idx="5982">
                  <c:v>11.3</c:v>
                </c:pt>
                <c:pt idx="5983">
                  <c:v>11.3</c:v>
                </c:pt>
                <c:pt idx="5984">
                  <c:v>11.3</c:v>
                </c:pt>
                <c:pt idx="5985">
                  <c:v>11.3</c:v>
                </c:pt>
                <c:pt idx="5986">
                  <c:v>11.3</c:v>
                </c:pt>
                <c:pt idx="5987">
                  <c:v>11.3</c:v>
                </c:pt>
                <c:pt idx="5988">
                  <c:v>11.3</c:v>
                </c:pt>
                <c:pt idx="5989">
                  <c:v>11.3</c:v>
                </c:pt>
                <c:pt idx="5990">
                  <c:v>11.3</c:v>
                </c:pt>
                <c:pt idx="5991">
                  <c:v>11.3</c:v>
                </c:pt>
                <c:pt idx="5992">
                  <c:v>11.3</c:v>
                </c:pt>
                <c:pt idx="5993">
                  <c:v>11.3</c:v>
                </c:pt>
                <c:pt idx="5994">
                  <c:v>11.3</c:v>
                </c:pt>
                <c:pt idx="5995">
                  <c:v>11.3</c:v>
                </c:pt>
                <c:pt idx="5996">
                  <c:v>11.3</c:v>
                </c:pt>
                <c:pt idx="5997">
                  <c:v>11.3</c:v>
                </c:pt>
                <c:pt idx="5998">
                  <c:v>11.3</c:v>
                </c:pt>
                <c:pt idx="5999">
                  <c:v>11.3</c:v>
                </c:pt>
                <c:pt idx="6000">
                  <c:v>11.3</c:v>
                </c:pt>
                <c:pt idx="6001">
                  <c:v>11.3</c:v>
                </c:pt>
                <c:pt idx="6002">
                  <c:v>11.3</c:v>
                </c:pt>
                <c:pt idx="6003">
                  <c:v>11.3</c:v>
                </c:pt>
                <c:pt idx="6004">
                  <c:v>11.3</c:v>
                </c:pt>
                <c:pt idx="6005">
                  <c:v>11.3</c:v>
                </c:pt>
                <c:pt idx="6006">
                  <c:v>11.3</c:v>
                </c:pt>
                <c:pt idx="6007">
                  <c:v>11.3</c:v>
                </c:pt>
                <c:pt idx="6008">
                  <c:v>11.3</c:v>
                </c:pt>
                <c:pt idx="6009">
                  <c:v>11.3</c:v>
                </c:pt>
                <c:pt idx="6010">
                  <c:v>11.3</c:v>
                </c:pt>
                <c:pt idx="6011">
                  <c:v>11.3</c:v>
                </c:pt>
                <c:pt idx="6012">
                  <c:v>11.3</c:v>
                </c:pt>
                <c:pt idx="6013">
                  <c:v>11.3</c:v>
                </c:pt>
                <c:pt idx="6014">
                  <c:v>11.3</c:v>
                </c:pt>
                <c:pt idx="6015">
                  <c:v>11.3</c:v>
                </c:pt>
                <c:pt idx="6016">
                  <c:v>11.3</c:v>
                </c:pt>
                <c:pt idx="6017">
                  <c:v>11.3</c:v>
                </c:pt>
                <c:pt idx="6018">
                  <c:v>11.3</c:v>
                </c:pt>
                <c:pt idx="6019">
                  <c:v>11.3</c:v>
                </c:pt>
                <c:pt idx="6020">
                  <c:v>11.3</c:v>
                </c:pt>
                <c:pt idx="6021">
                  <c:v>11.3</c:v>
                </c:pt>
                <c:pt idx="6022">
                  <c:v>11.3</c:v>
                </c:pt>
                <c:pt idx="6023">
                  <c:v>11.3</c:v>
                </c:pt>
                <c:pt idx="6024">
                  <c:v>11.3</c:v>
                </c:pt>
                <c:pt idx="6025">
                  <c:v>11.3</c:v>
                </c:pt>
                <c:pt idx="6026">
                  <c:v>11.3</c:v>
                </c:pt>
                <c:pt idx="6027">
                  <c:v>11.3</c:v>
                </c:pt>
                <c:pt idx="6028">
                  <c:v>11.3</c:v>
                </c:pt>
                <c:pt idx="6029">
                  <c:v>11.3</c:v>
                </c:pt>
                <c:pt idx="6030">
                  <c:v>11.3</c:v>
                </c:pt>
                <c:pt idx="6031">
                  <c:v>11.3</c:v>
                </c:pt>
                <c:pt idx="6032">
                  <c:v>11.3</c:v>
                </c:pt>
                <c:pt idx="6033">
                  <c:v>11.3</c:v>
                </c:pt>
                <c:pt idx="6034">
                  <c:v>11.3</c:v>
                </c:pt>
                <c:pt idx="6035">
                  <c:v>11.3</c:v>
                </c:pt>
                <c:pt idx="6036">
                  <c:v>11.3</c:v>
                </c:pt>
                <c:pt idx="6037">
                  <c:v>11.3</c:v>
                </c:pt>
                <c:pt idx="6038">
                  <c:v>11.3</c:v>
                </c:pt>
                <c:pt idx="6039">
                  <c:v>11.3</c:v>
                </c:pt>
                <c:pt idx="6040">
                  <c:v>11.3</c:v>
                </c:pt>
                <c:pt idx="6041">
                  <c:v>11.3</c:v>
                </c:pt>
                <c:pt idx="6042">
                  <c:v>11.3</c:v>
                </c:pt>
                <c:pt idx="6043">
                  <c:v>11.3</c:v>
                </c:pt>
                <c:pt idx="6044">
                  <c:v>11.3</c:v>
                </c:pt>
                <c:pt idx="6045">
                  <c:v>11.3</c:v>
                </c:pt>
                <c:pt idx="6046">
                  <c:v>11.3</c:v>
                </c:pt>
                <c:pt idx="6047">
                  <c:v>11.3</c:v>
                </c:pt>
                <c:pt idx="6048">
                  <c:v>11.3</c:v>
                </c:pt>
                <c:pt idx="6049">
                  <c:v>11.3</c:v>
                </c:pt>
                <c:pt idx="6050">
                  <c:v>11.3</c:v>
                </c:pt>
                <c:pt idx="6051">
                  <c:v>11.3</c:v>
                </c:pt>
                <c:pt idx="6052">
                  <c:v>11.3</c:v>
                </c:pt>
                <c:pt idx="6053">
                  <c:v>11.3</c:v>
                </c:pt>
                <c:pt idx="6054">
                  <c:v>11.3</c:v>
                </c:pt>
                <c:pt idx="6055">
                  <c:v>11.3</c:v>
                </c:pt>
                <c:pt idx="6056">
                  <c:v>11.3</c:v>
                </c:pt>
                <c:pt idx="6057">
                  <c:v>11.3</c:v>
                </c:pt>
                <c:pt idx="6058">
                  <c:v>11.3</c:v>
                </c:pt>
                <c:pt idx="6059">
                  <c:v>11.3</c:v>
                </c:pt>
                <c:pt idx="6060">
                  <c:v>11.3</c:v>
                </c:pt>
                <c:pt idx="6061">
                  <c:v>11.3</c:v>
                </c:pt>
                <c:pt idx="6062">
                  <c:v>11.3</c:v>
                </c:pt>
                <c:pt idx="6063">
                  <c:v>11.3</c:v>
                </c:pt>
                <c:pt idx="6064">
                  <c:v>11.3</c:v>
                </c:pt>
                <c:pt idx="6065">
                  <c:v>11.3</c:v>
                </c:pt>
                <c:pt idx="6066">
                  <c:v>11.3</c:v>
                </c:pt>
                <c:pt idx="6067">
                  <c:v>11.3</c:v>
                </c:pt>
                <c:pt idx="6068">
                  <c:v>11.3</c:v>
                </c:pt>
                <c:pt idx="6069">
                  <c:v>11.3</c:v>
                </c:pt>
                <c:pt idx="6070">
                  <c:v>11.3</c:v>
                </c:pt>
                <c:pt idx="6071">
                  <c:v>11.3</c:v>
                </c:pt>
                <c:pt idx="6072">
                  <c:v>11.3</c:v>
                </c:pt>
                <c:pt idx="6073">
                  <c:v>11.3</c:v>
                </c:pt>
                <c:pt idx="6074">
                  <c:v>11.3</c:v>
                </c:pt>
                <c:pt idx="6075">
                  <c:v>11.3</c:v>
                </c:pt>
                <c:pt idx="6076">
                  <c:v>11.3</c:v>
                </c:pt>
                <c:pt idx="6077">
                  <c:v>11.3</c:v>
                </c:pt>
                <c:pt idx="6078">
                  <c:v>11.3</c:v>
                </c:pt>
                <c:pt idx="6079">
                  <c:v>11.3</c:v>
                </c:pt>
                <c:pt idx="6080">
                  <c:v>11.3</c:v>
                </c:pt>
                <c:pt idx="6081">
                  <c:v>11.3</c:v>
                </c:pt>
                <c:pt idx="6082">
                  <c:v>11.3</c:v>
                </c:pt>
                <c:pt idx="6083">
                  <c:v>11.3</c:v>
                </c:pt>
                <c:pt idx="6084">
                  <c:v>11.3</c:v>
                </c:pt>
                <c:pt idx="6085">
                  <c:v>11.3</c:v>
                </c:pt>
                <c:pt idx="6086">
                  <c:v>11.3</c:v>
                </c:pt>
                <c:pt idx="6087">
                  <c:v>11.3</c:v>
                </c:pt>
                <c:pt idx="6088">
                  <c:v>11.3</c:v>
                </c:pt>
                <c:pt idx="6089">
                  <c:v>11.3</c:v>
                </c:pt>
                <c:pt idx="6090">
                  <c:v>11.3</c:v>
                </c:pt>
                <c:pt idx="6091">
                  <c:v>11.3</c:v>
                </c:pt>
                <c:pt idx="6092">
                  <c:v>11.3</c:v>
                </c:pt>
                <c:pt idx="6093">
                  <c:v>11.3</c:v>
                </c:pt>
                <c:pt idx="6094">
                  <c:v>11.3</c:v>
                </c:pt>
                <c:pt idx="6095">
                  <c:v>11.3</c:v>
                </c:pt>
                <c:pt idx="6096">
                  <c:v>11.3</c:v>
                </c:pt>
                <c:pt idx="6097">
                  <c:v>11.3</c:v>
                </c:pt>
                <c:pt idx="6098">
                  <c:v>11.3</c:v>
                </c:pt>
                <c:pt idx="6099">
                  <c:v>11.3</c:v>
                </c:pt>
                <c:pt idx="6100">
                  <c:v>11.3</c:v>
                </c:pt>
                <c:pt idx="6101">
                  <c:v>11.3</c:v>
                </c:pt>
                <c:pt idx="6102">
                  <c:v>11.3</c:v>
                </c:pt>
                <c:pt idx="6103">
                  <c:v>11.3</c:v>
                </c:pt>
                <c:pt idx="6104">
                  <c:v>11.3</c:v>
                </c:pt>
                <c:pt idx="6105">
                  <c:v>11.3</c:v>
                </c:pt>
                <c:pt idx="6106">
                  <c:v>11.3</c:v>
                </c:pt>
                <c:pt idx="6107">
                  <c:v>11.3</c:v>
                </c:pt>
                <c:pt idx="6108">
                  <c:v>11.3</c:v>
                </c:pt>
                <c:pt idx="6109">
                  <c:v>11.3</c:v>
                </c:pt>
                <c:pt idx="6110">
                  <c:v>11.3</c:v>
                </c:pt>
                <c:pt idx="6111">
                  <c:v>11.3</c:v>
                </c:pt>
                <c:pt idx="6112">
                  <c:v>11.3</c:v>
                </c:pt>
                <c:pt idx="6113">
                  <c:v>11.3</c:v>
                </c:pt>
                <c:pt idx="6114">
                  <c:v>11.3</c:v>
                </c:pt>
                <c:pt idx="6115">
                  <c:v>11.3</c:v>
                </c:pt>
                <c:pt idx="6116">
                  <c:v>11.3</c:v>
                </c:pt>
                <c:pt idx="6117">
                  <c:v>11.3</c:v>
                </c:pt>
                <c:pt idx="6118">
                  <c:v>11.3</c:v>
                </c:pt>
                <c:pt idx="6119">
                  <c:v>11.3</c:v>
                </c:pt>
                <c:pt idx="6120">
                  <c:v>11.3</c:v>
                </c:pt>
                <c:pt idx="6121">
                  <c:v>11.3</c:v>
                </c:pt>
                <c:pt idx="6122">
                  <c:v>11.3</c:v>
                </c:pt>
                <c:pt idx="6123">
                  <c:v>11.3</c:v>
                </c:pt>
                <c:pt idx="6124">
                  <c:v>11.3</c:v>
                </c:pt>
                <c:pt idx="6125">
                  <c:v>11.3</c:v>
                </c:pt>
                <c:pt idx="6126">
                  <c:v>11.3</c:v>
                </c:pt>
                <c:pt idx="6127">
                  <c:v>11.3</c:v>
                </c:pt>
                <c:pt idx="6128">
                  <c:v>11.3</c:v>
                </c:pt>
                <c:pt idx="6129">
                  <c:v>11.3</c:v>
                </c:pt>
                <c:pt idx="6130">
                  <c:v>11.3</c:v>
                </c:pt>
                <c:pt idx="6131">
                  <c:v>11.3</c:v>
                </c:pt>
                <c:pt idx="6132">
                  <c:v>11.3</c:v>
                </c:pt>
                <c:pt idx="6133">
                  <c:v>11.3</c:v>
                </c:pt>
                <c:pt idx="6134">
                  <c:v>11.3</c:v>
                </c:pt>
                <c:pt idx="6135">
                  <c:v>11.3</c:v>
                </c:pt>
                <c:pt idx="6136">
                  <c:v>11.3</c:v>
                </c:pt>
                <c:pt idx="6137">
                  <c:v>11.3</c:v>
                </c:pt>
                <c:pt idx="6138">
                  <c:v>11.3</c:v>
                </c:pt>
                <c:pt idx="6139">
                  <c:v>11.3</c:v>
                </c:pt>
                <c:pt idx="6140">
                  <c:v>11.3</c:v>
                </c:pt>
                <c:pt idx="6141">
                  <c:v>11.3</c:v>
                </c:pt>
                <c:pt idx="6142">
                  <c:v>11.3</c:v>
                </c:pt>
                <c:pt idx="6143">
                  <c:v>11.3</c:v>
                </c:pt>
                <c:pt idx="6144">
                  <c:v>11.3</c:v>
                </c:pt>
                <c:pt idx="6145">
                  <c:v>11.3</c:v>
                </c:pt>
                <c:pt idx="6146">
                  <c:v>11.3</c:v>
                </c:pt>
                <c:pt idx="6147">
                  <c:v>11.3</c:v>
                </c:pt>
                <c:pt idx="6148">
                  <c:v>11.3</c:v>
                </c:pt>
                <c:pt idx="6149">
                  <c:v>11.3</c:v>
                </c:pt>
                <c:pt idx="6150">
                  <c:v>11.3</c:v>
                </c:pt>
                <c:pt idx="6151">
                  <c:v>11.3</c:v>
                </c:pt>
                <c:pt idx="6152">
                  <c:v>11.3</c:v>
                </c:pt>
                <c:pt idx="6153">
                  <c:v>11.3</c:v>
                </c:pt>
                <c:pt idx="6154">
                  <c:v>11.3</c:v>
                </c:pt>
                <c:pt idx="6155">
                  <c:v>11.3</c:v>
                </c:pt>
                <c:pt idx="6156">
                  <c:v>11.3</c:v>
                </c:pt>
                <c:pt idx="6157">
                  <c:v>11.3</c:v>
                </c:pt>
                <c:pt idx="6158">
                  <c:v>11.3</c:v>
                </c:pt>
                <c:pt idx="6159">
                  <c:v>11.3</c:v>
                </c:pt>
                <c:pt idx="6160">
                  <c:v>11.3</c:v>
                </c:pt>
                <c:pt idx="6161">
                  <c:v>11.3</c:v>
                </c:pt>
                <c:pt idx="6162">
                  <c:v>11.3</c:v>
                </c:pt>
                <c:pt idx="6163">
                  <c:v>11.3</c:v>
                </c:pt>
                <c:pt idx="6164">
                  <c:v>11.3</c:v>
                </c:pt>
                <c:pt idx="6165">
                  <c:v>11.3</c:v>
                </c:pt>
                <c:pt idx="6166">
                  <c:v>11.3</c:v>
                </c:pt>
                <c:pt idx="6167">
                  <c:v>11.3</c:v>
                </c:pt>
                <c:pt idx="6168">
                  <c:v>11.3</c:v>
                </c:pt>
                <c:pt idx="6169">
                  <c:v>11.3</c:v>
                </c:pt>
                <c:pt idx="6170">
                  <c:v>11.3</c:v>
                </c:pt>
                <c:pt idx="6171">
                  <c:v>11.3</c:v>
                </c:pt>
                <c:pt idx="6172">
                  <c:v>11.3</c:v>
                </c:pt>
                <c:pt idx="6173">
                  <c:v>11.3</c:v>
                </c:pt>
                <c:pt idx="6174">
                  <c:v>11.3</c:v>
                </c:pt>
                <c:pt idx="6175">
                  <c:v>11.3</c:v>
                </c:pt>
                <c:pt idx="6176">
                  <c:v>11.3</c:v>
                </c:pt>
                <c:pt idx="6177">
                  <c:v>11.3</c:v>
                </c:pt>
                <c:pt idx="6178">
                  <c:v>11.3</c:v>
                </c:pt>
                <c:pt idx="6179">
                  <c:v>11.3</c:v>
                </c:pt>
                <c:pt idx="6180">
                  <c:v>11.3</c:v>
                </c:pt>
                <c:pt idx="6181">
                  <c:v>11.3</c:v>
                </c:pt>
                <c:pt idx="6182">
                  <c:v>11.3</c:v>
                </c:pt>
                <c:pt idx="6183">
                  <c:v>11.3</c:v>
                </c:pt>
                <c:pt idx="6184">
                  <c:v>11.3</c:v>
                </c:pt>
                <c:pt idx="6185">
                  <c:v>11.3</c:v>
                </c:pt>
                <c:pt idx="6186">
                  <c:v>11.3</c:v>
                </c:pt>
                <c:pt idx="6187">
                  <c:v>11.3</c:v>
                </c:pt>
                <c:pt idx="6188">
                  <c:v>11.3</c:v>
                </c:pt>
                <c:pt idx="6189">
                  <c:v>11.3</c:v>
                </c:pt>
                <c:pt idx="6190">
                  <c:v>11.3</c:v>
                </c:pt>
                <c:pt idx="6191">
                  <c:v>11.3</c:v>
                </c:pt>
                <c:pt idx="6192">
                  <c:v>11.3</c:v>
                </c:pt>
                <c:pt idx="6193">
                  <c:v>11.3</c:v>
                </c:pt>
                <c:pt idx="6194">
                  <c:v>11.3</c:v>
                </c:pt>
                <c:pt idx="6195">
                  <c:v>11.3</c:v>
                </c:pt>
                <c:pt idx="6196">
                  <c:v>11.3</c:v>
                </c:pt>
                <c:pt idx="6197">
                  <c:v>11.3</c:v>
                </c:pt>
                <c:pt idx="6198">
                  <c:v>11.3</c:v>
                </c:pt>
                <c:pt idx="6199">
                  <c:v>11.3</c:v>
                </c:pt>
                <c:pt idx="6200">
                  <c:v>11.3</c:v>
                </c:pt>
                <c:pt idx="6201">
                  <c:v>11.3</c:v>
                </c:pt>
                <c:pt idx="6202">
                  <c:v>11.3</c:v>
                </c:pt>
                <c:pt idx="6203">
                  <c:v>11.3</c:v>
                </c:pt>
                <c:pt idx="6204">
                  <c:v>11.3</c:v>
                </c:pt>
                <c:pt idx="6205">
                  <c:v>11.3</c:v>
                </c:pt>
                <c:pt idx="6206">
                  <c:v>11.3</c:v>
                </c:pt>
                <c:pt idx="6207">
                  <c:v>11.3</c:v>
                </c:pt>
                <c:pt idx="6208">
                  <c:v>11.3</c:v>
                </c:pt>
                <c:pt idx="6209">
                  <c:v>11.3</c:v>
                </c:pt>
                <c:pt idx="6210">
                  <c:v>11.3</c:v>
                </c:pt>
                <c:pt idx="6211">
                  <c:v>11.3</c:v>
                </c:pt>
                <c:pt idx="6212">
                  <c:v>11.3</c:v>
                </c:pt>
                <c:pt idx="6213">
                  <c:v>11.3</c:v>
                </c:pt>
                <c:pt idx="6214">
                  <c:v>11.3</c:v>
                </c:pt>
                <c:pt idx="6215">
                  <c:v>11.3</c:v>
                </c:pt>
                <c:pt idx="6216">
                  <c:v>11.3</c:v>
                </c:pt>
                <c:pt idx="6217">
                  <c:v>11.3</c:v>
                </c:pt>
                <c:pt idx="6218">
                  <c:v>11.3</c:v>
                </c:pt>
                <c:pt idx="6219">
                  <c:v>11.3</c:v>
                </c:pt>
                <c:pt idx="6220">
                  <c:v>11.3</c:v>
                </c:pt>
                <c:pt idx="6221">
                  <c:v>11.3</c:v>
                </c:pt>
                <c:pt idx="6222">
                  <c:v>11.3</c:v>
                </c:pt>
                <c:pt idx="6223">
                  <c:v>11.3</c:v>
                </c:pt>
                <c:pt idx="6224">
                  <c:v>11.3</c:v>
                </c:pt>
                <c:pt idx="6225">
                  <c:v>11.3</c:v>
                </c:pt>
                <c:pt idx="6226">
                  <c:v>11.3</c:v>
                </c:pt>
                <c:pt idx="6227">
                  <c:v>11.3</c:v>
                </c:pt>
                <c:pt idx="6228">
                  <c:v>11.3</c:v>
                </c:pt>
                <c:pt idx="6229">
                  <c:v>11.3</c:v>
                </c:pt>
                <c:pt idx="6230">
                  <c:v>11.3</c:v>
                </c:pt>
                <c:pt idx="6231">
                  <c:v>11.3</c:v>
                </c:pt>
                <c:pt idx="6232">
                  <c:v>11.3</c:v>
                </c:pt>
                <c:pt idx="6233">
                  <c:v>11.3</c:v>
                </c:pt>
                <c:pt idx="6234">
                  <c:v>11.3</c:v>
                </c:pt>
                <c:pt idx="6235">
                  <c:v>11.3</c:v>
                </c:pt>
                <c:pt idx="6236">
                  <c:v>11.3</c:v>
                </c:pt>
                <c:pt idx="6237">
                  <c:v>11.3</c:v>
                </c:pt>
                <c:pt idx="6238">
                  <c:v>11.3</c:v>
                </c:pt>
                <c:pt idx="6239">
                  <c:v>11.3</c:v>
                </c:pt>
                <c:pt idx="6240">
                  <c:v>11.3</c:v>
                </c:pt>
                <c:pt idx="6241">
                  <c:v>11.3</c:v>
                </c:pt>
                <c:pt idx="6242">
                  <c:v>11.3</c:v>
                </c:pt>
                <c:pt idx="6243">
                  <c:v>11.3</c:v>
                </c:pt>
                <c:pt idx="6244">
                  <c:v>11.3</c:v>
                </c:pt>
                <c:pt idx="6245">
                  <c:v>11.3</c:v>
                </c:pt>
                <c:pt idx="6246">
                  <c:v>11.3</c:v>
                </c:pt>
                <c:pt idx="6247">
                  <c:v>11.3</c:v>
                </c:pt>
                <c:pt idx="6248">
                  <c:v>11.3</c:v>
                </c:pt>
                <c:pt idx="6249">
                  <c:v>11.3</c:v>
                </c:pt>
                <c:pt idx="6250">
                  <c:v>11.3</c:v>
                </c:pt>
                <c:pt idx="6251">
                  <c:v>11.3</c:v>
                </c:pt>
                <c:pt idx="6252">
                  <c:v>11.3</c:v>
                </c:pt>
                <c:pt idx="6253">
                  <c:v>11.3</c:v>
                </c:pt>
                <c:pt idx="6254">
                  <c:v>11.3</c:v>
                </c:pt>
                <c:pt idx="6255">
                  <c:v>11.3</c:v>
                </c:pt>
                <c:pt idx="6256">
                  <c:v>11.3</c:v>
                </c:pt>
                <c:pt idx="6257">
                  <c:v>11.3</c:v>
                </c:pt>
                <c:pt idx="6258">
                  <c:v>11.3</c:v>
                </c:pt>
                <c:pt idx="6259">
                  <c:v>11.3</c:v>
                </c:pt>
                <c:pt idx="6260">
                  <c:v>11.3</c:v>
                </c:pt>
                <c:pt idx="6261">
                  <c:v>11.3</c:v>
                </c:pt>
                <c:pt idx="6262">
                  <c:v>11.3</c:v>
                </c:pt>
                <c:pt idx="6263">
                  <c:v>11.3</c:v>
                </c:pt>
                <c:pt idx="6264">
                  <c:v>11.3</c:v>
                </c:pt>
                <c:pt idx="6265">
                  <c:v>11.3</c:v>
                </c:pt>
                <c:pt idx="6266">
                  <c:v>11.3</c:v>
                </c:pt>
                <c:pt idx="6267">
                  <c:v>11.3</c:v>
                </c:pt>
                <c:pt idx="6268">
                  <c:v>11.3</c:v>
                </c:pt>
                <c:pt idx="6269">
                  <c:v>11.3</c:v>
                </c:pt>
                <c:pt idx="6270">
                  <c:v>11.3</c:v>
                </c:pt>
                <c:pt idx="6271">
                  <c:v>11.3</c:v>
                </c:pt>
                <c:pt idx="6272">
                  <c:v>11.3</c:v>
                </c:pt>
                <c:pt idx="6273">
                  <c:v>11.3</c:v>
                </c:pt>
                <c:pt idx="6274">
                  <c:v>11.3</c:v>
                </c:pt>
                <c:pt idx="6275">
                  <c:v>11.3</c:v>
                </c:pt>
                <c:pt idx="6276">
                  <c:v>11.3</c:v>
                </c:pt>
                <c:pt idx="6277">
                  <c:v>11.3</c:v>
                </c:pt>
                <c:pt idx="6278">
                  <c:v>11.3</c:v>
                </c:pt>
                <c:pt idx="6279">
                  <c:v>11.3</c:v>
                </c:pt>
                <c:pt idx="6280">
                  <c:v>11.3</c:v>
                </c:pt>
                <c:pt idx="6281">
                  <c:v>11.3</c:v>
                </c:pt>
                <c:pt idx="6282">
                  <c:v>11.3</c:v>
                </c:pt>
                <c:pt idx="6283">
                  <c:v>11.3</c:v>
                </c:pt>
                <c:pt idx="6284">
                  <c:v>11.3</c:v>
                </c:pt>
                <c:pt idx="6285">
                  <c:v>11.3</c:v>
                </c:pt>
                <c:pt idx="6286">
                  <c:v>11.3</c:v>
                </c:pt>
                <c:pt idx="6287">
                  <c:v>11.3</c:v>
                </c:pt>
                <c:pt idx="6288">
                  <c:v>11.3</c:v>
                </c:pt>
                <c:pt idx="6289">
                  <c:v>11.3</c:v>
                </c:pt>
                <c:pt idx="6290">
                  <c:v>11.3</c:v>
                </c:pt>
                <c:pt idx="6291">
                  <c:v>11.3</c:v>
                </c:pt>
                <c:pt idx="6292">
                  <c:v>11.3</c:v>
                </c:pt>
                <c:pt idx="6293">
                  <c:v>11.3</c:v>
                </c:pt>
                <c:pt idx="6294">
                  <c:v>11.3</c:v>
                </c:pt>
                <c:pt idx="6295">
                  <c:v>11.3</c:v>
                </c:pt>
                <c:pt idx="6296">
                  <c:v>11.3</c:v>
                </c:pt>
                <c:pt idx="6297">
                  <c:v>11.3</c:v>
                </c:pt>
                <c:pt idx="6298">
                  <c:v>11.3</c:v>
                </c:pt>
                <c:pt idx="6299">
                  <c:v>11.3</c:v>
                </c:pt>
                <c:pt idx="6300">
                  <c:v>11.3</c:v>
                </c:pt>
                <c:pt idx="6301">
                  <c:v>11.3</c:v>
                </c:pt>
                <c:pt idx="6302">
                  <c:v>11.3</c:v>
                </c:pt>
                <c:pt idx="6303">
                  <c:v>11.3</c:v>
                </c:pt>
                <c:pt idx="6304">
                  <c:v>11.3</c:v>
                </c:pt>
                <c:pt idx="6305">
                  <c:v>11.3</c:v>
                </c:pt>
                <c:pt idx="6306">
                  <c:v>11.3</c:v>
                </c:pt>
                <c:pt idx="6307">
                  <c:v>11.3</c:v>
                </c:pt>
                <c:pt idx="6308">
                  <c:v>11.3</c:v>
                </c:pt>
                <c:pt idx="6309">
                  <c:v>11.3</c:v>
                </c:pt>
                <c:pt idx="6310">
                  <c:v>11.3</c:v>
                </c:pt>
                <c:pt idx="6311">
                  <c:v>11.3</c:v>
                </c:pt>
                <c:pt idx="6312">
                  <c:v>11.3</c:v>
                </c:pt>
                <c:pt idx="6313">
                  <c:v>11.3</c:v>
                </c:pt>
                <c:pt idx="6314">
                  <c:v>11.3</c:v>
                </c:pt>
                <c:pt idx="6315">
                  <c:v>11.3</c:v>
                </c:pt>
                <c:pt idx="6316">
                  <c:v>11.3</c:v>
                </c:pt>
                <c:pt idx="6317">
                  <c:v>11.3</c:v>
                </c:pt>
                <c:pt idx="6318">
                  <c:v>11.3</c:v>
                </c:pt>
                <c:pt idx="6319">
                  <c:v>11.3</c:v>
                </c:pt>
                <c:pt idx="6320">
                  <c:v>11.3</c:v>
                </c:pt>
                <c:pt idx="6321">
                  <c:v>11.3</c:v>
                </c:pt>
                <c:pt idx="6322">
                  <c:v>11.3</c:v>
                </c:pt>
                <c:pt idx="6323">
                  <c:v>11.3</c:v>
                </c:pt>
                <c:pt idx="6324">
                  <c:v>11.3</c:v>
                </c:pt>
                <c:pt idx="6325">
                  <c:v>11.3</c:v>
                </c:pt>
                <c:pt idx="6326">
                  <c:v>11.3</c:v>
                </c:pt>
                <c:pt idx="6327">
                  <c:v>11.3</c:v>
                </c:pt>
                <c:pt idx="6328">
                  <c:v>11.3</c:v>
                </c:pt>
                <c:pt idx="6329">
                  <c:v>11.3</c:v>
                </c:pt>
                <c:pt idx="6330">
                  <c:v>11.3</c:v>
                </c:pt>
                <c:pt idx="6331">
                  <c:v>11.3</c:v>
                </c:pt>
                <c:pt idx="6332">
                  <c:v>11.3</c:v>
                </c:pt>
                <c:pt idx="6333">
                  <c:v>11.3</c:v>
                </c:pt>
                <c:pt idx="6334">
                  <c:v>11.3</c:v>
                </c:pt>
                <c:pt idx="6335">
                  <c:v>11.3</c:v>
                </c:pt>
                <c:pt idx="6336">
                  <c:v>11.3</c:v>
                </c:pt>
                <c:pt idx="6337">
                  <c:v>11.3</c:v>
                </c:pt>
                <c:pt idx="6338">
                  <c:v>11.3</c:v>
                </c:pt>
                <c:pt idx="6339">
                  <c:v>11.3</c:v>
                </c:pt>
                <c:pt idx="6340">
                  <c:v>11.3</c:v>
                </c:pt>
                <c:pt idx="6341">
                  <c:v>11.3</c:v>
                </c:pt>
                <c:pt idx="6342">
                  <c:v>11.3</c:v>
                </c:pt>
                <c:pt idx="6343">
                  <c:v>11.3</c:v>
                </c:pt>
                <c:pt idx="6344">
                  <c:v>11.3</c:v>
                </c:pt>
                <c:pt idx="6345">
                  <c:v>11.3</c:v>
                </c:pt>
                <c:pt idx="6346">
                  <c:v>11.3</c:v>
                </c:pt>
                <c:pt idx="6347">
                  <c:v>11.3</c:v>
                </c:pt>
                <c:pt idx="6348">
                  <c:v>11.3</c:v>
                </c:pt>
                <c:pt idx="6349">
                  <c:v>11.3</c:v>
                </c:pt>
                <c:pt idx="6350">
                  <c:v>11.3</c:v>
                </c:pt>
                <c:pt idx="6351">
                  <c:v>11.3</c:v>
                </c:pt>
                <c:pt idx="6352">
                  <c:v>11.3</c:v>
                </c:pt>
                <c:pt idx="6353">
                  <c:v>11.3</c:v>
                </c:pt>
                <c:pt idx="6354">
                  <c:v>11.3</c:v>
                </c:pt>
                <c:pt idx="6355">
                  <c:v>11.3</c:v>
                </c:pt>
                <c:pt idx="6356">
                  <c:v>11.3</c:v>
                </c:pt>
                <c:pt idx="6357">
                  <c:v>11.3</c:v>
                </c:pt>
                <c:pt idx="6358">
                  <c:v>11.3</c:v>
                </c:pt>
                <c:pt idx="6359">
                  <c:v>11.3</c:v>
                </c:pt>
                <c:pt idx="6360">
                  <c:v>11.3</c:v>
                </c:pt>
                <c:pt idx="6361">
                  <c:v>11.3</c:v>
                </c:pt>
                <c:pt idx="6362">
                  <c:v>11.3</c:v>
                </c:pt>
                <c:pt idx="6363">
                  <c:v>11.3</c:v>
                </c:pt>
                <c:pt idx="6364">
                  <c:v>11.3</c:v>
                </c:pt>
                <c:pt idx="6365">
                  <c:v>11.3</c:v>
                </c:pt>
                <c:pt idx="6366">
                  <c:v>11.3</c:v>
                </c:pt>
                <c:pt idx="6367">
                  <c:v>11.3</c:v>
                </c:pt>
                <c:pt idx="6368">
                  <c:v>11.3</c:v>
                </c:pt>
                <c:pt idx="6369">
                  <c:v>11.3</c:v>
                </c:pt>
                <c:pt idx="6370">
                  <c:v>11.3</c:v>
                </c:pt>
                <c:pt idx="6371">
                  <c:v>11.3</c:v>
                </c:pt>
                <c:pt idx="6372">
                  <c:v>11.3</c:v>
                </c:pt>
                <c:pt idx="6373">
                  <c:v>11.3</c:v>
                </c:pt>
                <c:pt idx="6374">
                  <c:v>11.3</c:v>
                </c:pt>
                <c:pt idx="6375">
                  <c:v>11.3</c:v>
                </c:pt>
                <c:pt idx="6376">
                  <c:v>11.3</c:v>
                </c:pt>
                <c:pt idx="6377">
                  <c:v>11.3</c:v>
                </c:pt>
                <c:pt idx="6378">
                  <c:v>11.3</c:v>
                </c:pt>
                <c:pt idx="6379">
                  <c:v>11.3</c:v>
                </c:pt>
                <c:pt idx="6380">
                  <c:v>11.3</c:v>
                </c:pt>
                <c:pt idx="6381">
                  <c:v>11.3</c:v>
                </c:pt>
                <c:pt idx="6382">
                  <c:v>11.3</c:v>
                </c:pt>
                <c:pt idx="6383">
                  <c:v>11.3</c:v>
                </c:pt>
                <c:pt idx="6384">
                  <c:v>11.3</c:v>
                </c:pt>
                <c:pt idx="6385">
                  <c:v>11.3</c:v>
                </c:pt>
                <c:pt idx="6386">
                  <c:v>11.3</c:v>
                </c:pt>
                <c:pt idx="6387">
                  <c:v>11.3</c:v>
                </c:pt>
                <c:pt idx="6388">
                  <c:v>11.3</c:v>
                </c:pt>
                <c:pt idx="6389">
                  <c:v>11.3</c:v>
                </c:pt>
                <c:pt idx="6390">
                  <c:v>11.3</c:v>
                </c:pt>
                <c:pt idx="6391">
                  <c:v>11.3</c:v>
                </c:pt>
                <c:pt idx="6392">
                  <c:v>11.3</c:v>
                </c:pt>
                <c:pt idx="6393">
                  <c:v>11.3</c:v>
                </c:pt>
                <c:pt idx="6394">
                  <c:v>11.3</c:v>
                </c:pt>
                <c:pt idx="6395">
                  <c:v>11.3</c:v>
                </c:pt>
                <c:pt idx="6396">
                  <c:v>11.3</c:v>
                </c:pt>
                <c:pt idx="6397">
                  <c:v>11.3</c:v>
                </c:pt>
                <c:pt idx="6398">
                  <c:v>11.3</c:v>
                </c:pt>
                <c:pt idx="6399">
                  <c:v>11.3</c:v>
                </c:pt>
                <c:pt idx="6400">
                  <c:v>11.3</c:v>
                </c:pt>
                <c:pt idx="6401">
                  <c:v>11.3</c:v>
                </c:pt>
                <c:pt idx="6402">
                  <c:v>11.3</c:v>
                </c:pt>
                <c:pt idx="6403">
                  <c:v>11.3</c:v>
                </c:pt>
                <c:pt idx="6404">
                  <c:v>11.3</c:v>
                </c:pt>
                <c:pt idx="6405">
                  <c:v>11.3</c:v>
                </c:pt>
                <c:pt idx="6406">
                  <c:v>11.3</c:v>
                </c:pt>
                <c:pt idx="6407">
                  <c:v>11.3</c:v>
                </c:pt>
                <c:pt idx="6408">
                  <c:v>11.3</c:v>
                </c:pt>
                <c:pt idx="6409">
                  <c:v>11.3</c:v>
                </c:pt>
                <c:pt idx="6410">
                  <c:v>11.3</c:v>
                </c:pt>
                <c:pt idx="6411">
                  <c:v>11.3</c:v>
                </c:pt>
                <c:pt idx="6412">
                  <c:v>11.3</c:v>
                </c:pt>
                <c:pt idx="6413">
                  <c:v>11.3</c:v>
                </c:pt>
                <c:pt idx="6414">
                  <c:v>11.3</c:v>
                </c:pt>
                <c:pt idx="6415">
                  <c:v>11.3</c:v>
                </c:pt>
                <c:pt idx="6416">
                  <c:v>11.3</c:v>
                </c:pt>
                <c:pt idx="6417">
                  <c:v>11.3</c:v>
                </c:pt>
                <c:pt idx="6418">
                  <c:v>11.3</c:v>
                </c:pt>
                <c:pt idx="6419">
                  <c:v>11.3</c:v>
                </c:pt>
                <c:pt idx="6420">
                  <c:v>11.3</c:v>
                </c:pt>
                <c:pt idx="6421">
                  <c:v>11.3</c:v>
                </c:pt>
                <c:pt idx="6422">
                  <c:v>11.3</c:v>
                </c:pt>
                <c:pt idx="6423">
                  <c:v>11.3</c:v>
                </c:pt>
                <c:pt idx="6424">
                  <c:v>11.3</c:v>
                </c:pt>
                <c:pt idx="6425">
                  <c:v>11.3</c:v>
                </c:pt>
                <c:pt idx="6426">
                  <c:v>11.3</c:v>
                </c:pt>
                <c:pt idx="6427">
                  <c:v>11.3</c:v>
                </c:pt>
                <c:pt idx="6428">
                  <c:v>11.3</c:v>
                </c:pt>
                <c:pt idx="6429">
                  <c:v>11.3</c:v>
                </c:pt>
                <c:pt idx="6430">
                  <c:v>11.3</c:v>
                </c:pt>
                <c:pt idx="6431">
                  <c:v>11.3</c:v>
                </c:pt>
                <c:pt idx="6432">
                  <c:v>11.3</c:v>
                </c:pt>
                <c:pt idx="6433">
                  <c:v>11.3</c:v>
                </c:pt>
                <c:pt idx="6434">
                  <c:v>11.3</c:v>
                </c:pt>
                <c:pt idx="6435">
                  <c:v>11.3</c:v>
                </c:pt>
                <c:pt idx="6436">
                  <c:v>11.3</c:v>
                </c:pt>
                <c:pt idx="6437">
                  <c:v>11.3</c:v>
                </c:pt>
                <c:pt idx="6438">
                  <c:v>11.3</c:v>
                </c:pt>
                <c:pt idx="6439">
                  <c:v>11.3</c:v>
                </c:pt>
                <c:pt idx="6440">
                  <c:v>11.3</c:v>
                </c:pt>
                <c:pt idx="6441">
                  <c:v>11.3</c:v>
                </c:pt>
                <c:pt idx="6442">
                  <c:v>11.3</c:v>
                </c:pt>
                <c:pt idx="6443">
                  <c:v>11.3</c:v>
                </c:pt>
                <c:pt idx="6444">
                  <c:v>11.3</c:v>
                </c:pt>
                <c:pt idx="6445">
                  <c:v>11.3</c:v>
                </c:pt>
                <c:pt idx="6446">
                  <c:v>11.3</c:v>
                </c:pt>
                <c:pt idx="6447">
                  <c:v>11.3</c:v>
                </c:pt>
                <c:pt idx="6448">
                  <c:v>11.3</c:v>
                </c:pt>
                <c:pt idx="6449">
                  <c:v>11.3</c:v>
                </c:pt>
                <c:pt idx="6450">
                  <c:v>11.3</c:v>
                </c:pt>
                <c:pt idx="6451">
                  <c:v>11.3</c:v>
                </c:pt>
                <c:pt idx="6452">
                  <c:v>11.3</c:v>
                </c:pt>
                <c:pt idx="6453">
                  <c:v>11.3</c:v>
                </c:pt>
                <c:pt idx="6454">
                  <c:v>11.3</c:v>
                </c:pt>
                <c:pt idx="6455">
                  <c:v>11.3</c:v>
                </c:pt>
                <c:pt idx="6456">
                  <c:v>11.3</c:v>
                </c:pt>
                <c:pt idx="6457">
                  <c:v>11.3</c:v>
                </c:pt>
                <c:pt idx="6458">
                  <c:v>11.3</c:v>
                </c:pt>
                <c:pt idx="6459">
                  <c:v>11.3</c:v>
                </c:pt>
                <c:pt idx="6460">
                  <c:v>11.3</c:v>
                </c:pt>
                <c:pt idx="6461">
                  <c:v>11.3</c:v>
                </c:pt>
                <c:pt idx="6462">
                  <c:v>11.3</c:v>
                </c:pt>
                <c:pt idx="6463">
                  <c:v>11.3</c:v>
                </c:pt>
                <c:pt idx="6464">
                  <c:v>11.3</c:v>
                </c:pt>
                <c:pt idx="6465">
                  <c:v>11.3</c:v>
                </c:pt>
                <c:pt idx="6466">
                  <c:v>11.3</c:v>
                </c:pt>
                <c:pt idx="6467">
                  <c:v>11.3</c:v>
                </c:pt>
                <c:pt idx="6468">
                  <c:v>11.3</c:v>
                </c:pt>
                <c:pt idx="6469">
                  <c:v>11.3</c:v>
                </c:pt>
                <c:pt idx="6470">
                  <c:v>11.3</c:v>
                </c:pt>
                <c:pt idx="6471">
                  <c:v>11.3</c:v>
                </c:pt>
                <c:pt idx="6472">
                  <c:v>11.3</c:v>
                </c:pt>
                <c:pt idx="6473">
                  <c:v>11.3</c:v>
                </c:pt>
                <c:pt idx="6474">
                  <c:v>11.3</c:v>
                </c:pt>
                <c:pt idx="6475">
                  <c:v>11.3</c:v>
                </c:pt>
                <c:pt idx="6476">
                  <c:v>11.3</c:v>
                </c:pt>
                <c:pt idx="6477">
                  <c:v>11.3</c:v>
                </c:pt>
                <c:pt idx="6478">
                  <c:v>11.3</c:v>
                </c:pt>
                <c:pt idx="6479">
                  <c:v>11.3</c:v>
                </c:pt>
                <c:pt idx="6480">
                  <c:v>11.3</c:v>
                </c:pt>
                <c:pt idx="6481">
                  <c:v>11.3</c:v>
                </c:pt>
                <c:pt idx="6482">
                  <c:v>11.3</c:v>
                </c:pt>
                <c:pt idx="6483">
                  <c:v>11.3</c:v>
                </c:pt>
                <c:pt idx="6484">
                  <c:v>11.3</c:v>
                </c:pt>
                <c:pt idx="6485">
                  <c:v>11.3</c:v>
                </c:pt>
                <c:pt idx="6486">
                  <c:v>11.3</c:v>
                </c:pt>
                <c:pt idx="6487">
                  <c:v>11.3</c:v>
                </c:pt>
                <c:pt idx="6488">
                  <c:v>11.3</c:v>
                </c:pt>
                <c:pt idx="6489">
                  <c:v>11.3</c:v>
                </c:pt>
                <c:pt idx="6490">
                  <c:v>11.3</c:v>
                </c:pt>
                <c:pt idx="6491">
                  <c:v>11.3</c:v>
                </c:pt>
                <c:pt idx="6492">
                  <c:v>11.3</c:v>
                </c:pt>
                <c:pt idx="6493">
                  <c:v>11.3</c:v>
                </c:pt>
                <c:pt idx="6494">
                  <c:v>11.3</c:v>
                </c:pt>
                <c:pt idx="6495">
                  <c:v>11.3</c:v>
                </c:pt>
                <c:pt idx="6496">
                  <c:v>11.3</c:v>
                </c:pt>
                <c:pt idx="6497">
                  <c:v>11.3</c:v>
                </c:pt>
                <c:pt idx="6498">
                  <c:v>11.3</c:v>
                </c:pt>
                <c:pt idx="6499">
                  <c:v>11.3</c:v>
                </c:pt>
                <c:pt idx="6500">
                  <c:v>11.3</c:v>
                </c:pt>
                <c:pt idx="6501">
                  <c:v>11.3</c:v>
                </c:pt>
                <c:pt idx="6502">
                  <c:v>11.3</c:v>
                </c:pt>
                <c:pt idx="6503">
                  <c:v>11.3</c:v>
                </c:pt>
                <c:pt idx="6504">
                  <c:v>11.3</c:v>
                </c:pt>
                <c:pt idx="6505">
                  <c:v>11.3</c:v>
                </c:pt>
                <c:pt idx="6506">
                  <c:v>11.3</c:v>
                </c:pt>
                <c:pt idx="6507">
                  <c:v>11.3</c:v>
                </c:pt>
                <c:pt idx="6508">
                  <c:v>11.3</c:v>
                </c:pt>
                <c:pt idx="6509">
                  <c:v>11.3</c:v>
                </c:pt>
                <c:pt idx="6510">
                  <c:v>11.3</c:v>
                </c:pt>
                <c:pt idx="6511">
                  <c:v>11.3</c:v>
                </c:pt>
                <c:pt idx="6512">
                  <c:v>11.3</c:v>
                </c:pt>
                <c:pt idx="6513">
                  <c:v>11.3</c:v>
                </c:pt>
                <c:pt idx="6514">
                  <c:v>11.3</c:v>
                </c:pt>
                <c:pt idx="6515">
                  <c:v>11.3</c:v>
                </c:pt>
                <c:pt idx="6516">
                  <c:v>11.3</c:v>
                </c:pt>
                <c:pt idx="6517">
                  <c:v>11.3</c:v>
                </c:pt>
                <c:pt idx="6518">
                  <c:v>11.3</c:v>
                </c:pt>
                <c:pt idx="6519">
                  <c:v>11.3</c:v>
                </c:pt>
                <c:pt idx="6520">
                  <c:v>11.3</c:v>
                </c:pt>
                <c:pt idx="6521">
                  <c:v>11.3</c:v>
                </c:pt>
                <c:pt idx="6522">
                  <c:v>11.3</c:v>
                </c:pt>
                <c:pt idx="6523">
                  <c:v>11.3</c:v>
                </c:pt>
                <c:pt idx="6524">
                  <c:v>11.3</c:v>
                </c:pt>
                <c:pt idx="6525">
                  <c:v>11.3</c:v>
                </c:pt>
                <c:pt idx="6526">
                  <c:v>11.3</c:v>
                </c:pt>
                <c:pt idx="6527">
                  <c:v>11.3</c:v>
                </c:pt>
                <c:pt idx="6528">
                  <c:v>11.3</c:v>
                </c:pt>
                <c:pt idx="6529">
                  <c:v>11.3</c:v>
                </c:pt>
                <c:pt idx="6530">
                  <c:v>11.3</c:v>
                </c:pt>
                <c:pt idx="6531">
                  <c:v>11.3</c:v>
                </c:pt>
                <c:pt idx="6532">
                  <c:v>11.3</c:v>
                </c:pt>
                <c:pt idx="6533">
                  <c:v>11.3</c:v>
                </c:pt>
                <c:pt idx="6534">
                  <c:v>11.3</c:v>
                </c:pt>
                <c:pt idx="6535">
                  <c:v>11.3</c:v>
                </c:pt>
                <c:pt idx="6536">
                  <c:v>11.3</c:v>
                </c:pt>
                <c:pt idx="6537">
                  <c:v>11.3</c:v>
                </c:pt>
                <c:pt idx="6538">
                  <c:v>11.3</c:v>
                </c:pt>
                <c:pt idx="6539">
                  <c:v>11.3</c:v>
                </c:pt>
                <c:pt idx="6540">
                  <c:v>11.3</c:v>
                </c:pt>
                <c:pt idx="6541">
                  <c:v>11.3</c:v>
                </c:pt>
                <c:pt idx="6542">
                  <c:v>11.3</c:v>
                </c:pt>
                <c:pt idx="6543">
                  <c:v>11.3</c:v>
                </c:pt>
                <c:pt idx="6544">
                  <c:v>11.3</c:v>
                </c:pt>
                <c:pt idx="6545">
                  <c:v>11.3</c:v>
                </c:pt>
                <c:pt idx="6546">
                  <c:v>11.3</c:v>
                </c:pt>
                <c:pt idx="6547">
                  <c:v>11.3</c:v>
                </c:pt>
                <c:pt idx="6548">
                  <c:v>11.3</c:v>
                </c:pt>
                <c:pt idx="6549">
                  <c:v>11.3</c:v>
                </c:pt>
                <c:pt idx="6550">
                  <c:v>11.3</c:v>
                </c:pt>
                <c:pt idx="6551">
                  <c:v>11.3</c:v>
                </c:pt>
                <c:pt idx="6552">
                  <c:v>11.3</c:v>
                </c:pt>
                <c:pt idx="6553">
                  <c:v>11.3</c:v>
                </c:pt>
                <c:pt idx="6554">
                  <c:v>11.3</c:v>
                </c:pt>
                <c:pt idx="6555">
                  <c:v>11.3</c:v>
                </c:pt>
                <c:pt idx="6556">
                  <c:v>11.3</c:v>
                </c:pt>
                <c:pt idx="6557">
                  <c:v>11.3</c:v>
                </c:pt>
                <c:pt idx="6558">
                  <c:v>11.3</c:v>
                </c:pt>
                <c:pt idx="6559">
                  <c:v>11.3</c:v>
                </c:pt>
                <c:pt idx="6560">
                  <c:v>11.3</c:v>
                </c:pt>
                <c:pt idx="6561">
                  <c:v>11.3</c:v>
                </c:pt>
                <c:pt idx="6562">
                  <c:v>11.3</c:v>
                </c:pt>
                <c:pt idx="6563">
                  <c:v>11.3</c:v>
                </c:pt>
                <c:pt idx="6564">
                  <c:v>11.3</c:v>
                </c:pt>
                <c:pt idx="6565">
                  <c:v>11.3</c:v>
                </c:pt>
                <c:pt idx="6566">
                  <c:v>11.3</c:v>
                </c:pt>
                <c:pt idx="6567">
                  <c:v>11.3</c:v>
                </c:pt>
                <c:pt idx="6568">
                  <c:v>11.3</c:v>
                </c:pt>
                <c:pt idx="6569">
                  <c:v>11.3</c:v>
                </c:pt>
                <c:pt idx="6570">
                  <c:v>11.3</c:v>
                </c:pt>
                <c:pt idx="6571">
                  <c:v>11.3</c:v>
                </c:pt>
                <c:pt idx="6572">
                  <c:v>11.3</c:v>
                </c:pt>
                <c:pt idx="6573">
                  <c:v>11.3</c:v>
                </c:pt>
                <c:pt idx="6574">
                  <c:v>11.3</c:v>
                </c:pt>
                <c:pt idx="6575">
                  <c:v>11.3</c:v>
                </c:pt>
                <c:pt idx="6576">
                  <c:v>11.3</c:v>
                </c:pt>
                <c:pt idx="6577">
                  <c:v>11.3</c:v>
                </c:pt>
                <c:pt idx="6578">
                  <c:v>11.3</c:v>
                </c:pt>
                <c:pt idx="6579">
                  <c:v>11.3</c:v>
                </c:pt>
                <c:pt idx="6580">
                  <c:v>11.3</c:v>
                </c:pt>
                <c:pt idx="6581">
                  <c:v>11.3</c:v>
                </c:pt>
                <c:pt idx="6582">
                  <c:v>11.3</c:v>
                </c:pt>
                <c:pt idx="6583">
                  <c:v>11.3</c:v>
                </c:pt>
                <c:pt idx="6584">
                  <c:v>11.3</c:v>
                </c:pt>
                <c:pt idx="6585">
                  <c:v>11.3</c:v>
                </c:pt>
                <c:pt idx="6586">
                  <c:v>11.3</c:v>
                </c:pt>
                <c:pt idx="6587">
                  <c:v>11.3</c:v>
                </c:pt>
                <c:pt idx="6588">
                  <c:v>11.3</c:v>
                </c:pt>
                <c:pt idx="6589">
                  <c:v>11.3</c:v>
                </c:pt>
                <c:pt idx="6590">
                  <c:v>11.3</c:v>
                </c:pt>
                <c:pt idx="6591">
                  <c:v>11.3</c:v>
                </c:pt>
                <c:pt idx="6592">
                  <c:v>11.3</c:v>
                </c:pt>
                <c:pt idx="6593">
                  <c:v>11.3</c:v>
                </c:pt>
                <c:pt idx="6594">
                  <c:v>11.3</c:v>
                </c:pt>
                <c:pt idx="6595">
                  <c:v>11.3</c:v>
                </c:pt>
                <c:pt idx="6596">
                  <c:v>11.3</c:v>
                </c:pt>
                <c:pt idx="6597">
                  <c:v>11.3</c:v>
                </c:pt>
                <c:pt idx="6598">
                  <c:v>11.3</c:v>
                </c:pt>
                <c:pt idx="6599">
                  <c:v>11.3</c:v>
                </c:pt>
                <c:pt idx="6600">
                  <c:v>11.3</c:v>
                </c:pt>
                <c:pt idx="6601">
                  <c:v>11.3</c:v>
                </c:pt>
                <c:pt idx="6602">
                  <c:v>11.3</c:v>
                </c:pt>
                <c:pt idx="6603">
                  <c:v>11.3</c:v>
                </c:pt>
                <c:pt idx="6604">
                  <c:v>11.3</c:v>
                </c:pt>
                <c:pt idx="6605">
                  <c:v>11.3</c:v>
                </c:pt>
                <c:pt idx="6606">
                  <c:v>11.3</c:v>
                </c:pt>
                <c:pt idx="6607">
                  <c:v>11.3</c:v>
                </c:pt>
                <c:pt idx="6608">
                  <c:v>11.3</c:v>
                </c:pt>
                <c:pt idx="6609">
                  <c:v>11.3</c:v>
                </c:pt>
                <c:pt idx="6610">
                  <c:v>11.3</c:v>
                </c:pt>
                <c:pt idx="6611">
                  <c:v>11.3</c:v>
                </c:pt>
                <c:pt idx="6612">
                  <c:v>11.3</c:v>
                </c:pt>
                <c:pt idx="6613">
                  <c:v>11.3</c:v>
                </c:pt>
                <c:pt idx="6614">
                  <c:v>11.3</c:v>
                </c:pt>
                <c:pt idx="6615">
                  <c:v>11.3</c:v>
                </c:pt>
                <c:pt idx="6616">
                  <c:v>11.3</c:v>
                </c:pt>
                <c:pt idx="6617">
                  <c:v>11.3</c:v>
                </c:pt>
                <c:pt idx="6618">
                  <c:v>11.3</c:v>
                </c:pt>
                <c:pt idx="6619">
                  <c:v>11.3</c:v>
                </c:pt>
                <c:pt idx="6620">
                  <c:v>11.3</c:v>
                </c:pt>
                <c:pt idx="6621">
                  <c:v>11.3</c:v>
                </c:pt>
                <c:pt idx="6622">
                  <c:v>11.3</c:v>
                </c:pt>
                <c:pt idx="6623">
                  <c:v>11.3</c:v>
                </c:pt>
                <c:pt idx="6624">
                  <c:v>11.3</c:v>
                </c:pt>
                <c:pt idx="6625">
                  <c:v>11.3</c:v>
                </c:pt>
                <c:pt idx="6626">
                  <c:v>11.3</c:v>
                </c:pt>
                <c:pt idx="6627">
                  <c:v>11.3</c:v>
                </c:pt>
                <c:pt idx="6628">
                  <c:v>11.3</c:v>
                </c:pt>
                <c:pt idx="6629">
                  <c:v>11.3</c:v>
                </c:pt>
                <c:pt idx="6630">
                  <c:v>11.3</c:v>
                </c:pt>
                <c:pt idx="6631">
                  <c:v>11.3</c:v>
                </c:pt>
                <c:pt idx="6632">
                  <c:v>11.3</c:v>
                </c:pt>
                <c:pt idx="6633">
                  <c:v>11.3</c:v>
                </c:pt>
                <c:pt idx="6634">
                  <c:v>11.3</c:v>
                </c:pt>
                <c:pt idx="6635">
                  <c:v>11.3</c:v>
                </c:pt>
                <c:pt idx="6636">
                  <c:v>11.3</c:v>
                </c:pt>
                <c:pt idx="6637">
                  <c:v>11.3</c:v>
                </c:pt>
                <c:pt idx="6638">
                  <c:v>11.3</c:v>
                </c:pt>
                <c:pt idx="6639">
                  <c:v>11.3</c:v>
                </c:pt>
                <c:pt idx="6640">
                  <c:v>11.3</c:v>
                </c:pt>
                <c:pt idx="6641">
                  <c:v>11.3</c:v>
                </c:pt>
                <c:pt idx="6642">
                  <c:v>11.3</c:v>
                </c:pt>
                <c:pt idx="6643">
                  <c:v>11.3</c:v>
                </c:pt>
                <c:pt idx="6644">
                  <c:v>11.3</c:v>
                </c:pt>
                <c:pt idx="6645">
                  <c:v>11.3</c:v>
                </c:pt>
                <c:pt idx="6646">
                  <c:v>11.3</c:v>
                </c:pt>
                <c:pt idx="6647">
                  <c:v>11.3</c:v>
                </c:pt>
                <c:pt idx="6648">
                  <c:v>11.3</c:v>
                </c:pt>
                <c:pt idx="6649">
                  <c:v>11.3</c:v>
                </c:pt>
                <c:pt idx="6650">
                  <c:v>11.3</c:v>
                </c:pt>
                <c:pt idx="6651">
                  <c:v>11.3</c:v>
                </c:pt>
                <c:pt idx="6652">
                  <c:v>11.3</c:v>
                </c:pt>
                <c:pt idx="6653">
                  <c:v>11.3</c:v>
                </c:pt>
                <c:pt idx="6654">
                  <c:v>11.3</c:v>
                </c:pt>
                <c:pt idx="6655">
                  <c:v>11.3</c:v>
                </c:pt>
                <c:pt idx="6656">
                  <c:v>11.3</c:v>
                </c:pt>
                <c:pt idx="6657">
                  <c:v>11.3</c:v>
                </c:pt>
                <c:pt idx="6658">
                  <c:v>11.3</c:v>
                </c:pt>
                <c:pt idx="6659">
                  <c:v>11.3</c:v>
                </c:pt>
                <c:pt idx="6660">
                  <c:v>11.3</c:v>
                </c:pt>
                <c:pt idx="6661">
                  <c:v>11.3</c:v>
                </c:pt>
                <c:pt idx="6662">
                  <c:v>11.3</c:v>
                </c:pt>
                <c:pt idx="6663">
                  <c:v>11.3</c:v>
                </c:pt>
                <c:pt idx="6664">
                  <c:v>11.3</c:v>
                </c:pt>
                <c:pt idx="6665">
                  <c:v>11.3</c:v>
                </c:pt>
                <c:pt idx="6666">
                  <c:v>11.3</c:v>
                </c:pt>
                <c:pt idx="6667">
                  <c:v>11.3</c:v>
                </c:pt>
                <c:pt idx="6668">
                  <c:v>11.3</c:v>
                </c:pt>
                <c:pt idx="6669">
                  <c:v>11.3</c:v>
                </c:pt>
                <c:pt idx="6670">
                  <c:v>11.3</c:v>
                </c:pt>
                <c:pt idx="6671">
                  <c:v>11.3</c:v>
                </c:pt>
                <c:pt idx="6672">
                  <c:v>11.3</c:v>
                </c:pt>
                <c:pt idx="6673">
                  <c:v>11.3</c:v>
                </c:pt>
                <c:pt idx="6674">
                  <c:v>11.3</c:v>
                </c:pt>
                <c:pt idx="6675">
                  <c:v>11.3</c:v>
                </c:pt>
                <c:pt idx="6676">
                  <c:v>11.3</c:v>
                </c:pt>
                <c:pt idx="6677">
                  <c:v>11.3</c:v>
                </c:pt>
                <c:pt idx="6678">
                  <c:v>11.3</c:v>
                </c:pt>
                <c:pt idx="6679">
                  <c:v>11.3</c:v>
                </c:pt>
                <c:pt idx="6680">
                  <c:v>11.3</c:v>
                </c:pt>
                <c:pt idx="6681">
                  <c:v>11.3</c:v>
                </c:pt>
                <c:pt idx="6682">
                  <c:v>11.3</c:v>
                </c:pt>
                <c:pt idx="6683">
                  <c:v>11.3</c:v>
                </c:pt>
                <c:pt idx="6684">
                  <c:v>11.3</c:v>
                </c:pt>
                <c:pt idx="6685">
                  <c:v>11.3</c:v>
                </c:pt>
                <c:pt idx="6686">
                  <c:v>11.3</c:v>
                </c:pt>
                <c:pt idx="6687">
                  <c:v>11.3</c:v>
                </c:pt>
                <c:pt idx="6688">
                  <c:v>11.3</c:v>
                </c:pt>
                <c:pt idx="6689">
                  <c:v>11.3</c:v>
                </c:pt>
                <c:pt idx="6690">
                  <c:v>11.3</c:v>
                </c:pt>
                <c:pt idx="6691">
                  <c:v>11.3</c:v>
                </c:pt>
                <c:pt idx="6692">
                  <c:v>11.3</c:v>
                </c:pt>
                <c:pt idx="6693">
                  <c:v>11.3</c:v>
                </c:pt>
                <c:pt idx="6694">
                  <c:v>11.3</c:v>
                </c:pt>
                <c:pt idx="6695">
                  <c:v>11.3</c:v>
                </c:pt>
                <c:pt idx="6696">
                  <c:v>11.3</c:v>
                </c:pt>
                <c:pt idx="6697">
                  <c:v>11.3</c:v>
                </c:pt>
                <c:pt idx="6698">
                  <c:v>11.3</c:v>
                </c:pt>
                <c:pt idx="6699">
                  <c:v>11.3</c:v>
                </c:pt>
                <c:pt idx="6700">
                  <c:v>11.3</c:v>
                </c:pt>
                <c:pt idx="6701">
                  <c:v>11.3</c:v>
                </c:pt>
                <c:pt idx="6702">
                  <c:v>11.3</c:v>
                </c:pt>
                <c:pt idx="6703">
                  <c:v>11.3</c:v>
                </c:pt>
                <c:pt idx="6704">
                  <c:v>11.3</c:v>
                </c:pt>
                <c:pt idx="6705">
                  <c:v>11.3</c:v>
                </c:pt>
                <c:pt idx="6706">
                  <c:v>11.3</c:v>
                </c:pt>
                <c:pt idx="6707">
                  <c:v>11.3</c:v>
                </c:pt>
                <c:pt idx="6708">
                  <c:v>11.3</c:v>
                </c:pt>
                <c:pt idx="6709">
                  <c:v>11.3</c:v>
                </c:pt>
                <c:pt idx="6710">
                  <c:v>11.3</c:v>
                </c:pt>
                <c:pt idx="6711">
                  <c:v>11.3</c:v>
                </c:pt>
                <c:pt idx="6712">
                  <c:v>11.3</c:v>
                </c:pt>
                <c:pt idx="6713">
                  <c:v>11.3</c:v>
                </c:pt>
                <c:pt idx="6714">
                  <c:v>11.3</c:v>
                </c:pt>
                <c:pt idx="6715">
                  <c:v>11.3</c:v>
                </c:pt>
                <c:pt idx="6716">
                  <c:v>11.3</c:v>
                </c:pt>
                <c:pt idx="6717">
                  <c:v>11.3</c:v>
                </c:pt>
                <c:pt idx="6718">
                  <c:v>11.3</c:v>
                </c:pt>
                <c:pt idx="6719">
                  <c:v>11.3</c:v>
                </c:pt>
                <c:pt idx="6720">
                  <c:v>11.3</c:v>
                </c:pt>
                <c:pt idx="6721">
                  <c:v>11.3</c:v>
                </c:pt>
                <c:pt idx="6722">
                  <c:v>11.3</c:v>
                </c:pt>
                <c:pt idx="6723">
                  <c:v>11.3</c:v>
                </c:pt>
                <c:pt idx="6724">
                  <c:v>11.3</c:v>
                </c:pt>
                <c:pt idx="6725">
                  <c:v>11.3</c:v>
                </c:pt>
                <c:pt idx="6726">
                  <c:v>11.3</c:v>
                </c:pt>
                <c:pt idx="6727">
                  <c:v>11.3</c:v>
                </c:pt>
                <c:pt idx="6728">
                  <c:v>11.3</c:v>
                </c:pt>
                <c:pt idx="6729">
                  <c:v>11.3</c:v>
                </c:pt>
                <c:pt idx="6730">
                  <c:v>11.3</c:v>
                </c:pt>
                <c:pt idx="6731">
                  <c:v>11.3</c:v>
                </c:pt>
                <c:pt idx="6732">
                  <c:v>11.3</c:v>
                </c:pt>
                <c:pt idx="6733">
                  <c:v>11.3</c:v>
                </c:pt>
                <c:pt idx="6734">
                  <c:v>11.3</c:v>
                </c:pt>
                <c:pt idx="6735">
                  <c:v>11.3</c:v>
                </c:pt>
                <c:pt idx="6736">
                  <c:v>11.3</c:v>
                </c:pt>
                <c:pt idx="6737">
                  <c:v>11.3</c:v>
                </c:pt>
                <c:pt idx="6738">
                  <c:v>11.3</c:v>
                </c:pt>
                <c:pt idx="6739">
                  <c:v>11.3</c:v>
                </c:pt>
                <c:pt idx="6740">
                  <c:v>11.3</c:v>
                </c:pt>
                <c:pt idx="6741">
                  <c:v>11.3</c:v>
                </c:pt>
                <c:pt idx="6742">
                  <c:v>11.3</c:v>
                </c:pt>
                <c:pt idx="6743">
                  <c:v>11.3</c:v>
                </c:pt>
                <c:pt idx="6744">
                  <c:v>11.3</c:v>
                </c:pt>
                <c:pt idx="6745">
                  <c:v>11.3</c:v>
                </c:pt>
                <c:pt idx="6746">
                  <c:v>11.3</c:v>
                </c:pt>
                <c:pt idx="6747">
                  <c:v>11.3</c:v>
                </c:pt>
                <c:pt idx="6748">
                  <c:v>11.3</c:v>
                </c:pt>
                <c:pt idx="6749">
                  <c:v>11.3</c:v>
                </c:pt>
                <c:pt idx="6750">
                  <c:v>11.3</c:v>
                </c:pt>
                <c:pt idx="6751">
                  <c:v>11.3</c:v>
                </c:pt>
                <c:pt idx="6752">
                  <c:v>11.3</c:v>
                </c:pt>
                <c:pt idx="6753">
                  <c:v>11.3</c:v>
                </c:pt>
                <c:pt idx="6754">
                  <c:v>11.3</c:v>
                </c:pt>
                <c:pt idx="6755">
                  <c:v>11.3</c:v>
                </c:pt>
                <c:pt idx="6756">
                  <c:v>11.3</c:v>
                </c:pt>
                <c:pt idx="6757">
                  <c:v>11.3</c:v>
                </c:pt>
                <c:pt idx="6758">
                  <c:v>11.3</c:v>
                </c:pt>
                <c:pt idx="6759">
                  <c:v>11.3</c:v>
                </c:pt>
                <c:pt idx="6760">
                  <c:v>11.3</c:v>
                </c:pt>
                <c:pt idx="6761">
                  <c:v>11.3</c:v>
                </c:pt>
                <c:pt idx="6762">
                  <c:v>11.3</c:v>
                </c:pt>
                <c:pt idx="6763">
                  <c:v>11.3</c:v>
                </c:pt>
                <c:pt idx="6764">
                  <c:v>11.3</c:v>
                </c:pt>
                <c:pt idx="6765">
                  <c:v>11.3</c:v>
                </c:pt>
                <c:pt idx="6766">
                  <c:v>11.3</c:v>
                </c:pt>
                <c:pt idx="6767">
                  <c:v>11.3</c:v>
                </c:pt>
                <c:pt idx="6768">
                  <c:v>11.3</c:v>
                </c:pt>
                <c:pt idx="6769">
                  <c:v>11.3</c:v>
                </c:pt>
                <c:pt idx="6770">
                  <c:v>11.3</c:v>
                </c:pt>
                <c:pt idx="6771">
                  <c:v>11.3</c:v>
                </c:pt>
                <c:pt idx="6772">
                  <c:v>11.3</c:v>
                </c:pt>
                <c:pt idx="6773">
                  <c:v>11.3</c:v>
                </c:pt>
                <c:pt idx="6774">
                  <c:v>11.3</c:v>
                </c:pt>
                <c:pt idx="6775">
                  <c:v>11.3</c:v>
                </c:pt>
                <c:pt idx="6776">
                  <c:v>11.3</c:v>
                </c:pt>
                <c:pt idx="6777">
                  <c:v>11.3</c:v>
                </c:pt>
                <c:pt idx="6778">
                  <c:v>11.3</c:v>
                </c:pt>
                <c:pt idx="6779">
                  <c:v>11.3</c:v>
                </c:pt>
                <c:pt idx="6780">
                  <c:v>11.3</c:v>
                </c:pt>
                <c:pt idx="6781">
                  <c:v>11.3</c:v>
                </c:pt>
                <c:pt idx="6782">
                  <c:v>11.3</c:v>
                </c:pt>
                <c:pt idx="6783">
                  <c:v>11.3</c:v>
                </c:pt>
                <c:pt idx="6784">
                  <c:v>11.3</c:v>
                </c:pt>
                <c:pt idx="6785">
                  <c:v>11.3</c:v>
                </c:pt>
                <c:pt idx="6786">
                  <c:v>11.3</c:v>
                </c:pt>
                <c:pt idx="6787">
                  <c:v>11.3</c:v>
                </c:pt>
                <c:pt idx="6788">
                  <c:v>11.3</c:v>
                </c:pt>
                <c:pt idx="6789">
                  <c:v>11.3</c:v>
                </c:pt>
                <c:pt idx="6790">
                  <c:v>11.3</c:v>
                </c:pt>
                <c:pt idx="6791">
                  <c:v>11.3</c:v>
                </c:pt>
                <c:pt idx="6792">
                  <c:v>11.3</c:v>
                </c:pt>
                <c:pt idx="6793">
                  <c:v>11.3</c:v>
                </c:pt>
                <c:pt idx="6794">
                  <c:v>11.3</c:v>
                </c:pt>
                <c:pt idx="6795">
                  <c:v>11.3</c:v>
                </c:pt>
                <c:pt idx="6796">
                  <c:v>11.3</c:v>
                </c:pt>
                <c:pt idx="6797">
                  <c:v>11.3</c:v>
                </c:pt>
                <c:pt idx="6798">
                  <c:v>11.3</c:v>
                </c:pt>
                <c:pt idx="6799">
                  <c:v>11.3</c:v>
                </c:pt>
                <c:pt idx="6800">
                  <c:v>11.3</c:v>
                </c:pt>
                <c:pt idx="6801">
                  <c:v>11.3</c:v>
                </c:pt>
                <c:pt idx="6802">
                  <c:v>11.3</c:v>
                </c:pt>
                <c:pt idx="6803">
                  <c:v>11.3</c:v>
                </c:pt>
                <c:pt idx="6804">
                  <c:v>11.3</c:v>
                </c:pt>
                <c:pt idx="6805">
                  <c:v>11.3</c:v>
                </c:pt>
                <c:pt idx="6806">
                  <c:v>11.3</c:v>
                </c:pt>
                <c:pt idx="6807">
                  <c:v>11.3</c:v>
                </c:pt>
                <c:pt idx="6808">
                  <c:v>11.3</c:v>
                </c:pt>
                <c:pt idx="6809">
                  <c:v>11.3</c:v>
                </c:pt>
                <c:pt idx="6810">
                  <c:v>11.3</c:v>
                </c:pt>
                <c:pt idx="6811">
                  <c:v>11.3</c:v>
                </c:pt>
                <c:pt idx="6812">
                  <c:v>11.3</c:v>
                </c:pt>
                <c:pt idx="6813">
                  <c:v>11.3</c:v>
                </c:pt>
                <c:pt idx="6814">
                  <c:v>11.3</c:v>
                </c:pt>
                <c:pt idx="6815">
                  <c:v>11.3</c:v>
                </c:pt>
                <c:pt idx="6816">
                  <c:v>11.3</c:v>
                </c:pt>
                <c:pt idx="6817">
                  <c:v>11.3</c:v>
                </c:pt>
                <c:pt idx="6818">
                  <c:v>11.3</c:v>
                </c:pt>
                <c:pt idx="6819">
                  <c:v>11.3</c:v>
                </c:pt>
                <c:pt idx="6820">
                  <c:v>11.3</c:v>
                </c:pt>
                <c:pt idx="6821">
                  <c:v>11.3</c:v>
                </c:pt>
                <c:pt idx="6822">
                  <c:v>11.3</c:v>
                </c:pt>
                <c:pt idx="6823">
                  <c:v>11.3</c:v>
                </c:pt>
                <c:pt idx="6824">
                  <c:v>11.3</c:v>
                </c:pt>
                <c:pt idx="6825">
                  <c:v>11.3</c:v>
                </c:pt>
                <c:pt idx="6826">
                  <c:v>11.3</c:v>
                </c:pt>
                <c:pt idx="6827">
                  <c:v>11.3</c:v>
                </c:pt>
                <c:pt idx="6828">
                  <c:v>11.3</c:v>
                </c:pt>
                <c:pt idx="6829">
                  <c:v>11.3</c:v>
                </c:pt>
                <c:pt idx="6830">
                  <c:v>11.3</c:v>
                </c:pt>
                <c:pt idx="6831">
                  <c:v>11.3</c:v>
                </c:pt>
                <c:pt idx="6832">
                  <c:v>11.3</c:v>
                </c:pt>
                <c:pt idx="6833">
                  <c:v>11.3</c:v>
                </c:pt>
                <c:pt idx="6834">
                  <c:v>11.3</c:v>
                </c:pt>
                <c:pt idx="6835">
                  <c:v>11.3</c:v>
                </c:pt>
                <c:pt idx="6836">
                  <c:v>11.3</c:v>
                </c:pt>
                <c:pt idx="6837">
                  <c:v>11.3</c:v>
                </c:pt>
                <c:pt idx="6838">
                  <c:v>11.3</c:v>
                </c:pt>
                <c:pt idx="6839">
                  <c:v>11.3</c:v>
                </c:pt>
                <c:pt idx="6840">
                  <c:v>11.3</c:v>
                </c:pt>
                <c:pt idx="6841">
                  <c:v>11.3</c:v>
                </c:pt>
                <c:pt idx="6842">
                  <c:v>11.3</c:v>
                </c:pt>
                <c:pt idx="6843">
                  <c:v>11.3</c:v>
                </c:pt>
                <c:pt idx="6844">
                  <c:v>11.3</c:v>
                </c:pt>
                <c:pt idx="6845">
                  <c:v>11.3</c:v>
                </c:pt>
                <c:pt idx="6846">
                  <c:v>11.3</c:v>
                </c:pt>
                <c:pt idx="6847">
                  <c:v>11.3</c:v>
                </c:pt>
                <c:pt idx="6848">
                  <c:v>11.3</c:v>
                </c:pt>
                <c:pt idx="6849">
                  <c:v>11.3</c:v>
                </c:pt>
                <c:pt idx="6850">
                  <c:v>11.3</c:v>
                </c:pt>
                <c:pt idx="6851">
                  <c:v>11.3</c:v>
                </c:pt>
                <c:pt idx="6852">
                  <c:v>11.3</c:v>
                </c:pt>
                <c:pt idx="6853">
                  <c:v>11.3</c:v>
                </c:pt>
                <c:pt idx="6854">
                  <c:v>11.3</c:v>
                </c:pt>
                <c:pt idx="6855">
                  <c:v>11.3</c:v>
                </c:pt>
                <c:pt idx="6856">
                  <c:v>11.3</c:v>
                </c:pt>
                <c:pt idx="6857">
                  <c:v>11.3</c:v>
                </c:pt>
                <c:pt idx="6858">
                  <c:v>11.3</c:v>
                </c:pt>
                <c:pt idx="6859">
                  <c:v>11.3</c:v>
                </c:pt>
                <c:pt idx="6860">
                  <c:v>11.3</c:v>
                </c:pt>
                <c:pt idx="6861">
                  <c:v>11.3</c:v>
                </c:pt>
                <c:pt idx="6862">
                  <c:v>11.3</c:v>
                </c:pt>
                <c:pt idx="6863">
                  <c:v>11.3</c:v>
                </c:pt>
                <c:pt idx="6864">
                  <c:v>11.3</c:v>
                </c:pt>
                <c:pt idx="6865">
                  <c:v>11.3</c:v>
                </c:pt>
                <c:pt idx="6866">
                  <c:v>11.3</c:v>
                </c:pt>
                <c:pt idx="6867">
                  <c:v>11.3</c:v>
                </c:pt>
                <c:pt idx="6868">
                  <c:v>11.3</c:v>
                </c:pt>
                <c:pt idx="6869">
                  <c:v>11.3</c:v>
                </c:pt>
                <c:pt idx="6870">
                  <c:v>11.3</c:v>
                </c:pt>
                <c:pt idx="6871">
                  <c:v>11.3</c:v>
                </c:pt>
                <c:pt idx="6872">
                  <c:v>11.3</c:v>
                </c:pt>
                <c:pt idx="6873">
                  <c:v>11.3</c:v>
                </c:pt>
                <c:pt idx="6874">
                  <c:v>11.3</c:v>
                </c:pt>
                <c:pt idx="6875">
                  <c:v>11.3</c:v>
                </c:pt>
                <c:pt idx="6876">
                  <c:v>11.3</c:v>
                </c:pt>
                <c:pt idx="6877">
                  <c:v>11.3</c:v>
                </c:pt>
                <c:pt idx="6878">
                  <c:v>11.3</c:v>
                </c:pt>
                <c:pt idx="6879">
                  <c:v>11.3</c:v>
                </c:pt>
                <c:pt idx="6880">
                  <c:v>11.3</c:v>
                </c:pt>
                <c:pt idx="6881">
                  <c:v>11.3</c:v>
                </c:pt>
                <c:pt idx="6882">
                  <c:v>11.3</c:v>
                </c:pt>
                <c:pt idx="6883">
                  <c:v>11.3</c:v>
                </c:pt>
                <c:pt idx="6884">
                  <c:v>11.3</c:v>
                </c:pt>
                <c:pt idx="6885">
                  <c:v>11.3</c:v>
                </c:pt>
                <c:pt idx="6886">
                  <c:v>11.3</c:v>
                </c:pt>
                <c:pt idx="6887">
                  <c:v>11.3</c:v>
                </c:pt>
                <c:pt idx="6888">
                  <c:v>11.3</c:v>
                </c:pt>
                <c:pt idx="6889">
                  <c:v>11.3</c:v>
                </c:pt>
                <c:pt idx="6890">
                  <c:v>11.3</c:v>
                </c:pt>
                <c:pt idx="6891">
                  <c:v>11.3</c:v>
                </c:pt>
                <c:pt idx="6892">
                  <c:v>11.3</c:v>
                </c:pt>
                <c:pt idx="6893">
                  <c:v>11.3</c:v>
                </c:pt>
                <c:pt idx="6894">
                  <c:v>11.3</c:v>
                </c:pt>
                <c:pt idx="6895">
                  <c:v>11.3</c:v>
                </c:pt>
                <c:pt idx="6896">
                  <c:v>11.3</c:v>
                </c:pt>
                <c:pt idx="6897">
                  <c:v>11.3</c:v>
                </c:pt>
                <c:pt idx="6898">
                  <c:v>11.3</c:v>
                </c:pt>
                <c:pt idx="6899">
                  <c:v>11.3</c:v>
                </c:pt>
                <c:pt idx="6900">
                  <c:v>11.3</c:v>
                </c:pt>
                <c:pt idx="6901">
                  <c:v>11.3</c:v>
                </c:pt>
                <c:pt idx="6902">
                  <c:v>11.3</c:v>
                </c:pt>
                <c:pt idx="6903">
                  <c:v>11.3</c:v>
                </c:pt>
                <c:pt idx="6904">
                  <c:v>11.3</c:v>
                </c:pt>
                <c:pt idx="6905">
                  <c:v>11.3</c:v>
                </c:pt>
                <c:pt idx="6906">
                  <c:v>11.3</c:v>
                </c:pt>
                <c:pt idx="6907">
                  <c:v>11.3</c:v>
                </c:pt>
                <c:pt idx="6908">
                  <c:v>11.3</c:v>
                </c:pt>
                <c:pt idx="6909">
                  <c:v>11.3</c:v>
                </c:pt>
                <c:pt idx="6910">
                  <c:v>11.3</c:v>
                </c:pt>
                <c:pt idx="6911">
                  <c:v>11.3</c:v>
                </c:pt>
                <c:pt idx="6912">
                  <c:v>11.3</c:v>
                </c:pt>
                <c:pt idx="6913">
                  <c:v>11.3</c:v>
                </c:pt>
                <c:pt idx="6914">
                  <c:v>11.3</c:v>
                </c:pt>
                <c:pt idx="6915">
                  <c:v>11.3</c:v>
                </c:pt>
                <c:pt idx="6916">
                  <c:v>11.3</c:v>
                </c:pt>
                <c:pt idx="6917">
                  <c:v>11.3</c:v>
                </c:pt>
                <c:pt idx="6918">
                  <c:v>11.3</c:v>
                </c:pt>
                <c:pt idx="6919">
                  <c:v>11.3</c:v>
                </c:pt>
                <c:pt idx="6920">
                  <c:v>11.3</c:v>
                </c:pt>
                <c:pt idx="6921">
                  <c:v>11.3</c:v>
                </c:pt>
                <c:pt idx="6922">
                  <c:v>11.3</c:v>
                </c:pt>
                <c:pt idx="6923">
                  <c:v>11.3</c:v>
                </c:pt>
                <c:pt idx="6924">
                  <c:v>11.3</c:v>
                </c:pt>
                <c:pt idx="6925">
                  <c:v>11.3</c:v>
                </c:pt>
                <c:pt idx="6926">
                  <c:v>11.3</c:v>
                </c:pt>
                <c:pt idx="6927">
                  <c:v>11.3</c:v>
                </c:pt>
                <c:pt idx="6928">
                  <c:v>11.3</c:v>
                </c:pt>
                <c:pt idx="6929">
                  <c:v>11.3</c:v>
                </c:pt>
                <c:pt idx="6930">
                  <c:v>11.3</c:v>
                </c:pt>
                <c:pt idx="6931">
                  <c:v>11.3</c:v>
                </c:pt>
                <c:pt idx="6932">
                  <c:v>11.3</c:v>
                </c:pt>
                <c:pt idx="6933">
                  <c:v>11.3</c:v>
                </c:pt>
                <c:pt idx="6934">
                  <c:v>11.3</c:v>
                </c:pt>
                <c:pt idx="6935">
                  <c:v>11.3</c:v>
                </c:pt>
                <c:pt idx="6936">
                  <c:v>11.3</c:v>
                </c:pt>
                <c:pt idx="6937">
                  <c:v>11.3</c:v>
                </c:pt>
                <c:pt idx="6938">
                  <c:v>11.3</c:v>
                </c:pt>
                <c:pt idx="6939">
                  <c:v>11.3</c:v>
                </c:pt>
                <c:pt idx="6940">
                  <c:v>11.3</c:v>
                </c:pt>
                <c:pt idx="6941">
                  <c:v>11.3</c:v>
                </c:pt>
                <c:pt idx="6942">
                  <c:v>11.3</c:v>
                </c:pt>
                <c:pt idx="6943">
                  <c:v>11.3</c:v>
                </c:pt>
                <c:pt idx="6944">
                  <c:v>11.3</c:v>
                </c:pt>
                <c:pt idx="6945">
                  <c:v>11.3</c:v>
                </c:pt>
                <c:pt idx="6946">
                  <c:v>11.3</c:v>
                </c:pt>
                <c:pt idx="6947">
                  <c:v>11.3</c:v>
                </c:pt>
                <c:pt idx="6948">
                  <c:v>11.3</c:v>
                </c:pt>
                <c:pt idx="6949">
                  <c:v>11.3</c:v>
                </c:pt>
                <c:pt idx="6950">
                  <c:v>11.3</c:v>
                </c:pt>
                <c:pt idx="6951">
                  <c:v>11.3</c:v>
                </c:pt>
                <c:pt idx="6952">
                  <c:v>11.3</c:v>
                </c:pt>
                <c:pt idx="6953">
                  <c:v>11.3</c:v>
                </c:pt>
                <c:pt idx="6954">
                  <c:v>11.3</c:v>
                </c:pt>
                <c:pt idx="6955">
                  <c:v>11.3</c:v>
                </c:pt>
                <c:pt idx="6956">
                  <c:v>11.3</c:v>
                </c:pt>
                <c:pt idx="6957">
                  <c:v>11.3</c:v>
                </c:pt>
                <c:pt idx="6958">
                  <c:v>11.3</c:v>
                </c:pt>
                <c:pt idx="6959">
                  <c:v>11.3</c:v>
                </c:pt>
                <c:pt idx="6960">
                  <c:v>11.3</c:v>
                </c:pt>
                <c:pt idx="6961">
                  <c:v>11.3</c:v>
                </c:pt>
                <c:pt idx="6962">
                  <c:v>11.3</c:v>
                </c:pt>
                <c:pt idx="6963">
                  <c:v>11.3</c:v>
                </c:pt>
                <c:pt idx="6964">
                  <c:v>11.3</c:v>
                </c:pt>
                <c:pt idx="6965">
                  <c:v>11.3</c:v>
                </c:pt>
                <c:pt idx="6966">
                  <c:v>11.3</c:v>
                </c:pt>
                <c:pt idx="6967">
                  <c:v>11.3</c:v>
                </c:pt>
                <c:pt idx="6968">
                  <c:v>11.3</c:v>
                </c:pt>
                <c:pt idx="6969">
                  <c:v>11.3</c:v>
                </c:pt>
                <c:pt idx="6970">
                  <c:v>11.3</c:v>
                </c:pt>
                <c:pt idx="6971">
                  <c:v>11.3</c:v>
                </c:pt>
                <c:pt idx="6972">
                  <c:v>11.3</c:v>
                </c:pt>
                <c:pt idx="6973">
                  <c:v>11.3</c:v>
                </c:pt>
                <c:pt idx="6974">
                  <c:v>11.3</c:v>
                </c:pt>
                <c:pt idx="6975">
                  <c:v>11.3</c:v>
                </c:pt>
                <c:pt idx="6976">
                  <c:v>11.3</c:v>
                </c:pt>
                <c:pt idx="6977">
                  <c:v>11.3</c:v>
                </c:pt>
                <c:pt idx="6978">
                  <c:v>11.3</c:v>
                </c:pt>
                <c:pt idx="6979">
                  <c:v>11.3</c:v>
                </c:pt>
                <c:pt idx="6980">
                  <c:v>11.3</c:v>
                </c:pt>
                <c:pt idx="6981">
                  <c:v>11.3</c:v>
                </c:pt>
                <c:pt idx="6982">
                  <c:v>11.3</c:v>
                </c:pt>
                <c:pt idx="6983">
                  <c:v>11.3</c:v>
                </c:pt>
                <c:pt idx="6984">
                  <c:v>11.3</c:v>
                </c:pt>
                <c:pt idx="6985">
                  <c:v>11.3</c:v>
                </c:pt>
                <c:pt idx="6986">
                  <c:v>11.3</c:v>
                </c:pt>
                <c:pt idx="6987">
                  <c:v>11.3</c:v>
                </c:pt>
                <c:pt idx="6988">
                  <c:v>11.3</c:v>
                </c:pt>
                <c:pt idx="6989">
                  <c:v>11.3</c:v>
                </c:pt>
                <c:pt idx="6990">
                  <c:v>11.3</c:v>
                </c:pt>
                <c:pt idx="6991">
                  <c:v>11.3</c:v>
                </c:pt>
                <c:pt idx="6992">
                  <c:v>11.3</c:v>
                </c:pt>
                <c:pt idx="6993">
                  <c:v>11.3</c:v>
                </c:pt>
                <c:pt idx="6994">
                  <c:v>11.3</c:v>
                </c:pt>
                <c:pt idx="6995">
                  <c:v>11.3</c:v>
                </c:pt>
                <c:pt idx="6996">
                  <c:v>11.3</c:v>
                </c:pt>
                <c:pt idx="6997">
                  <c:v>11.3</c:v>
                </c:pt>
                <c:pt idx="6998">
                  <c:v>11.3</c:v>
                </c:pt>
                <c:pt idx="6999">
                  <c:v>11.3</c:v>
                </c:pt>
                <c:pt idx="7000">
                  <c:v>11.3</c:v>
                </c:pt>
                <c:pt idx="7001">
                  <c:v>11.3</c:v>
                </c:pt>
                <c:pt idx="7002">
                  <c:v>11.3</c:v>
                </c:pt>
                <c:pt idx="7003">
                  <c:v>11.3</c:v>
                </c:pt>
                <c:pt idx="7004">
                  <c:v>11.3</c:v>
                </c:pt>
                <c:pt idx="7005">
                  <c:v>11.3</c:v>
                </c:pt>
                <c:pt idx="7006">
                  <c:v>11.3</c:v>
                </c:pt>
                <c:pt idx="7007">
                  <c:v>11.3</c:v>
                </c:pt>
                <c:pt idx="7008">
                  <c:v>11.3</c:v>
                </c:pt>
                <c:pt idx="7009">
                  <c:v>11.3</c:v>
                </c:pt>
                <c:pt idx="7010">
                  <c:v>11.3</c:v>
                </c:pt>
                <c:pt idx="7011">
                  <c:v>11.3</c:v>
                </c:pt>
                <c:pt idx="7012">
                  <c:v>11.3</c:v>
                </c:pt>
                <c:pt idx="7013">
                  <c:v>11.3</c:v>
                </c:pt>
                <c:pt idx="7014">
                  <c:v>11.3</c:v>
                </c:pt>
                <c:pt idx="7015">
                  <c:v>11.3</c:v>
                </c:pt>
                <c:pt idx="7016">
                  <c:v>11.3</c:v>
                </c:pt>
                <c:pt idx="7017">
                  <c:v>11.3</c:v>
                </c:pt>
                <c:pt idx="7018">
                  <c:v>11.3</c:v>
                </c:pt>
                <c:pt idx="7019">
                  <c:v>11.3</c:v>
                </c:pt>
                <c:pt idx="7020">
                  <c:v>11.3</c:v>
                </c:pt>
                <c:pt idx="7021">
                  <c:v>11.3</c:v>
                </c:pt>
                <c:pt idx="7022">
                  <c:v>11.3</c:v>
                </c:pt>
                <c:pt idx="7023">
                  <c:v>11.3</c:v>
                </c:pt>
                <c:pt idx="7024">
                  <c:v>11.3</c:v>
                </c:pt>
                <c:pt idx="7025">
                  <c:v>11.3</c:v>
                </c:pt>
                <c:pt idx="7026">
                  <c:v>11.3</c:v>
                </c:pt>
                <c:pt idx="7027">
                  <c:v>11.3</c:v>
                </c:pt>
                <c:pt idx="7028">
                  <c:v>11.3</c:v>
                </c:pt>
                <c:pt idx="7029">
                  <c:v>11.3</c:v>
                </c:pt>
                <c:pt idx="7030">
                  <c:v>11.3</c:v>
                </c:pt>
                <c:pt idx="7031">
                  <c:v>11.3</c:v>
                </c:pt>
                <c:pt idx="7032">
                  <c:v>11.3</c:v>
                </c:pt>
                <c:pt idx="7033">
                  <c:v>11.3</c:v>
                </c:pt>
                <c:pt idx="7034">
                  <c:v>11.3</c:v>
                </c:pt>
                <c:pt idx="7035">
                  <c:v>11.3</c:v>
                </c:pt>
                <c:pt idx="7036">
                  <c:v>11.3</c:v>
                </c:pt>
                <c:pt idx="7037">
                  <c:v>11.3</c:v>
                </c:pt>
                <c:pt idx="7038">
                  <c:v>11.3</c:v>
                </c:pt>
                <c:pt idx="7039">
                  <c:v>11.3</c:v>
                </c:pt>
                <c:pt idx="7040">
                  <c:v>11.3</c:v>
                </c:pt>
                <c:pt idx="7041">
                  <c:v>11.3</c:v>
                </c:pt>
                <c:pt idx="7042">
                  <c:v>11.3</c:v>
                </c:pt>
                <c:pt idx="7043">
                  <c:v>11.3</c:v>
                </c:pt>
                <c:pt idx="7044">
                  <c:v>11.3</c:v>
                </c:pt>
                <c:pt idx="7045">
                  <c:v>11.3</c:v>
                </c:pt>
                <c:pt idx="7046">
                  <c:v>11.3</c:v>
                </c:pt>
                <c:pt idx="7047">
                  <c:v>11.3</c:v>
                </c:pt>
                <c:pt idx="7048">
                  <c:v>11.3</c:v>
                </c:pt>
                <c:pt idx="7049">
                  <c:v>11.3</c:v>
                </c:pt>
                <c:pt idx="7050">
                  <c:v>11.3</c:v>
                </c:pt>
                <c:pt idx="7051">
                  <c:v>11.3</c:v>
                </c:pt>
                <c:pt idx="7052">
                  <c:v>11.3</c:v>
                </c:pt>
                <c:pt idx="7053">
                  <c:v>11.3</c:v>
                </c:pt>
                <c:pt idx="7054">
                  <c:v>11.3</c:v>
                </c:pt>
                <c:pt idx="7055">
                  <c:v>11.3</c:v>
                </c:pt>
                <c:pt idx="7056">
                  <c:v>11.3</c:v>
                </c:pt>
                <c:pt idx="7057">
                  <c:v>11.3</c:v>
                </c:pt>
                <c:pt idx="7058">
                  <c:v>11.3</c:v>
                </c:pt>
                <c:pt idx="7059">
                  <c:v>11.3</c:v>
                </c:pt>
                <c:pt idx="7060">
                  <c:v>11.3</c:v>
                </c:pt>
                <c:pt idx="7061">
                  <c:v>11.3</c:v>
                </c:pt>
                <c:pt idx="7062">
                  <c:v>11.3</c:v>
                </c:pt>
                <c:pt idx="7063">
                  <c:v>11.3</c:v>
                </c:pt>
                <c:pt idx="7064">
                  <c:v>11.3</c:v>
                </c:pt>
                <c:pt idx="7065">
                  <c:v>11.3</c:v>
                </c:pt>
                <c:pt idx="7066">
                  <c:v>11.3</c:v>
                </c:pt>
                <c:pt idx="7067">
                  <c:v>11.3</c:v>
                </c:pt>
                <c:pt idx="7068">
                  <c:v>11.3</c:v>
                </c:pt>
                <c:pt idx="7069">
                  <c:v>11.3</c:v>
                </c:pt>
                <c:pt idx="7070">
                  <c:v>11.3</c:v>
                </c:pt>
                <c:pt idx="7071">
                  <c:v>11.3</c:v>
                </c:pt>
                <c:pt idx="7072">
                  <c:v>11.3</c:v>
                </c:pt>
                <c:pt idx="7073">
                  <c:v>11.3</c:v>
                </c:pt>
                <c:pt idx="7074">
                  <c:v>11.3</c:v>
                </c:pt>
                <c:pt idx="7075">
                  <c:v>11.3</c:v>
                </c:pt>
                <c:pt idx="7076">
                  <c:v>11.3</c:v>
                </c:pt>
                <c:pt idx="7077">
                  <c:v>11.3</c:v>
                </c:pt>
                <c:pt idx="7078">
                  <c:v>11.3</c:v>
                </c:pt>
                <c:pt idx="7079">
                  <c:v>11.3</c:v>
                </c:pt>
                <c:pt idx="7080">
                  <c:v>11.3</c:v>
                </c:pt>
                <c:pt idx="7081">
                  <c:v>11.3</c:v>
                </c:pt>
                <c:pt idx="7082">
                  <c:v>11.3</c:v>
                </c:pt>
                <c:pt idx="7083">
                  <c:v>11.3</c:v>
                </c:pt>
                <c:pt idx="7084">
                  <c:v>11.3</c:v>
                </c:pt>
                <c:pt idx="7085">
                  <c:v>11.3</c:v>
                </c:pt>
                <c:pt idx="7086">
                  <c:v>11.3</c:v>
                </c:pt>
                <c:pt idx="7087">
                  <c:v>11.3</c:v>
                </c:pt>
                <c:pt idx="7088">
                  <c:v>11.3</c:v>
                </c:pt>
                <c:pt idx="7089">
                  <c:v>11.3</c:v>
                </c:pt>
                <c:pt idx="7090">
                  <c:v>11.3</c:v>
                </c:pt>
                <c:pt idx="7091">
                  <c:v>11.3</c:v>
                </c:pt>
                <c:pt idx="7092">
                  <c:v>11.3</c:v>
                </c:pt>
                <c:pt idx="7093">
                  <c:v>11.3</c:v>
                </c:pt>
                <c:pt idx="7094">
                  <c:v>11.3</c:v>
                </c:pt>
                <c:pt idx="7095">
                  <c:v>11.3</c:v>
                </c:pt>
                <c:pt idx="7096">
                  <c:v>11.3</c:v>
                </c:pt>
                <c:pt idx="7097">
                  <c:v>11.3</c:v>
                </c:pt>
                <c:pt idx="7098">
                  <c:v>11.3</c:v>
                </c:pt>
                <c:pt idx="7099">
                  <c:v>11.3</c:v>
                </c:pt>
                <c:pt idx="7100">
                  <c:v>11.3</c:v>
                </c:pt>
                <c:pt idx="7101">
                  <c:v>11.3</c:v>
                </c:pt>
                <c:pt idx="7102">
                  <c:v>11.3</c:v>
                </c:pt>
                <c:pt idx="7103">
                  <c:v>11.3</c:v>
                </c:pt>
                <c:pt idx="7104">
                  <c:v>11.3</c:v>
                </c:pt>
                <c:pt idx="7105">
                  <c:v>11.3</c:v>
                </c:pt>
                <c:pt idx="7106">
                  <c:v>11.3</c:v>
                </c:pt>
                <c:pt idx="7107">
                  <c:v>11.3</c:v>
                </c:pt>
                <c:pt idx="7108">
                  <c:v>11.3</c:v>
                </c:pt>
                <c:pt idx="7109">
                  <c:v>11.3</c:v>
                </c:pt>
                <c:pt idx="7110">
                  <c:v>11.3</c:v>
                </c:pt>
                <c:pt idx="7111">
                  <c:v>11.3</c:v>
                </c:pt>
                <c:pt idx="7112">
                  <c:v>11.3</c:v>
                </c:pt>
                <c:pt idx="7113">
                  <c:v>11.3</c:v>
                </c:pt>
                <c:pt idx="7114">
                  <c:v>11.3</c:v>
                </c:pt>
                <c:pt idx="7115">
                  <c:v>11.3</c:v>
                </c:pt>
                <c:pt idx="7116">
                  <c:v>11.3</c:v>
                </c:pt>
                <c:pt idx="7117">
                  <c:v>11.3</c:v>
                </c:pt>
                <c:pt idx="7118">
                  <c:v>11.3</c:v>
                </c:pt>
                <c:pt idx="7119">
                  <c:v>11.3</c:v>
                </c:pt>
                <c:pt idx="7120">
                  <c:v>11.3</c:v>
                </c:pt>
                <c:pt idx="7121">
                  <c:v>11.3</c:v>
                </c:pt>
                <c:pt idx="7122">
                  <c:v>11.3</c:v>
                </c:pt>
                <c:pt idx="7123">
                  <c:v>11.3</c:v>
                </c:pt>
                <c:pt idx="7124">
                  <c:v>11.3</c:v>
                </c:pt>
                <c:pt idx="7125">
                  <c:v>11.3</c:v>
                </c:pt>
                <c:pt idx="7126">
                  <c:v>11.3</c:v>
                </c:pt>
                <c:pt idx="7127">
                  <c:v>11.3</c:v>
                </c:pt>
                <c:pt idx="7128">
                  <c:v>11.3</c:v>
                </c:pt>
                <c:pt idx="7129">
                  <c:v>11.3</c:v>
                </c:pt>
                <c:pt idx="7130">
                  <c:v>11.3</c:v>
                </c:pt>
                <c:pt idx="7131">
                  <c:v>11.3</c:v>
                </c:pt>
                <c:pt idx="7132">
                  <c:v>11.3</c:v>
                </c:pt>
                <c:pt idx="7133">
                  <c:v>11.3</c:v>
                </c:pt>
                <c:pt idx="7134">
                  <c:v>11.3</c:v>
                </c:pt>
                <c:pt idx="7135">
                  <c:v>11.3</c:v>
                </c:pt>
                <c:pt idx="7136">
                  <c:v>11.3</c:v>
                </c:pt>
                <c:pt idx="7137">
                  <c:v>11.3</c:v>
                </c:pt>
                <c:pt idx="7138">
                  <c:v>11.3</c:v>
                </c:pt>
                <c:pt idx="7139">
                  <c:v>11.3</c:v>
                </c:pt>
                <c:pt idx="7140">
                  <c:v>11.3</c:v>
                </c:pt>
                <c:pt idx="7141">
                  <c:v>11.3</c:v>
                </c:pt>
                <c:pt idx="7142">
                  <c:v>11.3</c:v>
                </c:pt>
                <c:pt idx="7143">
                  <c:v>11.3</c:v>
                </c:pt>
                <c:pt idx="7144">
                  <c:v>11.3</c:v>
                </c:pt>
                <c:pt idx="7145">
                  <c:v>11.3</c:v>
                </c:pt>
                <c:pt idx="7146">
                  <c:v>11.3</c:v>
                </c:pt>
                <c:pt idx="7147">
                  <c:v>11.3</c:v>
                </c:pt>
                <c:pt idx="7148">
                  <c:v>11.3</c:v>
                </c:pt>
                <c:pt idx="7149">
                  <c:v>11.3</c:v>
                </c:pt>
                <c:pt idx="7150">
                  <c:v>11.3</c:v>
                </c:pt>
                <c:pt idx="7151">
                  <c:v>11.3</c:v>
                </c:pt>
                <c:pt idx="7152">
                  <c:v>11.3</c:v>
                </c:pt>
                <c:pt idx="7153">
                  <c:v>11.3</c:v>
                </c:pt>
                <c:pt idx="7154">
                  <c:v>11.3</c:v>
                </c:pt>
                <c:pt idx="7155">
                  <c:v>11.3</c:v>
                </c:pt>
                <c:pt idx="7156">
                  <c:v>11.3</c:v>
                </c:pt>
                <c:pt idx="7157">
                  <c:v>11.3</c:v>
                </c:pt>
                <c:pt idx="7158">
                  <c:v>11.3</c:v>
                </c:pt>
                <c:pt idx="7159">
                  <c:v>11.3</c:v>
                </c:pt>
                <c:pt idx="7160">
                  <c:v>11.3</c:v>
                </c:pt>
                <c:pt idx="7161">
                  <c:v>11.3</c:v>
                </c:pt>
                <c:pt idx="7162">
                  <c:v>11.3</c:v>
                </c:pt>
                <c:pt idx="7163">
                  <c:v>11.3</c:v>
                </c:pt>
                <c:pt idx="7164">
                  <c:v>11.3</c:v>
                </c:pt>
                <c:pt idx="7165">
                  <c:v>11.3</c:v>
                </c:pt>
                <c:pt idx="7166">
                  <c:v>11.3</c:v>
                </c:pt>
                <c:pt idx="7167">
                  <c:v>11.3</c:v>
                </c:pt>
                <c:pt idx="7168">
                  <c:v>11.3</c:v>
                </c:pt>
                <c:pt idx="7169">
                  <c:v>11.3</c:v>
                </c:pt>
                <c:pt idx="7170">
                  <c:v>11.3</c:v>
                </c:pt>
                <c:pt idx="7171">
                  <c:v>11.3</c:v>
                </c:pt>
                <c:pt idx="7172">
                  <c:v>11.3</c:v>
                </c:pt>
                <c:pt idx="7173">
                  <c:v>11.3</c:v>
                </c:pt>
                <c:pt idx="7174">
                  <c:v>11.3</c:v>
                </c:pt>
                <c:pt idx="7175">
                  <c:v>11.3</c:v>
                </c:pt>
                <c:pt idx="7176">
                  <c:v>11.3</c:v>
                </c:pt>
                <c:pt idx="7177">
                  <c:v>11.3</c:v>
                </c:pt>
                <c:pt idx="7178">
                  <c:v>11.3</c:v>
                </c:pt>
                <c:pt idx="7179">
                  <c:v>11.3</c:v>
                </c:pt>
                <c:pt idx="7180">
                  <c:v>11.3</c:v>
                </c:pt>
                <c:pt idx="7181">
                  <c:v>11.3</c:v>
                </c:pt>
                <c:pt idx="7182">
                  <c:v>11.3</c:v>
                </c:pt>
                <c:pt idx="7183">
                  <c:v>11.3</c:v>
                </c:pt>
                <c:pt idx="7184">
                  <c:v>11.3</c:v>
                </c:pt>
                <c:pt idx="7185">
                  <c:v>11.3</c:v>
                </c:pt>
                <c:pt idx="7186">
                  <c:v>11.3</c:v>
                </c:pt>
                <c:pt idx="7187">
                  <c:v>11.3</c:v>
                </c:pt>
                <c:pt idx="7188">
                  <c:v>11.3</c:v>
                </c:pt>
                <c:pt idx="7189">
                  <c:v>11.3</c:v>
                </c:pt>
                <c:pt idx="7190">
                  <c:v>11.3</c:v>
                </c:pt>
                <c:pt idx="7191">
                  <c:v>11.3</c:v>
                </c:pt>
                <c:pt idx="7192">
                  <c:v>11.3</c:v>
                </c:pt>
                <c:pt idx="7193">
                  <c:v>11.3</c:v>
                </c:pt>
                <c:pt idx="7194">
                  <c:v>11.3</c:v>
                </c:pt>
                <c:pt idx="7195">
                  <c:v>11.3</c:v>
                </c:pt>
                <c:pt idx="7196">
                  <c:v>11.3</c:v>
                </c:pt>
                <c:pt idx="7197">
                  <c:v>11.3</c:v>
                </c:pt>
                <c:pt idx="7198">
                  <c:v>11.3</c:v>
                </c:pt>
                <c:pt idx="7199">
                  <c:v>11.3</c:v>
                </c:pt>
                <c:pt idx="7200">
                  <c:v>11.3</c:v>
                </c:pt>
                <c:pt idx="7201">
                  <c:v>11.3</c:v>
                </c:pt>
                <c:pt idx="7202">
                  <c:v>11.3</c:v>
                </c:pt>
                <c:pt idx="7203">
                  <c:v>11.3</c:v>
                </c:pt>
                <c:pt idx="7204">
                  <c:v>11.3</c:v>
                </c:pt>
                <c:pt idx="7205">
                  <c:v>11.3</c:v>
                </c:pt>
                <c:pt idx="7206">
                  <c:v>11.3</c:v>
                </c:pt>
                <c:pt idx="7207">
                  <c:v>11.3</c:v>
                </c:pt>
                <c:pt idx="7208">
                  <c:v>11.3</c:v>
                </c:pt>
                <c:pt idx="7209">
                  <c:v>11.3</c:v>
                </c:pt>
                <c:pt idx="7210">
                  <c:v>11.3</c:v>
                </c:pt>
                <c:pt idx="7211">
                  <c:v>11.3</c:v>
                </c:pt>
                <c:pt idx="7212">
                  <c:v>11.3</c:v>
                </c:pt>
                <c:pt idx="7213">
                  <c:v>11.3</c:v>
                </c:pt>
                <c:pt idx="7214">
                  <c:v>11.3</c:v>
                </c:pt>
                <c:pt idx="7215">
                  <c:v>11.3</c:v>
                </c:pt>
                <c:pt idx="7216">
                  <c:v>11.3</c:v>
                </c:pt>
                <c:pt idx="7217">
                  <c:v>11.3</c:v>
                </c:pt>
                <c:pt idx="7218">
                  <c:v>11.3</c:v>
                </c:pt>
                <c:pt idx="7219">
                  <c:v>11.3</c:v>
                </c:pt>
                <c:pt idx="7220">
                  <c:v>11.3</c:v>
                </c:pt>
                <c:pt idx="7221">
                  <c:v>11.3</c:v>
                </c:pt>
                <c:pt idx="7222">
                  <c:v>11.3</c:v>
                </c:pt>
                <c:pt idx="7223">
                  <c:v>11.3</c:v>
                </c:pt>
                <c:pt idx="7224">
                  <c:v>11.3</c:v>
                </c:pt>
                <c:pt idx="7225">
                  <c:v>11.3</c:v>
                </c:pt>
                <c:pt idx="7226">
                  <c:v>11.3</c:v>
                </c:pt>
                <c:pt idx="7227">
                  <c:v>11.3</c:v>
                </c:pt>
                <c:pt idx="7228">
                  <c:v>11.3</c:v>
                </c:pt>
                <c:pt idx="7229">
                  <c:v>11.3</c:v>
                </c:pt>
                <c:pt idx="7230">
                  <c:v>11.3</c:v>
                </c:pt>
                <c:pt idx="7231">
                  <c:v>11.3</c:v>
                </c:pt>
                <c:pt idx="7232">
                  <c:v>11.3</c:v>
                </c:pt>
                <c:pt idx="7233">
                  <c:v>11.3</c:v>
                </c:pt>
                <c:pt idx="7234">
                  <c:v>11.3</c:v>
                </c:pt>
                <c:pt idx="7235">
                  <c:v>11.3</c:v>
                </c:pt>
                <c:pt idx="7236">
                  <c:v>11.3</c:v>
                </c:pt>
                <c:pt idx="7237">
                  <c:v>11.3</c:v>
                </c:pt>
                <c:pt idx="7238">
                  <c:v>11.3</c:v>
                </c:pt>
                <c:pt idx="7239">
                  <c:v>11.3</c:v>
                </c:pt>
                <c:pt idx="7240">
                  <c:v>11.3</c:v>
                </c:pt>
                <c:pt idx="7241">
                  <c:v>11.3</c:v>
                </c:pt>
                <c:pt idx="7242">
                  <c:v>11.3</c:v>
                </c:pt>
                <c:pt idx="7243">
                  <c:v>11.3</c:v>
                </c:pt>
                <c:pt idx="7244">
                  <c:v>11.3</c:v>
                </c:pt>
                <c:pt idx="7245">
                  <c:v>11.3</c:v>
                </c:pt>
                <c:pt idx="7246">
                  <c:v>11.3</c:v>
                </c:pt>
                <c:pt idx="7247">
                  <c:v>11.3</c:v>
                </c:pt>
                <c:pt idx="7248">
                  <c:v>11.3</c:v>
                </c:pt>
                <c:pt idx="7249">
                  <c:v>11.3</c:v>
                </c:pt>
                <c:pt idx="7250">
                  <c:v>11.3</c:v>
                </c:pt>
                <c:pt idx="7251">
                  <c:v>11.3</c:v>
                </c:pt>
                <c:pt idx="7252">
                  <c:v>11.3</c:v>
                </c:pt>
                <c:pt idx="7253">
                  <c:v>11.3</c:v>
                </c:pt>
                <c:pt idx="7254">
                  <c:v>11.3</c:v>
                </c:pt>
                <c:pt idx="7255">
                  <c:v>11.3</c:v>
                </c:pt>
                <c:pt idx="7256">
                  <c:v>11.3</c:v>
                </c:pt>
                <c:pt idx="7257">
                  <c:v>11.3</c:v>
                </c:pt>
                <c:pt idx="7258">
                  <c:v>11.3</c:v>
                </c:pt>
                <c:pt idx="7259">
                  <c:v>11.3</c:v>
                </c:pt>
                <c:pt idx="7260">
                  <c:v>11.3</c:v>
                </c:pt>
                <c:pt idx="7261">
                  <c:v>11.3</c:v>
                </c:pt>
                <c:pt idx="7262">
                  <c:v>11.3</c:v>
                </c:pt>
                <c:pt idx="7263">
                  <c:v>11.3</c:v>
                </c:pt>
                <c:pt idx="7264">
                  <c:v>11.3</c:v>
                </c:pt>
                <c:pt idx="7265">
                  <c:v>11.3</c:v>
                </c:pt>
                <c:pt idx="7266">
                  <c:v>11.3</c:v>
                </c:pt>
                <c:pt idx="7267">
                  <c:v>11.3</c:v>
                </c:pt>
                <c:pt idx="7268">
                  <c:v>11.3</c:v>
                </c:pt>
                <c:pt idx="7269">
                  <c:v>11.3</c:v>
                </c:pt>
                <c:pt idx="7270">
                  <c:v>11.3</c:v>
                </c:pt>
                <c:pt idx="7271">
                  <c:v>11.3</c:v>
                </c:pt>
                <c:pt idx="7272">
                  <c:v>11.3</c:v>
                </c:pt>
                <c:pt idx="7273">
                  <c:v>11.2</c:v>
                </c:pt>
                <c:pt idx="7274">
                  <c:v>11.2</c:v>
                </c:pt>
                <c:pt idx="7275">
                  <c:v>11.2</c:v>
                </c:pt>
                <c:pt idx="7276">
                  <c:v>11.2</c:v>
                </c:pt>
                <c:pt idx="7277">
                  <c:v>11.2</c:v>
                </c:pt>
                <c:pt idx="7278">
                  <c:v>11.2</c:v>
                </c:pt>
                <c:pt idx="7279">
                  <c:v>11.2</c:v>
                </c:pt>
                <c:pt idx="7280">
                  <c:v>11.2</c:v>
                </c:pt>
                <c:pt idx="7281">
                  <c:v>11.2</c:v>
                </c:pt>
                <c:pt idx="7282">
                  <c:v>11.2</c:v>
                </c:pt>
                <c:pt idx="7283">
                  <c:v>11.2</c:v>
                </c:pt>
                <c:pt idx="7284">
                  <c:v>11.2</c:v>
                </c:pt>
                <c:pt idx="7285">
                  <c:v>11.2</c:v>
                </c:pt>
                <c:pt idx="7286">
                  <c:v>11.2</c:v>
                </c:pt>
                <c:pt idx="7287">
                  <c:v>11.2</c:v>
                </c:pt>
                <c:pt idx="7288">
                  <c:v>11.2</c:v>
                </c:pt>
                <c:pt idx="7289">
                  <c:v>11.2</c:v>
                </c:pt>
                <c:pt idx="7290">
                  <c:v>11.2</c:v>
                </c:pt>
                <c:pt idx="7291">
                  <c:v>11.2</c:v>
                </c:pt>
                <c:pt idx="7292">
                  <c:v>11.2</c:v>
                </c:pt>
                <c:pt idx="7293">
                  <c:v>11.2</c:v>
                </c:pt>
                <c:pt idx="7294">
                  <c:v>11.2</c:v>
                </c:pt>
                <c:pt idx="7295">
                  <c:v>11.2</c:v>
                </c:pt>
                <c:pt idx="7296">
                  <c:v>11.2</c:v>
                </c:pt>
                <c:pt idx="7297">
                  <c:v>11.2</c:v>
                </c:pt>
                <c:pt idx="7298">
                  <c:v>11.2</c:v>
                </c:pt>
                <c:pt idx="7299">
                  <c:v>11.2</c:v>
                </c:pt>
                <c:pt idx="7300">
                  <c:v>11.2</c:v>
                </c:pt>
                <c:pt idx="7301">
                  <c:v>11.2</c:v>
                </c:pt>
                <c:pt idx="7302">
                  <c:v>11.2</c:v>
                </c:pt>
                <c:pt idx="7303">
                  <c:v>11.2</c:v>
                </c:pt>
                <c:pt idx="7304">
                  <c:v>11.2</c:v>
                </c:pt>
                <c:pt idx="7305">
                  <c:v>11.2</c:v>
                </c:pt>
                <c:pt idx="7306">
                  <c:v>11.2</c:v>
                </c:pt>
                <c:pt idx="7307">
                  <c:v>11.2</c:v>
                </c:pt>
                <c:pt idx="7308">
                  <c:v>11.2</c:v>
                </c:pt>
                <c:pt idx="7309">
                  <c:v>11.2</c:v>
                </c:pt>
                <c:pt idx="7310">
                  <c:v>11.2</c:v>
                </c:pt>
                <c:pt idx="7311">
                  <c:v>11.2</c:v>
                </c:pt>
                <c:pt idx="7312">
                  <c:v>11.2</c:v>
                </c:pt>
                <c:pt idx="7313">
                  <c:v>11.2</c:v>
                </c:pt>
                <c:pt idx="7314">
                  <c:v>11.2</c:v>
                </c:pt>
                <c:pt idx="7315">
                  <c:v>11.2</c:v>
                </c:pt>
                <c:pt idx="7316">
                  <c:v>11.2</c:v>
                </c:pt>
                <c:pt idx="7317">
                  <c:v>11.2</c:v>
                </c:pt>
                <c:pt idx="7318">
                  <c:v>11.2</c:v>
                </c:pt>
                <c:pt idx="7319">
                  <c:v>11.2</c:v>
                </c:pt>
                <c:pt idx="7320">
                  <c:v>11.2</c:v>
                </c:pt>
                <c:pt idx="7321">
                  <c:v>11.2</c:v>
                </c:pt>
                <c:pt idx="7322">
                  <c:v>11.2</c:v>
                </c:pt>
                <c:pt idx="7323">
                  <c:v>11.2</c:v>
                </c:pt>
                <c:pt idx="7324">
                  <c:v>11.2</c:v>
                </c:pt>
                <c:pt idx="7325">
                  <c:v>11.2</c:v>
                </c:pt>
                <c:pt idx="7326">
                  <c:v>11.2</c:v>
                </c:pt>
                <c:pt idx="7327">
                  <c:v>11.2</c:v>
                </c:pt>
                <c:pt idx="7328">
                  <c:v>11.2</c:v>
                </c:pt>
                <c:pt idx="7329">
                  <c:v>11.2</c:v>
                </c:pt>
                <c:pt idx="7330">
                  <c:v>11.2</c:v>
                </c:pt>
                <c:pt idx="7331">
                  <c:v>11.2</c:v>
                </c:pt>
                <c:pt idx="7332">
                  <c:v>11.2</c:v>
                </c:pt>
                <c:pt idx="7333">
                  <c:v>11.2</c:v>
                </c:pt>
                <c:pt idx="7334">
                  <c:v>11.2</c:v>
                </c:pt>
                <c:pt idx="7335">
                  <c:v>11.2</c:v>
                </c:pt>
                <c:pt idx="7336">
                  <c:v>11.2</c:v>
                </c:pt>
                <c:pt idx="7337">
                  <c:v>11.2</c:v>
                </c:pt>
                <c:pt idx="7338">
                  <c:v>11.2</c:v>
                </c:pt>
                <c:pt idx="7339">
                  <c:v>11.2</c:v>
                </c:pt>
                <c:pt idx="7340">
                  <c:v>11.2</c:v>
                </c:pt>
                <c:pt idx="7341">
                  <c:v>11.2</c:v>
                </c:pt>
                <c:pt idx="7342">
                  <c:v>11.2</c:v>
                </c:pt>
                <c:pt idx="7343">
                  <c:v>11.2</c:v>
                </c:pt>
                <c:pt idx="7344">
                  <c:v>11.2</c:v>
                </c:pt>
                <c:pt idx="7345">
                  <c:v>11.2</c:v>
                </c:pt>
                <c:pt idx="7346">
                  <c:v>11.2</c:v>
                </c:pt>
                <c:pt idx="7347">
                  <c:v>11.2</c:v>
                </c:pt>
                <c:pt idx="7348">
                  <c:v>11.2</c:v>
                </c:pt>
                <c:pt idx="7349">
                  <c:v>11.2</c:v>
                </c:pt>
                <c:pt idx="7350">
                  <c:v>11.2</c:v>
                </c:pt>
                <c:pt idx="7351">
                  <c:v>11.2</c:v>
                </c:pt>
                <c:pt idx="7352">
                  <c:v>11.2</c:v>
                </c:pt>
                <c:pt idx="7353">
                  <c:v>11.2</c:v>
                </c:pt>
                <c:pt idx="7354">
                  <c:v>11.2</c:v>
                </c:pt>
                <c:pt idx="7355">
                  <c:v>11.2</c:v>
                </c:pt>
                <c:pt idx="7356">
                  <c:v>11.2</c:v>
                </c:pt>
                <c:pt idx="7357">
                  <c:v>11.2</c:v>
                </c:pt>
                <c:pt idx="7358">
                  <c:v>11.2</c:v>
                </c:pt>
                <c:pt idx="7359">
                  <c:v>11.2</c:v>
                </c:pt>
                <c:pt idx="7360">
                  <c:v>11.2</c:v>
                </c:pt>
                <c:pt idx="7361">
                  <c:v>11.2</c:v>
                </c:pt>
                <c:pt idx="7362">
                  <c:v>11.2</c:v>
                </c:pt>
                <c:pt idx="7363">
                  <c:v>11.2</c:v>
                </c:pt>
                <c:pt idx="7364">
                  <c:v>11.2</c:v>
                </c:pt>
                <c:pt idx="7365">
                  <c:v>11.2</c:v>
                </c:pt>
                <c:pt idx="7366">
                  <c:v>11.2</c:v>
                </c:pt>
                <c:pt idx="7367">
                  <c:v>11.2</c:v>
                </c:pt>
                <c:pt idx="7368">
                  <c:v>11.2</c:v>
                </c:pt>
                <c:pt idx="7369">
                  <c:v>11.2</c:v>
                </c:pt>
                <c:pt idx="7370">
                  <c:v>11.2</c:v>
                </c:pt>
                <c:pt idx="7371">
                  <c:v>11.2</c:v>
                </c:pt>
                <c:pt idx="7372">
                  <c:v>11.2</c:v>
                </c:pt>
                <c:pt idx="7373">
                  <c:v>11.2</c:v>
                </c:pt>
                <c:pt idx="7374">
                  <c:v>11.2</c:v>
                </c:pt>
                <c:pt idx="7375">
                  <c:v>11.2</c:v>
                </c:pt>
                <c:pt idx="7376">
                  <c:v>11.2</c:v>
                </c:pt>
                <c:pt idx="7377">
                  <c:v>11.2</c:v>
                </c:pt>
                <c:pt idx="7378">
                  <c:v>11.2</c:v>
                </c:pt>
                <c:pt idx="7379">
                  <c:v>11.2</c:v>
                </c:pt>
                <c:pt idx="7380">
                  <c:v>11.2</c:v>
                </c:pt>
                <c:pt idx="7381">
                  <c:v>11.2</c:v>
                </c:pt>
                <c:pt idx="7382">
                  <c:v>11.2</c:v>
                </c:pt>
                <c:pt idx="7383">
                  <c:v>11.2</c:v>
                </c:pt>
                <c:pt idx="7384">
                  <c:v>11.2</c:v>
                </c:pt>
                <c:pt idx="7385">
                  <c:v>11.2</c:v>
                </c:pt>
                <c:pt idx="7386">
                  <c:v>11.2</c:v>
                </c:pt>
                <c:pt idx="7387">
                  <c:v>11.2</c:v>
                </c:pt>
                <c:pt idx="7388">
                  <c:v>11.2</c:v>
                </c:pt>
                <c:pt idx="7389">
                  <c:v>11.2</c:v>
                </c:pt>
                <c:pt idx="7390">
                  <c:v>11.2</c:v>
                </c:pt>
                <c:pt idx="7391">
                  <c:v>11.2</c:v>
                </c:pt>
                <c:pt idx="7392">
                  <c:v>11.2</c:v>
                </c:pt>
                <c:pt idx="7393">
                  <c:v>11.2</c:v>
                </c:pt>
                <c:pt idx="7394">
                  <c:v>11.2</c:v>
                </c:pt>
                <c:pt idx="7395">
                  <c:v>11.2</c:v>
                </c:pt>
                <c:pt idx="7396">
                  <c:v>11.2</c:v>
                </c:pt>
                <c:pt idx="7397">
                  <c:v>11.2</c:v>
                </c:pt>
                <c:pt idx="7398">
                  <c:v>11.2</c:v>
                </c:pt>
                <c:pt idx="7399">
                  <c:v>11.2</c:v>
                </c:pt>
                <c:pt idx="7400">
                  <c:v>11.2</c:v>
                </c:pt>
                <c:pt idx="7401">
                  <c:v>11.2</c:v>
                </c:pt>
                <c:pt idx="7402">
                  <c:v>11.2</c:v>
                </c:pt>
                <c:pt idx="7403">
                  <c:v>11.2</c:v>
                </c:pt>
                <c:pt idx="7404">
                  <c:v>11.2</c:v>
                </c:pt>
                <c:pt idx="7405">
                  <c:v>11.2</c:v>
                </c:pt>
                <c:pt idx="7406">
                  <c:v>11.2</c:v>
                </c:pt>
                <c:pt idx="7407">
                  <c:v>11.2</c:v>
                </c:pt>
                <c:pt idx="7408">
                  <c:v>11.2</c:v>
                </c:pt>
                <c:pt idx="7409">
                  <c:v>11.2</c:v>
                </c:pt>
                <c:pt idx="7410">
                  <c:v>11.2</c:v>
                </c:pt>
                <c:pt idx="7411">
                  <c:v>11.2</c:v>
                </c:pt>
                <c:pt idx="7412">
                  <c:v>11.2</c:v>
                </c:pt>
                <c:pt idx="7413">
                  <c:v>11.2</c:v>
                </c:pt>
                <c:pt idx="7414">
                  <c:v>11.3</c:v>
                </c:pt>
                <c:pt idx="7415">
                  <c:v>11.3</c:v>
                </c:pt>
                <c:pt idx="7416">
                  <c:v>11.3</c:v>
                </c:pt>
                <c:pt idx="7417">
                  <c:v>11.3</c:v>
                </c:pt>
                <c:pt idx="7418">
                  <c:v>11.3</c:v>
                </c:pt>
                <c:pt idx="7419">
                  <c:v>11.3</c:v>
                </c:pt>
                <c:pt idx="7420">
                  <c:v>11.3</c:v>
                </c:pt>
                <c:pt idx="7421">
                  <c:v>11.3</c:v>
                </c:pt>
                <c:pt idx="7422">
                  <c:v>11.3</c:v>
                </c:pt>
                <c:pt idx="7423">
                  <c:v>11.3</c:v>
                </c:pt>
                <c:pt idx="7424">
                  <c:v>11.3</c:v>
                </c:pt>
                <c:pt idx="7425">
                  <c:v>11.3</c:v>
                </c:pt>
                <c:pt idx="7426">
                  <c:v>11.3</c:v>
                </c:pt>
                <c:pt idx="7427">
                  <c:v>11.3</c:v>
                </c:pt>
                <c:pt idx="7428">
                  <c:v>11.3</c:v>
                </c:pt>
                <c:pt idx="7429">
                  <c:v>11.3</c:v>
                </c:pt>
                <c:pt idx="7430">
                  <c:v>11.3</c:v>
                </c:pt>
                <c:pt idx="7431">
                  <c:v>11.3</c:v>
                </c:pt>
                <c:pt idx="7432">
                  <c:v>11.3</c:v>
                </c:pt>
                <c:pt idx="7433">
                  <c:v>11.3</c:v>
                </c:pt>
                <c:pt idx="7434">
                  <c:v>11.3</c:v>
                </c:pt>
                <c:pt idx="7435">
                  <c:v>11.3</c:v>
                </c:pt>
                <c:pt idx="7436">
                  <c:v>11.3</c:v>
                </c:pt>
                <c:pt idx="7437">
                  <c:v>11.3</c:v>
                </c:pt>
                <c:pt idx="7438">
                  <c:v>11.3</c:v>
                </c:pt>
                <c:pt idx="7439">
                  <c:v>11.3</c:v>
                </c:pt>
                <c:pt idx="7440">
                  <c:v>11.3</c:v>
                </c:pt>
                <c:pt idx="7441">
                  <c:v>11.3</c:v>
                </c:pt>
                <c:pt idx="7442">
                  <c:v>11.3</c:v>
                </c:pt>
                <c:pt idx="7443">
                  <c:v>11.3</c:v>
                </c:pt>
                <c:pt idx="7444">
                  <c:v>11.3</c:v>
                </c:pt>
                <c:pt idx="7445">
                  <c:v>11.3</c:v>
                </c:pt>
                <c:pt idx="7446">
                  <c:v>11.3</c:v>
                </c:pt>
                <c:pt idx="7447">
                  <c:v>11.3</c:v>
                </c:pt>
                <c:pt idx="7448">
                  <c:v>11.3</c:v>
                </c:pt>
                <c:pt idx="7449">
                  <c:v>11.3</c:v>
                </c:pt>
                <c:pt idx="7450">
                  <c:v>11.3</c:v>
                </c:pt>
                <c:pt idx="7451">
                  <c:v>11.3</c:v>
                </c:pt>
                <c:pt idx="7452">
                  <c:v>11.3</c:v>
                </c:pt>
                <c:pt idx="7453">
                  <c:v>11.3</c:v>
                </c:pt>
                <c:pt idx="7454">
                  <c:v>11.3</c:v>
                </c:pt>
                <c:pt idx="7455">
                  <c:v>11.3</c:v>
                </c:pt>
                <c:pt idx="7456">
                  <c:v>11.3</c:v>
                </c:pt>
                <c:pt idx="7457">
                  <c:v>11.3</c:v>
                </c:pt>
                <c:pt idx="7458">
                  <c:v>11.3</c:v>
                </c:pt>
                <c:pt idx="7459">
                  <c:v>11.3</c:v>
                </c:pt>
                <c:pt idx="7460">
                  <c:v>11.3</c:v>
                </c:pt>
                <c:pt idx="7461">
                  <c:v>11.3</c:v>
                </c:pt>
                <c:pt idx="7462">
                  <c:v>11.3</c:v>
                </c:pt>
                <c:pt idx="7463">
                  <c:v>11.3</c:v>
                </c:pt>
                <c:pt idx="7464">
                  <c:v>11.3</c:v>
                </c:pt>
                <c:pt idx="7465">
                  <c:v>11.3</c:v>
                </c:pt>
                <c:pt idx="7466">
                  <c:v>11.3</c:v>
                </c:pt>
                <c:pt idx="7467">
                  <c:v>11.3</c:v>
                </c:pt>
                <c:pt idx="7468">
                  <c:v>11.3</c:v>
                </c:pt>
                <c:pt idx="7469">
                  <c:v>11.3</c:v>
                </c:pt>
                <c:pt idx="7470">
                  <c:v>11.3</c:v>
                </c:pt>
                <c:pt idx="7471">
                  <c:v>11.3</c:v>
                </c:pt>
                <c:pt idx="7472">
                  <c:v>11.3</c:v>
                </c:pt>
                <c:pt idx="7473">
                  <c:v>11.3</c:v>
                </c:pt>
                <c:pt idx="7474">
                  <c:v>11.3</c:v>
                </c:pt>
                <c:pt idx="7475">
                  <c:v>11.3</c:v>
                </c:pt>
                <c:pt idx="7476">
                  <c:v>11.3</c:v>
                </c:pt>
                <c:pt idx="7477">
                  <c:v>11.3</c:v>
                </c:pt>
                <c:pt idx="7478">
                  <c:v>11.3</c:v>
                </c:pt>
                <c:pt idx="7479">
                  <c:v>11.3</c:v>
                </c:pt>
                <c:pt idx="7480">
                  <c:v>11.3</c:v>
                </c:pt>
                <c:pt idx="7481">
                  <c:v>11.3</c:v>
                </c:pt>
                <c:pt idx="7482">
                  <c:v>11.3</c:v>
                </c:pt>
                <c:pt idx="7483">
                  <c:v>11.3</c:v>
                </c:pt>
                <c:pt idx="7484">
                  <c:v>11.3</c:v>
                </c:pt>
                <c:pt idx="7485">
                  <c:v>11.3</c:v>
                </c:pt>
                <c:pt idx="7486">
                  <c:v>11.3</c:v>
                </c:pt>
                <c:pt idx="7487">
                  <c:v>11.3</c:v>
                </c:pt>
                <c:pt idx="7488">
                  <c:v>11.3</c:v>
                </c:pt>
                <c:pt idx="7489">
                  <c:v>11.3</c:v>
                </c:pt>
                <c:pt idx="7490">
                  <c:v>11.3</c:v>
                </c:pt>
                <c:pt idx="7491">
                  <c:v>11.3</c:v>
                </c:pt>
                <c:pt idx="7492">
                  <c:v>11.3</c:v>
                </c:pt>
                <c:pt idx="7493">
                  <c:v>11.3</c:v>
                </c:pt>
                <c:pt idx="7494">
                  <c:v>11.3</c:v>
                </c:pt>
                <c:pt idx="7495">
                  <c:v>11.3</c:v>
                </c:pt>
                <c:pt idx="7496">
                  <c:v>11.3</c:v>
                </c:pt>
                <c:pt idx="7497">
                  <c:v>11.3</c:v>
                </c:pt>
                <c:pt idx="7498">
                  <c:v>11.3</c:v>
                </c:pt>
                <c:pt idx="7499">
                  <c:v>11.3</c:v>
                </c:pt>
                <c:pt idx="7500">
                  <c:v>11.3</c:v>
                </c:pt>
                <c:pt idx="7501">
                  <c:v>11.3</c:v>
                </c:pt>
                <c:pt idx="7502">
                  <c:v>11.3</c:v>
                </c:pt>
                <c:pt idx="7503">
                  <c:v>11.3</c:v>
                </c:pt>
                <c:pt idx="7504">
                  <c:v>11.3</c:v>
                </c:pt>
                <c:pt idx="7505">
                  <c:v>11.3</c:v>
                </c:pt>
                <c:pt idx="7506">
                  <c:v>11.3</c:v>
                </c:pt>
                <c:pt idx="7507">
                  <c:v>11.3</c:v>
                </c:pt>
                <c:pt idx="7508">
                  <c:v>11.2</c:v>
                </c:pt>
                <c:pt idx="7509">
                  <c:v>11.2</c:v>
                </c:pt>
                <c:pt idx="7510">
                  <c:v>11.2</c:v>
                </c:pt>
                <c:pt idx="7511">
                  <c:v>11.2</c:v>
                </c:pt>
                <c:pt idx="7512">
                  <c:v>11.2</c:v>
                </c:pt>
                <c:pt idx="7513">
                  <c:v>11.2</c:v>
                </c:pt>
                <c:pt idx="7514">
                  <c:v>11.2</c:v>
                </c:pt>
                <c:pt idx="7515">
                  <c:v>11.2</c:v>
                </c:pt>
                <c:pt idx="7516">
                  <c:v>11.2</c:v>
                </c:pt>
                <c:pt idx="7517">
                  <c:v>11.2</c:v>
                </c:pt>
                <c:pt idx="7518">
                  <c:v>11.2</c:v>
                </c:pt>
                <c:pt idx="7519">
                  <c:v>11.2</c:v>
                </c:pt>
                <c:pt idx="7520">
                  <c:v>11.2</c:v>
                </c:pt>
                <c:pt idx="7521">
                  <c:v>11.2</c:v>
                </c:pt>
                <c:pt idx="7522">
                  <c:v>11.2</c:v>
                </c:pt>
                <c:pt idx="7523">
                  <c:v>11.2</c:v>
                </c:pt>
                <c:pt idx="7524">
                  <c:v>11.2</c:v>
                </c:pt>
                <c:pt idx="7525">
                  <c:v>11.2</c:v>
                </c:pt>
                <c:pt idx="7526">
                  <c:v>11.2</c:v>
                </c:pt>
                <c:pt idx="7527">
                  <c:v>11.2</c:v>
                </c:pt>
                <c:pt idx="7528">
                  <c:v>11.2</c:v>
                </c:pt>
                <c:pt idx="7529">
                  <c:v>11.2</c:v>
                </c:pt>
                <c:pt idx="7530">
                  <c:v>11.2</c:v>
                </c:pt>
                <c:pt idx="7531">
                  <c:v>11.2</c:v>
                </c:pt>
                <c:pt idx="7532">
                  <c:v>11.2</c:v>
                </c:pt>
                <c:pt idx="7533">
                  <c:v>11.2</c:v>
                </c:pt>
                <c:pt idx="7534">
                  <c:v>11.2</c:v>
                </c:pt>
                <c:pt idx="7535">
                  <c:v>11.2</c:v>
                </c:pt>
                <c:pt idx="7536">
                  <c:v>11.2</c:v>
                </c:pt>
                <c:pt idx="7537">
                  <c:v>11.2</c:v>
                </c:pt>
                <c:pt idx="7538">
                  <c:v>11.2</c:v>
                </c:pt>
                <c:pt idx="7539">
                  <c:v>11.2</c:v>
                </c:pt>
                <c:pt idx="7540">
                  <c:v>11.2</c:v>
                </c:pt>
                <c:pt idx="7541">
                  <c:v>11.2</c:v>
                </c:pt>
                <c:pt idx="7542">
                  <c:v>11.2</c:v>
                </c:pt>
                <c:pt idx="7543">
                  <c:v>11.2</c:v>
                </c:pt>
                <c:pt idx="7544">
                  <c:v>11.2</c:v>
                </c:pt>
                <c:pt idx="7545">
                  <c:v>11.2</c:v>
                </c:pt>
                <c:pt idx="7546">
                  <c:v>11.2</c:v>
                </c:pt>
                <c:pt idx="7547">
                  <c:v>11.2</c:v>
                </c:pt>
                <c:pt idx="7548">
                  <c:v>11.2</c:v>
                </c:pt>
                <c:pt idx="7549">
                  <c:v>11.2</c:v>
                </c:pt>
                <c:pt idx="7550">
                  <c:v>11.2</c:v>
                </c:pt>
                <c:pt idx="7551">
                  <c:v>11.2</c:v>
                </c:pt>
                <c:pt idx="7552">
                  <c:v>11.2</c:v>
                </c:pt>
                <c:pt idx="7553">
                  <c:v>11.2</c:v>
                </c:pt>
                <c:pt idx="7554">
                  <c:v>11.2</c:v>
                </c:pt>
                <c:pt idx="7555">
                  <c:v>11.2</c:v>
                </c:pt>
                <c:pt idx="7556">
                  <c:v>11.2</c:v>
                </c:pt>
                <c:pt idx="7557">
                  <c:v>11.2</c:v>
                </c:pt>
                <c:pt idx="7558">
                  <c:v>11.2</c:v>
                </c:pt>
                <c:pt idx="7559">
                  <c:v>11.2</c:v>
                </c:pt>
                <c:pt idx="7560">
                  <c:v>11.2</c:v>
                </c:pt>
                <c:pt idx="7561">
                  <c:v>11.2</c:v>
                </c:pt>
                <c:pt idx="7562">
                  <c:v>11.2</c:v>
                </c:pt>
                <c:pt idx="7563">
                  <c:v>11.2</c:v>
                </c:pt>
                <c:pt idx="7564">
                  <c:v>11.2</c:v>
                </c:pt>
                <c:pt idx="7565">
                  <c:v>11.2</c:v>
                </c:pt>
                <c:pt idx="7566">
                  <c:v>11.2</c:v>
                </c:pt>
                <c:pt idx="7567">
                  <c:v>11.2</c:v>
                </c:pt>
                <c:pt idx="7568">
                  <c:v>11.2</c:v>
                </c:pt>
                <c:pt idx="7569">
                  <c:v>11.2</c:v>
                </c:pt>
                <c:pt idx="7570">
                  <c:v>11.2</c:v>
                </c:pt>
                <c:pt idx="7571">
                  <c:v>11.2</c:v>
                </c:pt>
                <c:pt idx="7572">
                  <c:v>11.2</c:v>
                </c:pt>
                <c:pt idx="7573">
                  <c:v>11.2</c:v>
                </c:pt>
                <c:pt idx="7574">
                  <c:v>11.2</c:v>
                </c:pt>
                <c:pt idx="7575">
                  <c:v>11.2</c:v>
                </c:pt>
                <c:pt idx="7576">
                  <c:v>11.2</c:v>
                </c:pt>
                <c:pt idx="7577">
                  <c:v>11.2</c:v>
                </c:pt>
                <c:pt idx="7578">
                  <c:v>11.2</c:v>
                </c:pt>
                <c:pt idx="7579">
                  <c:v>11.2</c:v>
                </c:pt>
                <c:pt idx="7580">
                  <c:v>11.2</c:v>
                </c:pt>
                <c:pt idx="7581">
                  <c:v>11.2</c:v>
                </c:pt>
                <c:pt idx="7582">
                  <c:v>11.2</c:v>
                </c:pt>
                <c:pt idx="7583">
                  <c:v>11.2</c:v>
                </c:pt>
                <c:pt idx="7584">
                  <c:v>11.2</c:v>
                </c:pt>
                <c:pt idx="7585">
                  <c:v>11.2</c:v>
                </c:pt>
                <c:pt idx="7586">
                  <c:v>11.2</c:v>
                </c:pt>
                <c:pt idx="7587">
                  <c:v>11.2</c:v>
                </c:pt>
                <c:pt idx="7588">
                  <c:v>11.2</c:v>
                </c:pt>
                <c:pt idx="7589">
                  <c:v>11.2</c:v>
                </c:pt>
                <c:pt idx="7590">
                  <c:v>11.2</c:v>
                </c:pt>
                <c:pt idx="7591">
                  <c:v>11.2</c:v>
                </c:pt>
                <c:pt idx="7592">
                  <c:v>11.2</c:v>
                </c:pt>
                <c:pt idx="7593">
                  <c:v>11.2</c:v>
                </c:pt>
                <c:pt idx="7594">
                  <c:v>11.2</c:v>
                </c:pt>
                <c:pt idx="7595">
                  <c:v>11.2</c:v>
                </c:pt>
                <c:pt idx="7596">
                  <c:v>11.2</c:v>
                </c:pt>
                <c:pt idx="7597">
                  <c:v>11.2</c:v>
                </c:pt>
                <c:pt idx="7598">
                  <c:v>11.2</c:v>
                </c:pt>
                <c:pt idx="7599">
                  <c:v>11.2</c:v>
                </c:pt>
                <c:pt idx="7600">
                  <c:v>11.2</c:v>
                </c:pt>
                <c:pt idx="7601">
                  <c:v>11.2</c:v>
                </c:pt>
                <c:pt idx="7602">
                  <c:v>11.2</c:v>
                </c:pt>
                <c:pt idx="7603">
                  <c:v>11.2</c:v>
                </c:pt>
                <c:pt idx="7604">
                  <c:v>11.2</c:v>
                </c:pt>
                <c:pt idx="7605">
                  <c:v>11.2</c:v>
                </c:pt>
                <c:pt idx="7606">
                  <c:v>11.2</c:v>
                </c:pt>
                <c:pt idx="7607">
                  <c:v>11.2</c:v>
                </c:pt>
                <c:pt idx="7608">
                  <c:v>11.2</c:v>
                </c:pt>
                <c:pt idx="7609">
                  <c:v>11.2</c:v>
                </c:pt>
                <c:pt idx="7610">
                  <c:v>11.2</c:v>
                </c:pt>
                <c:pt idx="7611">
                  <c:v>11.2</c:v>
                </c:pt>
                <c:pt idx="7612">
                  <c:v>11.2</c:v>
                </c:pt>
                <c:pt idx="7613">
                  <c:v>11.2</c:v>
                </c:pt>
                <c:pt idx="7614">
                  <c:v>11.2</c:v>
                </c:pt>
                <c:pt idx="7615">
                  <c:v>11.2</c:v>
                </c:pt>
                <c:pt idx="7616">
                  <c:v>11.2</c:v>
                </c:pt>
                <c:pt idx="7617">
                  <c:v>11.2</c:v>
                </c:pt>
                <c:pt idx="7618">
                  <c:v>11.2</c:v>
                </c:pt>
                <c:pt idx="7619">
                  <c:v>11.2</c:v>
                </c:pt>
                <c:pt idx="7620">
                  <c:v>11.2</c:v>
                </c:pt>
                <c:pt idx="7621">
                  <c:v>11.2</c:v>
                </c:pt>
                <c:pt idx="7622">
                  <c:v>11.2</c:v>
                </c:pt>
                <c:pt idx="7623">
                  <c:v>11.2</c:v>
                </c:pt>
                <c:pt idx="7624">
                  <c:v>11.2</c:v>
                </c:pt>
                <c:pt idx="7625">
                  <c:v>11.2</c:v>
                </c:pt>
                <c:pt idx="7626">
                  <c:v>11.2</c:v>
                </c:pt>
                <c:pt idx="7627">
                  <c:v>11.2</c:v>
                </c:pt>
                <c:pt idx="7628">
                  <c:v>11.2</c:v>
                </c:pt>
                <c:pt idx="7629">
                  <c:v>11.2</c:v>
                </c:pt>
                <c:pt idx="7630">
                  <c:v>11.2</c:v>
                </c:pt>
                <c:pt idx="7631">
                  <c:v>11.2</c:v>
                </c:pt>
                <c:pt idx="7632">
                  <c:v>11.2</c:v>
                </c:pt>
                <c:pt idx="7633">
                  <c:v>11.2</c:v>
                </c:pt>
                <c:pt idx="7634">
                  <c:v>11.2</c:v>
                </c:pt>
                <c:pt idx="7635">
                  <c:v>11.2</c:v>
                </c:pt>
                <c:pt idx="7636">
                  <c:v>11.2</c:v>
                </c:pt>
                <c:pt idx="7637">
                  <c:v>11.2</c:v>
                </c:pt>
                <c:pt idx="7638">
                  <c:v>11.2</c:v>
                </c:pt>
                <c:pt idx="7639">
                  <c:v>11.2</c:v>
                </c:pt>
                <c:pt idx="7640">
                  <c:v>11.2</c:v>
                </c:pt>
                <c:pt idx="7641">
                  <c:v>11.2</c:v>
                </c:pt>
                <c:pt idx="7642">
                  <c:v>11.2</c:v>
                </c:pt>
                <c:pt idx="7643">
                  <c:v>11.2</c:v>
                </c:pt>
                <c:pt idx="7644">
                  <c:v>11.2</c:v>
                </c:pt>
                <c:pt idx="7645">
                  <c:v>11.2</c:v>
                </c:pt>
                <c:pt idx="7646">
                  <c:v>11.2</c:v>
                </c:pt>
                <c:pt idx="7647">
                  <c:v>11.2</c:v>
                </c:pt>
                <c:pt idx="7648">
                  <c:v>11.2</c:v>
                </c:pt>
                <c:pt idx="7649">
                  <c:v>11.2</c:v>
                </c:pt>
                <c:pt idx="7650">
                  <c:v>11.2</c:v>
                </c:pt>
                <c:pt idx="7651">
                  <c:v>11.2</c:v>
                </c:pt>
                <c:pt idx="7652">
                  <c:v>11.2</c:v>
                </c:pt>
                <c:pt idx="7653">
                  <c:v>11.2</c:v>
                </c:pt>
                <c:pt idx="7654">
                  <c:v>11.2</c:v>
                </c:pt>
                <c:pt idx="7655">
                  <c:v>11.2</c:v>
                </c:pt>
                <c:pt idx="7656">
                  <c:v>11.2</c:v>
                </c:pt>
                <c:pt idx="7657">
                  <c:v>11.2</c:v>
                </c:pt>
                <c:pt idx="7658">
                  <c:v>11.2</c:v>
                </c:pt>
                <c:pt idx="7659">
                  <c:v>11.2</c:v>
                </c:pt>
                <c:pt idx="7660">
                  <c:v>11.2</c:v>
                </c:pt>
                <c:pt idx="7661">
                  <c:v>11.2</c:v>
                </c:pt>
                <c:pt idx="7662">
                  <c:v>11.2</c:v>
                </c:pt>
                <c:pt idx="7663">
                  <c:v>11.2</c:v>
                </c:pt>
                <c:pt idx="7664">
                  <c:v>11.2</c:v>
                </c:pt>
                <c:pt idx="7665">
                  <c:v>11.2</c:v>
                </c:pt>
                <c:pt idx="7666">
                  <c:v>11.2</c:v>
                </c:pt>
                <c:pt idx="7667">
                  <c:v>11.2</c:v>
                </c:pt>
                <c:pt idx="7668">
                  <c:v>11.2</c:v>
                </c:pt>
                <c:pt idx="7669">
                  <c:v>11.2</c:v>
                </c:pt>
                <c:pt idx="7670">
                  <c:v>11.2</c:v>
                </c:pt>
                <c:pt idx="7671">
                  <c:v>11.2</c:v>
                </c:pt>
                <c:pt idx="7672">
                  <c:v>11.2</c:v>
                </c:pt>
                <c:pt idx="7673">
                  <c:v>11.2</c:v>
                </c:pt>
                <c:pt idx="7674">
                  <c:v>11.2</c:v>
                </c:pt>
                <c:pt idx="7675">
                  <c:v>11.2</c:v>
                </c:pt>
                <c:pt idx="7676">
                  <c:v>11.2</c:v>
                </c:pt>
                <c:pt idx="7677">
                  <c:v>11.2</c:v>
                </c:pt>
                <c:pt idx="7678">
                  <c:v>11.2</c:v>
                </c:pt>
                <c:pt idx="7679">
                  <c:v>11.2</c:v>
                </c:pt>
                <c:pt idx="7680">
                  <c:v>11.2</c:v>
                </c:pt>
                <c:pt idx="7681">
                  <c:v>11.2</c:v>
                </c:pt>
                <c:pt idx="7682">
                  <c:v>11.2</c:v>
                </c:pt>
                <c:pt idx="7683">
                  <c:v>11.2</c:v>
                </c:pt>
                <c:pt idx="7684">
                  <c:v>11.2</c:v>
                </c:pt>
                <c:pt idx="7685">
                  <c:v>11.2</c:v>
                </c:pt>
                <c:pt idx="7686">
                  <c:v>11.2</c:v>
                </c:pt>
                <c:pt idx="7687">
                  <c:v>11.2</c:v>
                </c:pt>
                <c:pt idx="7688">
                  <c:v>11.2</c:v>
                </c:pt>
                <c:pt idx="7689">
                  <c:v>11.2</c:v>
                </c:pt>
                <c:pt idx="7690">
                  <c:v>11.2</c:v>
                </c:pt>
                <c:pt idx="7691">
                  <c:v>11.2</c:v>
                </c:pt>
                <c:pt idx="7692">
                  <c:v>11.2</c:v>
                </c:pt>
                <c:pt idx="7693">
                  <c:v>11.2</c:v>
                </c:pt>
                <c:pt idx="7694">
                  <c:v>11.2</c:v>
                </c:pt>
                <c:pt idx="7695">
                  <c:v>11.2</c:v>
                </c:pt>
                <c:pt idx="7696">
                  <c:v>11.2</c:v>
                </c:pt>
                <c:pt idx="7697">
                  <c:v>11.2</c:v>
                </c:pt>
                <c:pt idx="7698">
                  <c:v>11.2</c:v>
                </c:pt>
                <c:pt idx="7699">
                  <c:v>11.2</c:v>
                </c:pt>
                <c:pt idx="7700">
                  <c:v>11.2</c:v>
                </c:pt>
                <c:pt idx="7701">
                  <c:v>11.2</c:v>
                </c:pt>
                <c:pt idx="7702">
                  <c:v>11.2</c:v>
                </c:pt>
                <c:pt idx="7703">
                  <c:v>11.2</c:v>
                </c:pt>
                <c:pt idx="7704">
                  <c:v>11.2</c:v>
                </c:pt>
                <c:pt idx="7705">
                  <c:v>11.2</c:v>
                </c:pt>
                <c:pt idx="7706">
                  <c:v>11.2</c:v>
                </c:pt>
                <c:pt idx="7707">
                  <c:v>11.2</c:v>
                </c:pt>
                <c:pt idx="7708">
                  <c:v>11.2</c:v>
                </c:pt>
                <c:pt idx="7709">
                  <c:v>11.2</c:v>
                </c:pt>
                <c:pt idx="7710">
                  <c:v>11.2</c:v>
                </c:pt>
                <c:pt idx="7711">
                  <c:v>11.2</c:v>
                </c:pt>
                <c:pt idx="7712">
                  <c:v>11.2</c:v>
                </c:pt>
                <c:pt idx="7713">
                  <c:v>11.2</c:v>
                </c:pt>
                <c:pt idx="7714">
                  <c:v>11.2</c:v>
                </c:pt>
                <c:pt idx="7715">
                  <c:v>11.2</c:v>
                </c:pt>
                <c:pt idx="7716">
                  <c:v>11.2</c:v>
                </c:pt>
                <c:pt idx="7717">
                  <c:v>11.2</c:v>
                </c:pt>
                <c:pt idx="7718">
                  <c:v>11.2</c:v>
                </c:pt>
                <c:pt idx="7719">
                  <c:v>11.2</c:v>
                </c:pt>
                <c:pt idx="7720">
                  <c:v>11.2</c:v>
                </c:pt>
                <c:pt idx="7721">
                  <c:v>11.2</c:v>
                </c:pt>
                <c:pt idx="7722">
                  <c:v>11.2</c:v>
                </c:pt>
                <c:pt idx="7723">
                  <c:v>11.2</c:v>
                </c:pt>
                <c:pt idx="7724">
                  <c:v>11.2</c:v>
                </c:pt>
                <c:pt idx="7725">
                  <c:v>11.2</c:v>
                </c:pt>
                <c:pt idx="7726">
                  <c:v>11.2</c:v>
                </c:pt>
                <c:pt idx="7727">
                  <c:v>11.2</c:v>
                </c:pt>
                <c:pt idx="7728">
                  <c:v>11.2</c:v>
                </c:pt>
                <c:pt idx="7729">
                  <c:v>11.2</c:v>
                </c:pt>
                <c:pt idx="7730">
                  <c:v>11.2</c:v>
                </c:pt>
                <c:pt idx="7731">
                  <c:v>11.2</c:v>
                </c:pt>
                <c:pt idx="7732">
                  <c:v>11.2</c:v>
                </c:pt>
                <c:pt idx="7733">
                  <c:v>11.2</c:v>
                </c:pt>
                <c:pt idx="7734">
                  <c:v>11.2</c:v>
                </c:pt>
                <c:pt idx="7735">
                  <c:v>11.2</c:v>
                </c:pt>
                <c:pt idx="7736">
                  <c:v>11.2</c:v>
                </c:pt>
                <c:pt idx="7737">
                  <c:v>11.2</c:v>
                </c:pt>
                <c:pt idx="7738">
                  <c:v>11.2</c:v>
                </c:pt>
                <c:pt idx="7739">
                  <c:v>11.2</c:v>
                </c:pt>
                <c:pt idx="7740">
                  <c:v>11.2</c:v>
                </c:pt>
                <c:pt idx="7741">
                  <c:v>11.2</c:v>
                </c:pt>
                <c:pt idx="7742">
                  <c:v>11.2</c:v>
                </c:pt>
                <c:pt idx="7743">
                  <c:v>11.2</c:v>
                </c:pt>
                <c:pt idx="7744">
                  <c:v>11.2</c:v>
                </c:pt>
                <c:pt idx="7745">
                  <c:v>11.2</c:v>
                </c:pt>
                <c:pt idx="7746">
                  <c:v>11.2</c:v>
                </c:pt>
                <c:pt idx="7747">
                  <c:v>11.2</c:v>
                </c:pt>
                <c:pt idx="7748">
                  <c:v>11.2</c:v>
                </c:pt>
                <c:pt idx="7749">
                  <c:v>11.2</c:v>
                </c:pt>
                <c:pt idx="7750">
                  <c:v>11.2</c:v>
                </c:pt>
                <c:pt idx="7751">
                  <c:v>11.2</c:v>
                </c:pt>
                <c:pt idx="7752">
                  <c:v>11.2</c:v>
                </c:pt>
                <c:pt idx="7753">
                  <c:v>11.2</c:v>
                </c:pt>
                <c:pt idx="7754">
                  <c:v>11.2</c:v>
                </c:pt>
                <c:pt idx="7755">
                  <c:v>11.2</c:v>
                </c:pt>
                <c:pt idx="7756">
                  <c:v>11.2</c:v>
                </c:pt>
                <c:pt idx="7757">
                  <c:v>11.2</c:v>
                </c:pt>
                <c:pt idx="7758">
                  <c:v>11.2</c:v>
                </c:pt>
                <c:pt idx="7759">
                  <c:v>11.2</c:v>
                </c:pt>
                <c:pt idx="7760">
                  <c:v>11.2</c:v>
                </c:pt>
                <c:pt idx="7761">
                  <c:v>11.2</c:v>
                </c:pt>
                <c:pt idx="7762">
                  <c:v>11.2</c:v>
                </c:pt>
                <c:pt idx="7763">
                  <c:v>11.2</c:v>
                </c:pt>
                <c:pt idx="7764">
                  <c:v>11.2</c:v>
                </c:pt>
                <c:pt idx="7765">
                  <c:v>11.2</c:v>
                </c:pt>
                <c:pt idx="7766">
                  <c:v>11.2</c:v>
                </c:pt>
                <c:pt idx="7767">
                  <c:v>11.2</c:v>
                </c:pt>
                <c:pt idx="7768">
                  <c:v>11.2</c:v>
                </c:pt>
                <c:pt idx="7769">
                  <c:v>11.2</c:v>
                </c:pt>
                <c:pt idx="7770">
                  <c:v>11.2</c:v>
                </c:pt>
                <c:pt idx="7771">
                  <c:v>11.2</c:v>
                </c:pt>
                <c:pt idx="7772">
                  <c:v>11.2</c:v>
                </c:pt>
                <c:pt idx="7773">
                  <c:v>11.2</c:v>
                </c:pt>
                <c:pt idx="7774">
                  <c:v>11.2</c:v>
                </c:pt>
                <c:pt idx="7775">
                  <c:v>11.2</c:v>
                </c:pt>
                <c:pt idx="7776">
                  <c:v>11.2</c:v>
                </c:pt>
                <c:pt idx="7777">
                  <c:v>11.2</c:v>
                </c:pt>
                <c:pt idx="7778">
                  <c:v>11.2</c:v>
                </c:pt>
                <c:pt idx="7779">
                  <c:v>11.2</c:v>
                </c:pt>
                <c:pt idx="7780">
                  <c:v>11.2</c:v>
                </c:pt>
                <c:pt idx="7781">
                  <c:v>11.2</c:v>
                </c:pt>
                <c:pt idx="7782">
                  <c:v>11.2</c:v>
                </c:pt>
                <c:pt idx="7783">
                  <c:v>11.2</c:v>
                </c:pt>
                <c:pt idx="7784">
                  <c:v>11.2</c:v>
                </c:pt>
                <c:pt idx="7785">
                  <c:v>11.2</c:v>
                </c:pt>
                <c:pt idx="7786">
                  <c:v>11.2</c:v>
                </c:pt>
                <c:pt idx="7787">
                  <c:v>11.2</c:v>
                </c:pt>
                <c:pt idx="7788">
                  <c:v>11.2</c:v>
                </c:pt>
                <c:pt idx="7789">
                  <c:v>11.2</c:v>
                </c:pt>
                <c:pt idx="7790">
                  <c:v>11.2</c:v>
                </c:pt>
                <c:pt idx="7791">
                  <c:v>11.2</c:v>
                </c:pt>
                <c:pt idx="7792">
                  <c:v>11.2</c:v>
                </c:pt>
                <c:pt idx="7793">
                  <c:v>11.2</c:v>
                </c:pt>
                <c:pt idx="7794">
                  <c:v>11.2</c:v>
                </c:pt>
                <c:pt idx="7795">
                  <c:v>11.2</c:v>
                </c:pt>
                <c:pt idx="7796">
                  <c:v>11.2</c:v>
                </c:pt>
                <c:pt idx="7797">
                  <c:v>11.2</c:v>
                </c:pt>
                <c:pt idx="7798">
                  <c:v>11.2</c:v>
                </c:pt>
                <c:pt idx="7799">
                  <c:v>11.2</c:v>
                </c:pt>
                <c:pt idx="7800">
                  <c:v>11.2</c:v>
                </c:pt>
                <c:pt idx="7801">
                  <c:v>11.2</c:v>
                </c:pt>
                <c:pt idx="7802">
                  <c:v>11.2</c:v>
                </c:pt>
                <c:pt idx="7803">
                  <c:v>11.2</c:v>
                </c:pt>
                <c:pt idx="7804">
                  <c:v>11.2</c:v>
                </c:pt>
                <c:pt idx="7805">
                  <c:v>11.2</c:v>
                </c:pt>
                <c:pt idx="7806">
                  <c:v>11.2</c:v>
                </c:pt>
                <c:pt idx="7807">
                  <c:v>11.2</c:v>
                </c:pt>
                <c:pt idx="7808">
                  <c:v>11.2</c:v>
                </c:pt>
                <c:pt idx="7809">
                  <c:v>11.2</c:v>
                </c:pt>
                <c:pt idx="7810">
                  <c:v>11.2</c:v>
                </c:pt>
                <c:pt idx="7811">
                  <c:v>11.2</c:v>
                </c:pt>
                <c:pt idx="7812">
                  <c:v>11.2</c:v>
                </c:pt>
                <c:pt idx="7813">
                  <c:v>11.2</c:v>
                </c:pt>
                <c:pt idx="7814">
                  <c:v>11.2</c:v>
                </c:pt>
                <c:pt idx="7815">
                  <c:v>11.2</c:v>
                </c:pt>
                <c:pt idx="7816">
                  <c:v>11.2</c:v>
                </c:pt>
                <c:pt idx="7817">
                  <c:v>11.2</c:v>
                </c:pt>
                <c:pt idx="7818">
                  <c:v>11.2</c:v>
                </c:pt>
                <c:pt idx="7819">
                  <c:v>11.2</c:v>
                </c:pt>
                <c:pt idx="7820">
                  <c:v>11.2</c:v>
                </c:pt>
                <c:pt idx="7821">
                  <c:v>11.2</c:v>
                </c:pt>
                <c:pt idx="7822">
                  <c:v>11.2</c:v>
                </c:pt>
                <c:pt idx="7823">
                  <c:v>11.2</c:v>
                </c:pt>
                <c:pt idx="7824">
                  <c:v>11.2</c:v>
                </c:pt>
                <c:pt idx="7825">
                  <c:v>11.2</c:v>
                </c:pt>
                <c:pt idx="7826">
                  <c:v>11.2</c:v>
                </c:pt>
                <c:pt idx="7827">
                  <c:v>11.2</c:v>
                </c:pt>
                <c:pt idx="7828">
                  <c:v>11.2</c:v>
                </c:pt>
                <c:pt idx="7829">
                  <c:v>11.2</c:v>
                </c:pt>
                <c:pt idx="7830">
                  <c:v>11.2</c:v>
                </c:pt>
                <c:pt idx="7831">
                  <c:v>11.2</c:v>
                </c:pt>
                <c:pt idx="7832">
                  <c:v>11.2</c:v>
                </c:pt>
                <c:pt idx="7833">
                  <c:v>11.2</c:v>
                </c:pt>
                <c:pt idx="7834">
                  <c:v>11.2</c:v>
                </c:pt>
                <c:pt idx="7835">
                  <c:v>11.2</c:v>
                </c:pt>
                <c:pt idx="7836">
                  <c:v>11.2</c:v>
                </c:pt>
                <c:pt idx="7837">
                  <c:v>11.2</c:v>
                </c:pt>
                <c:pt idx="7838">
                  <c:v>11.2</c:v>
                </c:pt>
                <c:pt idx="7839">
                  <c:v>11.2</c:v>
                </c:pt>
                <c:pt idx="7840">
                  <c:v>11.2</c:v>
                </c:pt>
                <c:pt idx="7841">
                  <c:v>11.2</c:v>
                </c:pt>
                <c:pt idx="7842">
                  <c:v>11.2</c:v>
                </c:pt>
                <c:pt idx="7843">
                  <c:v>11.2</c:v>
                </c:pt>
                <c:pt idx="7844">
                  <c:v>11.2</c:v>
                </c:pt>
                <c:pt idx="7845">
                  <c:v>11.2</c:v>
                </c:pt>
                <c:pt idx="7846">
                  <c:v>11.2</c:v>
                </c:pt>
                <c:pt idx="7847">
                  <c:v>11.2</c:v>
                </c:pt>
                <c:pt idx="7848">
                  <c:v>11.2</c:v>
                </c:pt>
                <c:pt idx="7849">
                  <c:v>11.2</c:v>
                </c:pt>
                <c:pt idx="7850">
                  <c:v>11.2</c:v>
                </c:pt>
                <c:pt idx="7851">
                  <c:v>11.2</c:v>
                </c:pt>
                <c:pt idx="7852">
                  <c:v>11.2</c:v>
                </c:pt>
                <c:pt idx="7853">
                  <c:v>11.2</c:v>
                </c:pt>
                <c:pt idx="7854">
                  <c:v>11.2</c:v>
                </c:pt>
                <c:pt idx="7855">
                  <c:v>11.2</c:v>
                </c:pt>
                <c:pt idx="7856">
                  <c:v>11.2</c:v>
                </c:pt>
                <c:pt idx="7857">
                  <c:v>11.2</c:v>
                </c:pt>
                <c:pt idx="7858">
                  <c:v>11.2</c:v>
                </c:pt>
                <c:pt idx="7859">
                  <c:v>11.2</c:v>
                </c:pt>
                <c:pt idx="7860">
                  <c:v>11.2</c:v>
                </c:pt>
                <c:pt idx="7861">
                  <c:v>11.2</c:v>
                </c:pt>
                <c:pt idx="7862">
                  <c:v>11.2</c:v>
                </c:pt>
                <c:pt idx="7863">
                  <c:v>11.2</c:v>
                </c:pt>
                <c:pt idx="7864">
                  <c:v>11.2</c:v>
                </c:pt>
                <c:pt idx="7865">
                  <c:v>11.2</c:v>
                </c:pt>
                <c:pt idx="7866">
                  <c:v>11.2</c:v>
                </c:pt>
                <c:pt idx="7867">
                  <c:v>11.2</c:v>
                </c:pt>
                <c:pt idx="7868">
                  <c:v>11.2</c:v>
                </c:pt>
                <c:pt idx="7869">
                  <c:v>11.2</c:v>
                </c:pt>
                <c:pt idx="7870">
                  <c:v>11.2</c:v>
                </c:pt>
                <c:pt idx="7871">
                  <c:v>11.2</c:v>
                </c:pt>
                <c:pt idx="7872">
                  <c:v>11.2</c:v>
                </c:pt>
                <c:pt idx="7873">
                  <c:v>11.2</c:v>
                </c:pt>
                <c:pt idx="7874">
                  <c:v>11.2</c:v>
                </c:pt>
                <c:pt idx="7875">
                  <c:v>11.2</c:v>
                </c:pt>
                <c:pt idx="7876">
                  <c:v>11.2</c:v>
                </c:pt>
                <c:pt idx="7877">
                  <c:v>11.2</c:v>
                </c:pt>
                <c:pt idx="7878">
                  <c:v>11.2</c:v>
                </c:pt>
                <c:pt idx="7879">
                  <c:v>11.2</c:v>
                </c:pt>
                <c:pt idx="7880">
                  <c:v>11.2</c:v>
                </c:pt>
                <c:pt idx="7881">
                  <c:v>11.2</c:v>
                </c:pt>
                <c:pt idx="7882">
                  <c:v>11.2</c:v>
                </c:pt>
                <c:pt idx="7883">
                  <c:v>11.2</c:v>
                </c:pt>
                <c:pt idx="7884">
                  <c:v>11.2</c:v>
                </c:pt>
                <c:pt idx="7885">
                  <c:v>11.2</c:v>
                </c:pt>
                <c:pt idx="7886">
                  <c:v>11.2</c:v>
                </c:pt>
                <c:pt idx="7887">
                  <c:v>11.2</c:v>
                </c:pt>
                <c:pt idx="7888">
                  <c:v>11.2</c:v>
                </c:pt>
                <c:pt idx="7889">
                  <c:v>11.2</c:v>
                </c:pt>
                <c:pt idx="7890">
                  <c:v>11.2</c:v>
                </c:pt>
                <c:pt idx="7891">
                  <c:v>11.2</c:v>
                </c:pt>
                <c:pt idx="7892">
                  <c:v>11.2</c:v>
                </c:pt>
                <c:pt idx="7893">
                  <c:v>11.2</c:v>
                </c:pt>
                <c:pt idx="7894">
                  <c:v>11.2</c:v>
                </c:pt>
                <c:pt idx="7895">
                  <c:v>11.2</c:v>
                </c:pt>
                <c:pt idx="7896">
                  <c:v>11.2</c:v>
                </c:pt>
                <c:pt idx="7897">
                  <c:v>11.2</c:v>
                </c:pt>
                <c:pt idx="7898">
                  <c:v>11.2</c:v>
                </c:pt>
                <c:pt idx="7899">
                  <c:v>11.2</c:v>
                </c:pt>
                <c:pt idx="7900">
                  <c:v>11.2</c:v>
                </c:pt>
                <c:pt idx="7901">
                  <c:v>11.2</c:v>
                </c:pt>
                <c:pt idx="7902">
                  <c:v>11.2</c:v>
                </c:pt>
                <c:pt idx="7903">
                  <c:v>11.2</c:v>
                </c:pt>
                <c:pt idx="7904">
                  <c:v>11.2</c:v>
                </c:pt>
                <c:pt idx="7905">
                  <c:v>11.2</c:v>
                </c:pt>
                <c:pt idx="7906">
                  <c:v>11.2</c:v>
                </c:pt>
                <c:pt idx="7907">
                  <c:v>11.2</c:v>
                </c:pt>
                <c:pt idx="7908">
                  <c:v>11.2</c:v>
                </c:pt>
                <c:pt idx="7909">
                  <c:v>11.2</c:v>
                </c:pt>
                <c:pt idx="7910">
                  <c:v>11.2</c:v>
                </c:pt>
                <c:pt idx="7911">
                  <c:v>11.2</c:v>
                </c:pt>
                <c:pt idx="7912">
                  <c:v>11.2</c:v>
                </c:pt>
                <c:pt idx="7913">
                  <c:v>11.2</c:v>
                </c:pt>
                <c:pt idx="7914">
                  <c:v>11.2</c:v>
                </c:pt>
                <c:pt idx="7915">
                  <c:v>11.2</c:v>
                </c:pt>
                <c:pt idx="7916">
                  <c:v>11.2</c:v>
                </c:pt>
                <c:pt idx="7917">
                  <c:v>11.2</c:v>
                </c:pt>
                <c:pt idx="7918">
                  <c:v>11.2</c:v>
                </c:pt>
                <c:pt idx="7919">
                  <c:v>11.2</c:v>
                </c:pt>
                <c:pt idx="7920">
                  <c:v>11.2</c:v>
                </c:pt>
                <c:pt idx="7921">
                  <c:v>11.2</c:v>
                </c:pt>
                <c:pt idx="7922">
                  <c:v>11.2</c:v>
                </c:pt>
                <c:pt idx="7923">
                  <c:v>11.2</c:v>
                </c:pt>
                <c:pt idx="7924">
                  <c:v>11.2</c:v>
                </c:pt>
                <c:pt idx="7925">
                  <c:v>11.2</c:v>
                </c:pt>
                <c:pt idx="7926">
                  <c:v>11.2</c:v>
                </c:pt>
                <c:pt idx="7927">
                  <c:v>11.2</c:v>
                </c:pt>
                <c:pt idx="7928">
                  <c:v>11.2</c:v>
                </c:pt>
                <c:pt idx="7929">
                  <c:v>11.2</c:v>
                </c:pt>
                <c:pt idx="7930">
                  <c:v>11.2</c:v>
                </c:pt>
                <c:pt idx="7931">
                  <c:v>11.2</c:v>
                </c:pt>
                <c:pt idx="7932">
                  <c:v>11.2</c:v>
                </c:pt>
                <c:pt idx="7933">
                  <c:v>11.2</c:v>
                </c:pt>
                <c:pt idx="7934">
                  <c:v>11.2</c:v>
                </c:pt>
                <c:pt idx="7935">
                  <c:v>11.2</c:v>
                </c:pt>
                <c:pt idx="7936">
                  <c:v>11.2</c:v>
                </c:pt>
                <c:pt idx="7937">
                  <c:v>11.2</c:v>
                </c:pt>
                <c:pt idx="7938">
                  <c:v>11.2</c:v>
                </c:pt>
                <c:pt idx="7939">
                  <c:v>11.2</c:v>
                </c:pt>
                <c:pt idx="7940">
                  <c:v>11.2</c:v>
                </c:pt>
                <c:pt idx="7941">
                  <c:v>11.2</c:v>
                </c:pt>
                <c:pt idx="7942">
                  <c:v>11.2</c:v>
                </c:pt>
                <c:pt idx="7943">
                  <c:v>11.2</c:v>
                </c:pt>
                <c:pt idx="7944">
                  <c:v>11.2</c:v>
                </c:pt>
                <c:pt idx="7945">
                  <c:v>11.2</c:v>
                </c:pt>
                <c:pt idx="7946">
                  <c:v>11.2</c:v>
                </c:pt>
                <c:pt idx="7947">
                  <c:v>11.2</c:v>
                </c:pt>
                <c:pt idx="7948">
                  <c:v>11.2</c:v>
                </c:pt>
                <c:pt idx="7949">
                  <c:v>11.2</c:v>
                </c:pt>
                <c:pt idx="7950">
                  <c:v>11.2</c:v>
                </c:pt>
                <c:pt idx="7951">
                  <c:v>11.2</c:v>
                </c:pt>
                <c:pt idx="7952">
                  <c:v>11.2</c:v>
                </c:pt>
                <c:pt idx="7953">
                  <c:v>11.2</c:v>
                </c:pt>
                <c:pt idx="7954">
                  <c:v>11.2</c:v>
                </c:pt>
                <c:pt idx="7955">
                  <c:v>11.2</c:v>
                </c:pt>
                <c:pt idx="7956">
                  <c:v>11.2</c:v>
                </c:pt>
                <c:pt idx="7957">
                  <c:v>11.2</c:v>
                </c:pt>
                <c:pt idx="7958">
                  <c:v>11.2</c:v>
                </c:pt>
                <c:pt idx="7959">
                  <c:v>11.2</c:v>
                </c:pt>
                <c:pt idx="7960">
                  <c:v>11.2</c:v>
                </c:pt>
                <c:pt idx="7961">
                  <c:v>11.2</c:v>
                </c:pt>
                <c:pt idx="7962">
                  <c:v>11.2</c:v>
                </c:pt>
                <c:pt idx="7963">
                  <c:v>11.2</c:v>
                </c:pt>
                <c:pt idx="7964">
                  <c:v>11.2</c:v>
                </c:pt>
                <c:pt idx="7965">
                  <c:v>11.2</c:v>
                </c:pt>
                <c:pt idx="7966">
                  <c:v>11.2</c:v>
                </c:pt>
                <c:pt idx="7967">
                  <c:v>11.2</c:v>
                </c:pt>
                <c:pt idx="7968">
                  <c:v>11.2</c:v>
                </c:pt>
                <c:pt idx="7969">
                  <c:v>11.2</c:v>
                </c:pt>
                <c:pt idx="7970">
                  <c:v>11.2</c:v>
                </c:pt>
                <c:pt idx="7971">
                  <c:v>11.2</c:v>
                </c:pt>
                <c:pt idx="7972">
                  <c:v>11.2</c:v>
                </c:pt>
                <c:pt idx="7973">
                  <c:v>11.2</c:v>
                </c:pt>
                <c:pt idx="7974">
                  <c:v>11.2</c:v>
                </c:pt>
                <c:pt idx="7975">
                  <c:v>11.2</c:v>
                </c:pt>
                <c:pt idx="7976">
                  <c:v>11.2</c:v>
                </c:pt>
                <c:pt idx="7977">
                  <c:v>11.2</c:v>
                </c:pt>
                <c:pt idx="7978">
                  <c:v>11.2</c:v>
                </c:pt>
                <c:pt idx="7979">
                  <c:v>11.2</c:v>
                </c:pt>
                <c:pt idx="7980">
                  <c:v>11.2</c:v>
                </c:pt>
                <c:pt idx="7981">
                  <c:v>11.2</c:v>
                </c:pt>
                <c:pt idx="7982">
                  <c:v>11.2</c:v>
                </c:pt>
                <c:pt idx="7983">
                  <c:v>11.2</c:v>
                </c:pt>
                <c:pt idx="7984">
                  <c:v>11.2</c:v>
                </c:pt>
                <c:pt idx="7985">
                  <c:v>11.2</c:v>
                </c:pt>
                <c:pt idx="7986">
                  <c:v>11.2</c:v>
                </c:pt>
                <c:pt idx="7987">
                  <c:v>11.2</c:v>
                </c:pt>
                <c:pt idx="7988">
                  <c:v>11.2</c:v>
                </c:pt>
                <c:pt idx="7989">
                  <c:v>11.2</c:v>
                </c:pt>
                <c:pt idx="7990">
                  <c:v>11.2</c:v>
                </c:pt>
                <c:pt idx="7991">
                  <c:v>11.2</c:v>
                </c:pt>
                <c:pt idx="7992">
                  <c:v>11.2</c:v>
                </c:pt>
                <c:pt idx="7993">
                  <c:v>11.2</c:v>
                </c:pt>
                <c:pt idx="7994">
                  <c:v>11.2</c:v>
                </c:pt>
                <c:pt idx="7995">
                  <c:v>11.2</c:v>
                </c:pt>
                <c:pt idx="7996">
                  <c:v>11.2</c:v>
                </c:pt>
                <c:pt idx="7997">
                  <c:v>11.2</c:v>
                </c:pt>
                <c:pt idx="7998">
                  <c:v>11.2</c:v>
                </c:pt>
                <c:pt idx="7999">
                  <c:v>11.2</c:v>
                </c:pt>
                <c:pt idx="8000">
                  <c:v>11.2</c:v>
                </c:pt>
                <c:pt idx="8001">
                  <c:v>11.2</c:v>
                </c:pt>
                <c:pt idx="8002">
                  <c:v>11.2</c:v>
                </c:pt>
                <c:pt idx="8003">
                  <c:v>11.2</c:v>
                </c:pt>
                <c:pt idx="8004">
                  <c:v>11.2</c:v>
                </c:pt>
                <c:pt idx="8005">
                  <c:v>11.2</c:v>
                </c:pt>
                <c:pt idx="8006">
                  <c:v>11.2</c:v>
                </c:pt>
                <c:pt idx="8007">
                  <c:v>11.2</c:v>
                </c:pt>
                <c:pt idx="8008">
                  <c:v>11.2</c:v>
                </c:pt>
                <c:pt idx="8009">
                  <c:v>11.2</c:v>
                </c:pt>
                <c:pt idx="8010">
                  <c:v>11.2</c:v>
                </c:pt>
                <c:pt idx="8011">
                  <c:v>11.2</c:v>
                </c:pt>
                <c:pt idx="8012">
                  <c:v>11.2</c:v>
                </c:pt>
                <c:pt idx="8013">
                  <c:v>11.2</c:v>
                </c:pt>
                <c:pt idx="8014">
                  <c:v>11.2</c:v>
                </c:pt>
                <c:pt idx="8015">
                  <c:v>11.2</c:v>
                </c:pt>
                <c:pt idx="8016">
                  <c:v>11.2</c:v>
                </c:pt>
                <c:pt idx="8017">
                  <c:v>11.2</c:v>
                </c:pt>
                <c:pt idx="8018">
                  <c:v>11.2</c:v>
                </c:pt>
                <c:pt idx="8019">
                  <c:v>11.2</c:v>
                </c:pt>
                <c:pt idx="8020">
                  <c:v>11.2</c:v>
                </c:pt>
                <c:pt idx="8021">
                  <c:v>11.2</c:v>
                </c:pt>
                <c:pt idx="8022">
                  <c:v>11.2</c:v>
                </c:pt>
                <c:pt idx="8023">
                  <c:v>11.2</c:v>
                </c:pt>
                <c:pt idx="8024">
                  <c:v>11.2</c:v>
                </c:pt>
                <c:pt idx="8025">
                  <c:v>11.2</c:v>
                </c:pt>
                <c:pt idx="8026">
                  <c:v>11.2</c:v>
                </c:pt>
                <c:pt idx="8027">
                  <c:v>11.2</c:v>
                </c:pt>
                <c:pt idx="8028">
                  <c:v>11.2</c:v>
                </c:pt>
                <c:pt idx="8029">
                  <c:v>11.2</c:v>
                </c:pt>
                <c:pt idx="8030">
                  <c:v>11.2</c:v>
                </c:pt>
                <c:pt idx="8031">
                  <c:v>11.2</c:v>
                </c:pt>
                <c:pt idx="8032">
                  <c:v>11.2</c:v>
                </c:pt>
                <c:pt idx="8033">
                  <c:v>11.2</c:v>
                </c:pt>
                <c:pt idx="8034">
                  <c:v>11.2</c:v>
                </c:pt>
                <c:pt idx="8035">
                  <c:v>11.2</c:v>
                </c:pt>
                <c:pt idx="8036">
                  <c:v>11.2</c:v>
                </c:pt>
                <c:pt idx="8037">
                  <c:v>11.2</c:v>
                </c:pt>
                <c:pt idx="8038">
                  <c:v>11.2</c:v>
                </c:pt>
                <c:pt idx="8039">
                  <c:v>11.2</c:v>
                </c:pt>
                <c:pt idx="8040">
                  <c:v>11.2</c:v>
                </c:pt>
                <c:pt idx="8041">
                  <c:v>11.2</c:v>
                </c:pt>
                <c:pt idx="8042">
                  <c:v>11.2</c:v>
                </c:pt>
                <c:pt idx="8043">
                  <c:v>11.2</c:v>
                </c:pt>
                <c:pt idx="8044">
                  <c:v>11.2</c:v>
                </c:pt>
                <c:pt idx="8045">
                  <c:v>11.2</c:v>
                </c:pt>
                <c:pt idx="8046">
                  <c:v>11.2</c:v>
                </c:pt>
                <c:pt idx="8047">
                  <c:v>11.2</c:v>
                </c:pt>
                <c:pt idx="8048">
                  <c:v>11.2</c:v>
                </c:pt>
                <c:pt idx="8049">
                  <c:v>11.2</c:v>
                </c:pt>
                <c:pt idx="8050">
                  <c:v>11.2</c:v>
                </c:pt>
                <c:pt idx="8051">
                  <c:v>11.2</c:v>
                </c:pt>
                <c:pt idx="8052">
                  <c:v>11.2</c:v>
                </c:pt>
                <c:pt idx="8053">
                  <c:v>11.2</c:v>
                </c:pt>
                <c:pt idx="8054">
                  <c:v>11.2</c:v>
                </c:pt>
                <c:pt idx="8055">
                  <c:v>11.2</c:v>
                </c:pt>
                <c:pt idx="8056">
                  <c:v>11.2</c:v>
                </c:pt>
                <c:pt idx="8057">
                  <c:v>11.2</c:v>
                </c:pt>
                <c:pt idx="8058">
                  <c:v>11.2</c:v>
                </c:pt>
                <c:pt idx="8059">
                  <c:v>11.2</c:v>
                </c:pt>
                <c:pt idx="8060">
                  <c:v>11.2</c:v>
                </c:pt>
                <c:pt idx="8061">
                  <c:v>11.2</c:v>
                </c:pt>
                <c:pt idx="8062">
                  <c:v>11.2</c:v>
                </c:pt>
                <c:pt idx="8063">
                  <c:v>11.2</c:v>
                </c:pt>
                <c:pt idx="8064">
                  <c:v>11.2</c:v>
                </c:pt>
                <c:pt idx="8065">
                  <c:v>11.2</c:v>
                </c:pt>
                <c:pt idx="8066">
                  <c:v>11.2</c:v>
                </c:pt>
                <c:pt idx="8067">
                  <c:v>11.2</c:v>
                </c:pt>
                <c:pt idx="8068">
                  <c:v>11.2</c:v>
                </c:pt>
                <c:pt idx="8069">
                  <c:v>11.2</c:v>
                </c:pt>
                <c:pt idx="8070">
                  <c:v>11.2</c:v>
                </c:pt>
                <c:pt idx="8071">
                  <c:v>11.2</c:v>
                </c:pt>
                <c:pt idx="8072">
                  <c:v>11.2</c:v>
                </c:pt>
                <c:pt idx="8073">
                  <c:v>11.2</c:v>
                </c:pt>
                <c:pt idx="8074">
                  <c:v>11.2</c:v>
                </c:pt>
                <c:pt idx="8075">
                  <c:v>11.2</c:v>
                </c:pt>
                <c:pt idx="8076">
                  <c:v>11.2</c:v>
                </c:pt>
                <c:pt idx="8077">
                  <c:v>11.2</c:v>
                </c:pt>
                <c:pt idx="8078">
                  <c:v>11.2</c:v>
                </c:pt>
                <c:pt idx="8079">
                  <c:v>11.2</c:v>
                </c:pt>
                <c:pt idx="8080">
                  <c:v>11.2</c:v>
                </c:pt>
                <c:pt idx="8081">
                  <c:v>11.2</c:v>
                </c:pt>
                <c:pt idx="8082">
                  <c:v>11.2</c:v>
                </c:pt>
                <c:pt idx="8083">
                  <c:v>11.2</c:v>
                </c:pt>
                <c:pt idx="8084">
                  <c:v>11.2</c:v>
                </c:pt>
                <c:pt idx="8085">
                  <c:v>11.2</c:v>
                </c:pt>
                <c:pt idx="8086">
                  <c:v>11.2</c:v>
                </c:pt>
                <c:pt idx="8087">
                  <c:v>11.2</c:v>
                </c:pt>
                <c:pt idx="8088">
                  <c:v>11.2</c:v>
                </c:pt>
                <c:pt idx="8089">
                  <c:v>11.2</c:v>
                </c:pt>
                <c:pt idx="8090">
                  <c:v>11.2</c:v>
                </c:pt>
                <c:pt idx="8091">
                  <c:v>11.2</c:v>
                </c:pt>
                <c:pt idx="8092">
                  <c:v>11.2</c:v>
                </c:pt>
                <c:pt idx="8093">
                  <c:v>11.2</c:v>
                </c:pt>
                <c:pt idx="8094">
                  <c:v>11.2</c:v>
                </c:pt>
                <c:pt idx="8095">
                  <c:v>11.2</c:v>
                </c:pt>
                <c:pt idx="8096">
                  <c:v>11.2</c:v>
                </c:pt>
                <c:pt idx="8097">
                  <c:v>11.2</c:v>
                </c:pt>
                <c:pt idx="8098">
                  <c:v>11.2</c:v>
                </c:pt>
                <c:pt idx="8099">
                  <c:v>11.2</c:v>
                </c:pt>
                <c:pt idx="8100">
                  <c:v>11.2</c:v>
                </c:pt>
                <c:pt idx="8101">
                  <c:v>11.2</c:v>
                </c:pt>
                <c:pt idx="8102">
                  <c:v>11.2</c:v>
                </c:pt>
                <c:pt idx="8103">
                  <c:v>11.2</c:v>
                </c:pt>
                <c:pt idx="8104">
                  <c:v>11.2</c:v>
                </c:pt>
                <c:pt idx="8105">
                  <c:v>11.2</c:v>
                </c:pt>
                <c:pt idx="8106">
                  <c:v>11.2</c:v>
                </c:pt>
                <c:pt idx="8107">
                  <c:v>11.2</c:v>
                </c:pt>
                <c:pt idx="8108">
                  <c:v>11.2</c:v>
                </c:pt>
                <c:pt idx="8109">
                  <c:v>11.2</c:v>
                </c:pt>
                <c:pt idx="8110">
                  <c:v>11.2</c:v>
                </c:pt>
                <c:pt idx="8111">
                  <c:v>11.2</c:v>
                </c:pt>
                <c:pt idx="8112">
                  <c:v>11.2</c:v>
                </c:pt>
                <c:pt idx="8113">
                  <c:v>11.2</c:v>
                </c:pt>
                <c:pt idx="8114">
                  <c:v>11.2</c:v>
                </c:pt>
                <c:pt idx="8115">
                  <c:v>11.2</c:v>
                </c:pt>
                <c:pt idx="8116">
                  <c:v>11.2</c:v>
                </c:pt>
                <c:pt idx="8117">
                  <c:v>11.2</c:v>
                </c:pt>
                <c:pt idx="8118">
                  <c:v>11.2</c:v>
                </c:pt>
                <c:pt idx="8119">
                  <c:v>11.2</c:v>
                </c:pt>
                <c:pt idx="8120">
                  <c:v>11.2</c:v>
                </c:pt>
                <c:pt idx="8121">
                  <c:v>11.2</c:v>
                </c:pt>
                <c:pt idx="8122">
                  <c:v>11.2</c:v>
                </c:pt>
                <c:pt idx="8123">
                  <c:v>11.2</c:v>
                </c:pt>
                <c:pt idx="8124">
                  <c:v>11.2</c:v>
                </c:pt>
                <c:pt idx="8125">
                  <c:v>11.2</c:v>
                </c:pt>
                <c:pt idx="8126">
                  <c:v>11.2</c:v>
                </c:pt>
                <c:pt idx="8127">
                  <c:v>11.2</c:v>
                </c:pt>
                <c:pt idx="8128">
                  <c:v>11.2</c:v>
                </c:pt>
                <c:pt idx="8129">
                  <c:v>11.2</c:v>
                </c:pt>
                <c:pt idx="8130">
                  <c:v>11.2</c:v>
                </c:pt>
                <c:pt idx="8131">
                  <c:v>11.2</c:v>
                </c:pt>
                <c:pt idx="8132">
                  <c:v>11.2</c:v>
                </c:pt>
                <c:pt idx="8133">
                  <c:v>11.2</c:v>
                </c:pt>
                <c:pt idx="8134">
                  <c:v>11.2</c:v>
                </c:pt>
                <c:pt idx="8135">
                  <c:v>11.2</c:v>
                </c:pt>
                <c:pt idx="8136">
                  <c:v>11.2</c:v>
                </c:pt>
                <c:pt idx="8137">
                  <c:v>11.2</c:v>
                </c:pt>
                <c:pt idx="8138">
                  <c:v>11.2</c:v>
                </c:pt>
                <c:pt idx="8139">
                  <c:v>11.2</c:v>
                </c:pt>
                <c:pt idx="8140">
                  <c:v>11.2</c:v>
                </c:pt>
                <c:pt idx="8141">
                  <c:v>11.2</c:v>
                </c:pt>
                <c:pt idx="8142">
                  <c:v>11.2</c:v>
                </c:pt>
                <c:pt idx="8143">
                  <c:v>11.2</c:v>
                </c:pt>
                <c:pt idx="8144">
                  <c:v>11.2</c:v>
                </c:pt>
                <c:pt idx="8145">
                  <c:v>11.2</c:v>
                </c:pt>
                <c:pt idx="8146">
                  <c:v>11.2</c:v>
                </c:pt>
                <c:pt idx="8147">
                  <c:v>11.2</c:v>
                </c:pt>
                <c:pt idx="8148">
                  <c:v>11.2</c:v>
                </c:pt>
                <c:pt idx="8149">
                  <c:v>11.2</c:v>
                </c:pt>
                <c:pt idx="8150">
                  <c:v>11.2</c:v>
                </c:pt>
                <c:pt idx="8151">
                  <c:v>11.2</c:v>
                </c:pt>
                <c:pt idx="8152">
                  <c:v>11.2</c:v>
                </c:pt>
                <c:pt idx="8153">
                  <c:v>11.2</c:v>
                </c:pt>
                <c:pt idx="8154">
                  <c:v>11.2</c:v>
                </c:pt>
                <c:pt idx="8155">
                  <c:v>11.2</c:v>
                </c:pt>
                <c:pt idx="8156">
                  <c:v>11.2</c:v>
                </c:pt>
                <c:pt idx="8157">
                  <c:v>11.2</c:v>
                </c:pt>
                <c:pt idx="8158">
                  <c:v>11.2</c:v>
                </c:pt>
                <c:pt idx="8159">
                  <c:v>11.2</c:v>
                </c:pt>
                <c:pt idx="8160">
                  <c:v>11.2</c:v>
                </c:pt>
                <c:pt idx="8161">
                  <c:v>11.2</c:v>
                </c:pt>
                <c:pt idx="8162">
                  <c:v>11.2</c:v>
                </c:pt>
                <c:pt idx="8163">
                  <c:v>11.2</c:v>
                </c:pt>
                <c:pt idx="8164">
                  <c:v>11.2</c:v>
                </c:pt>
                <c:pt idx="8165">
                  <c:v>11.2</c:v>
                </c:pt>
                <c:pt idx="8166">
                  <c:v>11.2</c:v>
                </c:pt>
                <c:pt idx="8167">
                  <c:v>11.2</c:v>
                </c:pt>
                <c:pt idx="8168">
                  <c:v>11.2</c:v>
                </c:pt>
                <c:pt idx="8169">
                  <c:v>11.2</c:v>
                </c:pt>
                <c:pt idx="8170">
                  <c:v>11.2</c:v>
                </c:pt>
                <c:pt idx="8171">
                  <c:v>11.2</c:v>
                </c:pt>
                <c:pt idx="8172">
                  <c:v>11.2</c:v>
                </c:pt>
                <c:pt idx="8173">
                  <c:v>11.2</c:v>
                </c:pt>
                <c:pt idx="8174">
                  <c:v>11.2</c:v>
                </c:pt>
                <c:pt idx="8175">
                  <c:v>11.2</c:v>
                </c:pt>
                <c:pt idx="8176">
                  <c:v>11.2</c:v>
                </c:pt>
                <c:pt idx="8177">
                  <c:v>11.2</c:v>
                </c:pt>
                <c:pt idx="8178">
                  <c:v>11.2</c:v>
                </c:pt>
                <c:pt idx="8179">
                  <c:v>11.2</c:v>
                </c:pt>
                <c:pt idx="8180">
                  <c:v>11.2</c:v>
                </c:pt>
                <c:pt idx="8181">
                  <c:v>11.2</c:v>
                </c:pt>
                <c:pt idx="8182">
                  <c:v>11.2</c:v>
                </c:pt>
                <c:pt idx="8183">
                  <c:v>11.2</c:v>
                </c:pt>
                <c:pt idx="8184">
                  <c:v>11.2</c:v>
                </c:pt>
                <c:pt idx="8185">
                  <c:v>11.2</c:v>
                </c:pt>
                <c:pt idx="8186">
                  <c:v>11.2</c:v>
                </c:pt>
                <c:pt idx="8187">
                  <c:v>11.2</c:v>
                </c:pt>
                <c:pt idx="8188">
                  <c:v>11.2</c:v>
                </c:pt>
                <c:pt idx="8189">
                  <c:v>11.2</c:v>
                </c:pt>
                <c:pt idx="8190">
                  <c:v>11.2</c:v>
                </c:pt>
                <c:pt idx="8191">
                  <c:v>11.2</c:v>
                </c:pt>
                <c:pt idx="8192">
                  <c:v>11.2</c:v>
                </c:pt>
                <c:pt idx="8193">
                  <c:v>11.2</c:v>
                </c:pt>
                <c:pt idx="8194">
                  <c:v>11.2</c:v>
                </c:pt>
                <c:pt idx="8195">
                  <c:v>11.2</c:v>
                </c:pt>
                <c:pt idx="8196">
                  <c:v>11.2</c:v>
                </c:pt>
                <c:pt idx="8197">
                  <c:v>11.2</c:v>
                </c:pt>
                <c:pt idx="8198">
                  <c:v>11.2</c:v>
                </c:pt>
                <c:pt idx="8199">
                  <c:v>11.2</c:v>
                </c:pt>
                <c:pt idx="8200">
                  <c:v>11.2</c:v>
                </c:pt>
                <c:pt idx="8201">
                  <c:v>11.2</c:v>
                </c:pt>
                <c:pt idx="8202">
                  <c:v>11.2</c:v>
                </c:pt>
                <c:pt idx="8203">
                  <c:v>11.2</c:v>
                </c:pt>
                <c:pt idx="8204">
                  <c:v>11.2</c:v>
                </c:pt>
                <c:pt idx="8205">
                  <c:v>11.2</c:v>
                </c:pt>
                <c:pt idx="8206">
                  <c:v>11.2</c:v>
                </c:pt>
                <c:pt idx="8207">
                  <c:v>11.2</c:v>
                </c:pt>
                <c:pt idx="8208">
                  <c:v>11.2</c:v>
                </c:pt>
                <c:pt idx="8209">
                  <c:v>11.2</c:v>
                </c:pt>
                <c:pt idx="8210">
                  <c:v>11.2</c:v>
                </c:pt>
                <c:pt idx="8211">
                  <c:v>11.2</c:v>
                </c:pt>
                <c:pt idx="8212">
                  <c:v>11.2</c:v>
                </c:pt>
                <c:pt idx="8213">
                  <c:v>11.2</c:v>
                </c:pt>
                <c:pt idx="8214">
                  <c:v>11.2</c:v>
                </c:pt>
                <c:pt idx="8215">
                  <c:v>11.2</c:v>
                </c:pt>
                <c:pt idx="8216">
                  <c:v>11.2</c:v>
                </c:pt>
                <c:pt idx="8217">
                  <c:v>11.2</c:v>
                </c:pt>
                <c:pt idx="8218">
                  <c:v>11.2</c:v>
                </c:pt>
                <c:pt idx="8219">
                  <c:v>11.2</c:v>
                </c:pt>
                <c:pt idx="8220">
                  <c:v>11.2</c:v>
                </c:pt>
                <c:pt idx="8221">
                  <c:v>11.2</c:v>
                </c:pt>
                <c:pt idx="8222">
                  <c:v>11.2</c:v>
                </c:pt>
                <c:pt idx="8223">
                  <c:v>11.2</c:v>
                </c:pt>
                <c:pt idx="8224">
                  <c:v>11.2</c:v>
                </c:pt>
                <c:pt idx="8225">
                  <c:v>11.2</c:v>
                </c:pt>
                <c:pt idx="8226">
                  <c:v>11.2</c:v>
                </c:pt>
                <c:pt idx="8227">
                  <c:v>11.2</c:v>
                </c:pt>
                <c:pt idx="8228">
                  <c:v>11.2</c:v>
                </c:pt>
                <c:pt idx="8229">
                  <c:v>11.2</c:v>
                </c:pt>
                <c:pt idx="8230">
                  <c:v>11.2</c:v>
                </c:pt>
                <c:pt idx="8231">
                  <c:v>11.2</c:v>
                </c:pt>
                <c:pt idx="8232">
                  <c:v>11.2</c:v>
                </c:pt>
                <c:pt idx="8233">
                  <c:v>11.2</c:v>
                </c:pt>
                <c:pt idx="8234">
                  <c:v>11.2</c:v>
                </c:pt>
                <c:pt idx="8235">
                  <c:v>11.2</c:v>
                </c:pt>
                <c:pt idx="8236">
                  <c:v>11.2</c:v>
                </c:pt>
                <c:pt idx="8237">
                  <c:v>11.2</c:v>
                </c:pt>
                <c:pt idx="8238">
                  <c:v>11.2</c:v>
                </c:pt>
                <c:pt idx="8239">
                  <c:v>11.2</c:v>
                </c:pt>
                <c:pt idx="8240">
                  <c:v>11.2</c:v>
                </c:pt>
                <c:pt idx="8241">
                  <c:v>11.2</c:v>
                </c:pt>
                <c:pt idx="8242">
                  <c:v>11.2</c:v>
                </c:pt>
                <c:pt idx="8243">
                  <c:v>11.2</c:v>
                </c:pt>
                <c:pt idx="8244">
                  <c:v>11.2</c:v>
                </c:pt>
                <c:pt idx="8245">
                  <c:v>11.2</c:v>
                </c:pt>
                <c:pt idx="8246">
                  <c:v>11.2</c:v>
                </c:pt>
                <c:pt idx="8247">
                  <c:v>11.2</c:v>
                </c:pt>
                <c:pt idx="8248">
                  <c:v>11.2</c:v>
                </c:pt>
                <c:pt idx="8249">
                  <c:v>11.2</c:v>
                </c:pt>
                <c:pt idx="8250">
                  <c:v>11.2</c:v>
                </c:pt>
                <c:pt idx="8251">
                  <c:v>11.2</c:v>
                </c:pt>
                <c:pt idx="8252">
                  <c:v>11.2</c:v>
                </c:pt>
                <c:pt idx="8253">
                  <c:v>11.2</c:v>
                </c:pt>
                <c:pt idx="8254">
                  <c:v>11.2</c:v>
                </c:pt>
                <c:pt idx="8255">
                  <c:v>11.2</c:v>
                </c:pt>
                <c:pt idx="8256">
                  <c:v>11.2</c:v>
                </c:pt>
                <c:pt idx="8257">
                  <c:v>11.2</c:v>
                </c:pt>
                <c:pt idx="8258">
                  <c:v>11.2</c:v>
                </c:pt>
                <c:pt idx="8259">
                  <c:v>11.2</c:v>
                </c:pt>
                <c:pt idx="8260">
                  <c:v>11.2</c:v>
                </c:pt>
                <c:pt idx="8261">
                  <c:v>11.2</c:v>
                </c:pt>
                <c:pt idx="8262">
                  <c:v>11.2</c:v>
                </c:pt>
                <c:pt idx="8263">
                  <c:v>11.2</c:v>
                </c:pt>
                <c:pt idx="8264">
                  <c:v>11.2</c:v>
                </c:pt>
                <c:pt idx="8265">
                  <c:v>11.2</c:v>
                </c:pt>
                <c:pt idx="8266">
                  <c:v>11.2</c:v>
                </c:pt>
                <c:pt idx="8267">
                  <c:v>11.2</c:v>
                </c:pt>
                <c:pt idx="8268">
                  <c:v>11.2</c:v>
                </c:pt>
                <c:pt idx="8269">
                  <c:v>11.2</c:v>
                </c:pt>
                <c:pt idx="8270">
                  <c:v>11.2</c:v>
                </c:pt>
                <c:pt idx="8271">
                  <c:v>11.2</c:v>
                </c:pt>
                <c:pt idx="8272">
                  <c:v>11.2</c:v>
                </c:pt>
                <c:pt idx="8273">
                  <c:v>11.2</c:v>
                </c:pt>
                <c:pt idx="8274">
                  <c:v>11.2</c:v>
                </c:pt>
                <c:pt idx="8275">
                  <c:v>11.2</c:v>
                </c:pt>
                <c:pt idx="8276">
                  <c:v>11.2</c:v>
                </c:pt>
                <c:pt idx="8277">
                  <c:v>11.2</c:v>
                </c:pt>
                <c:pt idx="8278">
                  <c:v>11.2</c:v>
                </c:pt>
                <c:pt idx="8279">
                  <c:v>11.2</c:v>
                </c:pt>
                <c:pt idx="8280">
                  <c:v>11.2</c:v>
                </c:pt>
                <c:pt idx="8281">
                  <c:v>11.2</c:v>
                </c:pt>
                <c:pt idx="8282">
                  <c:v>11.2</c:v>
                </c:pt>
                <c:pt idx="8283">
                  <c:v>11.2</c:v>
                </c:pt>
                <c:pt idx="8284">
                  <c:v>11.2</c:v>
                </c:pt>
                <c:pt idx="8285">
                  <c:v>11.2</c:v>
                </c:pt>
                <c:pt idx="8286">
                  <c:v>11.2</c:v>
                </c:pt>
                <c:pt idx="8287">
                  <c:v>11.2</c:v>
                </c:pt>
                <c:pt idx="8288">
                  <c:v>11.2</c:v>
                </c:pt>
                <c:pt idx="8289">
                  <c:v>11.2</c:v>
                </c:pt>
                <c:pt idx="8290">
                  <c:v>11.2</c:v>
                </c:pt>
                <c:pt idx="8291">
                  <c:v>11.2</c:v>
                </c:pt>
                <c:pt idx="8292">
                  <c:v>11.2</c:v>
                </c:pt>
                <c:pt idx="8293">
                  <c:v>11.2</c:v>
                </c:pt>
                <c:pt idx="8294">
                  <c:v>11.2</c:v>
                </c:pt>
                <c:pt idx="8295">
                  <c:v>11.2</c:v>
                </c:pt>
                <c:pt idx="8296">
                  <c:v>11.2</c:v>
                </c:pt>
                <c:pt idx="8297">
                  <c:v>11.2</c:v>
                </c:pt>
                <c:pt idx="8298">
                  <c:v>11.2</c:v>
                </c:pt>
                <c:pt idx="8299">
                  <c:v>11.2</c:v>
                </c:pt>
                <c:pt idx="8300">
                  <c:v>11.2</c:v>
                </c:pt>
                <c:pt idx="8301">
                  <c:v>11.2</c:v>
                </c:pt>
                <c:pt idx="8302">
                  <c:v>11.2</c:v>
                </c:pt>
                <c:pt idx="8303">
                  <c:v>11.2</c:v>
                </c:pt>
                <c:pt idx="8304">
                  <c:v>11.2</c:v>
                </c:pt>
                <c:pt idx="8305">
                  <c:v>11.2</c:v>
                </c:pt>
                <c:pt idx="8306">
                  <c:v>11.2</c:v>
                </c:pt>
                <c:pt idx="8307">
                  <c:v>11.2</c:v>
                </c:pt>
                <c:pt idx="8308">
                  <c:v>11.2</c:v>
                </c:pt>
                <c:pt idx="8309">
                  <c:v>11.2</c:v>
                </c:pt>
                <c:pt idx="8310">
                  <c:v>11.2</c:v>
                </c:pt>
                <c:pt idx="8311">
                  <c:v>11.2</c:v>
                </c:pt>
                <c:pt idx="8312">
                  <c:v>11.2</c:v>
                </c:pt>
                <c:pt idx="8313">
                  <c:v>11.2</c:v>
                </c:pt>
                <c:pt idx="8314">
                  <c:v>11.2</c:v>
                </c:pt>
                <c:pt idx="8315">
                  <c:v>11.2</c:v>
                </c:pt>
                <c:pt idx="8316">
                  <c:v>11.2</c:v>
                </c:pt>
                <c:pt idx="8317">
                  <c:v>11.2</c:v>
                </c:pt>
                <c:pt idx="8318">
                  <c:v>11.2</c:v>
                </c:pt>
                <c:pt idx="8319">
                  <c:v>11.2</c:v>
                </c:pt>
                <c:pt idx="8320">
                  <c:v>11.2</c:v>
                </c:pt>
                <c:pt idx="8321">
                  <c:v>11.2</c:v>
                </c:pt>
                <c:pt idx="8322">
                  <c:v>11.2</c:v>
                </c:pt>
                <c:pt idx="8323">
                  <c:v>11.2</c:v>
                </c:pt>
                <c:pt idx="8324">
                  <c:v>11.2</c:v>
                </c:pt>
                <c:pt idx="8325">
                  <c:v>11.2</c:v>
                </c:pt>
                <c:pt idx="8326">
                  <c:v>11.2</c:v>
                </c:pt>
                <c:pt idx="8327">
                  <c:v>11.2</c:v>
                </c:pt>
                <c:pt idx="8328">
                  <c:v>11.2</c:v>
                </c:pt>
                <c:pt idx="8329">
                  <c:v>11.2</c:v>
                </c:pt>
                <c:pt idx="8330">
                  <c:v>11.2</c:v>
                </c:pt>
                <c:pt idx="8331">
                  <c:v>11.2</c:v>
                </c:pt>
                <c:pt idx="8332">
                  <c:v>11.2</c:v>
                </c:pt>
                <c:pt idx="8333">
                  <c:v>11.2</c:v>
                </c:pt>
                <c:pt idx="8334">
                  <c:v>11.2</c:v>
                </c:pt>
                <c:pt idx="8335">
                  <c:v>11.2</c:v>
                </c:pt>
                <c:pt idx="8336">
                  <c:v>11.2</c:v>
                </c:pt>
                <c:pt idx="8337">
                  <c:v>11.2</c:v>
                </c:pt>
                <c:pt idx="8338">
                  <c:v>11.2</c:v>
                </c:pt>
                <c:pt idx="8339">
                  <c:v>11.2</c:v>
                </c:pt>
                <c:pt idx="8340">
                  <c:v>11.2</c:v>
                </c:pt>
                <c:pt idx="8341">
                  <c:v>11.2</c:v>
                </c:pt>
                <c:pt idx="8342">
                  <c:v>11.2</c:v>
                </c:pt>
                <c:pt idx="8343">
                  <c:v>11.2</c:v>
                </c:pt>
                <c:pt idx="8344">
                  <c:v>11.2</c:v>
                </c:pt>
                <c:pt idx="8345">
                  <c:v>11.2</c:v>
                </c:pt>
                <c:pt idx="8346">
                  <c:v>11.2</c:v>
                </c:pt>
                <c:pt idx="8347">
                  <c:v>11.2</c:v>
                </c:pt>
                <c:pt idx="8348">
                  <c:v>11.2</c:v>
                </c:pt>
                <c:pt idx="8349">
                  <c:v>11.2</c:v>
                </c:pt>
                <c:pt idx="8350">
                  <c:v>11.2</c:v>
                </c:pt>
                <c:pt idx="8351">
                  <c:v>11.2</c:v>
                </c:pt>
                <c:pt idx="8352">
                  <c:v>11.2</c:v>
                </c:pt>
                <c:pt idx="8353">
                  <c:v>11.2</c:v>
                </c:pt>
                <c:pt idx="8354">
                  <c:v>11.2</c:v>
                </c:pt>
                <c:pt idx="8355">
                  <c:v>11.2</c:v>
                </c:pt>
                <c:pt idx="8356">
                  <c:v>11.2</c:v>
                </c:pt>
                <c:pt idx="8357">
                  <c:v>11.2</c:v>
                </c:pt>
                <c:pt idx="8358">
                  <c:v>11.2</c:v>
                </c:pt>
                <c:pt idx="8359">
                  <c:v>11.2</c:v>
                </c:pt>
                <c:pt idx="8360">
                  <c:v>11.2</c:v>
                </c:pt>
                <c:pt idx="8361">
                  <c:v>11.2</c:v>
                </c:pt>
                <c:pt idx="8362">
                  <c:v>11.2</c:v>
                </c:pt>
                <c:pt idx="8363">
                  <c:v>11.2</c:v>
                </c:pt>
                <c:pt idx="8364">
                  <c:v>11.2</c:v>
                </c:pt>
                <c:pt idx="8365">
                  <c:v>11.2</c:v>
                </c:pt>
                <c:pt idx="8366">
                  <c:v>11.2</c:v>
                </c:pt>
                <c:pt idx="8367">
                  <c:v>11.2</c:v>
                </c:pt>
                <c:pt idx="8368">
                  <c:v>11.2</c:v>
                </c:pt>
                <c:pt idx="8369">
                  <c:v>11.2</c:v>
                </c:pt>
                <c:pt idx="8370">
                  <c:v>11.2</c:v>
                </c:pt>
                <c:pt idx="8371">
                  <c:v>11.2</c:v>
                </c:pt>
                <c:pt idx="8372">
                  <c:v>11.2</c:v>
                </c:pt>
                <c:pt idx="8373">
                  <c:v>11.2</c:v>
                </c:pt>
                <c:pt idx="8374">
                  <c:v>11.2</c:v>
                </c:pt>
                <c:pt idx="8375">
                  <c:v>11.2</c:v>
                </c:pt>
                <c:pt idx="8376">
                  <c:v>11.2</c:v>
                </c:pt>
                <c:pt idx="8377">
                  <c:v>11.2</c:v>
                </c:pt>
                <c:pt idx="8378">
                  <c:v>11.2</c:v>
                </c:pt>
                <c:pt idx="8379">
                  <c:v>11.2</c:v>
                </c:pt>
                <c:pt idx="8380">
                  <c:v>11.2</c:v>
                </c:pt>
                <c:pt idx="8381">
                  <c:v>11.2</c:v>
                </c:pt>
                <c:pt idx="8382">
                  <c:v>11.2</c:v>
                </c:pt>
                <c:pt idx="8383">
                  <c:v>11.2</c:v>
                </c:pt>
                <c:pt idx="8384">
                  <c:v>11.2</c:v>
                </c:pt>
                <c:pt idx="8385">
                  <c:v>11.2</c:v>
                </c:pt>
                <c:pt idx="8386">
                  <c:v>11.2</c:v>
                </c:pt>
                <c:pt idx="8387">
                  <c:v>11.2</c:v>
                </c:pt>
                <c:pt idx="8388">
                  <c:v>11.2</c:v>
                </c:pt>
                <c:pt idx="8389">
                  <c:v>11.2</c:v>
                </c:pt>
                <c:pt idx="8390">
                  <c:v>11.2</c:v>
                </c:pt>
                <c:pt idx="8391">
                  <c:v>11.2</c:v>
                </c:pt>
                <c:pt idx="8392">
                  <c:v>11.2</c:v>
                </c:pt>
                <c:pt idx="8393">
                  <c:v>11.2</c:v>
                </c:pt>
                <c:pt idx="8394">
                  <c:v>11.2</c:v>
                </c:pt>
                <c:pt idx="8395">
                  <c:v>11.2</c:v>
                </c:pt>
                <c:pt idx="8396">
                  <c:v>11.2</c:v>
                </c:pt>
                <c:pt idx="8397">
                  <c:v>11.2</c:v>
                </c:pt>
                <c:pt idx="8398">
                  <c:v>11.2</c:v>
                </c:pt>
                <c:pt idx="8399">
                  <c:v>11.2</c:v>
                </c:pt>
                <c:pt idx="8400">
                  <c:v>11.2</c:v>
                </c:pt>
                <c:pt idx="8401">
                  <c:v>11.2</c:v>
                </c:pt>
                <c:pt idx="8402">
                  <c:v>11.2</c:v>
                </c:pt>
                <c:pt idx="8403">
                  <c:v>11.2</c:v>
                </c:pt>
                <c:pt idx="8404">
                  <c:v>11.2</c:v>
                </c:pt>
                <c:pt idx="8405">
                  <c:v>11.2</c:v>
                </c:pt>
                <c:pt idx="8406">
                  <c:v>11.2</c:v>
                </c:pt>
                <c:pt idx="8407">
                  <c:v>11.2</c:v>
                </c:pt>
                <c:pt idx="8408">
                  <c:v>11.2</c:v>
                </c:pt>
                <c:pt idx="8409">
                  <c:v>11.2</c:v>
                </c:pt>
                <c:pt idx="8410">
                  <c:v>11.2</c:v>
                </c:pt>
                <c:pt idx="8411">
                  <c:v>11.2</c:v>
                </c:pt>
                <c:pt idx="8412">
                  <c:v>11.2</c:v>
                </c:pt>
                <c:pt idx="8413">
                  <c:v>11.2</c:v>
                </c:pt>
                <c:pt idx="8414">
                  <c:v>11.2</c:v>
                </c:pt>
                <c:pt idx="8415">
                  <c:v>11.2</c:v>
                </c:pt>
                <c:pt idx="8416">
                  <c:v>11.2</c:v>
                </c:pt>
                <c:pt idx="8417">
                  <c:v>11.2</c:v>
                </c:pt>
                <c:pt idx="8418">
                  <c:v>11.2</c:v>
                </c:pt>
                <c:pt idx="8419">
                  <c:v>11.2</c:v>
                </c:pt>
                <c:pt idx="8420">
                  <c:v>11.2</c:v>
                </c:pt>
                <c:pt idx="8421">
                  <c:v>11.2</c:v>
                </c:pt>
                <c:pt idx="8422">
                  <c:v>11.2</c:v>
                </c:pt>
                <c:pt idx="8423">
                  <c:v>11.2</c:v>
                </c:pt>
                <c:pt idx="8424">
                  <c:v>11.2</c:v>
                </c:pt>
                <c:pt idx="8425">
                  <c:v>11.2</c:v>
                </c:pt>
                <c:pt idx="8426">
                  <c:v>11.2</c:v>
                </c:pt>
                <c:pt idx="8427">
                  <c:v>11.2</c:v>
                </c:pt>
                <c:pt idx="8428">
                  <c:v>11.2</c:v>
                </c:pt>
                <c:pt idx="8429">
                  <c:v>11.2</c:v>
                </c:pt>
                <c:pt idx="8430">
                  <c:v>11.2</c:v>
                </c:pt>
                <c:pt idx="8431">
                  <c:v>11.2</c:v>
                </c:pt>
                <c:pt idx="8432">
                  <c:v>11.2</c:v>
                </c:pt>
                <c:pt idx="8433">
                  <c:v>11.2</c:v>
                </c:pt>
                <c:pt idx="8434">
                  <c:v>11.2</c:v>
                </c:pt>
                <c:pt idx="8435">
                  <c:v>11.2</c:v>
                </c:pt>
                <c:pt idx="8436">
                  <c:v>11.2</c:v>
                </c:pt>
                <c:pt idx="8437">
                  <c:v>11.2</c:v>
                </c:pt>
                <c:pt idx="8438">
                  <c:v>11.2</c:v>
                </c:pt>
                <c:pt idx="8439">
                  <c:v>11.2</c:v>
                </c:pt>
                <c:pt idx="8440">
                  <c:v>11.2</c:v>
                </c:pt>
                <c:pt idx="8441">
                  <c:v>11.2</c:v>
                </c:pt>
                <c:pt idx="8442">
                  <c:v>11.2</c:v>
                </c:pt>
                <c:pt idx="8443">
                  <c:v>11.2</c:v>
                </c:pt>
                <c:pt idx="8444">
                  <c:v>11.2</c:v>
                </c:pt>
                <c:pt idx="8445">
                  <c:v>11.2</c:v>
                </c:pt>
                <c:pt idx="8446">
                  <c:v>11.2</c:v>
                </c:pt>
                <c:pt idx="8447">
                  <c:v>11.2</c:v>
                </c:pt>
                <c:pt idx="8448">
                  <c:v>11.2</c:v>
                </c:pt>
                <c:pt idx="8449">
                  <c:v>11.2</c:v>
                </c:pt>
                <c:pt idx="8450">
                  <c:v>11.2</c:v>
                </c:pt>
                <c:pt idx="8451">
                  <c:v>11.2</c:v>
                </c:pt>
                <c:pt idx="8452">
                  <c:v>11.2</c:v>
                </c:pt>
                <c:pt idx="8453">
                  <c:v>11.2</c:v>
                </c:pt>
                <c:pt idx="8454">
                  <c:v>11.2</c:v>
                </c:pt>
                <c:pt idx="8455">
                  <c:v>11.2</c:v>
                </c:pt>
                <c:pt idx="8456">
                  <c:v>11.2</c:v>
                </c:pt>
                <c:pt idx="8457">
                  <c:v>11.2</c:v>
                </c:pt>
                <c:pt idx="8458">
                  <c:v>11.2</c:v>
                </c:pt>
                <c:pt idx="8459">
                  <c:v>11.2</c:v>
                </c:pt>
                <c:pt idx="8460">
                  <c:v>11.2</c:v>
                </c:pt>
                <c:pt idx="8461">
                  <c:v>11.2</c:v>
                </c:pt>
                <c:pt idx="8462">
                  <c:v>11.2</c:v>
                </c:pt>
                <c:pt idx="8463">
                  <c:v>11.2</c:v>
                </c:pt>
                <c:pt idx="8464">
                  <c:v>11.2</c:v>
                </c:pt>
                <c:pt idx="8465">
                  <c:v>11.2</c:v>
                </c:pt>
                <c:pt idx="8466">
                  <c:v>11.2</c:v>
                </c:pt>
                <c:pt idx="8467">
                  <c:v>11.2</c:v>
                </c:pt>
                <c:pt idx="8468">
                  <c:v>11.2</c:v>
                </c:pt>
                <c:pt idx="8469">
                  <c:v>11.2</c:v>
                </c:pt>
                <c:pt idx="8470">
                  <c:v>11.2</c:v>
                </c:pt>
                <c:pt idx="8471">
                  <c:v>11.2</c:v>
                </c:pt>
                <c:pt idx="8472">
                  <c:v>11.2</c:v>
                </c:pt>
                <c:pt idx="8473">
                  <c:v>11.2</c:v>
                </c:pt>
                <c:pt idx="8474">
                  <c:v>11.2</c:v>
                </c:pt>
                <c:pt idx="8475">
                  <c:v>11.2</c:v>
                </c:pt>
                <c:pt idx="8476">
                  <c:v>11.2</c:v>
                </c:pt>
                <c:pt idx="8477">
                  <c:v>11.2</c:v>
                </c:pt>
                <c:pt idx="8478">
                  <c:v>11.2</c:v>
                </c:pt>
                <c:pt idx="8479">
                  <c:v>11.2</c:v>
                </c:pt>
                <c:pt idx="8480">
                  <c:v>11.2</c:v>
                </c:pt>
                <c:pt idx="8481">
                  <c:v>11.2</c:v>
                </c:pt>
                <c:pt idx="8482">
                  <c:v>11.2</c:v>
                </c:pt>
                <c:pt idx="8483">
                  <c:v>11.2</c:v>
                </c:pt>
                <c:pt idx="8484">
                  <c:v>11.2</c:v>
                </c:pt>
                <c:pt idx="8485">
                  <c:v>11.2</c:v>
                </c:pt>
                <c:pt idx="8486">
                  <c:v>11.2</c:v>
                </c:pt>
                <c:pt idx="8487">
                  <c:v>11.2</c:v>
                </c:pt>
                <c:pt idx="8488">
                  <c:v>11.2</c:v>
                </c:pt>
                <c:pt idx="8489">
                  <c:v>11.2</c:v>
                </c:pt>
                <c:pt idx="8490">
                  <c:v>11.2</c:v>
                </c:pt>
                <c:pt idx="8491">
                  <c:v>11.2</c:v>
                </c:pt>
                <c:pt idx="8492">
                  <c:v>11.2</c:v>
                </c:pt>
                <c:pt idx="8493">
                  <c:v>11.2</c:v>
                </c:pt>
                <c:pt idx="8494">
                  <c:v>11.2</c:v>
                </c:pt>
                <c:pt idx="8495">
                  <c:v>11.2</c:v>
                </c:pt>
                <c:pt idx="8496">
                  <c:v>11.2</c:v>
                </c:pt>
                <c:pt idx="8497">
                  <c:v>11.2</c:v>
                </c:pt>
                <c:pt idx="8498">
                  <c:v>11.2</c:v>
                </c:pt>
                <c:pt idx="8499">
                  <c:v>11.2</c:v>
                </c:pt>
                <c:pt idx="8500">
                  <c:v>11.2</c:v>
                </c:pt>
                <c:pt idx="8501">
                  <c:v>11.2</c:v>
                </c:pt>
                <c:pt idx="8502">
                  <c:v>11.2</c:v>
                </c:pt>
                <c:pt idx="8503">
                  <c:v>11.2</c:v>
                </c:pt>
                <c:pt idx="8504">
                  <c:v>11.2</c:v>
                </c:pt>
                <c:pt idx="8505">
                  <c:v>11.2</c:v>
                </c:pt>
                <c:pt idx="8506">
                  <c:v>11.2</c:v>
                </c:pt>
                <c:pt idx="8507">
                  <c:v>11.2</c:v>
                </c:pt>
                <c:pt idx="8508">
                  <c:v>11.2</c:v>
                </c:pt>
                <c:pt idx="8509">
                  <c:v>11.2</c:v>
                </c:pt>
                <c:pt idx="8510">
                  <c:v>11.2</c:v>
                </c:pt>
                <c:pt idx="8511">
                  <c:v>11.2</c:v>
                </c:pt>
                <c:pt idx="8512">
                  <c:v>11.2</c:v>
                </c:pt>
                <c:pt idx="8513">
                  <c:v>11.2</c:v>
                </c:pt>
                <c:pt idx="8514">
                  <c:v>11.2</c:v>
                </c:pt>
                <c:pt idx="8515">
                  <c:v>11.2</c:v>
                </c:pt>
                <c:pt idx="8516">
                  <c:v>11.2</c:v>
                </c:pt>
                <c:pt idx="8517">
                  <c:v>11.2</c:v>
                </c:pt>
                <c:pt idx="8518">
                  <c:v>11.2</c:v>
                </c:pt>
                <c:pt idx="8519">
                  <c:v>11.2</c:v>
                </c:pt>
                <c:pt idx="8520">
                  <c:v>11.2</c:v>
                </c:pt>
                <c:pt idx="8521">
                  <c:v>11.2</c:v>
                </c:pt>
                <c:pt idx="8522">
                  <c:v>11.2</c:v>
                </c:pt>
                <c:pt idx="8523">
                  <c:v>11.2</c:v>
                </c:pt>
                <c:pt idx="8524">
                  <c:v>11.2</c:v>
                </c:pt>
                <c:pt idx="8525">
                  <c:v>11.2</c:v>
                </c:pt>
                <c:pt idx="8526">
                  <c:v>11.2</c:v>
                </c:pt>
                <c:pt idx="8527">
                  <c:v>11.2</c:v>
                </c:pt>
                <c:pt idx="8528">
                  <c:v>11.2</c:v>
                </c:pt>
                <c:pt idx="8529">
                  <c:v>11.2</c:v>
                </c:pt>
                <c:pt idx="8530">
                  <c:v>11.2</c:v>
                </c:pt>
                <c:pt idx="8531">
                  <c:v>11.2</c:v>
                </c:pt>
                <c:pt idx="8532">
                  <c:v>11.2</c:v>
                </c:pt>
                <c:pt idx="8533">
                  <c:v>11.2</c:v>
                </c:pt>
                <c:pt idx="8534">
                  <c:v>11.2</c:v>
                </c:pt>
                <c:pt idx="8535">
                  <c:v>11.2</c:v>
                </c:pt>
                <c:pt idx="8536">
                  <c:v>11.2</c:v>
                </c:pt>
                <c:pt idx="8537">
                  <c:v>11.2</c:v>
                </c:pt>
                <c:pt idx="8538">
                  <c:v>11.2</c:v>
                </c:pt>
                <c:pt idx="8539">
                  <c:v>11.2</c:v>
                </c:pt>
                <c:pt idx="8540">
                  <c:v>11.2</c:v>
                </c:pt>
                <c:pt idx="8541">
                  <c:v>11.2</c:v>
                </c:pt>
                <c:pt idx="8542">
                  <c:v>11.2</c:v>
                </c:pt>
                <c:pt idx="8543">
                  <c:v>11.2</c:v>
                </c:pt>
                <c:pt idx="8544">
                  <c:v>11.2</c:v>
                </c:pt>
                <c:pt idx="8545">
                  <c:v>11.2</c:v>
                </c:pt>
                <c:pt idx="8546">
                  <c:v>11.2</c:v>
                </c:pt>
                <c:pt idx="8547">
                  <c:v>11.2</c:v>
                </c:pt>
                <c:pt idx="8548">
                  <c:v>11.2</c:v>
                </c:pt>
                <c:pt idx="8549">
                  <c:v>11.2</c:v>
                </c:pt>
                <c:pt idx="8550">
                  <c:v>11.2</c:v>
                </c:pt>
                <c:pt idx="8551">
                  <c:v>11.2</c:v>
                </c:pt>
                <c:pt idx="8552">
                  <c:v>11.2</c:v>
                </c:pt>
                <c:pt idx="8553">
                  <c:v>11.2</c:v>
                </c:pt>
                <c:pt idx="8554">
                  <c:v>11.2</c:v>
                </c:pt>
                <c:pt idx="8555">
                  <c:v>11.2</c:v>
                </c:pt>
                <c:pt idx="8556">
                  <c:v>11.2</c:v>
                </c:pt>
                <c:pt idx="8557">
                  <c:v>11.2</c:v>
                </c:pt>
                <c:pt idx="8558">
                  <c:v>11.2</c:v>
                </c:pt>
                <c:pt idx="8559">
                  <c:v>11.2</c:v>
                </c:pt>
                <c:pt idx="8560">
                  <c:v>11.2</c:v>
                </c:pt>
                <c:pt idx="8561">
                  <c:v>11.2</c:v>
                </c:pt>
                <c:pt idx="8562">
                  <c:v>11.2</c:v>
                </c:pt>
                <c:pt idx="8563">
                  <c:v>11.2</c:v>
                </c:pt>
                <c:pt idx="8564">
                  <c:v>11.2</c:v>
                </c:pt>
                <c:pt idx="8565">
                  <c:v>11.2</c:v>
                </c:pt>
                <c:pt idx="8566">
                  <c:v>11.2</c:v>
                </c:pt>
                <c:pt idx="8567">
                  <c:v>11.2</c:v>
                </c:pt>
                <c:pt idx="8568">
                  <c:v>11.2</c:v>
                </c:pt>
                <c:pt idx="8569">
                  <c:v>11.2</c:v>
                </c:pt>
                <c:pt idx="8570">
                  <c:v>11.2</c:v>
                </c:pt>
                <c:pt idx="8571">
                  <c:v>11.2</c:v>
                </c:pt>
                <c:pt idx="8572">
                  <c:v>11.2</c:v>
                </c:pt>
                <c:pt idx="8573">
                  <c:v>11.2</c:v>
                </c:pt>
                <c:pt idx="8574">
                  <c:v>11.2</c:v>
                </c:pt>
                <c:pt idx="8575">
                  <c:v>11.2</c:v>
                </c:pt>
                <c:pt idx="8576">
                  <c:v>11.2</c:v>
                </c:pt>
                <c:pt idx="8577">
                  <c:v>11.2</c:v>
                </c:pt>
                <c:pt idx="8578">
                  <c:v>11.2</c:v>
                </c:pt>
                <c:pt idx="8579">
                  <c:v>11.2</c:v>
                </c:pt>
                <c:pt idx="8580">
                  <c:v>11.2</c:v>
                </c:pt>
                <c:pt idx="8581">
                  <c:v>11.2</c:v>
                </c:pt>
                <c:pt idx="8582">
                  <c:v>11.2</c:v>
                </c:pt>
                <c:pt idx="8583">
                  <c:v>11.2</c:v>
                </c:pt>
                <c:pt idx="8584">
                  <c:v>11.2</c:v>
                </c:pt>
                <c:pt idx="8585">
                  <c:v>11.2</c:v>
                </c:pt>
                <c:pt idx="8586">
                  <c:v>11.2</c:v>
                </c:pt>
                <c:pt idx="8587">
                  <c:v>11.2</c:v>
                </c:pt>
                <c:pt idx="8588">
                  <c:v>11.2</c:v>
                </c:pt>
                <c:pt idx="8589">
                  <c:v>11.2</c:v>
                </c:pt>
                <c:pt idx="8590">
                  <c:v>11.2</c:v>
                </c:pt>
                <c:pt idx="8591">
                  <c:v>11.2</c:v>
                </c:pt>
                <c:pt idx="8592">
                  <c:v>11.2</c:v>
                </c:pt>
                <c:pt idx="8593">
                  <c:v>11.2</c:v>
                </c:pt>
                <c:pt idx="8594">
                  <c:v>11.2</c:v>
                </c:pt>
                <c:pt idx="8595">
                  <c:v>11.2</c:v>
                </c:pt>
                <c:pt idx="8596">
                  <c:v>11.2</c:v>
                </c:pt>
                <c:pt idx="8597">
                  <c:v>11.2</c:v>
                </c:pt>
                <c:pt idx="8598">
                  <c:v>11.2</c:v>
                </c:pt>
                <c:pt idx="8599">
                  <c:v>11.2</c:v>
                </c:pt>
                <c:pt idx="8600">
                  <c:v>11.2</c:v>
                </c:pt>
                <c:pt idx="8601">
                  <c:v>11.2</c:v>
                </c:pt>
                <c:pt idx="8602">
                  <c:v>11.2</c:v>
                </c:pt>
                <c:pt idx="8603">
                  <c:v>11.2</c:v>
                </c:pt>
                <c:pt idx="8604">
                  <c:v>11.2</c:v>
                </c:pt>
                <c:pt idx="8605">
                  <c:v>11.2</c:v>
                </c:pt>
                <c:pt idx="8606">
                  <c:v>11.2</c:v>
                </c:pt>
                <c:pt idx="8607">
                  <c:v>11.2</c:v>
                </c:pt>
                <c:pt idx="8608">
                  <c:v>11.2</c:v>
                </c:pt>
                <c:pt idx="8609">
                  <c:v>11.2</c:v>
                </c:pt>
                <c:pt idx="8610">
                  <c:v>11.2</c:v>
                </c:pt>
                <c:pt idx="8611">
                  <c:v>11.2</c:v>
                </c:pt>
                <c:pt idx="8612">
                  <c:v>11.2</c:v>
                </c:pt>
                <c:pt idx="8613">
                  <c:v>11.2</c:v>
                </c:pt>
                <c:pt idx="8614">
                  <c:v>11.2</c:v>
                </c:pt>
                <c:pt idx="8615">
                  <c:v>11.2</c:v>
                </c:pt>
                <c:pt idx="8616">
                  <c:v>11.2</c:v>
                </c:pt>
                <c:pt idx="8617">
                  <c:v>11.2</c:v>
                </c:pt>
                <c:pt idx="8618">
                  <c:v>11.2</c:v>
                </c:pt>
                <c:pt idx="8619">
                  <c:v>11.2</c:v>
                </c:pt>
                <c:pt idx="8620">
                  <c:v>11.2</c:v>
                </c:pt>
                <c:pt idx="8621">
                  <c:v>11.2</c:v>
                </c:pt>
                <c:pt idx="8622">
                  <c:v>11.2</c:v>
                </c:pt>
                <c:pt idx="8623">
                  <c:v>11.2</c:v>
                </c:pt>
                <c:pt idx="8624">
                  <c:v>11.2</c:v>
                </c:pt>
                <c:pt idx="8625">
                  <c:v>11.2</c:v>
                </c:pt>
                <c:pt idx="8626">
                  <c:v>11.2</c:v>
                </c:pt>
                <c:pt idx="8627">
                  <c:v>11.2</c:v>
                </c:pt>
                <c:pt idx="8628">
                  <c:v>11.2</c:v>
                </c:pt>
                <c:pt idx="8629">
                  <c:v>11.2</c:v>
                </c:pt>
                <c:pt idx="8630">
                  <c:v>11.2</c:v>
                </c:pt>
                <c:pt idx="8631">
                  <c:v>11.2</c:v>
                </c:pt>
                <c:pt idx="8632">
                  <c:v>11.2</c:v>
                </c:pt>
                <c:pt idx="8633">
                  <c:v>11.2</c:v>
                </c:pt>
                <c:pt idx="8634">
                  <c:v>11.2</c:v>
                </c:pt>
                <c:pt idx="8635">
                  <c:v>11.2</c:v>
                </c:pt>
                <c:pt idx="8636">
                  <c:v>11.2</c:v>
                </c:pt>
                <c:pt idx="8637">
                  <c:v>11.2</c:v>
                </c:pt>
                <c:pt idx="8638">
                  <c:v>11.2</c:v>
                </c:pt>
                <c:pt idx="8639">
                  <c:v>11.2</c:v>
                </c:pt>
                <c:pt idx="8640">
                  <c:v>11.2</c:v>
                </c:pt>
                <c:pt idx="8641">
                  <c:v>11.2</c:v>
                </c:pt>
                <c:pt idx="8642">
                  <c:v>11.2</c:v>
                </c:pt>
                <c:pt idx="8643">
                  <c:v>11.2</c:v>
                </c:pt>
                <c:pt idx="8644">
                  <c:v>11.2</c:v>
                </c:pt>
                <c:pt idx="8645">
                  <c:v>11.2</c:v>
                </c:pt>
                <c:pt idx="8646">
                  <c:v>11.2</c:v>
                </c:pt>
                <c:pt idx="8647">
                  <c:v>11.2</c:v>
                </c:pt>
                <c:pt idx="8648">
                  <c:v>11.2</c:v>
                </c:pt>
                <c:pt idx="8649">
                  <c:v>11.2</c:v>
                </c:pt>
                <c:pt idx="8650">
                  <c:v>11.2</c:v>
                </c:pt>
                <c:pt idx="8651">
                  <c:v>11.2</c:v>
                </c:pt>
                <c:pt idx="8652">
                  <c:v>11.2</c:v>
                </c:pt>
                <c:pt idx="8653">
                  <c:v>11.2</c:v>
                </c:pt>
                <c:pt idx="8654">
                  <c:v>11.2</c:v>
                </c:pt>
                <c:pt idx="8655">
                  <c:v>11.2</c:v>
                </c:pt>
                <c:pt idx="8656">
                  <c:v>11.2</c:v>
                </c:pt>
                <c:pt idx="8657">
                  <c:v>11.2</c:v>
                </c:pt>
                <c:pt idx="8658">
                  <c:v>11.2</c:v>
                </c:pt>
                <c:pt idx="8659">
                  <c:v>11.2</c:v>
                </c:pt>
                <c:pt idx="8660">
                  <c:v>11.2</c:v>
                </c:pt>
                <c:pt idx="8661">
                  <c:v>11.2</c:v>
                </c:pt>
                <c:pt idx="8662">
                  <c:v>11.2</c:v>
                </c:pt>
                <c:pt idx="8663">
                  <c:v>11.2</c:v>
                </c:pt>
                <c:pt idx="8664">
                  <c:v>11.2</c:v>
                </c:pt>
                <c:pt idx="8665">
                  <c:v>11.2</c:v>
                </c:pt>
                <c:pt idx="8666">
                  <c:v>11.2</c:v>
                </c:pt>
                <c:pt idx="8667">
                  <c:v>11.2</c:v>
                </c:pt>
                <c:pt idx="8668">
                  <c:v>11.2</c:v>
                </c:pt>
                <c:pt idx="8669">
                  <c:v>11.2</c:v>
                </c:pt>
                <c:pt idx="8670">
                  <c:v>11.2</c:v>
                </c:pt>
                <c:pt idx="8671">
                  <c:v>11.2</c:v>
                </c:pt>
                <c:pt idx="8672">
                  <c:v>11.2</c:v>
                </c:pt>
                <c:pt idx="8673">
                  <c:v>11.2</c:v>
                </c:pt>
                <c:pt idx="8674">
                  <c:v>11.2</c:v>
                </c:pt>
                <c:pt idx="8675">
                  <c:v>11.2</c:v>
                </c:pt>
                <c:pt idx="8676">
                  <c:v>11.2</c:v>
                </c:pt>
                <c:pt idx="8677">
                  <c:v>11.2</c:v>
                </c:pt>
                <c:pt idx="8678">
                  <c:v>11.2</c:v>
                </c:pt>
                <c:pt idx="8679">
                  <c:v>11.2</c:v>
                </c:pt>
                <c:pt idx="8680">
                  <c:v>11.2</c:v>
                </c:pt>
                <c:pt idx="8681">
                  <c:v>11.2</c:v>
                </c:pt>
                <c:pt idx="8682">
                  <c:v>11.2</c:v>
                </c:pt>
                <c:pt idx="8683">
                  <c:v>11.2</c:v>
                </c:pt>
                <c:pt idx="8684">
                  <c:v>11.2</c:v>
                </c:pt>
                <c:pt idx="8685">
                  <c:v>11.2</c:v>
                </c:pt>
                <c:pt idx="8686">
                  <c:v>11.2</c:v>
                </c:pt>
                <c:pt idx="8687">
                  <c:v>11.2</c:v>
                </c:pt>
                <c:pt idx="8688">
                  <c:v>11.2</c:v>
                </c:pt>
                <c:pt idx="8689">
                  <c:v>11.2</c:v>
                </c:pt>
                <c:pt idx="8690">
                  <c:v>11.2</c:v>
                </c:pt>
                <c:pt idx="8691">
                  <c:v>11.2</c:v>
                </c:pt>
                <c:pt idx="8692">
                  <c:v>11.2</c:v>
                </c:pt>
                <c:pt idx="8693">
                  <c:v>11.2</c:v>
                </c:pt>
                <c:pt idx="8694">
                  <c:v>11.2</c:v>
                </c:pt>
                <c:pt idx="8695">
                  <c:v>11.2</c:v>
                </c:pt>
                <c:pt idx="8696">
                  <c:v>11.2</c:v>
                </c:pt>
                <c:pt idx="8697">
                  <c:v>11.2</c:v>
                </c:pt>
                <c:pt idx="8698">
                  <c:v>11.2</c:v>
                </c:pt>
                <c:pt idx="8699">
                  <c:v>11.2</c:v>
                </c:pt>
                <c:pt idx="8700">
                  <c:v>11.2</c:v>
                </c:pt>
                <c:pt idx="8701">
                  <c:v>11.2</c:v>
                </c:pt>
                <c:pt idx="8702">
                  <c:v>11.2</c:v>
                </c:pt>
                <c:pt idx="8703">
                  <c:v>11.2</c:v>
                </c:pt>
                <c:pt idx="8704">
                  <c:v>11.2</c:v>
                </c:pt>
                <c:pt idx="8705">
                  <c:v>11.2</c:v>
                </c:pt>
                <c:pt idx="8706">
                  <c:v>11.2</c:v>
                </c:pt>
                <c:pt idx="8707">
                  <c:v>11.2</c:v>
                </c:pt>
                <c:pt idx="8708">
                  <c:v>11.2</c:v>
                </c:pt>
                <c:pt idx="8709">
                  <c:v>11.2</c:v>
                </c:pt>
                <c:pt idx="8710">
                  <c:v>11.2</c:v>
                </c:pt>
                <c:pt idx="8711">
                  <c:v>11.2</c:v>
                </c:pt>
                <c:pt idx="8712">
                  <c:v>11.2</c:v>
                </c:pt>
                <c:pt idx="8713">
                  <c:v>11.2</c:v>
                </c:pt>
                <c:pt idx="8714">
                  <c:v>11.2</c:v>
                </c:pt>
                <c:pt idx="8715">
                  <c:v>11.2</c:v>
                </c:pt>
                <c:pt idx="8716">
                  <c:v>11.2</c:v>
                </c:pt>
                <c:pt idx="8717">
                  <c:v>11.2</c:v>
                </c:pt>
                <c:pt idx="8718">
                  <c:v>11.2</c:v>
                </c:pt>
                <c:pt idx="8719">
                  <c:v>11.2</c:v>
                </c:pt>
                <c:pt idx="8720">
                  <c:v>11.2</c:v>
                </c:pt>
                <c:pt idx="8721">
                  <c:v>11.2</c:v>
                </c:pt>
                <c:pt idx="8722">
                  <c:v>11.2</c:v>
                </c:pt>
                <c:pt idx="8723">
                  <c:v>11.2</c:v>
                </c:pt>
                <c:pt idx="8724">
                  <c:v>11.2</c:v>
                </c:pt>
                <c:pt idx="8725">
                  <c:v>11.2</c:v>
                </c:pt>
                <c:pt idx="8726">
                  <c:v>11.2</c:v>
                </c:pt>
                <c:pt idx="8727">
                  <c:v>11.2</c:v>
                </c:pt>
                <c:pt idx="8728">
                  <c:v>11.2</c:v>
                </c:pt>
                <c:pt idx="8729">
                  <c:v>11.2</c:v>
                </c:pt>
                <c:pt idx="8730">
                  <c:v>11.2</c:v>
                </c:pt>
                <c:pt idx="8731">
                  <c:v>11.2</c:v>
                </c:pt>
                <c:pt idx="8732">
                  <c:v>11.2</c:v>
                </c:pt>
                <c:pt idx="8733">
                  <c:v>11.2</c:v>
                </c:pt>
                <c:pt idx="8734">
                  <c:v>11.2</c:v>
                </c:pt>
                <c:pt idx="8735">
                  <c:v>11.2</c:v>
                </c:pt>
                <c:pt idx="8736">
                  <c:v>11.2</c:v>
                </c:pt>
                <c:pt idx="8737">
                  <c:v>11.2</c:v>
                </c:pt>
                <c:pt idx="8738">
                  <c:v>11.2</c:v>
                </c:pt>
                <c:pt idx="8739">
                  <c:v>11.2</c:v>
                </c:pt>
                <c:pt idx="8740">
                  <c:v>11.2</c:v>
                </c:pt>
                <c:pt idx="8741">
                  <c:v>11.2</c:v>
                </c:pt>
                <c:pt idx="8742">
                  <c:v>11.2</c:v>
                </c:pt>
                <c:pt idx="8743">
                  <c:v>11.2</c:v>
                </c:pt>
                <c:pt idx="8744">
                  <c:v>11.2</c:v>
                </c:pt>
                <c:pt idx="8745">
                  <c:v>11.2</c:v>
                </c:pt>
                <c:pt idx="8746">
                  <c:v>11.2</c:v>
                </c:pt>
                <c:pt idx="8747">
                  <c:v>11.2</c:v>
                </c:pt>
                <c:pt idx="8748">
                  <c:v>11.2</c:v>
                </c:pt>
                <c:pt idx="8749">
                  <c:v>11.2</c:v>
                </c:pt>
                <c:pt idx="8750">
                  <c:v>11.2</c:v>
                </c:pt>
                <c:pt idx="8751">
                  <c:v>11.2</c:v>
                </c:pt>
                <c:pt idx="8752">
                  <c:v>11.2</c:v>
                </c:pt>
                <c:pt idx="8753">
                  <c:v>11.2</c:v>
                </c:pt>
                <c:pt idx="8754">
                  <c:v>11.2</c:v>
                </c:pt>
                <c:pt idx="8755">
                  <c:v>11.2</c:v>
                </c:pt>
                <c:pt idx="8756">
                  <c:v>11.2</c:v>
                </c:pt>
                <c:pt idx="8757">
                  <c:v>11.2</c:v>
                </c:pt>
                <c:pt idx="8758">
                  <c:v>11.2</c:v>
                </c:pt>
                <c:pt idx="8759">
                  <c:v>11.2</c:v>
                </c:pt>
                <c:pt idx="8760">
                  <c:v>11.2</c:v>
                </c:pt>
                <c:pt idx="8761">
                  <c:v>11.2</c:v>
                </c:pt>
                <c:pt idx="8762">
                  <c:v>11.2</c:v>
                </c:pt>
                <c:pt idx="8763">
                  <c:v>11.2</c:v>
                </c:pt>
                <c:pt idx="8764">
                  <c:v>11.2</c:v>
                </c:pt>
                <c:pt idx="8765">
                  <c:v>11.2</c:v>
                </c:pt>
                <c:pt idx="8766">
                  <c:v>11.2</c:v>
                </c:pt>
                <c:pt idx="8767">
                  <c:v>11.2</c:v>
                </c:pt>
                <c:pt idx="8768">
                  <c:v>11.2</c:v>
                </c:pt>
                <c:pt idx="8769">
                  <c:v>11.2</c:v>
                </c:pt>
                <c:pt idx="8770">
                  <c:v>11.2</c:v>
                </c:pt>
                <c:pt idx="8771">
                  <c:v>11.2</c:v>
                </c:pt>
                <c:pt idx="8772">
                  <c:v>11.2</c:v>
                </c:pt>
                <c:pt idx="8773">
                  <c:v>11.2</c:v>
                </c:pt>
                <c:pt idx="8774">
                  <c:v>11.2</c:v>
                </c:pt>
                <c:pt idx="8775">
                  <c:v>11.2</c:v>
                </c:pt>
                <c:pt idx="8776">
                  <c:v>11.2</c:v>
                </c:pt>
                <c:pt idx="8777">
                  <c:v>11.2</c:v>
                </c:pt>
                <c:pt idx="8778">
                  <c:v>11.2</c:v>
                </c:pt>
                <c:pt idx="8779">
                  <c:v>11.2</c:v>
                </c:pt>
                <c:pt idx="8780">
                  <c:v>11.2</c:v>
                </c:pt>
                <c:pt idx="8781">
                  <c:v>11.2</c:v>
                </c:pt>
                <c:pt idx="8782">
                  <c:v>11.2</c:v>
                </c:pt>
                <c:pt idx="8783">
                  <c:v>11.2</c:v>
                </c:pt>
                <c:pt idx="8784">
                  <c:v>11.2</c:v>
                </c:pt>
                <c:pt idx="8785">
                  <c:v>11.2</c:v>
                </c:pt>
                <c:pt idx="8786">
                  <c:v>11.2</c:v>
                </c:pt>
                <c:pt idx="8787">
                  <c:v>11.2</c:v>
                </c:pt>
                <c:pt idx="8788">
                  <c:v>11.2</c:v>
                </c:pt>
                <c:pt idx="8789">
                  <c:v>11.2</c:v>
                </c:pt>
                <c:pt idx="8790">
                  <c:v>11.2</c:v>
                </c:pt>
                <c:pt idx="8791">
                  <c:v>11.2</c:v>
                </c:pt>
                <c:pt idx="8792">
                  <c:v>11.2</c:v>
                </c:pt>
                <c:pt idx="8793">
                  <c:v>11.2</c:v>
                </c:pt>
                <c:pt idx="8794">
                  <c:v>11.2</c:v>
                </c:pt>
                <c:pt idx="8795">
                  <c:v>11.2</c:v>
                </c:pt>
                <c:pt idx="8796">
                  <c:v>11.2</c:v>
                </c:pt>
                <c:pt idx="8797">
                  <c:v>11.2</c:v>
                </c:pt>
                <c:pt idx="8798">
                  <c:v>11.2</c:v>
                </c:pt>
                <c:pt idx="8799">
                  <c:v>11.2</c:v>
                </c:pt>
                <c:pt idx="8800">
                  <c:v>11.2</c:v>
                </c:pt>
                <c:pt idx="8801">
                  <c:v>11.2</c:v>
                </c:pt>
                <c:pt idx="8802">
                  <c:v>11.2</c:v>
                </c:pt>
                <c:pt idx="8803">
                  <c:v>11.2</c:v>
                </c:pt>
                <c:pt idx="8804">
                  <c:v>11.2</c:v>
                </c:pt>
                <c:pt idx="8805">
                  <c:v>11.2</c:v>
                </c:pt>
                <c:pt idx="8806">
                  <c:v>11.2</c:v>
                </c:pt>
                <c:pt idx="8807">
                  <c:v>11.2</c:v>
                </c:pt>
                <c:pt idx="8808">
                  <c:v>11.2</c:v>
                </c:pt>
                <c:pt idx="8809">
                  <c:v>11.2</c:v>
                </c:pt>
                <c:pt idx="8810">
                  <c:v>11.2</c:v>
                </c:pt>
                <c:pt idx="8811">
                  <c:v>11.2</c:v>
                </c:pt>
                <c:pt idx="8812">
                  <c:v>11.2</c:v>
                </c:pt>
                <c:pt idx="8813">
                  <c:v>11.2</c:v>
                </c:pt>
                <c:pt idx="8814">
                  <c:v>11.2</c:v>
                </c:pt>
                <c:pt idx="8815">
                  <c:v>11.2</c:v>
                </c:pt>
                <c:pt idx="8816">
                  <c:v>11.2</c:v>
                </c:pt>
                <c:pt idx="8817">
                  <c:v>11.2</c:v>
                </c:pt>
                <c:pt idx="8818">
                  <c:v>11.2</c:v>
                </c:pt>
                <c:pt idx="8819">
                  <c:v>11.2</c:v>
                </c:pt>
                <c:pt idx="8820">
                  <c:v>11.2</c:v>
                </c:pt>
                <c:pt idx="8821">
                  <c:v>11.2</c:v>
                </c:pt>
                <c:pt idx="8822">
                  <c:v>11.2</c:v>
                </c:pt>
                <c:pt idx="8823">
                  <c:v>11.2</c:v>
                </c:pt>
                <c:pt idx="8824">
                  <c:v>11.2</c:v>
                </c:pt>
                <c:pt idx="8825">
                  <c:v>11.2</c:v>
                </c:pt>
                <c:pt idx="8826">
                  <c:v>11.2</c:v>
                </c:pt>
                <c:pt idx="8827">
                  <c:v>11.2</c:v>
                </c:pt>
                <c:pt idx="8828">
                  <c:v>11.2</c:v>
                </c:pt>
                <c:pt idx="8829">
                  <c:v>11.2</c:v>
                </c:pt>
                <c:pt idx="8830">
                  <c:v>11.2</c:v>
                </c:pt>
                <c:pt idx="8831">
                  <c:v>11.2</c:v>
                </c:pt>
                <c:pt idx="8832">
                  <c:v>11.2</c:v>
                </c:pt>
                <c:pt idx="8833">
                  <c:v>11.2</c:v>
                </c:pt>
                <c:pt idx="8834">
                  <c:v>11.2</c:v>
                </c:pt>
                <c:pt idx="8835">
                  <c:v>11.2</c:v>
                </c:pt>
                <c:pt idx="8836">
                  <c:v>11.2</c:v>
                </c:pt>
                <c:pt idx="8837">
                  <c:v>11.2</c:v>
                </c:pt>
                <c:pt idx="8838">
                  <c:v>11.2</c:v>
                </c:pt>
                <c:pt idx="8839">
                  <c:v>11.2</c:v>
                </c:pt>
                <c:pt idx="8840">
                  <c:v>11.2</c:v>
                </c:pt>
                <c:pt idx="8841">
                  <c:v>11.2</c:v>
                </c:pt>
                <c:pt idx="8842">
                  <c:v>11.2</c:v>
                </c:pt>
                <c:pt idx="8843">
                  <c:v>11.2</c:v>
                </c:pt>
                <c:pt idx="8844">
                  <c:v>11.2</c:v>
                </c:pt>
                <c:pt idx="8845">
                  <c:v>11.2</c:v>
                </c:pt>
                <c:pt idx="8846">
                  <c:v>11.2</c:v>
                </c:pt>
                <c:pt idx="8847">
                  <c:v>11.2</c:v>
                </c:pt>
                <c:pt idx="8848">
                  <c:v>11.2</c:v>
                </c:pt>
                <c:pt idx="8849">
                  <c:v>11.2</c:v>
                </c:pt>
                <c:pt idx="8850">
                  <c:v>11.2</c:v>
                </c:pt>
                <c:pt idx="8851">
                  <c:v>11.2</c:v>
                </c:pt>
                <c:pt idx="8852">
                  <c:v>11.2</c:v>
                </c:pt>
                <c:pt idx="8853">
                  <c:v>11.2</c:v>
                </c:pt>
                <c:pt idx="8854">
                  <c:v>11.2</c:v>
                </c:pt>
                <c:pt idx="8855">
                  <c:v>11.2</c:v>
                </c:pt>
                <c:pt idx="8856">
                  <c:v>11.2</c:v>
                </c:pt>
                <c:pt idx="8857">
                  <c:v>11.2</c:v>
                </c:pt>
                <c:pt idx="8858">
                  <c:v>11.2</c:v>
                </c:pt>
                <c:pt idx="8859">
                  <c:v>11.2</c:v>
                </c:pt>
                <c:pt idx="8860">
                  <c:v>11.2</c:v>
                </c:pt>
                <c:pt idx="8861">
                  <c:v>11.2</c:v>
                </c:pt>
                <c:pt idx="8862">
                  <c:v>11.2</c:v>
                </c:pt>
                <c:pt idx="8863">
                  <c:v>11.2</c:v>
                </c:pt>
                <c:pt idx="8864">
                  <c:v>11.2</c:v>
                </c:pt>
                <c:pt idx="8865">
                  <c:v>11.2</c:v>
                </c:pt>
                <c:pt idx="8866">
                  <c:v>11.2</c:v>
                </c:pt>
                <c:pt idx="8867">
                  <c:v>11.2</c:v>
                </c:pt>
                <c:pt idx="8868">
                  <c:v>11.2</c:v>
                </c:pt>
                <c:pt idx="8869">
                  <c:v>11.2</c:v>
                </c:pt>
                <c:pt idx="8870">
                  <c:v>11.2</c:v>
                </c:pt>
                <c:pt idx="8871">
                  <c:v>11.2</c:v>
                </c:pt>
                <c:pt idx="8872">
                  <c:v>11.2</c:v>
                </c:pt>
                <c:pt idx="8873">
                  <c:v>11.2</c:v>
                </c:pt>
                <c:pt idx="8874">
                  <c:v>11.2</c:v>
                </c:pt>
                <c:pt idx="8875">
                  <c:v>11.2</c:v>
                </c:pt>
                <c:pt idx="8876">
                  <c:v>11.2</c:v>
                </c:pt>
                <c:pt idx="8877">
                  <c:v>11.2</c:v>
                </c:pt>
                <c:pt idx="8878">
                  <c:v>11.2</c:v>
                </c:pt>
                <c:pt idx="8879">
                  <c:v>11.2</c:v>
                </c:pt>
                <c:pt idx="8880">
                  <c:v>11.2</c:v>
                </c:pt>
                <c:pt idx="8881">
                  <c:v>11.2</c:v>
                </c:pt>
                <c:pt idx="8882">
                  <c:v>11.2</c:v>
                </c:pt>
                <c:pt idx="8883">
                  <c:v>11.2</c:v>
                </c:pt>
                <c:pt idx="8884">
                  <c:v>11.2</c:v>
                </c:pt>
                <c:pt idx="8885">
                  <c:v>11.2</c:v>
                </c:pt>
                <c:pt idx="8886">
                  <c:v>11.2</c:v>
                </c:pt>
                <c:pt idx="8887">
                  <c:v>11.2</c:v>
                </c:pt>
                <c:pt idx="8888">
                  <c:v>11.2</c:v>
                </c:pt>
                <c:pt idx="8889">
                  <c:v>11.2</c:v>
                </c:pt>
                <c:pt idx="8890">
                  <c:v>11.2</c:v>
                </c:pt>
                <c:pt idx="8891">
                  <c:v>11.2</c:v>
                </c:pt>
                <c:pt idx="8892">
                  <c:v>11.2</c:v>
                </c:pt>
                <c:pt idx="8893">
                  <c:v>11.2</c:v>
                </c:pt>
                <c:pt idx="8894">
                  <c:v>11.2</c:v>
                </c:pt>
                <c:pt idx="8895">
                  <c:v>11.2</c:v>
                </c:pt>
                <c:pt idx="8896">
                  <c:v>11.2</c:v>
                </c:pt>
                <c:pt idx="8897">
                  <c:v>11.2</c:v>
                </c:pt>
                <c:pt idx="8898">
                  <c:v>11.2</c:v>
                </c:pt>
                <c:pt idx="8899">
                  <c:v>11.2</c:v>
                </c:pt>
                <c:pt idx="8900">
                  <c:v>11.2</c:v>
                </c:pt>
                <c:pt idx="8901">
                  <c:v>11.2</c:v>
                </c:pt>
                <c:pt idx="8902">
                  <c:v>11.2</c:v>
                </c:pt>
                <c:pt idx="8903">
                  <c:v>11.2</c:v>
                </c:pt>
                <c:pt idx="8904">
                  <c:v>11.2</c:v>
                </c:pt>
                <c:pt idx="8905">
                  <c:v>11.2</c:v>
                </c:pt>
                <c:pt idx="8906">
                  <c:v>11.2</c:v>
                </c:pt>
                <c:pt idx="8907">
                  <c:v>11.2</c:v>
                </c:pt>
                <c:pt idx="8908">
                  <c:v>11.2</c:v>
                </c:pt>
                <c:pt idx="8909">
                  <c:v>11.2</c:v>
                </c:pt>
                <c:pt idx="8910">
                  <c:v>11.2</c:v>
                </c:pt>
                <c:pt idx="8911">
                  <c:v>11.2</c:v>
                </c:pt>
                <c:pt idx="8912">
                  <c:v>11.2</c:v>
                </c:pt>
                <c:pt idx="8913">
                  <c:v>11.2</c:v>
                </c:pt>
                <c:pt idx="8914">
                  <c:v>11.2</c:v>
                </c:pt>
                <c:pt idx="8915">
                  <c:v>11.2</c:v>
                </c:pt>
                <c:pt idx="8916">
                  <c:v>11.2</c:v>
                </c:pt>
                <c:pt idx="8917">
                  <c:v>11.2</c:v>
                </c:pt>
                <c:pt idx="8918">
                  <c:v>11.2</c:v>
                </c:pt>
                <c:pt idx="8919">
                  <c:v>11.2</c:v>
                </c:pt>
                <c:pt idx="8920">
                  <c:v>11.2</c:v>
                </c:pt>
                <c:pt idx="8921">
                  <c:v>11.2</c:v>
                </c:pt>
                <c:pt idx="8922">
                  <c:v>11.2</c:v>
                </c:pt>
                <c:pt idx="8923">
                  <c:v>11.2</c:v>
                </c:pt>
                <c:pt idx="8924">
                  <c:v>11.2</c:v>
                </c:pt>
                <c:pt idx="8925">
                  <c:v>11.2</c:v>
                </c:pt>
                <c:pt idx="8926">
                  <c:v>11.2</c:v>
                </c:pt>
                <c:pt idx="8927">
                  <c:v>11.2</c:v>
                </c:pt>
                <c:pt idx="8928">
                  <c:v>11.2</c:v>
                </c:pt>
                <c:pt idx="8929">
                  <c:v>11.2</c:v>
                </c:pt>
                <c:pt idx="8930">
                  <c:v>11.2</c:v>
                </c:pt>
                <c:pt idx="8931">
                  <c:v>11.2</c:v>
                </c:pt>
                <c:pt idx="8932">
                  <c:v>11.2</c:v>
                </c:pt>
                <c:pt idx="8933">
                  <c:v>11.2</c:v>
                </c:pt>
                <c:pt idx="8934">
                  <c:v>11.2</c:v>
                </c:pt>
                <c:pt idx="8935">
                  <c:v>11.2</c:v>
                </c:pt>
                <c:pt idx="8936">
                  <c:v>11.2</c:v>
                </c:pt>
                <c:pt idx="8937">
                  <c:v>11.2</c:v>
                </c:pt>
                <c:pt idx="8938">
                  <c:v>11.2</c:v>
                </c:pt>
                <c:pt idx="8939">
                  <c:v>11.2</c:v>
                </c:pt>
                <c:pt idx="8940">
                  <c:v>11.2</c:v>
                </c:pt>
                <c:pt idx="8941">
                  <c:v>11.2</c:v>
                </c:pt>
                <c:pt idx="8942">
                  <c:v>11.2</c:v>
                </c:pt>
                <c:pt idx="8943">
                  <c:v>11.2</c:v>
                </c:pt>
                <c:pt idx="8944">
                  <c:v>11.2</c:v>
                </c:pt>
                <c:pt idx="8945">
                  <c:v>11.2</c:v>
                </c:pt>
                <c:pt idx="8946">
                  <c:v>11.2</c:v>
                </c:pt>
                <c:pt idx="8947">
                  <c:v>11.2</c:v>
                </c:pt>
                <c:pt idx="8948">
                  <c:v>11.2</c:v>
                </c:pt>
                <c:pt idx="8949">
                  <c:v>11.2</c:v>
                </c:pt>
                <c:pt idx="8950">
                  <c:v>11.2</c:v>
                </c:pt>
                <c:pt idx="8951">
                  <c:v>11.2</c:v>
                </c:pt>
                <c:pt idx="8952">
                  <c:v>11.2</c:v>
                </c:pt>
                <c:pt idx="8953">
                  <c:v>11.2</c:v>
                </c:pt>
                <c:pt idx="8954">
                  <c:v>11.2</c:v>
                </c:pt>
                <c:pt idx="8955">
                  <c:v>11.2</c:v>
                </c:pt>
                <c:pt idx="8956">
                  <c:v>11.2</c:v>
                </c:pt>
                <c:pt idx="8957">
                  <c:v>11.2</c:v>
                </c:pt>
                <c:pt idx="8958">
                  <c:v>11.2</c:v>
                </c:pt>
                <c:pt idx="8959">
                  <c:v>11.2</c:v>
                </c:pt>
                <c:pt idx="8960">
                  <c:v>11.2</c:v>
                </c:pt>
                <c:pt idx="8961">
                  <c:v>11.2</c:v>
                </c:pt>
                <c:pt idx="8962">
                  <c:v>11.2</c:v>
                </c:pt>
                <c:pt idx="8963">
                  <c:v>11.2</c:v>
                </c:pt>
                <c:pt idx="8964">
                  <c:v>11.2</c:v>
                </c:pt>
                <c:pt idx="8965">
                  <c:v>11.2</c:v>
                </c:pt>
                <c:pt idx="8966">
                  <c:v>11.2</c:v>
                </c:pt>
                <c:pt idx="8967">
                  <c:v>11.2</c:v>
                </c:pt>
                <c:pt idx="8968">
                  <c:v>11.2</c:v>
                </c:pt>
                <c:pt idx="8969">
                  <c:v>11.2</c:v>
                </c:pt>
                <c:pt idx="8970">
                  <c:v>11.2</c:v>
                </c:pt>
                <c:pt idx="8971">
                  <c:v>11.2</c:v>
                </c:pt>
                <c:pt idx="8972">
                  <c:v>11.2</c:v>
                </c:pt>
                <c:pt idx="8973">
                  <c:v>11.2</c:v>
                </c:pt>
                <c:pt idx="8974">
                  <c:v>11.2</c:v>
                </c:pt>
                <c:pt idx="8975">
                  <c:v>11.2</c:v>
                </c:pt>
                <c:pt idx="8976">
                  <c:v>11.2</c:v>
                </c:pt>
                <c:pt idx="8977">
                  <c:v>11.2</c:v>
                </c:pt>
                <c:pt idx="8978">
                  <c:v>11.2</c:v>
                </c:pt>
                <c:pt idx="8979">
                  <c:v>11.2</c:v>
                </c:pt>
                <c:pt idx="8980">
                  <c:v>11.2</c:v>
                </c:pt>
                <c:pt idx="8981">
                  <c:v>11.2</c:v>
                </c:pt>
                <c:pt idx="8982">
                  <c:v>11.2</c:v>
                </c:pt>
                <c:pt idx="8983">
                  <c:v>11.2</c:v>
                </c:pt>
                <c:pt idx="8984">
                  <c:v>11.2</c:v>
                </c:pt>
                <c:pt idx="8985">
                  <c:v>11.2</c:v>
                </c:pt>
                <c:pt idx="8986">
                  <c:v>11.2</c:v>
                </c:pt>
                <c:pt idx="8987">
                  <c:v>11.2</c:v>
                </c:pt>
                <c:pt idx="8988">
                  <c:v>11.2</c:v>
                </c:pt>
                <c:pt idx="8989">
                  <c:v>11.2</c:v>
                </c:pt>
                <c:pt idx="8990">
                  <c:v>11.2</c:v>
                </c:pt>
                <c:pt idx="8991">
                  <c:v>11.2</c:v>
                </c:pt>
                <c:pt idx="8992">
                  <c:v>11.2</c:v>
                </c:pt>
                <c:pt idx="8993">
                  <c:v>11.2</c:v>
                </c:pt>
                <c:pt idx="8994">
                  <c:v>11.2</c:v>
                </c:pt>
                <c:pt idx="8995">
                  <c:v>11.2</c:v>
                </c:pt>
                <c:pt idx="8996">
                  <c:v>11.2</c:v>
                </c:pt>
                <c:pt idx="8997">
                  <c:v>11.2</c:v>
                </c:pt>
                <c:pt idx="8998">
                  <c:v>11.2</c:v>
                </c:pt>
                <c:pt idx="8999">
                  <c:v>11.2</c:v>
                </c:pt>
                <c:pt idx="9000">
                  <c:v>11.2</c:v>
                </c:pt>
                <c:pt idx="9001">
                  <c:v>11.2</c:v>
                </c:pt>
                <c:pt idx="9002">
                  <c:v>11.2</c:v>
                </c:pt>
                <c:pt idx="9003">
                  <c:v>11.2</c:v>
                </c:pt>
                <c:pt idx="9004">
                  <c:v>11.2</c:v>
                </c:pt>
                <c:pt idx="9005">
                  <c:v>11.2</c:v>
                </c:pt>
                <c:pt idx="9006">
                  <c:v>11.2</c:v>
                </c:pt>
                <c:pt idx="9007">
                  <c:v>11.2</c:v>
                </c:pt>
                <c:pt idx="9008">
                  <c:v>11.2</c:v>
                </c:pt>
                <c:pt idx="9009">
                  <c:v>11.2</c:v>
                </c:pt>
                <c:pt idx="9010">
                  <c:v>11.2</c:v>
                </c:pt>
                <c:pt idx="9011">
                  <c:v>11.2</c:v>
                </c:pt>
                <c:pt idx="9012">
                  <c:v>11.2</c:v>
                </c:pt>
                <c:pt idx="9013">
                  <c:v>11.2</c:v>
                </c:pt>
                <c:pt idx="9014">
                  <c:v>11.2</c:v>
                </c:pt>
                <c:pt idx="9015">
                  <c:v>11.2</c:v>
                </c:pt>
                <c:pt idx="9016">
                  <c:v>11.2</c:v>
                </c:pt>
                <c:pt idx="9017">
                  <c:v>11.2</c:v>
                </c:pt>
                <c:pt idx="9018">
                  <c:v>11.2</c:v>
                </c:pt>
                <c:pt idx="9019">
                  <c:v>11.2</c:v>
                </c:pt>
                <c:pt idx="9020">
                  <c:v>11.2</c:v>
                </c:pt>
                <c:pt idx="9021">
                  <c:v>11.2</c:v>
                </c:pt>
                <c:pt idx="9022">
                  <c:v>11.2</c:v>
                </c:pt>
                <c:pt idx="9023">
                  <c:v>11.2</c:v>
                </c:pt>
                <c:pt idx="9024">
                  <c:v>11.2</c:v>
                </c:pt>
                <c:pt idx="9025">
                  <c:v>11.2</c:v>
                </c:pt>
                <c:pt idx="9026">
                  <c:v>11.2</c:v>
                </c:pt>
                <c:pt idx="9027">
                  <c:v>11.2</c:v>
                </c:pt>
                <c:pt idx="9028">
                  <c:v>11.2</c:v>
                </c:pt>
                <c:pt idx="9029">
                  <c:v>11.2</c:v>
                </c:pt>
                <c:pt idx="9030">
                  <c:v>11.2</c:v>
                </c:pt>
                <c:pt idx="9031">
                  <c:v>11.2</c:v>
                </c:pt>
                <c:pt idx="9032">
                  <c:v>11.2</c:v>
                </c:pt>
                <c:pt idx="9033">
                  <c:v>11.2</c:v>
                </c:pt>
                <c:pt idx="9034">
                  <c:v>11.2</c:v>
                </c:pt>
                <c:pt idx="9035">
                  <c:v>11.2</c:v>
                </c:pt>
                <c:pt idx="9036">
                  <c:v>11.2</c:v>
                </c:pt>
                <c:pt idx="9037">
                  <c:v>11.2</c:v>
                </c:pt>
                <c:pt idx="9038">
                  <c:v>11.2</c:v>
                </c:pt>
                <c:pt idx="9039">
                  <c:v>11.2</c:v>
                </c:pt>
                <c:pt idx="9040">
                  <c:v>11.2</c:v>
                </c:pt>
                <c:pt idx="9041">
                  <c:v>11.2</c:v>
                </c:pt>
                <c:pt idx="9042">
                  <c:v>11.2</c:v>
                </c:pt>
                <c:pt idx="9043">
                  <c:v>11.2</c:v>
                </c:pt>
                <c:pt idx="9044">
                  <c:v>11.2</c:v>
                </c:pt>
                <c:pt idx="9045">
                  <c:v>11.2</c:v>
                </c:pt>
                <c:pt idx="9046">
                  <c:v>11.2</c:v>
                </c:pt>
                <c:pt idx="9047">
                  <c:v>11.2</c:v>
                </c:pt>
                <c:pt idx="9048">
                  <c:v>11.2</c:v>
                </c:pt>
                <c:pt idx="9049">
                  <c:v>11.2</c:v>
                </c:pt>
                <c:pt idx="9050">
                  <c:v>11.2</c:v>
                </c:pt>
                <c:pt idx="9051">
                  <c:v>11.2</c:v>
                </c:pt>
                <c:pt idx="9052">
                  <c:v>11.2</c:v>
                </c:pt>
                <c:pt idx="9053">
                  <c:v>11.2</c:v>
                </c:pt>
                <c:pt idx="9054">
                  <c:v>11.2</c:v>
                </c:pt>
                <c:pt idx="9055">
                  <c:v>11.2</c:v>
                </c:pt>
                <c:pt idx="9056">
                  <c:v>11.2</c:v>
                </c:pt>
                <c:pt idx="9057">
                  <c:v>11.2</c:v>
                </c:pt>
                <c:pt idx="9058">
                  <c:v>11.2</c:v>
                </c:pt>
                <c:pt idx="9059">
                  <c:v>11.2</c:v>
                </c:pt>
                <c:pt idx="9060">
                  <c:v>11.2</c:v>
                </c:pt>
                <c:pt idx="9061">
                  <c:v>11.2</c:v>
                </c:pt>
                <c:pt idx="9062">
                  <c:v>11.2</c:v>
                </c:pt>
                <c:pt idx="9063">
                  <c:v>11.2</c:v>
                </c:pt>
                <c:pt idx="9064">
                  <c:v>11.2</c:v>
                </c:pt>
                <c:pt idx="9065">
                  <c:v>11.2</c:v>
                </c:pt>
                <c:pt idx="9066">
                  <c:v>11.2</c:v>
                </c:pt>
                <c:pt idx="9067">
                  <c:v>11.2</c:v>
                </c:pt>
                <c:pt idx="9068">
                  <c:v>11.2</c:v>
                </c:pt>
                <c:pt idx="9069">
                  <c:v>11.2</c:v>
                </c:pt>
                <c:pt idx="9070">
                  <c:v>11.2</c:v>
                </c:pt>
                <c:pt idx="9071">
                  <c:v>11.2</c:v>
                </c:pt>
                <c:pt idx="9072">
                  <c:v>11.2</c:v>
                </c:pt>
                <c:pt idx="9073">
                  <c:v>11.2</c:v>
                </c:pt>
                <c:pt idx="9074">
                  <c:v>11.2</c:v>
                </c:pt>
                <c:pt idx="9075">
                  <c:v>11.2</c:v>
                </c:pt>
                <c:pt idx="9076">
                  <c:v>11.2</c:v>
                </c:pt>
                <c:pt idx="9077">
                  <c:v>11.2</c:v>
                </c:pt>
                <c:pt idx="9078">
                  <c:v>11.2</c:v>
                </c:pt>
                <c:pt idx="9079">
                  <c:v>11.2</c:v>
                </c:pt>
                <c:pt idx="9080">
                  <c:v>11.2</c:v>
                </c:pt>
                <c:pt idx="9081">
                  <c:v>11.2</c:v>
                </c:pt>
                <c:pt idx="9082">
                  <c:v>11.2</c:v>
                </c:pt>
                <c:pt idx="9083">
                  <c:v>11.2</c:v>
                </c:pt>
                <c:pt idx="9084">
                  <c:v>11.2</c:v>
                </c:pt>
                <c:pt idx="9085">
                  <c:v>11.2</c:v>
                </c:pt>
                <c:pt idx="9086">
                  <c:v>11.2</c:v>
                </c:pt>
                <c:pt idx="9087">
                  <c:v>11.2</c:v>
                </c:pt>
                <c:pt idx="9088">
                  <c:v>11.2</c:v>
                </c:pt>
                <c:pt idx="9089">
                  <c:v>11.2</c:v>
                </c:pt>
                <c:pt idx="9090">
                  <c:v>11.2</c:v>
                </c:pt>
                <c:pt idx="9091">
                  <c:v>11.2</c:v>
                </c:pt>
                <c:pt idx="9092">
                  <c:v>11.2</c:v>
                </c:pt>
                <c:pt idx="9093">
                  <c:v>11.2</c:v>
                </c:pt>
                <c:pt idx="9094">
                  <c:v>11.2</c:v>
                </c:pt>
                <c:pt idx="9095">
                  <c:v>11.2</c:v>
                </c:pt>
                <c:pt idx="9096">
                  <c:v>11.2</c:v>
                </c:pt>
                <c:pt idx="9097">
                  <c:v>11.2</c:v>
                </c:pt>
                <c:pt idx="9098">
                  <c:v>11.2</c:v>
                </c:pt>
                <c:pt idx="9099">
                  <c:v>11.2</c:v>
                </c:pt>
                <c:pt idx="9100">
                  <c:v>11.2</c:v>
                </c:pt>
                <c:pt idx="9101">
                  <c:v>11.2</c:v>
                </c:pt>
                <c:pt idx="9102">
                  <c:v>11.2</c:v>
                </c:pt>
                <c:pt idx="9103">
                  <c:v>11.2</c:v>
                </c:pt>
                <c:pt idx="9104">
                  <c:v>11.2</c:v>
                </c:pt>
                <c:pt idx="9105">
                  <c:v>11.2</c:v>
                </c:pt>
                <c:pt idx="9106">
                  <c:v>11.2</c:v>
                </c:pt>
                <c:pt idx="9107">
                  <c:v>11.2</c:v>
                </c:pt>
                <c:pt idx="9108">
                  <c:v>11.2</c:v>
                </c:pt>
                <c:pt idx="9109">
                  <c:v>11.2</c:v>
                </c:pt>
                <c:pt idx="9110">
                  <c:v>11.2</c:v>
                </c:pt>
                <c:pt idx="9111">
                  <c:v>11.2</c:v>
                </c:pt>
                <c:pt idx="9112">
                  <c:v>11.2</c:v>
                </c:pt>
                <c:pt idx="9113">
                  <c:v>11.2</c:v>
                </c:pt>
                <c:pt idx="9114">
                  <c:v>11.2</c:v>
                </c:pt>
                <c:pt idx="9115">
                  <c:v>11.2</c:v>
                </c:pt>
                <c:pt idx="9116">
                  <c:v>11.2</c:v>
                </c:pt>
                <c:pt idx="9117">
                  <c:v>11.2</c:v>
                </c:pt>
                <c:pt idx="9118">
                  <c:v>11.2</c:v>
                </c:pt>
                <c:pt idx="9119">
                  <c:v>11.2</c:v>
                </c:pt>
                <c:pt idx="9120">
                  <c:v>11.2</c:v>
                </c:pt>
                <c:pt idx="9121">
                  <c:v>11.2</c:v>
                </c:pt>
                <c:pt idx="9122">
                  <c:v>11.2</c:v>
                </c:pt>
                <c:pt idx="9123">
                  <c:v>11.2</c:v>
                </c:pt>
                <c:pt idx="9124">
                  <c:v>11.2</c:v>
                </c:pt>
                <c:pt idx="9125">
                  <c:v>11.2</c:v>
                </c:pt>
                <c:pt idx="9126">
                  <c:v>11.2</c:v>
                </c:pt>
                <c:pt idx="9127">
                  <c:v>11.2</c:v>
                </c:pt>
                <c:pt idx="9128">
                  <c:v>11.2</c:v>
                </c:pt>
                <c:pt idx="9129">
                  <c:v>11.2</c:v>
                </c:pt>
                <c:pt idx="9130">
                  <c:v>11.2</c:v>
                </c:pt>
                <c:pt idx="9131">
                  <c:v>11.2</c:v>
                </c:pt>
                <c:pt idx="9132">
                  <c:v>11.2</c:v>
                </c:pt>
                <c:pt idx="9133">
                  <c:v>11.2</c:v>
                </c:pt>
                <c:pt idx="9134">
                  <c:v>11.2</c:v>
                </c:pt>
                <c:pt idx="9135">
                  <c:v>11.2</c:v>
                </c:pt>
                <c:pt idx="9136">
                  <c:v>11.2</c:v>
                </c:pt>
                <c:pt idx="9137">
                  <c:v>11.2</c:v>
                </c:pt>
                <c:pt idx="9138">
                  <c:v>11.2</c:v>
                </c:pt>
                <c:pt idx="9139">
                  <c:v>11.2</c:v>
                </c:pt>
                <c:pt idx="9140">
                  <c:v>11.2</c:v>
                </c:pt>
                <c:pt idx="9141">
                  <c:v>11.2</c:v>
                </c:pt>
                <c:pt idx="9142">
                  <c:v>11.2</c:v>
                </c:pt>
                <c:pt idx="9143">
                  <c:v>11.2</c:v>
                </c:pt>
                <c:pt idx="9144">
                  <c:v>11.2</c:v>
                </c:pt>
                <c:pt idx="9145">
                  <c:v>11.2</c:v>
                </c:pt>
                <c:pt idx="9146">
                  <c:v>11.2</c:v>
                </c:pt>
                <c:pt idx="9147">
                  <c:v>11.2</c:v>
                </c:pt>
                <c:pt idx="9148">
                  <c:v>11.2</c:v>
                </c:pt>
                <c:pt idx="9149">
                  <c:v>11.2</c:v>
                </c:pt>
                <c:pt idx="9150">
                  <c:v>11.2</c:v>
                </c:pt>
                <c:pt idx="9151">
                  <c:v>11.2</c:v>
                </c:pt>
                <c:pt idx="9152">
                  <c:v>11.2</c:v>
                </c:pt>
                <c:pt idx="9153">
                  <c:v>11.2</c:v>
                </c:pt>
                <c:pt idx="9154">
                  <c:v>11.2</c:v>
                </c:pt>
                <c:pt idx="9155">
                  <c:v>11.2</c:v>
                </c:pt>
                <c:pt idx="9156">
                  <c:v>11.2</c:v>
                </c:pt>
                <c:pt idx="9157">
                  <c:v>11.2</c:v>
                </c:pt>
                <c:pt idx="9158">
                  <c:v>11.2</c:v>
                </c:pt>
                <c:pt idx="9159">
                  <c:v>11.2</c:v>
                </c:pt>
                <c:pt idx="9160">
                  <c:v>11.2</c:v>
                </c:pt>
                <c:pt idx="9161">
                  <c:v>11.2</c:v>
                </c:pt>
                <c:pt idx="9162">
                  <c:v>11.2</c:v>
                </c:pt>
                <c:pt idx="9163">
                  <c:v>11.2</c:v>
                </c:pt>
                <c:pt idx="9164">
                  <c:v>11.2</c:v>
                </c:pt>
                <c:pt idx="9165">
                  <c:v>11.2</c:v>
                </c:pt>
                <c:pt idx="9166">
                  <c:v>11.2</c:v>
                </c:pt>
                <c:pt idx="9167">
                  <c:v>11.2</c:v>
                </c:pt>
                <c:pt idx="9168">
                  <c:v>11.2</c:v>
                </c:pt>
                <c:pt idx="9169">
                  <c:v>11.2</c:v>
                </c:pt>
                <c:pt idx="9170">
                  <c:v>11.2</c:v>
                </c:pt>
                <c:pt idx="9171">
                  <c:v>11.2</c:v>
                </c:pt>
                <c:pt idx="9172">
                  <c:v>11.2</c:v>
                </c:pt>
                <c:pt idx="9173">
                  <c:v>11.2</c:v>
                </c:pt>
                <c:pt idx="9174">
                  <c:v>11.2</c:v>
                </c:pt>
                <c:pt idx="9175">
                  <c:v>11.2</c:v>
                </c:pt>
                <c:pt idx="9176">
                  <c:v>11.2</c:v>
                </c:pt>
                <c:pt idx="9177">
                  <c:v>11.2</c:v>
                </c:pt>
                <c:pt idx="9178">
                  <c:v>11.2</c:v>
                </c:pt>
                <c:pt idx="9179">
                  <c:v>11.2</c:v>
                </c:pt>
                <c:pt idx="9180">
                  <c:v>11.2</c:v>
                </c:pt>
                <c:pt idx="9181">
                  <c:v>11.2</c:v>
                </c:pt>
                <c:pt idx="9182">
                  <c:v>11.2</c:v>
                </c:pt>
                <c:pt idx="9183">
                  <c:v>11.2</c:v>
                </c:pt>
                <c:pt idx="9184">
                  <c:v>11.2</c:v>
                </c:pt>
                <c:pt idx="9185">
                  <c:v>11.2</c:v>
                </c:pt>
                <c:pt idx="9186">
                  <c:v>11.2</c:v>
                </c:pt>
                <c:pt idx="9187">
                  <c:v>11.2</c:v>
                </c:pt>
                <c:pt idx="9188">
                  <c:v>11.2</c:v>
                </c:pt>
                <c:pt idx="9189">
                  <c:v>11.2</c:v>
                </c:pt>
                <c:pt idx="9190">
                  <c:v>11.2</c:v>
                </c:pt>
                <c:pt idx="9191">
                  <c:v>11.2</c:v>
                </c:pt>
                <c:pt idx="9192">
                  <c:v>11.2</c:v>
                </c:pt>
                <c:pt idx="9193">
                  <c:v>11.2</c:v>
                </c:pt>
                <c:pt idx="9194">
                  <c:v>11.2</c:v>
                </c:pt>
                <c:pt idx="9195">
                  <c:v>11.2</c:v>
                </c:pt>
                <c:pt idx="9196">
                  <c:v>11.2</c:v>
                </c:pt>
                <c:pt idx="9197">
                  <c:v>11.2</c:v>
                </c:pt>
                <c:pt idx="9198">
                  <c:v>11.2</c:v>
                </c:pt>
                <c:pt idx="9199">
                  <c:v>11.2</c:v>
                </c:pt>
                <c:pt idx="9200">
                  <c:v>11.2</c:v>
                </c:pt>
                <c:pt idx="9201">
                  <c:v>11.2</c:v>
                </c:pt>
                <c:pt idx="9202">
                  <c:v>11.2</c:v>
                </c:pt>
                <c:pt idx="9203">
                  <c:v>11.2</c:v>
                </c:pt>
                <c:pt idx="9204">
                  <c:v>11.2</c:v>
                </c:pt>
                <c:pt idx="9205">
                  <c:v>11.2</c:v>
                </c:pt>
                <c:pt idx="9206">
                  <c:v>11.2</c:v>
                </c:pt>
                <c:pt idx="9207">
                  <c:v>11.2</c:v>
                </c:pt>
                <c:pt idx="9208">
                  <c:v>11.2</c:v>
                </c:pt>
                <c:pt idx="9209">
                  <c:v>11.2</c:v>
                </c:pt>
                <c:pt idx="9210">
                  <c:v>11.2</c:v>
                </c:pt>
                <c:pt idx="9211">
                  <c:v>11.2</c:v>
                </c:pt>
                <c:pt idx="9212">
                  <c:v>11.2</c:v>
                </c:pt>
                <c:pt idx="9213">
                  <c:v>11.2</c:v>
                </c:pt>
                <c:pt idx="9214">
                  <c:v>11.2</c:v>
                </c:pt>
                <c:pt idx="9215">
                  <c:v>11.2</c:v>
                </c:pt>
                <c:pt idx="9216">
                  <c:v>11.2</c:v>
                </c:pt>
                <c:pt idx="9217">
                  <c:v>11.2</c:v>
                </c:pt>
                <c:pt idx="9218">
                  <c:v>11.2</c:v>
                </c:pt>
                <c:pt idx="9219">
                  <c:v>11.2</c:v>
                </c:pt>
                <c:pt idx="9220">
                  <c:v>11.2</c:v>
                </c:pt>
                <c:pt idx="9221">
                  <c:v>11.2</c:v>
                </c:pt>
                <c:pt idx="9222">
                  <c:v>11.2</c:v>
                </c:pt>
                <c:pt idx="9223">
                  <c:v>11.2</c:v>
                </c:pt>
                <c:pt idx="9224">
                  <c:v>11.2</c:v>
                </c:pt>
                <c:pt idx="9225">
                  <c:v>11.2</c:v>
                </c:pt>
                <c:pt idx="9226">
                  <c:v>11.2</c:v>
                </c:pt>
                <c:pt idx="9227">
                  <c:v>11.2</c:v>
                </c:pt>
                <c:pt idx="9228">
                  <c:v>11.2</c:v>
                </c:pt>
                <c:pt idx="9229">
                  <c:v>11.2</c:v>
                </c:pt>
                <c:pt idx="9230">
                  <c:v>11.2</c:v>
                </c:pt>
                <c:pt idx="9231">
                  <c:v>11.2</c:v>
                </c:pt>
                <c:pt idx="9232">
                  <c:v>11.2</c:v>
                </c:pt>
                <c:pt idx="9233">
                  <c:v>11.2</c:v>
                </c:pt>
                <c:pt idx="9234">
                  <c:v>11.2</c:v>
                </c:pt>
                <c:pt idx="9235">
                  <c:v>11.2</c:v>
                </c:pt>
                <c:pt idx="9236">
                  <c:v>11.2</c:v>
                </c:pt>
                <c:pt idx="9237">
                  <c:v>11.2</c:v>
                </c:pt>
                <c:pt idx="9238">
                  <c:v>11.2</c:v>
                </c:pt>
                <c:pt idx="9239">
                  <c:v>11.2</c:v>
                </c:pt>
                <c:pt idx="9240">
                  <c:v>11.2</c:v>
                </c:pt>
                <c:pt idx="9241">
                  <c:v>11.2</c:v>
                </c:pt>
                <c:pt idx="9242">
                  <c:v>11.2</c:v>
                </c:pt>
                <c:pt idx="9243">
                  <c:v>11.2</c:v>
                </c:pt>
                <c:pt idx="9244">
                  <c:v>11.2</c:v>
                </c:pt>
                <c:pt idx="9245">
                  <c:v>11.2</c:v>
                </c:pt>
                <c:pt idx="9246">
                  <c:v>11.2</c:v>
                </c:pt>
                <c:pt idx="9247">
                  <c:v>11.2</c:v>
                </c:pt>
                <c:pt idx="9248">
                  <c:v>11.2</c:v>
                </c:pt>
                <c:pt idx="9249">
                  <c:v>11.2</c:v>
                </c:pt>
                <c:pt idx="9250">
                  <c:v>11.2</c:v>
                </c:pt>
                <c:pt idx="9251">
                  <c:v>11.2</c:v>
                </c:pt>
                <c:pt idx="9252">
                  <c:v>11.2</c:v>
                </c:pt>
                <c:pt idx="9253">
                  <c:v>11.2</c:v>
                </c:pt>
                <c:pt idx="9254">
                  <c:v>11.2</c:v>
                </c:pt>
                <c:pt idx="9255">
                  <c:v>11.2</c:v>
                </c:pt>
                <c:pt idx="9256">
                  <c:v>11.2</c:v>
                </c:pt>
                <c:pt idx="9257">
                  <c:v>11.2</c:v>
                </c:pt>
                <c:pt idx="9258">
                  <c:v>11.2</c:v>
                </c:pt>
                <c:pt idx="9259">
                  <c:v>11.2</c:v>
                </c:pt>
                <c:pt idx="9260">
                  <c:v>11.2</c:v>
                </c:pt>
                <c:pt idx="9261">
                  <c:v>11.2</c:v>
                </c:pt>
                <c:pt idx="9262">
                  <c:v>11.2</c:v>
                </c:pt>
                <c:pt idx="9263">
                  <c:v>11.2</c:v>
                </c:pt>
                <c:pt idx="9264">
                  <c:v>11.2</c:v>
                </c:pt>
                <c:pt idx="9265">
                  <c:v>11.2</c:v>
                </c:pt>
                <c:pt idx="9266">
                  <c:v>11.2</c:v>
                </c:pt>
                <c:pt idx="9267">
                  <c:v>11.2</c:v>
                </c:pt>
                <c:pt idx="9268">
                  <c:v>11.2</c:v>
                </c:pt>
                <c:pt idx="9269">
                  <c:v>11.2</c:v>
                </c:pt>
                <c:pt idx="9270">
                  <c:v>11.2</c:v>
                </c:pt>
                <c:pt idx="9271">
                  <c:v>11.2</c:v>
                </c:pt>
                <c:pt idx="9272">
                  <c:v>11.2</c:v>
                </c:pt>
                <c:pt idx="9273">
                  <c:v>11.2</c:v>
                </c:pt>
                <c:pt idx="9274">
                  <c:v>11.2</c:v>
                </c:pt>
                <c:pt idx="9275">
                  <c:v>11.2</c:v>
                </c:pt>
                <c:pt idx="9276">
                  <c:v>11.2</c:v>
                </c:pt>
                <c:pt idx="9277">
                  <c:v>11.2</c:v>
                </c:pt>
                <c:pt idx="9278">
                  <c:v>11.2</c:v>
                </c:pt>
                <c:pt idx="9279">
                  <c:v>11.2</c:v>
                </c:pt>
                <c:pt idx="9280">
                  <c:v>11.2</c:v>
                </c:pt>
                <c:pt idx="9281">
                  <c:v>11.2</c:v>
                </c:pt>
                <c:pt idx="9282">
                  <c:v>11.2</c:v>
                </c:pt>
                <c:pt idx="9283">
                  <c:v>11.2</c:v>
                </c:pt>
                <c:pt idx="9284">
                  <c:v>11.2</c:v>
                </c:pt>
                <c:pt idx="9285">
                  <c:v>11.2</c:v>
                </c:pt>
                <c:pt idx="9286">
                  <c:v>11.2</c:v>
                </c:pt>
                <c:pt idx="9287">
                  <c:v>11.2</c:v>
                </c:pt>
                <c:pt idx="9288">
                  <c:v>11.2</c:v>
                </c:pt>
                <c:pt idx="9289">
                  <c:v>11.2</c:v>
                </c:pt>
                <c:pt idx="9290">
                  <c:v>11.2</c:v>
                </c:pt>
                <c:pt idx="9291">
                  <c:v>11.2</c:v>
                </c:pt>
                <c:pt idx="9292">
                  <c:v>11.2</c:v>
                </c:pt>
                <c:pt idx="9293">
                  <c:v>11.2</c:v>
                </c:pt>
                <c:pt idx="9294">
                  <c:v>11.2</c:v>
                </c:pt>
                <c:pt idx="9295">
                  <c:v>11.2</c:v>
                </c:pt>
                <c:pt idx="9296">
                  <c:v>11.2</c:v>
                </c:pt>
                <c:pt idx="9297">
                  <c:v>11.2</c:v>
                </c:pt>
                <c:pt idx="9298">
                  <c:v>11.2</c:v>
                </c:pt>
                <c:pt idx="9299">
                  <c:v>11.2</c:v>
                </c:pt>
                <c:pt idx="9300">
                  <c:v>11.2</c:v>
                </c:pt>
                <c:pt idx="9301">
                  <c:v>11.2</c:v>
                </c:pt>
                <c:pt idx="9302">
                  <c:v>11.2</c:v>
                </c:pt>
                <c:pt idx="9303">
                  <c:v>11.2</c:v>
                </c:pt>
                <c:pt idx="9304">
                  <c:v>11.2</c:v>
                </c:pt>
                <c:pt idx="9305">
                  <c:v>11.2</c:v>
                </c:pt>
                <c:pt idx="9306">
                  <c:v>11.2</c:v>
                </c:pt>
                <c:pt idx="9307">
                  <c:v>11.2</c:v>
                </c:pt>
                <c:pt idx="9308">
                  <c:v>11.2</c:v>
                </c:pt>
                <c:pt idx="9309">
                  <c:v>11.2</c:v>
                </c:pt>
                <c:pt idx="9310">
                  <c:v>11.2</c:v>
                </c:pt>
                <c:pt idx="9311">
                  <c:v>11.2</c:v>
                </c:pt>
                <c:pt idx="9312">
                  <c:v>11.2</c:v>
                </c:pt>
                <c:pt idx="9313">
                  <c:v>11.2</c:v>
                </c:pt>
                <c:pt idx="9314">
                  <c:v>11.2</c:v>
                </c:pt>
                <c:pt idx="9315">
                  <c:v>11.2</c:v>
                </c:pt>
                <c:pt idx="9316">
                  <c:v>11.2</c:v>
                </c:pt>
                <c:pt idx="9317">
                  <c:v>11.2</c:v>
                </c:pt>
                <c:pt idx="9318">
                  <c:v>11.2</c:v>
                </c:pt>
                <c:pt idx="9319">
                  <c:v>11.2</c:v>
                </c:pt>
                <c:pt idx="9320">
                  <c:v>11.2</c:v>
                </c:pt>
                <c:pt idx="9321">
                  <c:v>11.2</c:v>
                </c:pt>
                <c:pt idx="9322">
                  <c:v>11.2</c:v>
                </c:pt>
                <c:pt idx="9323">
                  <c:v>11.2</c:v>
                </c:pt>
                <c:pt idx="9324">
                  <c:v>11.2</c:v>
                </c:pt>
                <c:pt idx="9325">
                  <c:v>11.2</c:v>
                </c:pt>
                <c:pt idx="9326">
                  <c:v>11.2</c:v>
                </c:pt>
                <c:pt idx="9327">
                  <c:v>11.2</c:v>
                </c:pt>
                <c:pt idx="9328">
                  <c:v>11.2</c:v>
                </c:pt>
                <c:pt idx="9329">
                  <c:v>11.2</c:v>
                </c:pt>
                <c:pt idx="9330">
                  <c:v>11.2</c:v>
                </c:pt>
                <c:pt idx="9331">
                  <c:v>11.2</c:v>
                </c:pt>
                <c:pt idx="9332">
                  <c:v>11.2</c:v>
                </c:pt>
                <c:pt idx="9333">
                  <c:v>11.2</c:v>
                </c:pt>
                <c:pt idx="9334">
                  <c:v>11.2</c:v>
                </c:pt>
                <c:pt idx="9335">
                  <c:v>11.2</c:v>
                </c:pt>
                <c:pt idx="9336">
                  <c:v>11.2</c:v>
                </c:pt>
                <c:pt idx="9337">
                  <c:v>11.2</c:v>
                </c:pt>
                <c:pt idx="9338">
                  <c:v>11.2</c:v>
                </c:pt>
                <c:pt idx="9339">
                  <c:v>11.2</c:v>
                </c:pt>
                <c:pt idx="9340">
                  <c:v>11.2</c:v>
                </c:pt>
                <c:pt idx="9341">
                  <c:v>11.2</c:v>
                </c:pt>
                <c:pt idx="9342">
                  <c:v>11.2</c:v>
                </c:pt>
                <c:pt idx="9343">
                  <c:v>11.2</c:v>
                </c:pt>
                <c:pt idx="9344">
                  <c:v>11.2</c:v>
                </c:pt>
                <c:pt idx="9345">
                  <c:v>11.2</c:v>
                </c:pt>
                <c:pt idx="9346">
                  <c:v>11.2</c:v>
                </c:pt>
                <c:pt idx="9347">
                  <c:v>11.2</c:v>
                </c:pt>
                <c:pt idx="9348">
                  <c:v>11.2</c:v>
                </c:pt>
                <c:pt idx="9349">
                  <c:v>11.2</c:v>
                </c:pt>
                <c:pt idx="9350">
                  <c:v>11.2</c:v>
                </c:pt>
                <c:pt idx="9351">
                  <c:v>11.2</c:v>
                </c:pt>
                <c:pt idx="9352">
                  <c:v>11.2</c:v>
                </c:pt>
                <c:pt idx="9353">
                  <c:v>11.2</c:v>
                </c:pt>
                <c:pt idx="9354">
                  <c:v>11.2</c:v>
                </c:pt>
                <c:pt idx="9355">
                  <c:v>11.2</c:v>
                </c:pt>
                <c:pt idx="9356">
                  <c:v>11.2</c:v>
                </c:pt>
                <c:pt idx="9357">
                  <c:v>11.2</c:v>
                </c:pt>
                <c:pt idx="9358">
                  <c:v>11.2</c:v>
                </c:pt>
                <c:pt idx="9359">
                  <c:v>11.2</c:v>
                </c:pt>
                <c:pt idx="9360">
                  <c:v>11.2</c:v>
                </c:pt>
                <c:pt idx="9361">
                  <c:v>11.2</c:v>
                </c:pt>
                <c:pt idx="9362">
                  <c:v>11.2</c:v>
                </c:pt>
                <c:pt idx="9363">
                  <c:v>11.2</c:v>
                </c:pt>
                <c:pt idx="9364">
                  <c:v>11.2</c:v>
                </c:pt>
                <c:pt idx="9365">
                  <c:v>11.2</c:v>
                </c:pt>
                <c:pt idx="9366">
                  <c:v>11.2</c:v>
                </c:pt>
                <c:pt idx="9367">
                  <c:v>11.2</c:v>
                </c:pt>
                <c:pt idx="9368">
                  <c:v>11.2</c:v>
                </c:pt>
                <c:pt idx="9369">
                  <c:v>11.2</c:v>
                </c:pt>
                <c:pt idx="9370">
                  <c:v>11.2</c:v>
                </c:pt>
                <c:pt idx="9371">
                  <c:v>11.2</c:v>
                </c:pt>
                <c:pt idx="9372">
                  <c:v>11.2</c:v>
                </c:pt>
                <c:pt idx="9373">
                  <c:v>11.2</c:v>
                </c:pt>
                <c:pt idx="9374">
                  <c:v>11.2</c:v>
                </c:pt>
                <c:pt idx="9375">
                  <c:v>11.2</c:v>
                </c:pt>
                <c:pt idx="9376">
                  <c:v>11.2</c:v>
                </c:pt>
                <c:pt idx="9377">
                  <c:v>11.2</c:v>
                </c:pt>
                <c:pt idx="9378">
                  <c:v>11.2</c:v>
                </c:pt>
                <c:pt idx="9379">
                  <c:v>11.2</c:v>
                </c:pt>
                <c:pt idx="9380">
                  <c:v>11.2</c:v>
                </c:pt>
                <c:pt idx="9381">
                  <c:v>11.2</c:v>
                </c:pt>
                <c:pt idx="9382">
                  <c:v>11.2</c:v>
                </c:pt>
                <c:pt idx="9383">
                  <c:v>11.2</c:v>
                </c:pt>
                <c:pt idx="9384">
                  <c:v>11.2</c:v>
                </c:pt>
                <c:pt idx="9385">
                  <c:v>11.2</c:v>
                </c:pt>
                <c:pt idx="9386">
                  <c:v>11.2</c:v>
                </c:pt>
                <c:pt idx="9387">
                  <c:v>11.2</c:v>
                </c:pt>
                <c:pt idx="9388">
                  <c:v>11.2</c:v>
                </c:pt>
                <c:pt idx="9389">
                  <c:v>11.2</c:v>
                </c:pt>
                <c:pt idx="9390">
                  <c:v>11.2</c:v>
                </c:pt>
                <c:pt idx="9391">
                  <c:v>11.2</c:v>
                </c:pt>
                <c:pt idx="9392">
                  <c:v>11.2</c:v>
                </c:pt>
                <c:pt idx="9393">
                  <c:v>11.2</c:v>
                </c:pt>
                <c:pt idx="9394">
                  <c:v>11.2</c:v>
                </c:pt>
                <c:pt idx="9395">
                  <c:v>11.2</c:v>
                </c:pt>
                <c:pt idx="9396">
                  <c:v>11.2</c:v>
                </c:pt>
                <c:pt idx="9397">
                  <c:v>11.2</c:v>
                </c:pt>
                <c:pt idx="9398">
                  <c:v>11.2</c:v>
                </c:pt>
                <c:pt idx="9399">
                  <c:v>11.2</c:v>
                </c:pt>
                <c:pt idx="9400">
                  <c:v>11.2</c:v>
                </c:pt>
                <c:pt idx="9401">
                  <c:v>11.2</c:v>
                </c:pt>
                <c:pt idx="9402">
                  <c:v>11.2</c:v>
                </c:pt>
                <c:pt idx="9403">
                  <c:v>11.2</c:v>
                </c:pt>
                <c:pt idx="9404">
                  <c:v>11.2</c:v>
                </c:pt>
                <c:pt idx="9405">
                  <c:v>11.2</c:v>
                </c:pt>
                <c:pt idx="9406">
                  <c:v>11.2</c:v>
                </c:pt>
                <c:pt idx="9407">
                  <c:v>11.2</c:v>
                </c:pt>
                <c:pt idx="9408">
                  <c:v>11.2</c:v>
                </c:pt>
                <c:pt idx="9409">
                  <c:v>11.2</c:v>
                </c:pt>
                <c:pt idx="9410">
                  <c:v>11.2</c:v>
                </c:pt>
                <c:pt idx="9411">
                  <c:v>11.2</c:v>
                </c:pt>
                <c:pt idx="9412">
                  <c:v>11.2</c:v>
                </c:pt>
                <c:pt idx="9413">
                  <c:v>11.2</c:v>
                </c:pt>
                <c:pt idx="9414">
                  <c:v>11.2</c:v>
                </c:pt>
                <c:pt idx="9415">
                  <c:v>11.2</c:v>
                </c:pt>
                <c:pt idx="9416">
                  <c:v>11.2</c:v>
                </c:pt>
                <c:pt idx="9417">
                  <c:v>11.2</c:v>
                </c:pt>
                <c:pt idx="9418">
                  <c:v>11.2</c:v>
                </c:pt>
                <c:pt idx="9419">
                  <c:v>11.2</c:v>
                </c:pt>
                <c:pt idx="9420">
                  <c:v>11.2</c:v>
                </c:pt>
                <c:pt idx="9421">
                  <c:v>11.2</c:v>
                </c:pt>
                <c:pt idx="9422">
                  <c:v>11.2</c:v>
                </c:pt>
                <c:pt idx="9423">
                  <c:v>11.2</c:v>
                </c:pt>
                <c:pt idx="9424">
                  <c:v>11.2</c:v>
                </c:pt>
                <c:pt idx="9425">
                  <c:v>11.2</c:v>
                </c:pt>
                <c:pt idx="9426">
                  <c:v>11.2</c:v>
                </c:pt>
                <c:pt idx="9427">
                  <c:v>11.2</c:v>
                </c:pt>
                <c:pt idx="9428">
                  <c:v>11.2</c:v>
                </c:pt>
                <c:pt idx="9429">
                  <c:v>11.2</c:v>
                </c:pt>
                <c:pt idx="9430">
                  <c:v>11.2</c:v>
                </c:pt>
                <c:pt idx="9431">
                  <c:v>11.2</c:v>
                </c:pt>
                <c:pt idx="9432">
                  <c:v>11.2</c:v>
                </c:pt>
                <c:pt idx="9433">
                  <c:v>11.2</c:v>
                </c:pt>
                <c:pt idx="9434">
                  <c:v>11.2</c:v>
                </c:pt>
                <c:pt idx="9435">
                  <c:v>11.2</c:v>
                </c:pt>
                <c:pt idx="9436">
                  <c:v>11.2</c:v>
                </c:pt>
                <c:pt idx="9437">
                  <c:v>11.2</c:v>
                </c:pt>
                <c:pt idx="9438">
                  <c:v>11.2</c:v>
                </c:pt>
                <c:pt idx="9439">
                  <c:v>11.2</c:v>
                </c:pt>
                <c:pt idx="9440">
                  <c:v>11.2</c:v>
                </c:pt>
                <c:pt idx="9441">
                  <c:v>11.2</c:v>
                </c:pt>
                <c:pt idx="9442">
                  <c:v>11.2</c:v>
                </c:pt>
                <c:pt idx="9443">
                  <c:v>11.2</c:v>
                </c:pt>
                <c:pt idx="9444">
                  <c:v>11.2</c:v>
                </c:pt>
                <c:pt idx="9445">
                  <c:v>11.2</c:v>
                </c:pt>
                <c:pt idx="9446">
                  <c:v>11.2</c:v>
                </c:pt>
                <c:pt idx="9447">
                  <c:v>11.2</c:v>
                </c:pt>
                <c:pt idx="9448">
                  <c:v>11.2</c:v>
                </c:pt>
                <c:pt idx="9449">
                  <c:v>11.2</c:v>
                </c:pt>
                <c:pt idx="9450">
                  <c:v>11.2</c:v>
                </c:pt>
                <c:pt idx="9451">
                  <c:v>11.2</c:v>
                </c:pt>
                <c:pt idx="9452">
                  <c:v>11.2</c:v>
                </c:pt>
                <c:pt idx="9453">
                  <c:v>11.2</c:v>
                </c:pt>
                <c:pt idx="9454">
                  <c:v>11.2</c:v>
                </c:pt>
                <c:pt idx="9455">
                  <c:v>11.2</c:v>
                </c:pt>
                <c:pt idx="9456">
                  <c:v>11.2</c:v>
                </c:pt>
                <c:pt idx="9457">
                  <c:v>11.2</c:v>
                </c:pt>
                <c:pt idx="9458">
                  <c:v>11.2</c:v>
                </c:pt>
                <c:pt idx="9459">
                  <c:v>11.2</c:v>
                </c:pt>
                <c:pt idx="9460">
                  <c:v>11.2</c:v>
                </c:pt>
                <c:pt idx="9461">
                  <c:v>11.2</c:v>
                </c:pt>
                <c:pt idx="9462">
                  <c:v>11.2</c:v>
                </c:pt>
                <c:pt idx="9463">
                  <c:v>11.2</c:v>
                </c:pt>
                <c:pt idx="9464">
                  <c:v>11.2</c:v>
                </c:pt>
                <c:pt idx="9465">
                  <c:v>11.2</c:v>
                </c:pt>
                <c:pt idx="9466">
                  <c:v>11.2</c:v>
                </c:pt>
                <c:pt idx="9467">
                  <c:v>11.2</c:v>
                </c:pt>
                <c:pt idx="9468">
                  <c:v>11.2</c:v>
                </c:pt>
                <c:pt idx="9469">
                  <c:v>11.2</c:v>
                </c:pt>
                <c:pt idx="9470">
                  <c:v>11.2</c:v>
                </c:pt>
                <c:pt idx="9471">
                  <c:v>11.2</c:v>
                </c:pt>
                <c:pt idx="9472">
                  <c:v>11.2</c:v>
                </c:pt>
                <c:pt idx="9473">
                  <c:v>11.2</c:v>
                </c:pt>
                <c:pt idx="9474">
                  <c:v>11.2</c:v>
                </c:pt>
                <c:pt idx="9475">
                  <c:v>11.2</c:v>
                </c:pt>
                <c:pt idx="9476">
                  <c:v>11.2</c:v>
                </c:pt>
                <c:pt idx="9477">
                  <c:v>11.2</c:v>
                </c:pt>
                <c:pt idx="9478">
                  <c:v>11.2</c:v>
                </c:pt>
                <c:pt idx="9479">
                  <c:v>11.2</c:v>
                </c:pt>
                <c:pt idx="9480">
                  <c:v>11.2</c:v>
                </c:pt>
                <c:pt idx="9481">
                  <c:v>11.2</c:v>
                </c:pt>
                <c:pt idx="9482">
                  <c:v>11.2</c:v>
                </c:pt>
                <c:pt idx="9483">
                  <c:v>11.2</c:v>
                </c:pt>
                <c:pt idx="9484">
                  <c:v>11.2</c:v>
                </c:pt>
                <c:pt idx="9485">
                  <c:v>11.2</c:v>
                </c:pt>
                <c:pt idx="9486">
                  <c:v>11.2</c:v>
                </c:pt>
                <c:pt idx="9487">
                  <c:v>11.2</c:v>
                </c:pt>
                <c:pt idx="9488">
                  <c:v>11.2</c:v>
                </c:pt>
                <c:pt idx="9489">
                  <c:v>11.2</c:v>
                </c:pt>
                <c:pt idx="9490">
                  <c:v>11.2</c:v>
                </c:pt>
                <c:pt idx="9491">
                  <c:v>11.2</c:v>
                </c:pt>
                <c:pt idx="9492">
                  <c:v>11.2</c:v>
                </c:pt>
                <c:pt idx="9493">
                  <c:v>11.2</c:v>
                </c:pt>
                <c:pt idx="9494">
                  <c:v>11.2</c:v>
                </c:pt>
                <c:pt idx="9495">
                  <c:v>11.2</c:v>
                </c:pt>
                <c:pt idx="9496">
                  <c:v>11.2</c:v>
                </c:pt>
                <c:pt idx="9497">
                  <c:v>11.2</c:v>
                </c:pt>
                <c:pt idx="9498">
                  <c:v>11.2</c:v>
                </c:pt>
                <c:pt idx="9499">
                  <c:v>11.2</c:v>
                </c:pt>
                <c:pt idx="9500">
                  <c:v>11.2</c:v>
                </c:pt>
                <c:pt idx="9501">
                  <c:v>11.2</c:v>
                </c:pt>
                <c:pt idx="9502">
                  <c:v>11.2</c:v>
                </c:pt>
                <c:pt idx="9503">
                  <c:v>11.2</c:v>
                </c:pt>
                <c:pt idx="9504">
                  <c:v>11.2</c:v>
                </c:pt>
                <c:pt idx="9505">
                  <c:v>11.2</c:v>
                </c:pt>
                <c:pt idx="9506">
                  <c:v>11.2</c:v>
                </c:pt>
                <c:pt idx="9507">
                  <c:v>11.2</c:v>
                </c:pt>
                <c:pt idx="9508">
                  <c:v>11.2</c:v>
                </c:pt>
                <c:pt idx="9509">
                  <c:v>11.2</c:v>
                </c:pt>
                <c:pt idx="9510">
                  <c:v>11.2</c:v>
                </c:pt>
                <c:pt idx="9511">
                  <c:v>11.2</c:v>
                </c:pt>
                <c:pt idx="9512">
                  <c:v>11.2</c:v>
                </c:pt>
                <c:pt idx="9513">
                  <c:v>11.2</c:v>
                </c:pt>
                <c:pt idx="9514">
                  <c:v>11.2</c:v>
                </c:pt>
                <c:pt idx="9515">
                  <c:v>11.2</c:v>
                </c:pt>
                <c:pt idx="9516">
                  <c:v>11.2</c:v>
                </c:pt>
                <c:pt idx="9517">
                  <c:v>11.2</c:v>
                </c:pt>
                <c:pt idx="9518">
                  <c:v>11.2</c:v>
                </c:pt>
                <c:pt idx="9519">
                  <c:v>11.2</c:v>
                </c:pt>
                <c:pt idx="9520">
                  <c:v>11.2</c:v>
                </c:pt>
                <c:pt idx="9521">
                  <c:v>11.2</c:v>
                </c:pt>
                <c:pt idx="9522">
                  <c:v>11.2</c:v>
                </c:pt>
                <c:pt idx="9523">
                  <c:v>11.2</c:v>
                </c:pt>
                <c:pt idx="9524">
                  <c:v>11.2</c:v>
                </c:pt>
                <c:pt idx="9525">
                  <c:v>11.2</c:v>
                </c:pt>
                <c:pt idx="9526">
                  <c:v>11.2</c:v>
                </c:pt>
                <c:pt idx="9527">
                  <c:v>11.2</c:v>
                </c:pt>
                <c:pt idx="9528">
                  <c:v>11.2</c:v>
                </c:pt>
                <c:pt idx="9529">
                  <c:v>11.2</c:v>
                </c:pt>
                <c:pt idx="9530">
                  <c:v>11.2</c:v>
                </c:pt>
                <c:pt idx="9531">
                  <c:v>11.2</c:v>
                </c:pt>
                <c:pt idx="9532">
                  <c:v>11.2</c:v>
                </c:pt>
                <c:pt idx="9533">
                  <c:v>11.2</c:v>
                </c:pt>
                <c:pt idx="9534">
                  <c:v>11.2</c:v>
                </c:pt>
                <c:pt idx="9535">
                  <c:v>11.2</c:v>
                </c:pt>
                <c:pt idx="9536">
                  <c:v>11.2</c:v>
                </c:pt>
                <c:pt idx="9537">
                  <c:v>11.2</c:v>
                </c:pt>
                <c:pt idx="9538">
                  <c:v>11.2</c:v>
                </c:pt>
                <c:pt idx="9539">
                  <c:v>11.2</c:v>
                </c:pt>
                <c:pt idx="9540">
                  <c:v>11.2</c:v>
                </c:pt>
                <c:pt idx="9541">
                  <c:v>11.2</c:v>
                </c:pt>
                <c:pt idx="9542">
                  <c:v>11.2</c:v>
                </c:pt>
                <c:pt idx="9543">
                  <c:v>11.2</c:v>
                </c:pt>
                <c:pt idx="9544">
                  <c:v>11.2</c:v>
                </c:pt>
                <c:pt idx="9545">
                  <c:v>11.2</c:v>
                </c:pt>
                <c:pt idx="9546">
                  <c:v>11.2</c:v>
                </c:pt>
                <c:pt idx="9547">
                  <c:v>11.2</c:v>
                </c:pt>
                <c:pt idx="9548">
                  <c:v>11.2</c:v>
                </c:pt>
                <c:pt idx="9549">
                  <c:v>11.2</c:v>
                </c:pt>
                <c:pt idx="9550">
                  <c:v>11.2</c:v>
                </c:pt>
                <c:pt idx="9551">
                  <c:v>11.2</c:v>
                </c:pt>
                <c:pt idx="9552">
                  <c:v>11.2</c:v>
                </c:pt>
                <c:pt idx="9553">
                  <c:v>11.2</c:v>
                </c:pt>
                <c:pt idx="9554">
                  <c:v>11.2</c:v>
                </c:pt>
                <c:pt idx="9555">
                  <c:v>11.2</c:v>
                </c:pt>
                <c:pt idx="9556">
                  <c:v>11.2</c:v>
                </c:pt>
                <c:pt idx="9557">
                  <c:v>11.2</c:v>
                </c:pt>
                <c:pt idx="9558">
                  <c:v>11.2</c:v>
                </c:pt>
                <c:pt idx="9559">
                  <c:v>11.2</c:v>
                </c:pt>
                <c:pt idx="9560">
                  <c:v>11.2</c:v>
                </c:pt>
                <c:pt idx="9561">
                  <c:v>11.2</c:v>
                </c:pt>
                <c:pt idx="9562">
                  <c:v>11.2</c:v>
                </c:pt>
                <c:pt idx="9563">
                  <c:v>11.2</c:v>
                </c:pt>
                <c:pt idx="9564">
                  <c:v>11.2</c:v>
                </c:pt>
                <c:pt idx="9565">
                  <c:v>11.2</c:v>
                </c:pt>
                <c:pt idx="9566">
                  <c:v>11.2</c:v>
                </c:pt>
                <c:pt idx="9567">
                  <c:v>11.2</c:v>
                </c:pt>
                <c:pt idx="9568">
                  <c:v>11.2</c:v>
                </c:pt>
                <c:pt idx="9569">
                  <c:v>11.2</c:v>
                </c:pt>
                <c:pt idx="9570">
                  <c:v>11.2</c:v>
                </c:pt>
                <c:pt idx="9571">
                  <c:v>11.2</c:v>
                </c:pt>
                <c:pt idx="9572">
                  <c:v>11.2</c:v>
                </c:pt>
                <c:pt idx="9573">
                  <c:v>11.2</c:v>
                </c:pt>
                <c:pt idx="9574">
                  <c:v>11.2</c:v>
                </c:pt>
                <c:pt idx="9575">
                  <c:v>11.2</c:v>
                </c:pt>
                <c:pt idx="9576">
                  <c:v>11.2</c:v>
                </c:pt>
                <c:pt idx="9577">
                  <c:v>11.2</c:v>
                </c:pt>
                <c:pt idx="9578">
                  <c:v>11.2</c:v>
                </c:pt>
                <c:pt idx="9579">
                  <c:v>11.2</c:v>
                </c:pt>
                <c:pt idx="9580">
                  <c:v>11.2</c:v>
                </c:pt>
                <c:pt idx="9581">
                  <c:v>11.2</c:v>
                </c:pt>
                <c:pt idx="9582">
                  <c:v>11.2</c:v>
                </c:pt>
                <c:pt idx="9583">
                  <c:v>11.2</c:v>
                </c:pt>
                <c:pt idx="9584">
                  <c:v>11.2</c:v>
                </c:pt>
                <c:pt idx="9585">
                  <c:v>11.2</c:v>
                </c:pt>
                <c:pt idx="9586">
                  <c:v>11.2</c:v>
                </c:pt>
                <c:pt idx="9587">
                  <c:v>11.2</c:v>
                </c:pt>
                <c:pt idx="9588">
                  <c:v>11.2</c:v>
                </c:pt>
                <c:pt idx="9589">
                  <c:v>11.2</c:v>
                </c:pt>
                <c:pt idx="9590">
                  <c:v>11.2</c:v>
                </c:pt>
                <c:pt idx="9591">
                  <c:v>11.2</c:v>
                </c:pt>
                <c:pt idx="9592">
                  <c:v>11.2</c:v>
                </c:pt>
                <c:pt idx="9593">
                  <c:v>11.2</c:v>
                </c:pt>
                <c:pt idx="9594">
                  <c:v>11.2</c:v>
                </c:pt>
                <c:pt idx="9595">
                  <c:v>11.2</c:v>
                </c:pt>
                <c:pt idx="9596">
                  <c:v>11.2</c:v>
                </c:pt>
                <c:pt idx="9597">
                  <c:v>11.2</c:v>
                </c:pt>
                <c:pt idx="9598">
                  <c:v>11.2</c:v>
                </c:pt>
                <c:pt idx="9599">
                  <c:v>11.2</c:v>
                </c:pt>
                <c:pt idx="9600">
                  <c:v>11.2</c:v>
                </c:pt>
                <c:pt idx="9601">
                  <c:v>11.2</c:v>
                </c:pt>
                <c:pt idx="9602">
                  <c:v>11.2</c:v>
                </c:pt>
                <c:pt idx="9603">
                  <c:v>11.2</c:v>
                </c:pt>
                <c:pt idx="9604">
                  <c:v>11.2</c:v>
                </c:pt>
                <c:pt idx="9605">
                  <c:v>11.2</c:v>
                </c:pt>
                <c:pt idx="9606">
                  <c:v>11.2</c:v>
                </c:pt>
                <c:pt idx="9607">
                  <c:v>11.2</c:v>
                </c:pt>
                <c:pt idx="9608">
                  <c:v>11.2</c:v>
                </c:pt>
                <c:pt idx="9609">
                  <c:v>11.2</c:v>
                </c:pt>
                <c:pt idx="9610">
                  <c:v>11.2</c:v>
                </c:pt>
                <c:pt idx="9611">
                  <c:v>11.2</c:v>
                </c:pt>
                <c:pt idx="9612">
                  <c:v>11.2</c:v>
                </c:pt>
                <c:pt idx="9613">
                  <c:v>11.2</c:v>
                </c:pt>
                <c:pt idx="9614">
                  <c:v>11.2</c:v>
                </c:pt>
                <c:pt idx="9615">
                  <c:v>11.2</c:v>
                </c:pt>
                <c:pt idx="9616">
                  <c:v>11.2</c:v>
                </c:pt>
                <c:pt idx="9617">
                  <c:v>11.2</c:v>
                </c:pt>
                <c:pt idx="9618">
                  <c:v>11.2</c:v>
                </c:pt>
                <c:pt idx="9619">
                  <c:v>11.2</c:v>
                </c:pt>
                <c:pt idx="9620">
                  <c:v>11.2</c:v>
                </c:pt>
                <c:pt idx="9621">
                  <c:v>11.1</c:v>
                </c:pt>
                <c:pt idx="9622">
                  <c:v>11.1</c:v>
                </c:pt>
                <c:pt idx="9623">
                  <c:v>11.1</c:v>
                </c:pt>
                <c:pt idx="9624">
                  <c:v>11.1</c:v>
                </c:pt>
                <c:pt idx="9625">
                  <c:v>11.1</c:v>
                </c:pt>
                <c:pt idx="9626">
                  <c:v>11.1</c:v>
                </c:pt>
                <c:pt idx="9627">
                  <c:v>11.1</c:v>
                </c:pt>
                <c:pt idx="9628">
                  <c:v>11.1</c:v>
                </c:pt>
                <c:pt idx="9629">
                  <c:v>11.1</c:v>
                </c:pt>
                <c:pt idx="9630">
                  <c:v>11.1</c:v>
                </c:pt>
                <c:pt idx="9631">
                  <c:v>11.1</c:v>
                </c:pt>
                <c:pt idx="9632">
                  <c:v>11.1</c:v>
                </c:pt>
                <c:pt idx="9633">
                  <c:v>11.1</c:v>
                </c:pt>
                <c:pt idx="9634">
                  <c:v>11.1</c:v>
                </c:pt>
                <c:pt idx="9635">
                  <c:v>11.1</c:v>
                </c:pt>
                <c:pt idx="9636">
                  <c:v>11.1</c:v>
                </c:pt>
                <c:pt idx="9637">
                  <c:v>11.1</c:v>
                </c:pt>
                <c:pt idx="9638">
                  <c:v>11.1</c:v>
                </c:pt>
                <c:pt idx="9639">
                  <c:v>11.1</c:v>
                </c:pt>
                <c:pt idx="9640">
                  <c:v>11.1</c:v>
                </c:pt>
                <c:pt idx="9641">
                  <c:v>11.1</c:v>
                </c:pt>
                <c:pt idx="9642">
                  <c:v>11.1</c:v>
                </c:pt>
                <c:pt idx="9643">
                  <c:v>11.1</c:v>
                </c:pt>
                <c:pt idx="9644">
                  <c:v>11.1</c:v>
                </c:pt>
                <c:pt idx="9645">
                  <c:v>11.1</c:v>
                </c:pt>
                <c:pt idx="9646">
                  <c:v>11.1</c:v>
                </c:pt>
                <c:pt idx="9647">
                  <c:v>11.1</c:v>
                </c:pt>
                <c:pt idx="9648">
                  <c:v>11.1</c:v>
                </c:pt>
                <c:pt idx="9649">
                  <c:v>11.1</c:v>
                </c:pt>
                <c:pt idx="9650">
                  <c:v>11.1</c:v>
                </c:pt>
                <c:pt idx="9651">
                  <c:v>11.1</c:v>
                </c:pt>
                <c:pt idx="9652">
                  <c:v>11.1</c:v>
                </c:pt>
                <c:pt idx="9653">
                  <c:v>11.1</c:v>
                </c:pt>
                <c:pt idx="9654">
                  <c:v>11.1</c:v>
                </c:pt>
                <c:pt idx="9655">
                  <c:v>11.1</c:v>
                </c:pt>
                <c:pt idx="9656">
                  <c:v>11.1</c:v>
                </c:pt>
                <c:pt idx="9657">
                  <c:v>11.1</c:v>
                </c:pt>
                <c:pt idx="9658">
                  <c:v>11.1</c:v>
                </c:pt>
                <c:pt idx="9659">
                  <c:v>11.1</c:v>
                </c:pt>
                <c:pt idx="9660">
                  <c:v>11.1</c:v>
                </c:pt>
                <c:pt idx="9661">
                  <c:v>11.1</c:v>
                </c:pt>
                <c:pt idx="9662">
                  <c:v>11.1</c:v>
                </c:pt>
                <c:pt idx="9663">
                  <c:v>11.1</c:v>
                </c:pt>
                <c:pt idx="9664">
                  <c:v>11.1</c:v>
                </c:pt>
                <c:pt idx="9665">
                  <c:v>11.1</c:v>
                </c:pt>
                <c:pt idx="9666">
                  <c:v>11.1</c:v>
                </c:pt>
                <c:pt idx="9667">
                  <c:v>11.2</c:v>
                </c:pt>
                <c:pt idx="9668">
                  <c:v>11.2</c:v>
                </c:pt>
                <c:pt idx="9669">
                  <c:v>11.2</c:v>
                </c:pt>
                <c:pt idx="9670">
                  <c:v>11.2</c:v>
                </c:pt>
                <c:pt idx="9671">
                  <c:v>11.2</c:v>
                </c:pt>
                <c:pt idx="9672">
                  <c:v>11.2</c:v>
                </c:pt>
                <c:pt idx="9673">
                  <c:v>11.2</c:v>
                </c:pt>
                <c:pt idx="9674">
                  <c:v>11.2</c:v>
                </c:pt>
                <c:pt idx="9675">
                  <c:v>11.2</c:v>
                </c:pt>
                <c:pt idx="9676">
                  <c:v>11.2</c:v>
                </c:pt>
                <c:pt idx="9677">
                  <c:v>11.2</c:v>
                </c:pt>
                <c:pt idx="9678">
                  <c:v>11.2</c:v>
                </c:pt>
                <c:pt idx="9679">
                  <c:v>11.2</c:v>
                </c:pt>
                <c:pt idx="9680">
                  <c:v>11.2</c:v>
                </c:pt>
                <c:pt idx="9681">
                  <c:v>11.2</c:v>
                </c:pt>
                <c:pt idx="9682">
                  <c:v>11.2</c:v>
                </c:pt>
                <c:pt idx="9683">
                  <c:v>11.2</c:v>
                </c:pt>
                <c:pt idx="9684">
                  <c:v>11.2</c:v>
                </c:pt>
                <c:pt idx="9685">
                  <c:v>11.2</c:v>
                </c:pt>
                <c:pt idx="9686">
                  <c:v>11.2</c:v>
                </c:pt>
                <c:pt idx="9687">
                  <c:v>11.2</c:v>
                </c:pt>
                <c:pt idx="9688">
                  <c:v>11.2</c:v>
                </c:pt>
                <c:pt idx="9689">
                  <c:v>11.2</c:v>
                </c:pt>
                <c:pt idx="9690">
                  <c:v>11.2</c:v>
                </c:pt>
                <c:pt idx="9691">
                  <c:v>11.2</c:v>
                </c:pt>
                <c:pt idx="9692">
                  <c:v>11.2</c:v>
                </c:pt>
                <c:pt idx="9693">
                  <c:v>11.2</c:v>
                </c:pt>
                <c:pt idx="9694">
                  <c:v>11.2</c:v>
                </c:pt>
                <c:pt idx="9695">
                  <c:v>11.2</c:v>
                </c:pt>
                <c:pt idx="9696">
                  <c:v>11.2</c:v>
                </c:pt>
                <c:pt idx="9697">
                  <c:v>11.2</c:v>
                </c:pt>
                <c:pt idx="9698">
                  <c:v>11.2</c:v>
                </c:pt>
                <c:pt idx="9699">
                  <c:v>11.2</c:v>
                </c:pt>
                <c:pt idx="9700">
                  <c:v>11.2</c:v>
                </c:pt>
                <c:pt idx="9701">
                  <c:v>11.2</c:v>
                </c:pt>
                <c:pt idx="9702">
                  <c:v>11.2</c:v>
                </c:pt>
                <c:pt idx="9703">
                  <c:v>11.2</c:v>
                </c:pt>
                <c:pt idx="9704">
                  <c:v>11.2</c:v>
                </c:pt>
                <c:pt idx="9705">
                  <c:v>11.2</c:v>
                </c:pt>
                <c:pt idx="9706">
                  <c:v>11.2</c:v>
                </c:pt>
                <c:pt idx="9707">
                  <c:v>11.2</c:v>
                </c:pt>
                <c:pt idx="9708">
                  <c:v>11.2</c:v>
                </c:pt>
                <c:pt idx="9709">
                  <c:v>11.2</c:v>
                </c:pt>
                <c:pt idx="9710">
                  <c:v>11.2</c:v>
                </c:pt>
                <c:pt idx="9711">
                  <c:v>11.2</c:v>
                </c:pt>
                <c:pt idx="9712">
                  <c:v>11.2</c:v>
                </c:pt>
                <c:pt idx="9713">
                  <c:v>11.2</c:v>
                </c:pt>
                <c:pt idx="9714">
                  <c:v>11.2</c:v>
                </c:pt>
                <c:pt idx="9715">
                  <c:v>11.2</c:v>
                </c:pt>
                <c:pt idx="9716">
                  <c:v>11.2</c:v>
                </c:pt>
                <c:pt idx="9717">
                  <c:v>11.2</c:v>
                </c:pt>
                <c:pt idx="9718">
                  <c:v>11.2</c:v>
                </c:pt>
                <c:pt idx="9719">
                  <c:v>11.2</c:v>
                </c:pt>
                <c:pt idx="9720">
                  <c:v>11.2</c:v>
                </c:pt>
                <c:pt idx="9721">
                  <c:v>11.2</c:v>
                </c:pt>
                <c:pt idx="9722">
                  <c:v>11.2</c:v>
                </c:pt>
                <c:pt idx="9723">
                  <c:v>11.2</c:v>
                </c:pt>
                <c:pt idx="9724">
                  <c:v>11.2</c:v>
                </c:pt>
                <c:pt idx="9725">
                  <c:v>11.2</c:v>
                </c:pt>
                <c:pt idx="9726">
                  <c:v>11.2</c:v>
                </c:pt>
                <c:pt idx="9727">
                  <c:v>11.2</c:v>
                </c:pt>
                <c:pt idx="9728">
                  <c:v>11.2</c:v>
                </c:pt>
                <c:pt idx="9729">
                  <c:v>11.2</c:v>
                </c:pt>
                <c:pt idx="9730">
                  <c:v>11.2</c:v>
                </c:pt>
                <c:pt idx="9731">
                  <c:v>11.2</c:v>
                </c:pt>
                <c:pt idx="9732">
                  <c:v>11.2</c:v>
                </c:pt>
                <c:pt idx="9733">
                  <c:v>11.2</c:v>
                </c:pt>
                <c:pt idx="9734">
                  <c:v>11.2</c:v>
                </c:pt>
                <c:pt idx="9735">
                  <c:v>11.2</c:v>
                </c:pt>
                <c:pt idx="9736">
                  <c:v>11.2</c:v>
                </c:pt>
                <c:pt idx="9737">
                  <c:v>11.2</c:v>
                </c:pt>
                <c:pt idx="9738">
                  <c:v>11.2</c:v>
                </c:pt>
                <c:pt idx="9739">
                  <c:v>11.2</c:v>
                </c:pt>
                <c:pt idx="9740">
                  <c:v>11.2</c:v>
                </c:pt>
                <c:pt idx="9741">
                  <c:v>11.2</c:v>
                </c:pt>
                <c:pt idx="9742">
                  <c:v>11.2</c:v>
                </c:pt>
                <c:pt idx="9743">
                  <c:v>11.2</c:v>
                </c:pt>
                <c:pt idx="9744">
                  <c:v>11.2</c:v>
                </c:pt>
                <c:pt idx="9745">
                  <c:v>11.2</c:v>
                </c:pt>
                <c:pt idx="9746">
                  <c:v>11.2</c:v>
                </c:pt>
                <c:pt idx="9747">
                  <c:v>11.2</c:v>
                </c:pt>
                <c:pt idx="9748">
                  <c:v>11.2</c:v>
                </c:pt>
                <c:pt idx="9749">
                  <c:v>11.2</c:v>
                </c:pt>
                <c:pt idx="9750">
                  <c:v>11.2</c:v>
                </c:pt>
                <c:pt idx="9751">
                  <c:v>11.2</c:v>
                </c:pt>
                <c:pt idx="9752">
                  <c:v>11.2</c:v>
                </c:pt>
                <c:pt idx="9753">
                  <c:v>11.2</c:v>
                </c:pt>
                <c:pt idx="9754">
                  <c:v>11.2</c:v>
                </c:pt>
                <c:pt idx="9755">
                  <c:v>11.2</c:v>
                </c:pt>
                <c:pt idx="9756">
                  <c:v>11.2</c:v>
                </c:pt>
                <c:pt idx="9757">
                  <c:v>11.2</c:v>
                </c:pt>
                <c:pt idx="9758">
                  <c:v>11.2</c:v>
                </c:pt>
                <c:pt idx="9759">
                  <c:v>11.2</c:v>
                </c:pt>
                <c:pt idx="9760">
                  <c:v>11.2</c:v>
                </c:pt>
                <c:pt idx="9761">
                  <c:v>11.2</c:v>
                </c:pt>
                <c:pt idx="9762">
                  <c:v>11.2</c:v>
                </c:pt>
                <c:pt idx="9763">
                  <c:v>11.2</c:v>
                </c:pt>
                <c:pt idx="9764">
                  <c:v>11.2</c:v>
                </c:pt>
                <c:pt idx="9765">
                  <c:v>11.2</c:v>
                </c:pt>
                <c:pt idx="9766">
                  <c:v>11.2</c:v>
                </c:pt>
                <c:pt idx="9767">
                  <c:v>11.2</c:v>
                </c:pt>
                <c:pt idx="9768">
                  <c:v>11.2</c:v>
                </c:pt>
                <c:pt idx="9769">
                  <c:v>11.2</c:v>
                </c:pt>
                <c:pt idx="9770">
                  <c:v>11.2</c:v>
                </c:pt>
                <c:pt idx="9771">
                  <c:v>11.2</c:v>
                </c:pt>
                <c:pt idx="9772">
                  <c:v>11.2</c:v>
                </c:pt>
                <c:pt idx="9773">
                  <c:v>11.2</c:v>
                </c:pt>
                <c:pt idx="9774">
                  <c:v>11.2</c:v>
                </c:pt>
                <c:pt idx="9775">
                  <c:v>11.2</c:v>
                </c:pt>
                <c:pt idx="9776">
                  <c:v>11.2</c:v>
                </c:pt>
                <c:pt idx="9777">
                  <c:v>11.2</c:v>
                </c:pt>
                <c:pt idx="9778">
                  <c:v>11.2</c:v>
                </c:pt>
                <c:pt idx="9779">
                  <c:v>11.2</c:v>
                </c:pt>
                <c:pt idx="9780">
                  <c:v>11.2</c:v>
                </c:pt>
                <c:pt idx="9781">
                  <c:v>11.2</c:v>
                </c:pt>
                <c:pt idx="9782">
                  <c:v>11.2</c:v>
                </c:pt>
                <c:pt idx="9783">
                  <c:v>11.2</c:v>
                </c:pt>
                <c:pt idx="9784">
                  <c:v>11.2</c:v>
                </c:pt>
                <c:pt idx="9785">
                  <c:v>11.2</c:v>
                </c:pt>
                <c:pt idx="9786">
                  <c:v>11.2</c:v>
                </c:pt>
                <c:pt idx="9787">
                  <c:v>11.2</c:v>
                </c:pt>
                <c:pt idx="9788">
                  <c:v>11.2</c:v>
                </c:pt>
                <c:pt idx="9789">
                  <c:v>11.2</c:v>
                </c:pt>
                <c:pt idx="9790">
                  <c:v>11.2</c:v>
                </c:pt>
                <c:pt idx="9791">
                  <c:v>11.2</c:v>
                </c:pt>
                <c:pt idx="9792">
                  <c:v>11.2</c:v>
                </c:pt>
                <c:pt idx="9793">
                  <c:v>11.2</c:v>
                </c:pt>
                <c:pt idx="9794">
                  <c:v>11.2</c:v>
                </c:pt>
                <c:pt idx="9795">
                  <c:v>11.2</c:v>
                </c:pt>
                <c:pt idx="9796">
                  <c:v>11.2</c:v>
                </c:pt>
                <c:pt idx="9797">
                  <c:v>11.2</c:v>
                </c:pt>
                <c:pt idx="9798">
                  <c:v>11.2</c:v>
                </c:pt>
                <c:pt idx="9799">
                  <c:v>11.2</c:v>
                </c:pt>
                <c:pt idx="9800">
                  <c:v>11.2</c:v>
                </c:pt>
                <c:pt idx="9801">
                  <c:v>11.2</c:v>
                </c:pt>
                <c:pt idx="9802">
                  <c:v>11.2</c:v>
                </c:pt>
                <c:pt idx="9803">
                  <c:v>11.2</c:v>
                </c:pt>
                <c:pt idx="9804">
                  <c:v>11.2</c:v>
                </c:pt>
                <c:pt idx="9805">
                  <c:v>11.2</c:v>
                </c:pt>
                <c:pt idx="9806">
                  <c:v>11.2</c:v>
                </c:pt>
                <c:pt idx="9807">
                  <c:v>11.2</c:v>
                </c:pt>
                <c:pt idx="9808">
                  <c:v>11.2</c:v>
                </c:pt>
                <c:pt idx="9809">
                  <c:v>11.2</c:v>
                </c:pt>
                <c:pt idx="9810">
                  <c:v>11.2</c:v>
                </c:pt>
                <c:pt idx="9811">
                  <c:v>11.2</c:v>
                </c:pt>
                <c:pt idx="9812">
                  <c:v>11.2</c:v>
                </c:pt>
                <c:pt idx="9813">
                  <c:v>11.2</c:v>
                </c:pt>
                <c:pt idx="9814">
                  <c:v>11.2</c:v>
                </c:pt>
                <c:pt idx="9815">
                  <c:v>11.2</c:v>
                </c:pt>
                <c:pt idx="9816">
                  <c:v>11.2</c:v>
                </c:pt>
                <c:pt idx="9817">
                  <c:v>11.2</c:v>
                </c:pt>
                <c:pt idx="9818">
                  <c:v>11.2</c:v>
                </c:pt>
                <c:pt idx="9819">
                  <c:v>11.2</c:v>
                </c:pt>
                <c:pt idx="9820">
                  <c:v>11.2</c:v>
                </c:pt>
                <c:pt idx="9821">
                  <c:v>11.2</c:v>
                </c:pt>
                <c:pt idx="9822">
                  <c:v>11.2</c:v>
                </c:pt>
                <c:pt idx="9823">
                  <c:v>11.2</c:v>
                </c:pt>
                <c:pt idx="9824">
                  <c:v>11.2</c:v>
                </c:pt>
                <c:pt idx="9825">
                  <c:v>11.2</c:v>
                </c:pt>
                <c:pt idx="9826">
                  <c:v>11.2</c:v>
                </c:pt>
                <c:pt idx="9827">
                  <c:v>11.2</c:v>
                </c:pt>
                <c:pt idx="9828">
                  <c:v>11.2</c:v>
                </c:pt>
                <c:pt idx="9829">
                  <c:v>11.2</c:v>
                </c:pt>
                <c:pt idx="9830">
                  <c:v>11.2</c:v>
                </c:pt>
                <c:pt idx="9831">
                  <c:v>11.2</c:v>
                </c:pt>
                <c:pt idx="9832">
                  <c:v>11.2</c:v>
                </c:pt>
                <c:pt idx="9833">
                  <c:v>11.2</c:v>
                </c:pt>
                <c:pt idx="9834">
                  <c:v>11.2</c:v>
                </c:pt>
                <c:pt idx="9835">
                  <c:v>11.2</c:v>
                </c:pt>
                <c:pt idx="9836">
                  <c:v>11.2</c:v>
                </c:pt>
                <c:pt idx="9837">
                  <c:v>11.2</c:v>
                </c:pt>
                <c:pt idx="9838">
                  <c:v>11.2</c:v>
                </c:pt>
                <c:pt idx="9839">
                  <c:v>11.2</c:v>
                </c:pt>
                <c:pt idx="9840">
                  <c:v>11.2</c:v>
                </c:pt>
                <c:pt idx="9841">
                  <c:v>11.2</c:v>
                </c:pt>
                <c:pt idx="9842">
                  <c:v>11.2</c:v>
                </c:pt>
                <c:pt idx="9843">
                  <c:v>11.2</c:v>
                </c:pt>
                <c:pt idx="9844">
                  <c:v>11.2</c:v>
                </c:pt>
                <c:pt idx="9845">
                  <c:v>11.2</c:v>
                </c:pt>
                <c:pt idx="9846">
                  <c:v>11.2</c:v>
                </c:pt>
                <c:pt idx="9847">
                  <c:v>11.2</c:v>
                </c:pt>
                <c:pt idx="9848">
                  <c:v>11.2</c:v>
                </c:pt>
                <c:pt idx="9849">
                  <c:v>11.2</c:v>
                </c:pt>
                <c:pt idx="9850">
                  <c:v>11.2</c:v>
                </c:pt>
                <c:pt idx="9851">
                  <c:v>11.2</c:v>
                </c:pt>
                <c:pt idx="9852">
                  <c:v>11.2</c:v>
                </c:pt>
                <c:pt idx="9853">
                  <c:v>11.2</c:v>
                </c:pt>
                <c:pt idx="9854">
                  <c:v>11.2</c:v>
                </c:pt>
                <c:pt idx="9855">
                  <c:v>11.2</c:v>
                </c:pt>
                <c:pt idx="9856">
                  <c:v>11.2</c:v>
                </c:pt>
                <c:pt idx="9857">
                  <c:v>11.2</c:v>
                </c:pt>
                <c:pt idx="9858">
                  <c:v>11.1</c:v>
                </c:pt>
                <c:pt idx="9859">
                  <c:v>11.1</c:v>
                </c:pt>
                <c:pt idx="9860">
                  <c:v>11.1</c:v>
                </c:pt>
                <c:pt idx="9861">
                  <c:v>11.1</c:v>
                </c:pt>
                <c:pt idx="9862">
                  <c:v>11.1</c:v>
                </c:pt>
                <c:pt idx="9863">
                  <c:v>11.1</c:v>
                </c:pt>
                <c:pt idx="9864">
                  <c:v>11.1</c:v>
                </c:pt>
                <c:pt idx="9865">
                  <c:v>11.1</c:v>
                </c:pt>
                <c:pt idx="9866">
                  <c:v>11.1</c:v>
                </c:pt>
                <c:pt idx="9867">
                  <c:v>11.1</c:v>
                </c:pt>
                <c:pt idx="9868">
                  <c:v>11.1</c:v>
                </c:pt>
                <c:pt idx="9869">
                  <c:v>11.1</c:v>
                </c:pt>
                <c:pt idx="9870">
                  <c:v>11.1</c:v>
                </c:pt>
                <c:pt idx="9871">
                  <c:v>11.1</c:v>
                </c:pt>
                <c:pt idx="9872">
                  <c:v>11.1</c:v>
                </c:pt>
                <c:pt idx="9873">
                  <c:v>11.1</c:v>
                </c:pt>
                <c:pt idx="9874">
                  <c:v>11.1</c:v>
                </c:pt>
                <c:pt idx="9875">
                  <c:v>11.1</c:v>
                </c:pt>
                <c:pt idx="9876">
                  <c:v>11.1</c:v>
                </c:pt>
                <c:pt idx="9877">
                  <c:v>11.1</c:v>
                </c:pt>
                <c:pt idx="9878">
                  <c:v>11.1</c:v>
                </c:pt>
                <c:pt idx="9879">
                  <c:v>11.1</c:v>
                </c:pt>
                <c:pt idx="9880">
                  <c:v>11.1</c:v>
                </c:pt>
                <c:pt idx="9881">
                  <c:v>11.1</c:v>
                </c:pt>
                <c:pt idx="9882">
                  <c:v>11.1</c:v>
                </c:pt>
                <c:pt idx="9883">
                  <c:v>11.1</c:v>
                </c:pt>
                <c:pt idx="9884">
                  <c:v>11.1</c:v>
                </c:pt>
                <c:pt idx="9885">
                  <c:v>11.1</c:v>
                </c:pt>
                <c:pt idx="9886">
                  <c:v>11.1</c:v>
                </c:pt>
                <c:pt idx="9887">
                  <c:v>11.1</c:v>
                </c:pt>
                <c:pt idx="9888">
                  <c:v>11.1</c:v>
                </c:pt>
                <c:pt idx="9889">
                  <c:v>11.1</c:v>
                </c:pt>
                <c:pt idx="9890">
                  <c:v>11.1</c:v>
                </c:pt>
                <c:pt idx="9891">
                  <c:v>11.1</c:v>
                </c:pt>
                <c:pt idx="9892">
                  <c:v>11.1</c:v>
                </c:pt>
                <c:pt idx="9893">
                  <c:v>11.1</c:v>
                </c:pt>
                <c:pt idx="9894">
                  <c:v>11.1</c:v>
                </c:pt>
                <c:pt idx="9895">
                  <c:v>11.1</c:v>
                </c:pt>
                <c:pt idx="9896">
                  <c:v>11.1</c:v>
                </c:pt>
                <c:pt idx="9897">
                  <c:v>11.1</c:v>
                </c:pt>
                <c:pt idx="9898">
                  <c:v>11.1</c:v>
                </c:pt>
                <c:pt idx="9899">
                  <c:v>11.1</c:v>
                </c:pt>
                <c:pt idx="9900">
                  <c:v>11.1</c:v>
                </c:pt>
                <c:pt idx="9901">
                  <c:v>11.1</c:v>
                </c:pt>
                <c:pt idx="9902">
                  <c:v>11.1</c:v>
                </c:pt>
                <c:pt idx="9903">
                  <c:v>11.1</c:v>
                </c:pt>
                <c:pt idx="9904">
                  <c:v>11.1</c:v>
                </c:pt>
                <c:pt idx="9905">
                  <c:v>11.1</c:v>
                </c:pt>
                <c:pt idx="9906">
                  <c:v>11.1</c:v>
                </c:pt>
                <c:pt idx="9907">
                  <c:v>11.1</c:v>
                </c:pt>
                <c:pt idx="9908">
                  <c:v>11.1</c:v>
                </c:pt>
                <c:pt idx="9909">
                  <c:v>11.1</c:v>
                </c:pt>
                <c:pt idx="9910">
                  <c:v>11.1</c:v>
                </c:pt>
                <c:pt idx="9911">
                  <c:v>11.1</c:v>
                </c:pt>
                <c:pt idx="9912">
                  <c:v>11.1</c:v>
                </c:pt>
                <c:pt idx="9913">
                  <c:v>11.1</c:v>
                </c:pt>
                <c:pt idx="9914">
                  <c:v>11.1</c:v>
                </c:pt>
                <c:pt idx="9915">
                  <c:v>11.1</c:v>
                </c:pt>
                <c:pt idx="9916">
                  <c:v>11.1</c:v>
                </c:pt>
                <c:pt idx="9917">
                  <c:v>11.1</c:v>
                </c:pt>
                <c:pt idx="9918">
                  <c:v>11.1</c:v>
                </c:pt>
                <c:pt idx="9919">
                  <c:v>11.1</c:v>
                </c:pt>
                <c:pt idx="9920">
                  <c:v>11.1</c:v>
                </c:pt>
                <c:pt idx="9921">
                  <c:v>11.1</c:v>
                </c:pt>
                <c:pt idx="9922">
                  <c:v>11.1</c:v>
                </c:pt>
                <c:pt idx="9923">
                  <c:v>11.1</c:v>
                </c:pt>
                <c:pt idx="9924">
                  <c:v>11.1</c:v>
                </c:pt>
                <c:pt idx="9925">
                  <c:v>11.1</c:v>
                </c:pt>
                <c:pt idx="9926">
                  <c:v>11.1</c:v>
                </c:pt>
                <c:pt idx="9927">
                  <c:v>11.1</c:v>
                </c:pt>
                <c:pt idx="9928">
                  <c:v>11.1</c:v>
                </c:pt>
                <c:pt idx="9929">
                  <c:v>11.1</c:v>
                </c:pt>
                <c:pt idx="9930">
                  <c:v>11.1</c:v>
                </c:pt>
                <c:pt idx="9931">
                  <c:v>11.1</c:v>
                </c:pt>
                <c:pt idx="9932">
                  <c:v>11.1</c:v>
                </c:pt>
                <c:pt idx="9933">
                  <c:v>11.1</c:v>
                </c:pt>
                <c:pt idx="9934">
                  <c:v>11.1</c:v>
                </c:pt>
                <c:pt idx="9935">
                  <c:v>11.1</c:v>
                </c:pt>
                <c:pt idx="9936">
                  <c:v>11.1</c:v>
                </c:pt>
                <c:pt idx="9937">
                  <c:v>11.1</c:v>
                </c:pt>
                <c:pt idx="9938">
                  <c:v>11.1</c:v>
                </c:pt>
                <c:pt idx="9939">
                  <c:v>11.1</c:v>
                </c:pt>
                <c:pt idx="9940">
                  <c:v>11.1</c:v>
                </c:pt>
                <c:pt idx="9941">
                  <c:v>11.1</c:v>
                </c:pt>
                <c:pt idx="9942">
                  <c:v>11.1</c:v>
                </c:pt>
                <c:pt idx="9943">
                  <c:v>11.1</c:v>
                </c:pt>
                <c:pt idx="9944">
                  <c:v>11.1</c:v>
                </c:pt>
                <c:pt idx="9945">
                  <c:v>11.1</c:v>
                </c:pt>
                <c:pt idx="9946">
                  <c:v>11.1</c:v>
                </c:pt>
                <c:pt idx="9947">
                  <c:v>11.1</c:v>
                </c:pt>
                <c:pt idx="9948">
                  <c:v>11.1</c:v>
                </c:pt>
                <c:pt idx="9949">
                  <c:v>11.1</c:v>
                </c:pt>
                <c:pt idx="9950">
                  <c:v>11.1</c:v>
                </c:pt>
                <c:pt idx="9951">
                  <c:v>11.1</c:v>
                </c:pt>
                <c:pt idx="9952">
                  <c:v>11.1</c:v>
                </c:pt>
                <c:pt idx="9953">
                  <c:v>11.1</c:v>
                </c:pt>
                <c:pt idx="9954">
                  <c:v>11.1</c:v>
                </c:pt>
                <c:pt idx="9955">
                  <c:v>11.1</c:v>
                </c:pt>
                <c:pt idx="9956">
                  <c:v>11.1</c:v>
                </c:pt>
                <c:pt idx="9957">
                  <c:v>11.1</c:v>
                </c:pt>
                <c:pt idx="9958">
                  <c:v>11.1</c:v>
                </c:pt>
                <c:pt idx="9959">
                  <c:v>11.1</c:v>
                </c:pt>
                <c:pt idx="9960">
                  <c:v>11.1</c:v>
                </c:pt>
                <c:pt idx="9961">
                  <c:v>11.1</c:v>
                </c:pt>
                <c:pt idx="9962">
                  <c:v>11.1</c:v>
                </c:pt>
                <c:pt idx="9963">
                  <c:v>11.1</c:v>
                </c:pt>
                <c:pt idx="9964">
                  <c:v>11.1</c:v>
                </c:pt>
                <c:pt idx="9965">
                  <c:v>11.1</c:v>
                </c:pt>
                <c:pt idx="9966">
                  <c:v>11.1</c:v>
                </c:pt>
                <c:pt idx="9967">
                  <c:v>11.1</c:v>
                </c:pt>
                <c:pt idx="9968">
                  <c:v>11.1</c:v>
                </c:pt>
                <c:pt idx="9969">
                  <c:v>11.1</c:v>
                </c:pt>
                <c:pt idx="9970">
                  <c:v>11.1</c:v>
                </c:pt>
                <c:pt idx="9971">
                  <c:v>11.1</c:v>
                </c:pt>
                <c:pt idx="9972">
                  <c:v>11.1</c:v>
                </c:pt>
                <c:pt idx="9973">
                  <c:v>11.1</c:v>
                </c:pt>
                <c:pt idx="9974">
                  <c:v>11.1</c:v>
                </c:pt>
                <c:pt idx="9975">
                  <c:v>11.1</c:v>
                </c:pt>
                <c:pt idx="9976">
                  <c:v>11.1</c:v>
                </c:pt>
                <c:pt idx="9977">
                  <c:v>11.1</c:v>
                </c:pt>
                <c:pt idx="9978">
                  <c:v>11.1</c:v>
                </c:pt>
                <c:pt idx="9979">
                  <c:v>11.1</c:v>
                </c:pt>
                <c:pt idx="9980">
                  <c:v>11.1</c:v>
                </c:pt>
                <c:pt idx="9981">
                  <c:v>11.1</c:v>
                </c:pt>
                <c:pt idx="9982">
                  <c:v>11.1</c:v>
                </c:pt>
                <c:pt idx="9983">
                  <c:v>11.1</c:v>
                </c:pt>
                <c:pt idx="9984">
                  <c:v>11.1</c:v>
                </c:pt>
                <c:pt idx="9985">
                  <c:v>11.1</c:v>
                </c:pt>
                <c:pt idx="9986">
                  <c:v>11.1</c:v>
                </c:pt>
                <c:pt idx="9987">
                  <c:v>11.1</c:v>
                </c:pt>
                <c:pt idx="9988">
                  <c:v>11.1</c:v>
                </c:pt>
                <c:pt idx="9989">
                  <c:v>11.1</c:v>
                </c:pt>
                <c:pt idx="9990">
                  <c:v>11.1</c:v>
                </c:pt>
                <c:pt idx="9991">
                  <c:v>11.1</c:v>
                </c:pt>
                <c:pt idx="9992">
                  <c:v>11.1</c:v>
                </c:pt>
                <c:pt idx="9993">
                  <c:v>11.1</c:v>
                </c:pt>
                <c:pt idx="9994">
                  <c:v>11.1</c:v>
                </c:pt>
                <c:pt idx="9995">
                  <c:v>11.1</c:v>
                </c:pt>
                <c:pt idx="9996">
                  <c:v>11.1</c:v>
                </c:pt>
                <c:pt idx="9997">
                  <c:v>11.1</c:v>
                </c:pt>
                <c:pt idx="9998">
                  <c:v>11.1</c:v>
                </c:pt>
                <c:pt idx="9999">
                  <c:v>11.1</c:v>
                </c:pt>
                <c:pt idx="10000">
                  <c:v>11.1</c:v>
                </c:pt>
                <c:pt idx="10001">
                  <c:v>11.1</c:v>
                </c:pt>
                <c:pt idx="10002">
                  <c:v>11.1</c:v>
                </c:pt>
                <c:pt idx="10003">
                  <c:v>11.1</c:v>
                </c:pt>
                <c:pt idx="10004">
                  <c:v>11.1</c:v>
                </c:pt>
                <c:pt idx="10005">
                  <c:v>11.1</c:v>
                </c:pt>
                <c:pt idx="10006">
                  <c:v>11.1</c:v>
                </c:pt>
                <c:pt idx="10007">
                  <c:v>11.1</c:v>
                </c:pt>
                <c:pt idx="10008">
                  <c:v>11.1</c:v>
                </c:pt>
                <c:pt idx="10009">
                  <c:v>11.1</c:v>
                </c:pt>
                <c:pt idx="10010">
                  <c:v>11.1</c:v>
                </c:pt>
                <c:pt idx="10011">
                  <c:v>11.1</c:v>
                </c:pt>
                <c:pt idx="10012">
                  <c:v>11.1</c:v>
                </c:pt>
                <c:pt idx="10013">
                  <c:v>11.1</c:v>
                </c:pt>
                <c:pt idx="10014">
                  <c:v>11.1</c:v>
                </c:pt>
                <c:pt idx="10015">
                  <c:v>11.1</c:v>
                </c:pt>
                <c:pt idx="10016">
                  <c:v>11.1</c:v>
                </c:pt>
                <c:pt idx="10017">
                  <c:v>11.1</c:v>
                </c:pt>
                <c:pt idx="10018">
                  <c:v>11.1</c:v>
                </c:pt>
                <c:pt idx="10019">
                  <c:v>11.1</c:v>
                </c:pt>
                <c:pt idx="10020">
                  <c:v>11.1</c:v>
                </c:pt>
                <c:pt idx="10021">
                  <c:v>11.1</c:v>
                </c:pt>
                <c:pt idx="10022">
                  <c:v>11.1</c:v>
                </c:pt>
                <c:pt idx="10023">
                  <c:v>11.1</c:v>
                </c:pt>
                <c:pt idx="10024">
                  <c:v>11.1</c:v>
                </c:pt>
                <c:pt idx="10025">
                  <c:v>11.1</c:v>
                </c:pt>
                <c:pt idx="10026">
                  <c:v>11.1</c:v>
                </c:pt>
                <c:pt idx="10027">
                  <c:v>11.1</c:v>
                </c:pt>
                <c:pt idx="10028">
                  <c:v>11.1</c:v>
                </c:pt>
                <c:pt idx="10029">
                  <c:v>11.1</c:v>
                </c:pt>
                <c:pt idx="10030">
                  <c:v>11.1</c:v>
                </c:pt>
                <c:pt idx="10031">
                  <c:v>11.1</c:v>
                </c:pt>
                <c:pt idx="10032">
                  <c:v>11.1</c:v>
                </c:pt>
                <c:pt idx="10033">
                  <c:v>11.1</c:v>
                </c:pt>
                <c:pt idx="10034">
                  <c:v>11.1</c:v>
                </c:pt>
                <c:pt idx="10035">
                  <c:v>11.1</c:v>
                </c:pt>
                <c:pt idx="10036">
                  <c:v>11.1</c:v>
                </c:pt>
                <c:pt idx="10037">
                  <c:v>11.1</c:v>
                </c:pt>
                <c:pt idx="10038">
                  <c:v>11.1</c:v>
                </c:pt>
                <c:pt idx="10039">
                  <c:v>11.1</c:v>
                </c:pt>
                <c:pt idx="10040">
                  <c:v>11.1</c:v>
                </c:pt>
                <c:pt idx="10041">
                  <c:v>11.1</c:v>
                </c:pt>
                <c:pt idx="10042">
                  <c:v>11.1</c:v>
                </c:pt>
                <c:pt idx="10043">
                  <c:v>11.1</c:v>
                </c:pt>
                <c:pt idx="10044">
                  <c:v>11.1</c:v>
                </c:pt>
                <c:pt idx="10045">
                  <c:v>11.1</c:v>
                </c:pt>
                <c:pt idx="10046">
                  <c:v>11.1</c:v>
                </c:pt>
                <c:pt idx="10047">
                  <c:v>11.1</c:v>
                </c:pt>
                <c:pt idx="10048">
                  <c:v>11.1</c:v>
                </c:pt>
                <c:pt idx="10049">
                  <c:v>11.1</c:v>
                </c:pt>
                <c:pt idx="10050">
                  <c:v>11.1</c:v>
                </c:pt>
                <c:pt idx="10051">
                  <c:v>11.1</c:v>
                </c:pt>
                <c:pt idx="10052">
                  <c:v>11.1</c:v>
                </c:pt>
                <c:pt idx="10053">
                  <c:v>11.1</c:v>
                </c:pt>
                <c:pt idx="10054">
                  <c:v>11.1</c:v>
                </c:pt>
                <c:pt idx="10055">
                  <c:v>11.1</c:v>
                </c:pt>
                <c:pt idx="10056">
                  <c:v>11.1</c:v>
                </c:pt>
                <c:pt idx="10057">
                  <c:v>11.1</c:v>
                </c:pt>
                <c:pt idx="10058">
                  <c:v>11.1</c:v>
                </c:pt>
                <c:pt idx="10059">
                  <c:v>11.1</c:v>
                </c:pt>
                <c:pt idx="10060">
                  <c:v>11.1</c:v>
                </c:pt>
                <c:pt idx="10061">
                  <c:v>11.1</c:v>
                </c:pt>
                <c:pt idx="10062">
                  <c:v>11.1</c:v>
                </c:pt>
                <c:pt idx="10063">
                  <c:v>11.1</c:v>
                </c:pt>
                <c:pt idx="10064">
                  <c:v>11.1</c:v>
                </c:pt>
                <c:pt idx="10065">
                  <c:v>11.1</c:v>
                </c:pt>
                <c:pt idx="10066">
                  <c:v>11.1</c:v>
                </c:pt>
                <c:pt idx="10067">
                  <c:v>11.1</c:v>
                </c:pt>
                <c:pt idx="10068">
                  <c:v>11.1</c:v>
                </c:pt>
                <c:pt idx="10069">
                  <c:v>11.1</c:v>
                </c:pt>
                <c:pt idx="10070">
                  <c:v>11.1</c:v>
                </c:pt>
                <c:pt idx="10071">
                  <c:v>11.1</c:v>
                </c:pt>
                <c:pt idx="10072">
                  <c:v>11.1</c:v>
                </c:pt>
                <c:pt idx="10073">
                  <c:v>11.1</c:v>
                </c:pt>
                <c:pt idx="10074">
                  <c:v>11.1</c:v>
                </c:pt>
                <c:pt idx="10075">
                  <c:v>11.1</c:v>
                </c:pt>
                <c:pt idx="10076">
                  <c:v>11.1</c:v>
                </c:pt>
                <c:pt idx="10077">
                  <c:v>11.1</c:v>
                </c:pt>
                <c:pt idx="10078">
                  <c:v>11.1</c:v>
                </c:pt>
                <c:pt idx="10079">
                  <c:v>11.1</c:v>
                </c:pt>
                <c:pt idx="10080">
                  <c:v>11.1</c:v>
                </c:pt>
                <c:pt idx="10081">
                  <c:v>11.1</c:v>
                </c:pt>
                <c:pt idx="10082">
                  <c:v>11.1</c:v>
                </c:pt>
                <c:pt idx="10083">
                  <c:v>11.1</c:v>
                </c:pt>
                <c:pt idx="10084">
                  <c:v>11.1</c:v>
                </c:pt>
                <c:pt idx="10085">
                  <c:v>11.1</c:v>
                </c:pt>
                <c:pt idx="10086">
                  <c:v>11.1</c:v>
                </c:pt>
                <c:pt idx="10087">
                  <c:v>11.1</c:v>
                </c:pt>
                <c:pt idx="10088">
                  <c:v>11.1</c:v>
                </c:pt>
                <c:pt idx="10089">
                  <c:v>11.1</c:v>
                </c:pt>
                <c:pt idx="10090">
                  <c:v>11.1</c:v>
                </c:pt>
                <c:pt idx="10091">
                  <c:v>11.1</c:v>
                </c:pt>
                <c:pt idx="10092">
                  <c:v>11.1</c:v>
                </c:pt>
                <c:pt idx="10093">
                  <c:v>11.1</c:v>
                </c:pt>
                <c:pt idx="10094">
                  <c:v>11.1</c:v>
                </c:pt>
                <c:pt idx="10095">
                  <c:v>11.1</c:v>
                </c:pt>
                <c:pt idx="10096">
                  <c:v>11.1</c:v>
                </c:pt>
                <c:pt idx="10097">
                  <c:v>11.1</c:v>
                </c:pt>
                <c:pt idx="10098">
                  <c:v>11.1</c:v>
                </c:pt>
                <c:pt idx="10099">
                  <c:v>11.1</c:v>
                </c:pt>
                <c:pt idx="10100">
                  <c:v>11.1</c:v>
                </c:pt>
                <c:pt idx="10101">
                  <c:v>11.1</c:v>
                </c:pt>
                <c:pt idx="10102">
                  <c:v>11.1</c:v>
                </c:pt>
                <c:pt idx="10103">
                  <c:v>11.1</c:v>
                </c:pt>
                <c:pt idx="10104">
                  <c:v>11.1</c:v>
                </c:pt>
                <c:pt idx="10105">
                  <c:v>11.1</c:v>
                </c:pt>
                <c:pt idx="10106">
                  <c:v>11.1</c:v>
                </c:pt>
                <c:pt idx="10107">
                  <c:v>11.1</c:v>
                </c:pt>
                <c:pt idx="10108">
                  <c:v>11.1</c:v>
                </c:pt>
                <c:pt idx="10109">
                  <c:v>11.1</c:v>
                </c:pt>
                <c:pt idx="10110">
                  <c:v>11.1</c:v>
                </c:pt>
                <c:pt idx="10111">
                  <c:v>11.1</c:v>
                </c:pt>
                <c:pt idx="10112">
                  <c:v>11.1</c:v>
                </c:pt>
                <c:pt idx="10113">
                  <c:v>11.1</c:v>
                </c:pt>
                <c:pt idx="10114">
                  <c:v>11.1</c:v>
                </c:pt>
                <c:pt idx="10115">
                  <c:v>11.1</c:v>
                </c:pt>
                <c:pt idx="10116">
                  <c:v>11.1</c:v>
                </c:pt>
                <c:pt idx="10117">
                  <c:v>11.1</c:v>
                </c:pt>
                <c:pt idx="10118">
                  <c:v>11.1</c:v>
                </c:pt>
                <c:pt idx="10119">
                  <c:v>11.1</c:v>
                </c:pt>
                <c:pt idx="10120">
                  <c:v>11.1</c:v>
                </c:pt>
                <c:pt idx="10121">
                  <c:v>11.1</c:v>
                </c:pt>
                <c:pt idx="10122">
                  <c:v>11.1</c:v>
                </c:pt>
                <c:pt idx="10123">
                  <c:v>11.1</c:v>
                </c:pt>
                <c:pt idx="10124">
                  <c:v>11.1</c:v>
                </c:pt>
                <c:pt idx="10125">
                  <c:v>11.1</c:v>
                </c:pt>
                <c:pt idx="10126">
                  <c:v>11.1</c:v>
                </c:pt>
                <c:pt idx="10127">
                  <c:v>11.1</c:v>
                </c:pt>
                <c:pt idx="10128">
                  <c:v>11.1</c:v>
                </c:pt>
                <c:pt idx="10129">
                  <c:v>11.1</c:v>
                </c:pt>
                <c:pt idx="10130">
                  <c:v>11.1</c:v>
                </c:pt>
                <c:pt idx="10131">
                  <c:v>11.1</c:v>
                </c:pt>
                <c:pt idx="10132">
                  <c:v>11.1</c:v>
                </c:pt>
                <c:pt idx="10133">
                  <c:v>11.1</c:v>
                </c:pt>
                <c:pt idx="10134">
                  <c:v>11.1</c:v>
                </c:pt>
                <c:pt idx="10135">
                  <c:v>11.1</c:v>
                </c:pt>
                <c:pt idx="10136">
                  <c:v>11.1</c:v>
                </c:pt>
                <c:pt idx="10137">
                  <c:v>11.1</c:v>
                </c:pt>
                <c:pt idx="10138">
                  <c:v>11.1</c:v>
                </c:pt>
                <c:pt idx="10139">
                  <c:v>11.1</c:v>
                </c:pt>
                <c:pt idx="10140">
                  <c:v>11.1</c:v>
                </c:pt>
                <c:pt idx="10141">
                  <c:v>11.1</c:v>
                </c:pt>
                <c:pt idx="10142">
                  <c:v>11.1</c:v>
                </c:pt>
                <c:pt idx="10143">
                  <c:v>11.1</c:v>
                </c:pt>
                <c:pt idx="10144">
                  <c:v>11.1</c:v>
                </c:pt>
                <c:pt idx="10145">
                  <c:v>11.1</c:v>
                </c:pt>
                <c:pt idx="10146">
                  <c:v>11.1</c:v>
                </c:pt>
                <c:pt idx="10147">
                  <c:v>11.1</c:v>
                </c:pt>
                <c:pt idx="10148">
                  <c:v>11.1</c:v>
                </c:pt>
                <c:pt idx="10149">
                  <c:v>11.1</c:v>
                </c:pt>
                <c:pt idx="10150">
                  <c:v>11.1</c:v>
                </c:pt>
                <c:pt idx="10151">
                  <c:v>11.1</c:v>
                </c:pt>
                <c:pt idx="10152">
                  <c:v>11.1</c:v>
                </c:pt>
                <c:pt idx="10153">
                  <c:v>11.1</c:v>
                </c:pt>
                <c:pt idx="10154">
                  <c:v>11.1</c:v>
                </c:pt>
                <c:pt idx="10155">
                  <c:v>11.1</c:v>
                </c:pt>
                <c:pt idx="10156">
                  <c:v>11.1</c:v>
                </c:pt>
                <c:pt idx="10157">
                  <c:v>11.1</c:v>
                </c:pt>
                <c:pt idx="10158">
                  <c:v>11.1</c:v>
                </c:pt>
                <c:pt idx="10159">
                  <c:v>11.1</c:v>
                </c:pt>
                <c:pt idx="10160">
                  <c:v>11.1</c:v>
                </c:pt>
                <c:pt idx="10161">
                  <c:v>11.1</c:v>
                </c:pt>
                <c:pt idx="10162">
                  <c:v>11.1</c:v>
                </c:pt>
                <c:pt idx="10163">
                  <c:v>11.1</c:v>
                </c:pt>
                <c:pt idx="10164">
                  <c:v>11.1</c:v>
                </c:pt>
                <c:pt idx="10165">
                  <c:v>11.1</c:v>
                </c:pt>
                <c:pt idx="10166">
                  <c:v>11.1</c:v>
                </c:pt>
                <c:pt idx="10167">
                  <c:v>11.1</c:v>
                </c:pt>
                <c:pt idx="10168">
                  <c:v>11.1</c:v>
                </c:pt>
                <c:pt idx="10169">
                  <c:v>11.1</c:v>
                </c:pt>
                <c:pt idx="10170">
                  <c:v>11.1</c:v>
                </c:pt>
                <c:pt idx="10171">
                  <c:v>11.1</c:v>
                </c:pt>
                <c:pt idx="10172">
                  <c:v>11.1</c:v>
                </c:pt>
                <c:pt idx="10173">
                  <c:v>11.1</c:v>
                </c:pt>
                <c:pt idx="10174">
                  <c:v>11.1</c:v>
                </c:pt>
                <c:pt idx="10175">
                  <c:v>11.1</c:v>
                </c:pt>
                <c:pt idx="10176">
                  <c:v>11.1</c:v>
                </c:pt>
                <c:pt idx="10177">
                  <c:v>11.1</c:v>
                </c:pt>
                <c:pt idx="10178">
                  <c:v>11.1</c:v>
                </c:pt>
                <c:pt idx="10179">
                  <c:v>11.1</c:v>
                </c:pt>
                <c:pt idx="10180">
                  <c:v>11.1</c:v>
                </c:pt>
                <c:pt idx="10181">
                  <c:v>11.1</c:v>
                </c:pt>
                <c:pt idx="10182">
                  <c:v>11.1</c:v>
                </c:pt>
                <c:pt idx="10183">
                  <c:v>11.1</c:v>
                </c:pt>
                <c:pt idx="10184">
                  <c:v>11.1</c:v>
                </c:pt>
                <c:pt idx="10185">
                  <c:v>11.1</c:v>
                </c:pt>
                <c:pt idx="10186">
                  <c:v>11.1</c:v>
                </c:pt>
                <c:pt idx="10187">
                  <c:v>11.1</c:v>
                </c:pt>
                <c:pt idx="10188">
                  <c:v>11.1</c:v>
                </c:pt>
                <c:pt idx="10189">
                  <c:v>11.1</c:v>
                </c:pt>
                <c:pt idx="10190">
                  <c:v>11.1</c:v>
                </c:pt>
                <c:pt idx="10191">
                  <c:v>11.1</c:v>
                </c:pt>
                <c:pt idx="10192">
                  <c:v>11.1</c:v>
                </c:pt>
                <c:pt idx="10193">
                  <c:v>11.1</c:v>
                </c:pt>
                <c:pt idx="10194">
                  <c:v>11.1</c:v>
                </c:pt>
                <c:pt idx="10195">
                  <c:v>11.1</c:v>
                </c:pt>
                <c:pt idx="10196">
                  <c:v>11.1</c:v>
                </c:pt>
                <c:pt idx="10197">
                  <c:v>11.1</c:v>
                </c:pt>
                <c:pt idx="10198">
                  <c:v>11.1</c:v>
                </c:pt>
                <c:pt idx="10199">
                  <c:v>11.1</c:v>
                </c:pt>
                <c:pt idx="10200">
                  <c:v>11.1</c:v>
                </c:pt>
                <c:pt idx="10201">
                  <c:v>11.1</c:v>
                </c:pt>
                <c:pt idx="10202">
                  <c:v>11.1</c:v>
                </c:pt>
                <c:pt idx="10203">
                  <c:v>11.1</c:v>
                </c:pt>
                <c:pt idx="10204">
                  <c:v>11.1</c:v>
                </c:pt>
                <c:pt idx="10205">
                  <c:v>11.1</c:v>
                </c:pt>
                <c:pt idx="10206">
                  <c:v>11.1</c:v>
                </c:pt>
                <c:pt idx="10207">
                  <c:v>11.1</c:v>
                </c:pt>
                <c:pt idx="10208">
                  <c:v>11.1</c:v>
                </c:pt>
                <c:pt idx="10209">
                  <c:v>11.1</c:v>
                </c:pt>
                <c:pt idx="10210">
                  <c:v>11.1</c:v>
                </c:pt>
                <c:pt idx="10211">
                  <c:v>11.1</c:v>
                </c:pt>
                <c:pt idx="10212">
                  <c:v>11.1</c:v>
                </c:pt>
                <c:pt idx="10213">
                  <c:v>11.1</c:v>
                </c:pt>
                <c:pt idx="10214">
                  <c:v>11.1</c:v>
                </c:pt>
                <c:pt idx="10215">
                  <c:v>11.1</c:v>
                </c:pt>
                <c:pt idx="10216">
                  <c:v>11.1</c:v>
                </c:pt>
                <c:pt idx="10217">
                  <c:v>11.1</c:v>
                </c:pt>
                <c:pt idx="10218">
                  <c:v>11.1</c:v>
                </c:pt>
                <c:pt idx="10219">
                  <c:v>11.1</c:v>
                </c:pt>
                <c:pt idx="10220">
                  <c:v>11.1</c:v>
                </c:pt>
                <c:pt idx="10221">
                  <c:v>11.1</c:v>
                </c:pt>
                <c:pt idx="10222">
                  <c:v>11.1</c:v>
                </c:pt>
                <c:pt idx="10223">
                  <c:v>11.1</c:v>
                </c:pt>
                <c:pt idx="10224">
                  <c:v>11.1</c:v>
                </c:pt>
                <c:pt idx="10225">
                  <c:v>11.1</c:v>
                </c:pt>
                <c:pt idx="10226">
                  <c:v>11.1</c:v>
                </c:pt>
                <c:pt idx="10227">
                  <c:v>11.1</c:v>
                </c:pt>
                <c:pt idx="10228">
                  <c:v>11.1</c:v>
                </c:pt>
                <c:pt idx="10229">
                  <c:v>11.1</c:v>
                </c:pt>
                <c:pt idx="10230">
                  <c:v>11.1</c:v>
                </c:pt>
                <c:pt idx="10231">
                  <c:v>11.1</c:v>
                </c:pt>
                <c:pt idx="10232">
                  <c:v>11.1</c:v>
                </c:pt>
                <c:pt idx="10233">
                  <c:v>11.1</c:v>
                </c:pt>
                <c:pt idx="10234">
                  <c:v>11.1</c:v>
                </c:pt>
                <c:pt idx="10235">
                  <c:v>11.1</c:v>
                </c:pt>
                <c:pt idx="10236">
                  <c:v>11.1</c:v>
                </c:pt>
                <c:pt idx="10237">
                  <c:v>11.1</c:v>
                </c:pt>
                <c:pt idx="10238">
                  <c:v>11.1</c:v>
                </c:pt>
                <c:pt idx="10239">
                  <c:v>11.1</c:v>
                </c:pt>
                <c:pt idx="10240">
                  <c:v>11.1</c:v>
                </c:pt>
                <c:pt idx="10241">
                  <c:v>11.1</c:v>
                </c:pt>
                <c:pt idx="10242">
                  <c:v>11.1</c:v>
                </c:pt>
                <c:pt idx="10243">
                  <c:v>11.1</c:v>
                </c:pt>
                <c:pt idx="10244">
                  <c:v>11.1</c:v>
                </c:pt>
                <c:pt idx="10245">
                  <c:v>11.1</c:v>
                </c:pt>
                <c:pt idx="10246">
                  <c:v>11.1</c:v>
                </c:pt>
                <c:pt idx="10247">
                  <c:v>11.1</c:v>
                </c:pt>
                <c:pt idx="10248">
                  <c:v>11.1</c:v>
                </c:pt>
                <c:pt idx="10249">
                  <c:v>11.1</c:v>
                </c:pt>
                <c:pt idx="10250">
                  <c:v>11.1</c:v>
                </c:pt>
                <c:pt idx="10251">
                  <c:v>11.1</c:v>
                </c:pt>
                <c:pt idx="10252">
                  <c:v>11.1</c:v>
                </c:pt>
                <c:pt idx="10253">
                  <c:v>11.1</c:v>
                </c:pt>
                <c:pt idx="10254">
                  <c:v>11.1</c:v>
                </c:pt>
                <c:pt idx="10255">
                  <c:v>11.1</c:v>
                </c:pt>
                <c:pt idx="10256">
                  <c:v>11.1</c:v>
                </c:pt>
                <c:pt idx="10257">
                  <c:v>11.1</c:v>
                </c:pt>
                <c:pt idx="10258">
                  <c:v>11.1</c:v>
                </c:pt>
                <c:pt idx="10259">
                  <c:v>11.1</c:v>
                </c:pt>
                <c:pt idx="10260">
                  <c:v>11.1</c:v>
                </c:pt>
                <c:pt idx="10261">
                  <c:v>11.1</c:v>
                </c:pt>
                <c:pt idx="10262">
                  <c:v>11.1</c:v>
                </c:pt>
                <c:pt idx="10263">
                  <c:v>11.1</c:v>
                </c:pt>
                <c:pt idx="10264">
                  <c:v>11.1</c:v>
                </c:pt>
                <c:pt idx="10265">
                  <c:v>11.1</c:v>
                </c:pt>
                <c:pt idx="10266">
                  <c:v>11.1</c:v>
                </c:pt>
                <c:pt idx="10267">
                  <c:v>11.1</c:v>
                </c:pt>
                <c:pt idx="10268">
                  <c:v>11.1</c:v>
                </c:pt>
                <c:pt idx="10269">
                  <c:v>11.1</c:v>
                </c:pt>
                <c:pt idx="10270">
                  <c:v>11.1</c:v>
                </c:pt>
                <c:pt idx="10271">
                  <c:v>11.1</c:v>
                </c:pt>
                <c:pt idx="10272">
                  <c:v>11.1</c:v>
                </c:pt>
                <c:pt idx="10273">
                  <c:v>11.1</c:v>
                </c:pt>
                <c:pt idx="10274">
                  <c:v>11.1</c:v>
                </c:pt>
                <c:pt idx="10275">
                  <c:v>11.1</c:v>
                </c:pt>
                <c:pt idx="10276">
                  <c:v>11.1</c:v>
                </c:pt>
                <c:pt idx="10277">
                  <c:v>11.1</c:v>
                </c:pt>
                <c:pt idx="10278">
                  <c:v>11.1</c:v>
                </c:pt>
                <c:pt idx="10279">
                  <c:v>11.1</c:v>
                </c:pt>
                <c:pt idx="10280">
                  <c:v>11.1</c:v>
                </c:pt>
                <c:pt idx="10281">
                  <c:v>11.1</c:v>
                </c:pt>
                <c:pt idx="10282">
                  <c:v>11.1</c:v>
                </c:pt>
                <c:pt idx="10283">
                  <c:v>11.1</c:v>
                </c:pt>
                <c:pt idx="10284">
                  <c:v>11.1</c:v>
                </c:pt>
                <c:pt idx="10285">
                  <c:v>11.1</c:v>
                </c:pt>
                <c:pt idx="10286">
                  <c:v>11.1</c:v>
                </c:pt>
                <c:pt idx="10287">
                  <c:v>11.1</c:v>
                </c:pt>
                <c:pt idx="10288">
                  <c:v>11.1</c:v>
                </c:pt>
                <c:pt idx="10289">
                  <c:v>11.1</c:v>
                </c:pt>
                <c:pt idx="10290">
                  <c:v>11.1</c:v>
                </c:pt>
                <c:pt idx="10291">
                  <c:v>11.1</c:v>
                </c:pt>
                <c:pt idx="10292">
                  <c:v>11.1</c:v>
                </c:pt>
                <c:pt idx="10293">
                  <c:v>11.1</c:v>
                </c:pt>
                <c:pt idx="10294">
                  <c:v>11.1</c:v>
                </c:pt>
                <c:pt idx="10295">
                  <c:v>11.1</c:v>
                </c:pt>
                <c:pt idx="10296">
                  <c:v>11.1</c:v>
                </c:pt>
                <c:pt idx="10297">
                  <c:v>11.1</c:v>
                </c:pt>
                <c:pt idx="10298">
                  <c:v>11.1</c:v>
                </c:pt>
                <c:pt idx="10299">
                  <c:v>11.1</c:v>
                </c:pt>
                <c:pt idx="10300">
                  <c:v>11.1</c:v>
                </c:pt>
                <c:pt idx="10301">
                  <c:v>11.1</c:v>
                </c:pt>
                <c:pt idx="10302">
                  <c:v>11.1</c:v>
                </c:pt>
                <c:pt idx="10303">
                  <c:v>11.1</c:v>
                </c:pt>
                <c:pt idx="10304">
                  <c:v>11.1</c:v>
                </c:pt>
                <c:pt idx="10305">
                  <c:v>11.1</c:v>
                </c:pt>
                <c:pt idx="10306">
                  <c:v>11.1</c:v>
                </c:pt>
                <c:pt idx="10307">
                  <c:v>11.1</c:v>
                </c:pt>
                <c:pt idx="10308">
                  <c:v>11.1</c:v>
                </c:pt>
                <c:pt idx="10309">
                  <c:v>11.1</c:v>
                </c:pt>
                <c:pt idx="10310">
                  <c:v>11.1</c:v>
                </c:pt>
                <c:pt idx="10311">
                  <c:v>11.1</c:v>
                </c:pt>
                <c:pt idx="10312">
                  <c:v>11.1</c:v>
                </c:pt>
                <c:pt idx="10313">
                  <c:v>11.1</c:v>
                </c:pt>
                <c:pt idx="10314">
                  <c:v>11.1</c:v>
                </c:pt>
                <c:pt idx="10315">
                  <c:v>11.1</c:v>
                </c:pt>
                <c:pt idx="10316">
                  <c:v>11.1</c:v>
                </c:pt>
                <c:pt idx="10317">
                  <c:v>11.1</c:v>
                </c:pt>
                <c:pt idx="10318">
                  <c:v>11.1</c:v>
                </c:pt>
                <c:pt idx="10319">
                  <c:v>11.1</c:v>
                </c:pt>
                <c:pt idx="10320">
                  <c:v>11.1</c:v>
                </c:pt>
                <c:pt idx="10321">
                  <c:v>11.1</c:v>
                </c:pt>
                <c:pt idx="10322">
                  <c:v>11.1</c:v>
                </c:pt>
                <c:pt idx="10323">
                  <c:v>11.1</c:v>
                </c:pt>
                <c:pt idx="10324">
                  <c:v>11.1</c:v>
                </c:pt>
                <c:pt idx="10325">
                  <c:v>11.1</c:v>
                </c:pt>
                <c:pt idx="10326">
                  <c:v>11.1</c:v>
                </c:pt>
                <c:pt idx="10327">
                  <c:v>11.1</c:v>
                </c:pt>
                <c:pt idx="10328">
                  <c:v>11.1</c:v>
                </c:pt>
                <c:pt idx="10329">
                  <c:v>11.1</c:v>
                </c:pt>
                <c:pt idx="10330">
                  <c:v>11.1</c:v>
                </c:pt>
                <c:pt idx="10331">
                  <c:v>11.1</c:v>
                </c:pt>
                <c:pt idx="10332">
                  <c:v>11.1</c:v>
                </c:pt>
                <c:pt idx="10333">
                  <c:v>11.1</c:v>
                </c:pt>
                <c:pt idx="10334">
                  <c:v>11.1</c:v>
                </c:pt>
                <c:pt idx="10335">
                  <c:v>11.1</c:v>
                </c:pt>
                <c:pt idx="10336">
                  <c:v>11.1</c:v>
                </c:pt>
                <c:pt idx="10337">
                  <c:v>11.1</c:v>
                </c:pt>
                <c:pt idx="10338">
                  <c:v>11.1</c:v>
                </c:pt>
                <c:pt idx="10339">
                  <c:v>11.1</c:v>
                </c:pt>
                <c:pt idx="10340">
                  <c:v>11.1</c:v>
                </c:pt>
                <c:pt idx="10341">
                  <c:v>11.1</c:v>
                </c:pt>
                <c:pt idx="10342">
                  <c:v>11.1</c:v>
                </c:pt>
                <c:pt idx="10343">
                  <c:v>11.1</c:v>
                </c:pt>
                <c:pt idx="10344">
                  <c:v>11.1</c:v>
                </c:pt>
                <c:pt idx="10345">
                  <c:v>11.1</c:v>
                </c:pt>
                <c:pt idx="10346">
                  <c:v>11.1</c:v>
                </c:pt>
                <c:pt idx="10347">
                  <c:v>11.1</c:v>
                </c:pt>
                <c:pt idx="10348">
                  <c:v>11.1</c:v>
                </c:pt>
                <c:pt idx="10349">
                  <c:v>11.1</c:v>
                </c:pt>
                <c:pt idx="10350">
                  <c:v>11.1</c:v>
                </c:pt>
                <c:pt idx="10351">
                  <c:v>11.1</c:v>
                </c:pt>
                <c:pt idx="10352">
                  <c:v>11.1</c:v>
                </c:pt>
                <c:pt idx="10353">
                  <c:v>11.1</c:v>
                </c:pt>
                <c:pt idx="10354">
                  <c:v>11.1</c:v>
                </c:pt>
                <c:pt idx="10355">
                  <c:v>11.1</c:v>
                </c:pt>
                <c:pt idx="10356">
                  <c:v>11.1</c:v>
                </c:pt>
                <c:pt idx="10357">
                  <c:v>11.1</c:v>
                </c:pt>
                <c:pt idx="10358">
                  <c:v>11.1</c:v>
                </c:pt>
                <c:pt idx="10359">
                  <c:v>11.1</c:v>
                </c:pt>
                <c:pt idx="10360">
                  <c:v>11.1</c:v>
                </c:pt>
                <c:pt idx="10361">
                  <c:v>11.1</c:v>
                </c:pt>
                <c:pt idx="10362">
                  <c:v>11.1</c:v>
                </c:pt>
                <c:pt idx="10363">
                  <c:v>11.1</c:v>
                </c:pt>
                <c:pt idx="10364">
                  <c:v>11.1</c:v>
                </c:pt>
                <c:pt idx="10365">
                  <c:v>11.1</c:v>
                </c:pt>
                <c:pt idx="10366">
                  <c:v>11.1</c:v>
                </c:pt>
                <c:pt idx="10367">
                  <c:v>11.1</c:v>
                </c:pt>
                <c:pt idx="10368">
                  <c:v>11.1</c:v>
                </c:pt>
                <c:pt idx="10369">
                  <c:v>11.1</c:v>
                </c:pt>
                <c:pt idx="10370">
                  <c:v>11.1</c:v>
                </c:pt>
                <c:pt idx="10371">
                  <c:v>11.1</c:v>
                </c:pt>
                <c:pt idx="10372">
                  <c:v>11.1</c:v>
                </c:pt>
                <c:pt idx="10373">
                  <c:v>11.1</c:v>
                </c:pt>
                <c:pt idx="10374">
                  <c:v>11.1</c:v>
                </c:pt>
                <c:pt idx="10375">
                  <c:v>11.1</c:v>
                </c:pt>
                <c:pt idx="10376">
                  <c:v>11.1</c:v>
                </c:pt>
                <c:pt idx="10377">
                  <c:v>11.1</c:v>
                </c:pt>
                <c:pt idx="10378">
                  <c:v>11.1</c:v>
                </c:pt>
                <c:pt idx="10379">
                  <c:v>11.1</c:v>
                </c:pt>
                <c:pt idx="10380">
                  <c:v>11.1</c:v>
                </c:pt>
                <c:pt idx="10381">
                  <c:v>11.1</c:v>
                </c:pt>
                <c:pt idx="10382">
                  <c:v>11.1</c:v>
                </c:pt>
                <c:pt idx="10383">
                  <c:v>11.1</c:v>
                </c:pt>
                <c:pt idx="10384">
                  <c:v>11.1</c:v>
                </c:pt>
                <c:pt idx="10385">
                  <c:v>11.1</c:v>
                </c:pt>
                <c:pt idx="10386">
                  <c:v>11.1</c:v>
                </c:pt>
                <c:pt idx="10387">
                  <c:v>11.1</c:v>
                </c:pt>
                <c:pt idx="10388">
                  <c:v>11.1</c:v>
                </c:pt>
                <c:pt idx="10389">
                  <c:v>11.1</c:v>
                </c:pt>
                <c:pt idx="10390">
                  <c:v>11.1</c:v>
                </c:pt>
                <c:pt idx="10391">
                  <c:v>11.1</c:v>
                </c:pt>
                <c:pt idx="10392">
                  <c:v>11.1</c:v>
                </c:pt>
                <c:pt idx="10393">
                  <c:v>11.1</c:v>
                </c:pt>
                <c:pt idx="10394">
                  <c:v>11.1</c:v>
                </c:pt>
                <c:pt idx="10395">
                  <c:v>11.1</c:v>
                </c:pt>
                <c:pt idx="10396">
                  <c:v>11.1</c:v>
                </c:pt>
                <c:pt idx="10397">
                  <c:v>11.1</c:v>
                </c:pt>
                <c:pt idx="10398">
                  <c:v>11.1</c:v>
                </c:pt>
                <c:pt idx="10399">
                  <c:v>11.1</c:v>
                </c:pt>
                <c:pt idx="10400">
                  <c:v>11.1</c:v>
                </c:pt>
                <c:pt idx="10401">
                  <c:v>11.1</c:v>
                </c:pt>
                <c:pt idx="10402">
                  <c:v>11.1</c:v>
                </c:pt>
                <c:pt idx="10403">
                  <c:v>11.1</c:v>
                </c:pt>
                <c:pt idx="10404">
                  <c:v>11.1</c:v>
                </c:pt>
                <c:pt idx="10405">
                  <c:v>11.1</c:v>
                </c:pt>
                <c:pt idx="10406">
                  <c:v>11.1</c:v>
                </c:pt>
                <c:pt idx="10407">
                  <c:v>11.1</c:v>
                </c:pt>
                <c:pt idx="10408">
                  <c:v>11.1</c:v>
                </c:pt>
                <c:pt idx="10409">
                  <c:v>11.1</c:v>
                </c:pt>
                <c:pt idx="10410">
                  <c:v>11.1</c:v>
                </c:pt>
                <c:pt idx="10411">
                  <c:v>11.1</c:v>
                </c:pt>
                <c:pt idx="10412">
                  <c:v>11.1</c:v>
                </c:pt>
                <c:pt idx="10413">
                  <c:v>11.1</c:v>
                </c:pt>
                <c:pt idx="10414">
                  <c:v>11.1</c:v>
                </c:pt>
                <c:pt idx="10415">
                  <c:v>11.1</c:v>
                </c:pt>
                <c:pt idx="10416">
                  <c:v>11.1</c:v>
                </c:pt>
                <c:pt idx="10417">
                  <c:v>11.1</c:v>
                </c:pt>
                <c:pt idx="10418">
                  <c:v>11.1</c:v>
                </c:pt>
                <c:pt idx="10419">
                  <c:v>11.1</c:v>
                </c:pt>
                <c:pt idx="10420">
                  <c:v>11.1</c:v>
                </c:pt>
                <c:pt idx="10421">
                  <c:v>11.1</c:v>
                </c:pt>
                <c:pt idx="10422">
                  <c:v>11.1</c:v>
                </c:pt>
                <c:pt idx="10423">
                  <c:v>11.1</c:v>
                </c:pt>
                <c:pt idx="10424">
                  <c:v>11.1</c:v>
                </c:pt>
                <c:pt idx="10425">
                  <c:v>11.1</c:v>
                </c:pt>
                <c:pt idx="10426">
                  <c:v>11.1</c:v>
                </c:pt>
                <c:pt idx="10427">
                  <c:v>11.1</c:v>
                </c:pt>
                <c:pt idx="10428">
                  <c:v>11.1</c:v>
                </c:pt>
                <c:pt idx="10429">
                  <c:v>11.1</c:v>
                </c:pt>
                <c:pt idx="10430">
                  <c:v>11.1</c:v>
                </c:pt>
                <c:pt idx="10431">
                  <c:v>11.1</c:v>
                </c:pt>
                <c:pt idx="10432">
                  <c:v>11.1</c:v>
                </c:pt>
                <c:pt idx="10433">
                  <c:v>11.1</c:v>
                </c:pt>
                <c:pt idx="10434">
                  <c:v>11.1</c:v>
                </c:pt>
                <c:pt idx="10435">
                  <c:v>11.1</c:v>
                </c:pt>
                <c:pt idx="10436">
                  <c:v>11.1</c:v>
                </c:pt>
                <c:pt idx="10437">
                  <c:v>11.1</c:v>
                </c:pt>
                <c:pt idx="10438">
                  <c:v>11.1</c:v>
                </c:pt>
                <c:pt idx="10439">
                  <c:v>11.1</c:v>
                </c:pt>
                <c:pt idx="10440">
                  <c:v>11.1</c:v>
                </c:pt>
                <c:pt idx="10441">
                  <c:v>11.1</c:v>
                </c:pt>
                <c:pt idx="10442">
                  <c:v>11.1</c:v>
                </c:pt>
                <c:pt idx="10443">
                  <c:v>11.1</c:v>
                </c:pt>
                <c:pt idx="10444">
                  <c:v>11.1</c:v>
                </c:pt>
                <c:pt idx="10445">
                  <c:v>11.1</c:v>
                </c:pt>
                <c:pt idx="10446">
                  <c:v>11.1</c:v>
                </c:pt>
                <c:pt idx="10447">
                  <c:v>11.1</c:v>
                </c:pt>
                <c:pt idx="10448">
                  <c:v>11.1</c:v>
                </c:pt>
                <c:pt idx="10449">
                  <c:v>11.1</c:v>
                </c:pt>
                <c:pt idx="10450">
                  <c:v>11.1</c:v>
                </c:pt>
                <c:pt idx="10451">
                  <c:v>11.1</c:v>
                </c:pt>
                <c:pt idx="10452">
                  <c:v>11.1</c:v>
                </c:pt>
                <c:pt idx="10453">
                  <c:v>11.1</c:v>
                </c:pt>
                <c:pt idx="10454">
                  <c:v>11.1</c:v>
                </c:pt>
                <c:pt idx="10455">
                  <c:v>11.1</c:v>
                </c:pt>
                <c:pt idx="10456">
                  <c:v>11.1</c:v>
                </c:pt>
                <c:pt idx="10457">
                  <c:v>11.1</c:v>
                </c:pt>
                <c:pt idx="10458">
                  <c:v>11.1</c:v>
                </c:pt>
                <c:pt idx="10459">
                  <c:v>11.1</c:v>
                </c:pt>
                <c:pt idx="10460">
                  <c:v>11.1</c:v>
                </c:pt>
                <c:pt idx="10461">
                  <c:v>11.1</c:v>
                </c:pt>
                <c:pt idx="10462">
                  <c:v>11.1</c:v>
                </c:pt>
                <c:pt idx="10463">
                  <c:v>11.1</c:v>
                </c:pt>
                <c:pt idx="10464">
                  <c:v>11.1</c:v>
                </c:pt>
                <c:pt idx="10465">
                  <c:v>11.1</c:v>
                </c:pt>
                <c:pt idx="10466">
                  <c:v>11.1</c:v>
                </c:pt>
                <c:pt idx="10467">
                  <c:v>11.1</c:v>
                </c:pt>
                <c:pt idx="10468">
                  <c:v>11.1</c:v>
                </c:pt>
                <c:pt idx="10469">
                  <c:v>11.1</c:v>
                </c:pt>
                <c:pt idx="10470">
                  <c:v>11.1</c:v>
                </c:pt>
                <c:pt idx="10471">
                  <c:v>11.1</c:v>
                </c:pt>
                <c:pt idx="10472">
                  <c:v>11.1</c:v>
                </c:pt>
                <c:pt idx="10473">
                  <c:v>11.1</c:v>
                </c:pt>
                <c:pt idx="10474">
                  <c:v>11.1</c:v>
                </c:pt>
                <c:pt idx="10475">
                  <c:v>11.1</c:v>
                </c:pt>
                <c:pt idx="10476">
                  <c:v>11.1</c:v>
                </c:pt>
                <c:pt idx="10477">
                  <c:v>11.1</c:v>
                </c:pt>
                <c:pt idx="10478">
                  <c:v>11.1</c:v>
                </c:pt>
                <c:pt idx="10479">
                  <c:v>11.1</c:v>
                </c:pt>
                <c:pt idx="10480">
                  <c:v>11.1</c:v>
                </c:pt>
                <c:pt idx="10481">
                  <c:v>11.1</c:v>
                </c:pt>
                <c:pt idx="10482">
                  <c:v>11.1</c:v>
                </c:pt>
                <c:pt idx="10483">
                  <c:v>11.1</c:v>
                </c:pt>
                <c:pt idx="10484">
                  <c:v>11.1</c:v>
                </c:pt>
                <c:pt idx="10485">
                  <c:v>11.1</c:v>
                </c:pt>
                <c:pt idx="10486">
                  <c:v>11.1</c:v>
                </c:pt>
                <c:pt idx="10487">
                  <c:v>11.1</c:v>
                </c:pt>
                <c:pt idx="10488">
                  <c:v>11.1</c:v>
                </c:pt>
                <c:pt idx="10489">
                  <c:v>11.1</c:v>
                </c:pt>
                <c:pt idx="10490">
                  <c:v>11.1</c:v>
                </c:pt>
                <c:pt idx="10491">
                  <c:v>11.1</c:v>
                </c:pt>
                <c:pt idx="10492">
                  <c:v>11.1</c:v>
                </c:pt>
                <c:pt idx="10493">
                  <c:v>11.1</c:v>
                </c:pt>
                <c:pt idx="10494">
                  <c:v>11.1</c:v>
                </c:pt>
                <c:pt idx="10495">
                  <c:v>11.1</c:v>
                </c:pt>
                <c:pt idx="10496">
                  <c:v>11.1</c:v>
                </c:pt>
                <c:pt idx="10497">
                  <c:v>11.1</c:v>
                </c:pt>
                <c:pt idx="10498">
                  <c:v>11.1</c:v>
                </c:pt>
                <c:pt idx="10499">
                  <c:v>11.1</c:v>
                </c:pt>
                <c:pt idx="10500">
                  <c:v>11.1</c:v>
                </c:pt>
                <c:pt idx="10501">
                  <c:v>11.1</c:v>
                </c:pt>
                <c:pt idx="10502">
                  <c:v>11.1</c:v>
                </c:pt>
                <c:pt idx="10503">
                  <c:v>11.1</c:v>
                </c:pt>
                <c:pt idx="10504">
                  <c:v>11.1</c:v>
                </c:pt>
                <c:pt idx="10505">
                  <c:v>11.1</c:v>
                </c:pt>
                <c:pt idx="10506">
                  <c:v>11.1</c:v>
                </c:pt>
                <c:pt idx="10507">
                  <c:v>11.1</c:v>
                </c:pt>
                <c:pt idx="10508">
                  <c:v>11.1</c:v>
                </c:pt>
                <c:pt idx="10509">
                  <c:v>11.1</c:v>
                </c:pt>
                <c:pt idx="10510">
                  <c:v>11.1</c:v>
                </c:pt>
                <c:pt idx="10511">
                  <c:v>11.1</c:v>
                </c:pt>
                <c:pt idx="10512">
                  <c:v>11.1</c:v>
                </c:pt>
                <c:pt idx="10513">
                  <c:v>11.1</c:v>
                </c:pt>
                <c:pt idx="10514">
                  <c:v>11.1</c:v>
                </c:pt>
                <c:pt idx="10515">
                  <c:v>11.1</c:v>
                </c:pt>
                <c:pt idx="10516">
                  <c:v>11.1</c:v>
                </c:pt>
                <c:pt idx="10517">
                  <c:v>11.1</c:v>
                </c:pt>
                <c:pt idx="10518">
                  <c:v>11.1</c:v>
                </c:pt>
                <c:pt idx="10519">
                  <c:v>11.1</c:v>
                </c:pt>
                <c:pt idx="10520">
                  <c:v>11.1</c:v>
                </c:pt>
                <c:pt idx="10521">
                  <c:v>11.1</c:v>
                </c:pt>
                <c:pt idx="10522">
                  <c:v>11.1</c:v>
                </c:pt>
                <c:pt idx="10523">
                  <c:v>11.1</c:v>
                </c:pt>
                <c:pt idx="10524">
                  <c:v>11.1</c:v>
                </c:pt>
                <c:pt idx="10525">
                  <c:v>11.1</c:v>
                </c:pt>
                <c:pt idx="10526">
                  <c:v>11.1</c:v>
                </c:pt>
                <c:pt idx="10527">
                  <c:v>11.1</c:v>
                </c:pt>
                <c:pt idx="10528">
                  <c:v>11.1</c:v>
                </c:pt>
                <c:pt idx="10529">
                  <c:v>11.1</c:v>
                </c:pt>
                <c:pt idx="10530">
                  <c:v>11.1</c:v>
                </c:pt>
                <c:pt idx="10531">
                  <c:v>11.1</c:v>
                </c:pt>
                <c:pt idx="10532">
                  <c:v>11.1</c:v>
                </c:pt>
                <c:pt idx="10533">
                  <c:v>11.1</c:v>
                </c:pt>
                <c:pt idx="10534">
                  <c:v>11.1</c:v>
                </c:pt>
                <c:pt idx="10535">
                  <c:v>11.1</c:v>
                </c:pt>
                <c:pt idx="10536">
                  <c:v>11.1</c:v>
                </c:pt>
                <c:pt idx="10537">
                  <c:v>11.1</c:v>
                </c:pt>
                <c:pt idx="10538">
                  <c:v>11.1</c:v>
                </c:pt>
                <c:pt idx="10539">
                  <c:v>11.1</c:v>
                </c:pt>
                <c:pt idx="10540">
                  <c:v>11.1</c:v>
                </c:pt>
                <c:pt idx="10541">
                  <c:v>11.1</c:v>
                </c:pt>
                <c:pt idx="10542">
                  <c:v>11.1</c:v>
                </c:pt>
                <c:pt idx="10543">
                  <c:v>11.1</c:v>
                </c:pt>
                <c:pt idx="10544">
                  <c:v>11.1</c:v>
                </c:pt>
                <c:pt idx="10545">
                  <c:v>11.1</c:v>
                </c:pt>
                <c:pt idx="10546">
                  <c:v>11.1</c:v>
                </c:pt>
                <c:pt idx="10547">
                  <c:v>11.1</c:v>
                </c:pt>
                <c:pt idx="10548">
                  <c:v>11.1</c:v>
                </c:pt>
                <c:pt idx="10549">
                  <c:v>11.1</c:v>
                </c:pt>
                <c:pt idx="10550">
                  <c:v>11.1</c:v>
                </c:pt>
                <c:pt idx="10551">
                  <c:v>11.1</c:v>
                </c:pt>
                <c:pt idx="10552">
                  <c:v>11.1</c:v>
                </c:pt>
                <c:pt idx="10553">
                  <c:v>11.1</c:v>
                </c:pt>
                <c:pt idx="10554">
                  <c:v>11.1</c:v>
                </c:pt>
                <c:pt idx="10555">
                  <c:v>11.1</c:v>
                </c:pt>
                <c:pt idx="10556">
                  <c:v>11.1</c:v>
                </c:pt>
                <c:pt idx="10557">
                  <c:v>11.1</c:v>
                </c:pt>
                <c:pt idx="10558">
                  <c:v>11.1</c:v>
                </c:pt>
                <c:pt idx="10559">
                  <c:v>11.1</c:v>
                </c:pt>
                <c:pt idx="10560">
                  <c:v>11.1</c:v>
                </c:pt>
                <c:pt idx="10561">
                  <c:v>11.1</c:v>
                </c:pt>
                <c:pt idx="10562">
                  <c:v>11.1</c:v>
                </c:pt>
                <c:pt idx="10563">
                  <c:v>11.1</c:v>
                </c:pt>
                <c:pt idx="10564">
                  <c:v>11.1</c:v>
                </c:pt>
                <c:pt idx="10565">
                  <c:v>11.1</c:v>
                </c:pt>
                <c:pt idx="10566">
                  <c:v>11.1</c:v>
                </c:pt>
                <c:pt idx="10567">
                  <c:v>11.1</c:v>
                </c:pt>
                <c:pt idx="10568">
                  <c:v>11.1</c:v>
                </c:pt>
                <c:pt idx="10569">
                  <c:v>11.1</c:v>
                </c:pt>
                <c:pt idx="10570">
                  <c:v>11.1</c:v>
                </c:pt>
                <c:pt idx="10571">
                  <c:v>11.1</c:v>
                </c:pt>
                <c:pt idx="10572">
                  <c:v>11.1</c:v>
                </c:pt>
                <c:pt idx="10573">
                  <c:v>11.1</c:v>
                </c:pt>
                <c:pt idx="10574">
                  <c:v>11.1</c:v>
                </c:pt>
                <c:pt idx="10575">
                  <c:v>11.1</c:v>
                </c:pt>
                <c:pt idx="10576">
                  <c:v>11.1</c:v>
                </c:pt>
                <c:pt idx="10577">
                  <c:v>11.1</c:v>
                </c:pt>
                <c:pt idx="10578">
                  <c:v>11.1</c:v>
                </c:pt>
                <c:pt idx="10579">
                  <c:v>11.1</c:v>
                </c:pt>
                <c:pt idx="10580">
                  <c:v>11.1</c:v>
                </c:pt>
                <c:pt idx="10581">
                  <c:v>11.1</c:v>
                </c:pt>
                <c:pt idx="10582">
                  <c:v>11.1</c:v>
                </c:pt>
                <c:pt idx="10583">
                  <c:v>11.1</c:v>
                </c:pt>
                <c:pt idx="10584">
                  <c:v>11.1</c:v>
                </c:pt>
                <c:pt idx="10585">
                  <c:v>11.1</c:v>
                </c:pt>
                <c:pt idx="10586">
                  <c:v>11.1</c:v>
                </c:pt>
                <c:pt idx="10587">
                  <c:v>11.1</c:v>
                </c:pt>
                <c:pt idx="10588">
                  <c:v>11.1</c:v>
                </c:pt>
                <c:pt idx="10589">
                  <c:v>11.1</c:v>
                </c:pt>
                <c:pt idx="10590">
                  <c:v>11.1</c:v>
                </c:pt>
                <c:pt idx="10591">
                  <c:v>11.1</c:v>
                </c:pt>
                <c:pt idx="10592">
                  <c:v>11.1</c:v>
                </c:pt>
                <c:pt idx="10593">
                  <c:v>11.1</c:v>
                </c:pt>
                <c:pt idx="10594">
                  <c:v>11.1</c:v>
                </c:pt>
                <c:pt idx="10595">
                  <c:v>11.1</c:v>
                </c:pt>
                <c:pt idx="10596">
                  <c:v>11.1</c:v>
                </c:pt>
                <c:pt idx="10597">
                  <c:v>11.1</c:v>
                </c:pt>
                <c:pt idx="10598">
                  <c:v>11.1</c:v>
                </c:pt>
                <c:pt idx="10599">
                  <c:v>11.1</c:v>
                </c:pt>
                <c:pt idx="10600">
                  <c:v>11.1</c:v>
                </c:pt>
                <c:pt idx="10601">
                  <c:v>11.1</c:v>
                </c:pt>
                <c:pt idx="10602">
                  <c:v>11.1</c:v>
                </c:pt>
                <c:pt idx="10603">
                  <c:v>11.1</c:v>
                </c:pt>
                <c:pt idx="10604">
                  <c:v>11.1</c:v>
                </c:pt>
                <c:pt idx="10605">
                  <c:v>11.1</c:v>
                </c:pt>
                <c:pt idx="10606">
                  <c:v>11.1</c:v>
                </c:pt>
                <c:pt idx="10607">
                  <c:v>11.1</c:v>
                </c:pt>
                <c:pt idx="10608">
                  <c:v>11.1</c:v>
                </c:pt>
                <c:pt idx="10609">
                  <c:v>11.1</c:v>
                </c:pt>
                <c:pt idx="10610">
                  <c:v>11.1</c:v>
                </c:pt>
                <c:pt idx="10611">
                  <c:v>11.1</c:v>
                </c:pt>
                <c:pt idx="10612">
                  <c:v>11.1</c:v>
                </c:pt>
                <c:pt idx="10613">
                  <c:v>11.1</c:v>
                </c:pt>
                <c:pt idx="10614">
                  <c:v>11.1</c:v>
                </c:pt>
                <c:pt idx="10615">
                  <c:v>11.1</c:v>
                </c:pt>
                <c:pt idx="10616">
                  <c:v>11.1</c:v>
                </c:pt>
                <c:pt idx="10617">
                  <c:v>11.1</c:v>
                </c:pt>
                <c:pt idx="10618">
                  <c:v>11.1</c:v>
                </c:pt>
                <c:pt idx="10619">
                  <c:v>11.1</c:v>
                </c:pt>
                <c:pt idx="10620">
                  <c:v>11.1</c:v>
                </c:pt>
                <c:pt idx="10621">
                  <c:v>11.1</c:v>
                </c:pt>
                <c:pt idx="10622">
                  <c:v>11.1</c:v>
                </c:pt>
                <c:pt idx="10623">
                  <c:v>11.1</c:v>
                </c:pt>
                <c:pt idx="10624">
                  <c:v>11.1</c:v>
                </c:pt>
                <c:pt idx="10625">
                  <c:v>11.1</c:v>
                </c:pt>
                <c:pt idx="10626">
                  <c:v>11.1</c:v>
                </c:pt>
                <c:pt idx="10627">
                  <c:v>11.1</c:v>
                </c:pt>
                <c:pt idx="10628">
                  <c:v>11.1</c:v>
                </c:pt>
                <c:pt idx="10629">
                  <c:v>11.1</c:v>
                </c:pt>
                <c:pt idx="10630">
                  <c:v>11.1</c:v>
                </c:pt>
                <c:pt idx="10631">
                  <c:v>11.1</c:v>
                </c:pt>
                <c:pt idx="10632">
                  <c:v>11.1</c:v>
                </c:pt>
                <c:pt idx="10633">
                  <c:v>11.1</c:v>
                </c:pt>
                <c:pt idx="10634">
                  <c:v>11.1</c:v>
                </c:pt>
                <c:pt idx="10635">
                  <c:v>11.1</c:v>
                </c:pt>
                <c:pt idx="10636">
                  <c:v>11.1</c:v>
                </c:pt>
                <c:pt idx="10637">
                  <c:v>11.1</c:v>
                </c:pt>
                <c:pt idx="10638">
                  <c:v>11.1</c:v>
                </c:pt>
                <c:pt idx="10639">
                  <c:v>11.1</c:v>
                </c:pt>
                <c:pt idx="10640">
                  <c:v>11.1</c:v>
                </c:pt>
                <c:pt idx="10641">
                  <c:v>11.1</c:v>
                </c:pt>
                <c:pt idx="10642">
                  <c:v>11.1</c:v>
                </c:pt>
                <c:pt idx="10643">
                  <c:v>11.1</c:v>
                </c:pt>
                <c:pt idx="10644">
                  <c:v>11.1</c:v>
                </c:pt>
                <c:pt idx="10645">
                  <c:v>11.1</c:v>
                </c:pt>
                <c:pt idx="10646">
                  <c:v>11.1</c:v>
                </c:pt>
                <c:pt idx="10647">
                  <c:v>11.1</c:v>
                </c:pt>
                <c:pt idx="10648">
                  <c:v>11.1</c:v>
                </c:pt>
                <c:pt idx="10649">
                  <c:v>11.1</c:v>
                </c:pt>
                <c:pt idx="10650">
                  <c:v>11.1</c:v>
                </c:pt>
                <c:pt idx="10651">
                  <c:v>11.1</c:v>
                </c:pt>
                <c:pt idx="10652">
                  <c:v>11.1</c:v>
                </c:pt>
                <c:pt idx="10653">
                  <c:v>11.1</c:v>
                </c:pt>
                <c:pt idx="10654">
                  <c:v>11.1</c:v>
                </c:pt>
                <c:pt idx="10655">
                  <c:v>11.1</c:v>
                </c:pt>
                <c:pt idx="10656">
                  <c:v>11.1</c:v>
                </c:pt>
                <c:pt idx="10657">
                  <c:v>11.1</c:v>
                </c:pt>
                <c:pt idx="10658">
                  <c:v>11.1</c:v>
                </c:pt>
                <c:pt idx="10659">
                  <c:v>11.1</c:v>
                </c:pt>
                <c:pt idx="10660">
                  <c:v>11.1</c:v>
                </c:pt>
                <c:pt idx="10661">
                  <c:v>11.1</c:v>
                </c:pt>
                <c:pt idx="10662">
                  <c:v>11.1</c:v>
                </c:pt>
                <c:pt idx="10663">
                  <c:v>11.1</c:v>
                </c:pt>
                <c:pt idx="10664">
                  <c:v>11.1</c:v>
                </c:pt>
                <c:pt idx="10665">
                  <c:v>11.1</c:v>
                </c:pt>
                <c:pt idx="10666">
                  <c:v>11.1</c:v>
                </c:pt>
                <c:pt idx="10667">
                  <c:v>11.1</c:v>
                </c:pt>
                <c:pt idx="10668">
                  <c:v>11.1</c:v>
                </c:pt>
                <c:pt idx="10669">
                  <c:v>11.1</c:v>
                </c:pt>
                <c:pt idx="10670">
                  <c:v>11.1</c:v>
                </c:pt>
                <c:pt idx="10671">
                  <c:v>11.1</c:v>
                </c:pt>
                <c:pt idx="10672">
                  <c:v>11.1</c:v>
                </c:pt>
                <c:pt idx="10673">
                  <c:v>11.1</c:v>
                </c:pt>
                <c:pt idx="10674">
                  <c:v>11.1</c:v>
                </c:pt>
                <c:pt idx="10675">
                  <c:v>11.1</c:v>
                </c:pt>
                <c:pt idx="10676">
                  <c:v>11.1</c:v>
                </c:pt>
                <c:pt idx="10677">
                  <c:v>11.1</c:v>
                </c:pt>
                <c:pt idx="10678">
                  <c:v>11.1</c:v>
                </c:pt>
                <c:pt idx="10679">
                  <c:v>11.1</c:v>
                </c:pt>
                <c:pt idx="10680">
                  <c:v>11.1</c:v>
                </c:pt>
                <c:pt idx="10681">
                  <c:v>11.1</c:v>
                </c:pt>
                <c:pt idx="10682">
                  <c:v>11.1</c:v>
                </c:pt>
                <c:pt idx="10683">
                  <c:v>11.1</c:v>
                </c:pt>
                <c:pt idx="10684">
                  <c:v>11.1</c:v>
                </c:pt>
                <c:pt idx="10685">
                  <c:v>11.1</c:v>
                </c:pt>
                <c:pt idx="10686">
                  <c:v>11.1</c:v>
                </c:pt>
                <c:pt idx="10687">
                  <c:v>11.1</c:v>
                </c:pt>
                <c:pt idx="10688">
                  <c:v>11.1</c:v>
                </c:pt>
                <c:pt idx="10689">
                  <c:v>11.1</c:v>
                </c:pt>
                <c:pt idx="10690">
                  <c:v>11.1</c:v>
                </c:pt>
                <c:pt idx="10691">
                  <c:v>11.1</c:v>
                </c:pt>
                <c:pt idx="10692">
                  <c:v>11.1</c:v>
                </c:pt>
                <c:pt idx="10693">
                  <c:v>11.1</c:v>
                </c:pt>
                <c:pt idx="10694">
                  <c:v>11.1</c:v>
                </c:pt>
                <c:pt idx="10695">
                  <c:v>11.1</c:v>
                </c:pt>
                <c:pt idx="10696">
                  <c:v>11.1</c:v>
                </c:pt>
                <c:pt idx="10697">
                  <c:v>11.1</c:v>
                </c:pt>
                <c:pt idx="10698">
                  <c:v>11.1</c:v>
                </c:pt>
                <c:pt idx="10699">
                  <c:v>11.1</c:v>
                </c:pt>
                <c:pt idx="10700">
                  <c:v>11.1</c:v>
                </c:pt>
                <c:pt idx="10701">
                  <c:v>11.1</c:v>
                </c:pt>
                <c:pt idx="10702">
                  <c:v>11.1</c:v>
                </c:pt>
                <c:pt idx="10703">
                  <c:v>11.1</c:v>
                </c:pt>
                <c:pt idx="10704">
                  <c:v>11.1</c:v>
                </c:pt>
                <c:pt idx="10705">
                  <c:v>11.1</c:v>
                </c:pt>
                <c:pt idx="10706">
                  <c:v>11.1</c:v>
                </c:pt>
                <c:pt idx="10707">
                  <c:v>11.1</c:v>
                </c:pt>
                <c:pt idx="10708">
                  <c:v>11.1</c:v>
                </c:pt>
                <c:pt idx="10709">
                  <c:v>11.1</c:v>
                </c:pt>
                <c:pt idx="10710">
                  <c:v>11.1</c:v>
                </c:pt>
                <c:pt idx="10711">
                  <c:v>11.1</c:v>
                </c:pt>
                <c:pt idx="10712">
                  <c:v>11.1</c:v>
                </c:pt>
                <c:pt idx="10713">
                  <c:v>11.1</c:v>
                </c:pt>
                <c:pt idx="10714">
                  <c:v>11.1</c:v>
                </c:pt>
                <c:pt idx="10715">
                  <c:v>11.1</c:v>
                </c:pt>
                <c:pt idx="10716">
                  <c:v>11.1</c:v>
                </c:pt>
                <c:pt idx="10717">
                  <c:v>11.1</c:v>
                </c:pt>
                <c:pt idx="10718">
                  <c:v>11.1</c:v>
                </c:pt>
                <c:pt idx="10719">
                  <c:v>11.1</c:v>
                </c:pt>
                <c:pt idx="10720">
                  <c:v>11.1</c:v>
                </c:pt>
                <c:pt idx="10721">
                  <c:v>11.1</c:v>
                </c:pt>
                <c:pt idx="10722">
                  <c:v>11.1</c:v>
                </c:pt>
                <c:pt idx="10723">
                  <c:v>11.1</c:v>
                </c:pt>
                <c:pt idx="10724">
                  <c:v>11.1</c:v>
                </c:pt>
                <c:pt idx="10725">
                  <c:v>11.1</c:v>
                </c:pt>
                <c:pt idx="10726">
                  <c:v>11.1</c:v>
                </c:pt>
                <c:pt idx="10727">
                  <c:v>11.1</c:v>
                </c:pt>
                <c:pt idx="10728">
                  <c:v>11.1</c:v>
                </c:pt>
                <c:pt idx="10729">
                  <c:v>11.1</c:v>
                </c:pt>
                <c:pt idx="10730">
                  <c:v>11.1</c:v>
                </c:pt>
                <c:pt idx="10731">
                  <c:v>11.1</c:v>
                </c:pt>
                <c:pt idx="10732">
                  <c:v>11.1</c:v>
                </c:pt>
                <c:pt idx="10733">
                  <c:v>11.1</c:v>
                </c:pt>
                <c:pt idx="10734">
                  <c:v>11.1</c:v>
                </c:pt>
                <c:pt idx="10735">
                  <c:v>11.1</c:v>
                </c:pt>
                <c:pt idx="10736">
                  <c:v>11.1</c:v>
                </c:pt>
                <c:pt idx="10737">
                  <c:v>11.1</c:v>
                </c:pt>
                <c:pt idx="10738">
                  <c:v>11.1</c:v>
                </c:pt>
                <c:pt idx="10739">
                  <c:v>11.1</c:v>
                </c:pt>
                <c:pt idx="10740">
                  <c:v>11.1</c:v>
                </c:pt>
                <c:pt idx="10741">
                  <c:v>11.1</c:v>
                </c:pt>
                <c:pt idx="10742">
                  <c:v>11.1</c:v>
                </c:pt>
                <c:pt idx="10743">
                  <c:v>11.1</c:v>
                </c:pt>
                <c:pt idx="10744">
                  <c:v>11.1</c:v>
                </c:pt>
                <c:pt idx="10745">
                  <c:v>11.1</c:v>
                </c:pt>
                <c:pt idx="10746">
                  <c:v>11.1</c:v>
                </c:pt>
                <c:pt idx="10747">
                  <c:v>11.1</c:v>
                </c:pt>
                <c:pt idx="10748">
                  <c:v>11.1</c:v>
                </c:pt>
                <c:pt idx="10749">
                  <c:v>11.1</c:v>
                </c:pt>
                <c:pt idx="10750">
                  <c:v>11.1</c:v>
                </c:pt>
                <c:pt idx="10751">
                  <c:v>11.1</c:v>
                </c:pt>
                <c:pt idx="10752">
                  <c:v>11.1</c:v>
                </c:pt>
                <c:pt idx="10753">
                  <c:v>11.1</c:v>
                </c:pt>
                <c:pt idx="10754">
                  <c:v>11.1</c:v>
                </c:pt>
                <c:pt idx="10755">
                  <c:v>11.1</c:v>
                </c:pt>
                <c:pt idx="10756">
                  <c:v>11.1</c:v>
                </c:pt>
                <c:pt idx="10757">
                  <c:v>11.1</c:v>
                </c:pt>
                <c:pt idx="10758">
                  <c:v>11.1</c:v>
                </c:pt>
                <c:pt idx="10759">
                  <c:v>11.1</c:v>
                </c:pt>
                <c:pt idx="10760">
                  <c:v>11.1</c:v>
                </c:pt>
                <c:pt idx="10761">
                  <c:v>11.1</c:v>
                </c:pt>
                <c:pt idx="10762">
                  <c:v>11.1</c:v>
                </c:pt>
                <c:pt idx="10763">
                  <c:v>11.1</c:v>
                </c:pt>
                <c:pt idx="10764">
                  <c:v>11.1</c:v>
                </c:pt>
                <c:pt idx="10765">
                  <c:v>11.1</c:v>
                </c:pt>
                <c:pt idx="10766">
                  <c:v>11.1</c:v>
                </c:pt>
                <c:pt idx="10767">
                  <c:v>11.1</c:v>
                </c:pt>
                <c:pt idx="10768">
                  <c:v>11.1</c:v>
                </c:pt>
                <c:pt idx="10769">
                  <c:v>11.1</c:v>
                </c:pt>
                <c:pt idx="10770">
                  <c:v>11.1</c:v>
                </c:pt>
                <c:pt idx="10771">
                  <c:v>11.1</c:v>
                </c:pt>
                <c:pt idx="10772">
                  <c:v>11.1</c:v>
                </c:pt>
                <c:pt idx="10773">
                  <c:v>11.1</c:v>
                </c:pt>
                <c:pt idx="10774">
                  <c:v>11.1</c:v>
                </c:pt>
                <c:pt idx="10775">
                  <c:v>11.1</c:v>
                </c:pt>
                <c:pt idx="10776">
                  <c:v>11.1</c:v>
                </c:pt>
                <c:pt idx="10777">
                  <c:v>11.1</c:v>
                </c:pt>
                <c:pt idx="10778">
                  <c:v>11.1</c:v>
                </c:pt>
                <c:pt idx="10779">
                  <c:v>11.1</c:v>
                </c:pt>
                <c:pt idx="10780">
                  <c:v>11.1</c:v>
                </c:pt>
                <c:pt idx="10781">
                  <c:v>11.1</c:v>
                </c:pt>
                <c:pt idx="10782">
                  <c:v>11.1</c:v>
                </c:pt>
                <c:pt idx="10783">
                  <c:v>11.1</c:v>
                </c:pt>
                <c:pt idx="10784">
                  <c:v>11.1</c:v>
                </c:pt>
                <c:pt idx="10785">
                  <c:v>11.1</c:v>
                </c:pt>
                <c:pt idx="10786">
                  <c:v>11.1</c:v>
                </c:pt>
                <c:pt idx="10787">
                  <c:v>11.1</c:v>
                </c:pt>
                <c:pt idx="10788">
                  <c:v>11.1</c:v>
                </c:pt>
                <c:pt idx="10789">
                  <c:v>11.1</c:v>
                </c:pt>
                <c:pt idx="10790">
                  <c:v>11.1</c:v>
                </c:pt>
                <c:pt idx="10791">
                  <c:v>11.1</c:v>
                </c:pt>
                <c:pt idx="10792">
                  <c:v>11.1</c:v>
                </c:pt>
                <c:pt idx="10793">
                  <c:v>11.1</c:v>
                </c:pt>
                <c:pt idx="10794">
                  <c:v>11.1</c:v>
                </c:pt>
                <c:pt idx="10795">
                  <c:v>11.1</c:v>
                </c:pt>
                <c:pt idx="10796">
                  <c:v>11.1</c:v>
                </c:pt>
                <c:pt idx="10797">
                  <c:v>11.1</c:v>
                </c:pt>
                <c:pt idx="10798">
                  <c:v>11.1</c:v>
                </c:pt>
                <c:pt idx="10799">
                  <c:v>11.1</c:v>
                </c:pt>
                <c:pt idx="10800">
                  <c:v>11.1</c:v>
                </c:pt>
                <c:pt idx="10801">
                  <c:v>11.1</c:v>
                </c:pt>
                <c:pt idx="10802">
                  <c:v>11.1</c:v>
                </c:pt>
                <c:pt idx="10803">
                  <c:v>11.1</c:v>
                </c:pt>
                <c:pt idx="10804">
                  <c:v>11.1</c:v>
                </c:pt>
                <c:pt idx="10805">
                  <c:v>11.1</c:v>
                </c:pt>
                <c:pt idx="10806">
                  <c:v>11.1</c:v>
                </c:pt>
                <c:pt idx="10807">
                  <c:v>11.1</c:v>
                </c:pt>
                <c:pt idx="10808">
                  <c:v>11.1</c:v>
                </c:pt>
                <c:pt idx="10809">
                  <c:v>11.1</c:v>
                </c:pt>
                <c:pt idx="10810">
                  <c:v>11.1</c:v>
                </c:pt>
                <c:pt idx="10811">
                  <c:v>11.1</c:v>
                </c:pt>
                <c:pt idx="10812">
                  <c:v>11.1</c:v>
                </c:pt>
                <c:pt idx="10813">
                  <c:v>11.1</c:v>
                </c:pt>
                <c:pt idx="10814">
                  <c:v>11.1</c:v>
                </c:pt>
                <c:pt idx="10815">
                  <c:v>11.1</c:v>
                </c:pt>
                <c:pt idx="10816">
                  <c:v>11.1</c:v>
                </c:pt>
                <c:pt idx="10817">
                  <c:v>11.1</c:v>
                </c:pt>
                <c:pt idx="10818">
                  <c:v>11.1</c:v>
                </c:pt>
                <c:pt idx="10819">
                  <c:v>11.1</c:v>
                </c:pt>
                <c:pt idx="10820">
                  <c:v>11.1</c:v>
                </c:pt>
                <c:pt idx="10821">
                  <c:v>11.1</c:v>
                </c:pt>
                <c:pt idx="10822">
                  <c:v>11.1</c:v>
                </c:pt>
                <c:pt idx="10823">
                  <c:v>11.1</c:v>
                </c:pt>
                <c:pt idx="10824">
                  <c:v>11.1</c:v>
                </c:pt>
                <c:pt idx="10825">
                  <c:v>11.1</c:v>
                </c:pt>
                <c:pt idx="10826">
                  <c:v>11.1</c:v>
                </c:pt>
                <c:pt idx="10827">
                  <c:v>11.1</c:v>
                </c:pt>
                <c:pt idx="10828">
                  <c:v>11.1</c:v>
                </c:pt>
                <c:pt idx="10829">
                  <c:v>11.1</c:v>
                </c:pt>
                <c:pt idx="10830">
                  <c:v>11.1</c:v>
                </c:pt>
                <c:pt idx="10831">
                  <c:v>11.1</c:v>
                </c:pt>
                <c:pt idx="10832">
                  <c:v>11.1</c:v>
                </c:pt>
                <c:pt idx="10833">
                  <c:v>11.1</c:v>
                </c:pt>
                <c:pt idx="10834">
                  <c:v>11.1</c:v>
                </c:pt>
                <c:pt idx="10835">
                  <c:v>11.1</c:v>
                </c:pt>
                <c:pt idx="10836">
                  <c:v>11.1</c:v>
                </c:pt>
                <c:pt idx="10837">
                  <c:v>11.1</c:v>
                </c:pt>
                <c:pt idx="10838">
                  <c:v>11.1</c:v>
                </c:pt>
                <c:pt idx="10839">
                  <c:v>11.1</c:v>
                </c:pt>
                <c:pt idx="10840">
                  <c:v>11.1</c:v>
                </c:pt>
                <c:pt idx="10841">
                  <c:v>11.1</c:v>
                </c:pt>
                <c:pt idx="10842">
                  <c:v>11.1</c:v>
                </c:pt>
                <c:pt idx="10843">
                  <c:v>11.1</c:v>
                </c:pt>
                <c:pt idx="10844">
                  <c:v>11.1</c:v>
                </c:pt>
                <c:pt idx="10845">
                  <c:v>11.1</c:v>
                </c:pt>
                <c:pt idx="10846">
                  <c:v>11.1</c:v>
                </c:pt>
                <c:pt idx="10847">
                  <c:v>11.1</c:v>
                </c:pt>
                <c:pt idx="10848">
                  <c:v>11.1</c:v>
                </c:pt>
                <c:pt idx="10849">
                  <c:v>11.1</c:v>
                </c:pt>
                <c:pt idx="10850">
                  <c:v>11.1</c:v>
                </c:pt>
                <c:pt idx="10851">
                  <c:v>11.1</c:v>
                </c:pt>
                <c:pt idx="10852">
                  <c:v>11.1</c:v>
                </c:pt>
                <c:pt idx="10853">
                  <c:v>11.1</c:v>
                </c:pt>
                <c:pt idx="10854">
                  <c:v>11.1</c:v>
                </c:pt>
                <c:pt idx="10855">
                  <c:v>11.1</c:v>
                </c:pt>
                <c:pt idx="10856">
                  <c:v>11.1</c:v>
                </c:pt>
                <c:pt idx="10857">
                  <c:v>11.1</c:v>
                </c:pt>
                <c:pt idx="10858">
                  <c:v>11.1</c:v>
                </c:pt>
                <c:pt idx="10859">
                  <c:v>11.1</c:v>
                </c:pt>
                <c:pt idx="10860">
                  <c:v>11.1</c:v>
                </c:pt>
                <c:pt idx="10861">
                  <c:v>11.1</c:v>
                </c:pt>
                <c:pt idx="10862">
                  <c:v>11.1</c:v>
                </c:pt>
                <c:pt idx="10863">
                  <c:v>11.1</c:v>
                </c:pt>
                <c:pt idx="10864">
                  <c:v>11.1</c:v>
                </c:pt>
                <c:pt idx="10865">
                  <c:v>11.1</c:v>
                </c:pt>
                <c:pt idx="10866">
                  <c:v>11.1</c:v>
                </c:pt>
                <c:pt idx="10867">
                  <c:v>11.1</c:v>
                </c:pt>
                <c:pt idx="10868">
                  <c:v>11.1</c:v>
                </c:pt>
                <c:pt idx="10869">
                  <c:v>11.1</c:v>
                </c:pt>
                <c:pt idx="10870">
                  <c:v>11.1</c:v>
                </c:pt>
                <c:pt idx="10871">
                  <c:v>11.1</c:v>
                </c:pt>
                <c:pt idx="10872">
                  <c:v>11.1</c:v>
                </c:pt>
                <c:pt idx="10873">
                  <c:v>11.1</c:v>
                </c:pt>
                <c:pt idx="10874">
                  <c:v>11.1</c:v>
                </c:pt>
                <c:pt idx="10875">
                  <c:v>11.1</c:v>
                </c:pt>
                <c:pt idx="10876">
                  <c:v>11.1</c:v>
                </c:pt>
                <c:pt idx="10877">
                  <c:v>11.1</c:v>
                </c:pt>
                <c:pt idx="10878">
                  <c:v>11.1</c:v>
                </c:pt>
                <c:pt idx="10879">
                  <c:v>11.1</c:v>
                </c:pt>
                <c:pt idx="10880">
                  <c:v>11.1</c:v>
                </c:pt>
                <c:pt idx="10881">
                  <c:v>11.1</c:v>
                </c:pt>
                <c:pt idx="10882">
                  <c:v>11.1</c:v>
                </c:pt>
                <c:pt idx="10883">
                  <c:v>11.1</c:v>
                </c:pt>
                <c:pt idx="10884">
                  <c:v>11.1</c:v>
                </c:pt>
                <c:pt idx="10885">
                  <c:v>11.1</c:v>
                </c:pt>
                <c:pt idx="10886">
                  <c:v>11.1</c:v>
                </c:pt>
                <c:pt idx="10887">
                  <c:v>11.1</c:v>
                </c:pt>
                <c:pt idx="10888">
                  <c:v>11.1</c:v>
                </c:pt>
                <c:pt idx="10889">
                  <c:v>11.1</c:v>
                </c:pt>
                <c:pt idx="10890">
                  <c:v>11.1</c:v>
                </c:pt>
                <c:pt idx="10891">
                  <c:v>11.1</c:v>
                </c:pt>
                <c:pt idx="10892">
                  <c:v>11.1</c:v>
                </c:pt>
                <c:pt idx="10893">
                  <c:v>11.1</c:v>
                </c:pt>
                <c:pt idx="10894">
                  <c:v>11.1</c:v>
                </c:pt>
                <c:pt idx="10895">
                  <c:v>11.1</c:v>
                </c:pt>
                <c:pt idx="10896">
                  <c:v>11.1</c:v>
                </c:pt>
                <c:pt idx="10897">
                  <c:v>11.1</c:v>
                </c:pt>
                <c:pt idx="10898">
                  <c:v>11.1</c:v>
                </c:pt>
                <c:pt idx="10899">
                  <c:v>11.1</c:v>
                </c:pt>
                <c:pt idx="10900">
                  <c:v>11.1</c:v>
                </c:pt>
                <c:pt idx="10901">
                  <c:v>11.1</c:v>
                </c:pt>
                <c:pt idx="10902">
                  <c:v>11.1</c:v>
                </c:pt>
                <c:pt idx="10903">
                  <c:v>11.1</c:v>
                </c:pt>
                <c:pt idx="10904">
                  <c:v>11.1</c:v>
                </c:pt>
                <c:pt idx="10905">
                  <c:v>11.1</c:v>
                </c:pt>
                <c:pt idx="10906">
                  <c:v>11.1</c:v>
                </c:pt>
                <c:pt idx="10907">
                  <c:v>11.1</c:v>
                </c:pt>
                <c:pt idx="10908">
                  <c:v>11.1</c:v>
                </c:pt>
                <c:pt idx="10909">
                  <c:v>11.1</c:v>
                </c:pt>
                <c:pt idx="10910">
                  <c:v>11.1</c:v>
                </c:pt>
                <c:pt idx="10911">
                  <c:v>11.1</c:v>
                </c:pt>
                <c:pt idx="10912">
                  <c:v>11.1</c:v>
                </c:pt>
                <c:pt idx="10913">
                  <c:v>11.1</c:v>
                </c:pt>
                <c:pt idx="10914">
                  <c:v>11.1</c:v>
                </c:pt>
                <c:pt idx="10915">
                  <c:v>11.1</c:v>
                </c:pt>
                <c:pt idx="10916">
                  <c:v>11.1</c:v>
                </c:pt>
                <c:pt idx="10917">
                  <c:v>11.1</c:v>
                </c:pt>
                <c:pt idx="10918">
                  <c:v>11.1</c:v>
                </c:pt>
                <c:pt idx="10919">
                  <c:v>11.1</c:v>
                </c:pt>
                <c:pt idx="10920">
                  <c:v>11.1</c:v>
                </c:pt>
                <c:pt idx="10921">
                  <c:v>11.1</c:v>
                </c:pt>
                <c:pt idx="10922">
                  <c:v>11.1</c:v>
                </c:pt>
                <c:pt idx="10923">
                  <c:v>11.1</c:v>
                </c:pt>
                <c:pt idx="10924">
                  <c:v>11.1</c:v>
                </c:pt>
                <c:pt idx="10925">
                  <c:v>11.1</c:v>
                </c:pt>
                <c:pt idx="10926">
                  <c:v>11.1</c:v>
                </c:pt>
                <c:pt idx="10927">
                  <c:v>11.1</c:v>
                </c:pt>
                <c:pt idx="10928">
                  <c:v>11.1</c:v>
                </c:pt>
                <c:pt idx="10929">
                  <c:v>11.1</c:v>
                </c:pt>
                <c:pt idx="10930">
                  <c:v>11.1</c:v>
                </c:pt>
                <c:pt idx="10931">
                  <c:v>11.1</c:v>
                </c:pt>
                <c:pt idx="10932">
                  <c:v>11.1</c:v>
                </c:pt>
                <c:pt idx="10933">
                  <c:v>11.1</c:v>
                </c:pt>
                <c:pt idx="10934">
                  <c:v>11.1</c:v>
                </c:pt>
                <c:pt idx="10935">
                  <c:v>11.1</c:v>
                </c:pt>
                <c:pt idx="10936">
                  <c:v>11.1</c:v>
                </c:pt>
                <c:pt idx="10937">
                  <c:v>11.1</c:v>
                </c:pt>
                <c:pt idx="10938">
                  <c:v>11.1</c:v>
                </c:pt>
                <c:pt idx="10939">
                  <c:v>11.1</c:v>
                </c:pt>
                <c:pt idx="10940">
                  <c:v>11.1</c:v>
                </c:pt>
                <c:pt idx="10941">
                  <c:v>11.1</c:v>
                </c:pt>
                <c:pt idx="10942">
                  <c:v>11.1</c:v>
                </c:pt>
                <c:pt idx="10943">
                  <c:v>11.1</c:v>
                </c:pt>
                <c:pt idx="10944">
                  <c:v>11.1</c:v>
                </c:pt>
                <c:pt idx="10945">
                  <c:v>11.1</c:v>
                </c:pt>
                <c:pt idx="10946">
                  <c:v>11.1</c:v>
                </c:pt>
                <c:pt idx="10947">
                  <c:v>11.1</c:v>
                </c:pt>
                <c:pt idx="10948">
                  <c:v>11.1</c:v>
                </c:pt>
                <c:pt idx="10949">
                  <c:v>11.1</c:v>
                </c:pt>
                <c:pt idx="10950">
                  <c:v>11.1</c:v>
                </c:pt>
                <c:pt idx="10951">
                  <c:v>11.1</c:v>
                </c:pt>
                <c:pt idx="10952">
                  <c:v>11.1</c:v>
                </c:pt>
                <c:pt idx="10953">
                  <c:v>11.1</c:v>
                </c:pt>
                <c:pt idx="10954">
                  <c:v>11.1</c:v>
                </c:pt>
                <c:pt idx="10955">
                  <c:v>11.1</c:v>
                </c:pt>
                <c:pt idx="10956">
                  <c:v>11.1</c:v>
                </c:pt>
                <c:pt idx="10957">
                  <c:v>11.1</c:v>
                </c:pt>
                <c:pt idx="10958">
                  <c:v>11.1</c:v>
                </c:pt>
                <c:pt idx="10959">
                  <c:v>11.1</c:v>
                </c:pt>
                <c:pt idx="10960">
                  <c:v>11.1</c:v>
                </c:pt>
                <c:pt idx="10961">
                  <c:v>11.1</c:v>
                </c:pt>
                <c:pt idx="10962">
                  <c:v>11.1</c:v>
                </c:pt>
                <c:pt idx="10963">
                  <c:v>11.1</c:v>
                </c:pt>
                <c:pt idx="10964">
                  <c:v>11.1</c:v>
                </c:pt>
                <c:pt idx="10965">
                  <c:v>11.1</c:v>
                </c:pt>
                <c:pt idx="10966">
                  <c:v>11.1</c:v>
                </c:pt>
                <c:pt idx="10967">
                  <c:v>11.1</c:v>
                </c:pt>
                <c:pt idx="10968">
                  <c:v>11.1</c:v>
                </c:pt>
                <c:pt idx="10969">
                  <c:v>11.1</c:v>
                </c:pt>
                <c:pt idx="10970">
                  <c:v>11.1</c:v>
                </c:pt>
                <c:pt idx="10971">
                  <c:v>11.1</c:v>
                </c:pt>
                <c:pt idx="10972">
                  <c:v>11.1</c:v>
                </c:pt>
                <c:pt idx="10973">
                  <c:v>11.1</c:v>
                </c:pt>
                <c:pt idx="10974">
                  <c:v>11.1</c:v>
                </c:pt>
                <c:pt idx="10975">
                  <c:v>11.1</c:v>
                </c:pt>
                <c:pt idx="10976">
                  <c:v>11.1</c:v>
                </c:pt>
                <c:pt idx="10977">
                  <c:v>11.1</c:v>
                </c:pt>
                <c:pt idx="10978">
                  <c:v>11.1</c:v>
                </c:pt>
                <c:pt idx="10979">
                  <c:v>11.1</c:v>
                </c:pt>
                <c:pt idx="10980">
                  <c:v>11.1</c:v>
                </c:pt>
                <c:pt idx="10981">
                  <c:v>11.1</c:v>
                </c:pt>
                <c:pt idx="10982">
                  <c:v>11.1</c:v>
                </c:pt>
                <c:pt idx="10983">
                  <c:v>11.1</c:v>
                </c:pt>
                <c:pt idx="10984">
                  <c:v>11.1</c:v>
                </c:pt>
                <c:pt idx="10985">
                  <c:v>11.1</c:v>
                </c:pt>
                <c:pt idx="10986">
                  <c:v>11.1</c:v>
                </c:pt>
                <c:pt idx="10987">
                  <c:v>11.1</c:v>
                </c:pt>
                <c:pt idx="10988">
                  <c:v>11.1</c:v>
                </c:pt>
                <c:pt idx="10989">
                  <c:v>11.1</c:v>
                </c:pt>
                <c:pt idx="10990">
                  <c:v>11.1</c:v>
                </c:pt>
                <c:pt idx="10991">
                  <c:v>11.1</c:v>
                </c:pt>
                <c:pt idx="10992">
                  <c:v>11.1</c:v>
                </c:pt>
                <c:pt idx="10993">
                  <c:v>11.1</c:v>
                </c:pt>
                <c:pt idx="10994">
                  <c:v>11.1</c:v>
                </c:pt>
                <c:pt idx="10995">
                  <c:v>11.1</c:v>
                </c:pt>
                <c:pt idx="10996">
                  <c:v>11.1</c:v>
                </c:pt>
                <c:pt idx="10997">
                  <c:v>11.1</c:v>
                </c:pt>
                <c:pt idx="10998">
                  <c:v>11.1</c:v>
                </c:pt>
                <c:pt idx="10999">
                  <c:v>11.1</c:v>
                </c:pt>
                <c:pt idx="11000">
                  <c:v>11.1</c:v>
                </c:pt>
                <c:pt idx="11001">
                  <c:v>11.1</c:v>
                </c:pt>
                <c:pt idx="11002">
                  <c:v>11.1</c:v>
                </c:pt>
                <c:pt idx="11003">
                  <c:v>11.1</c:v>
                </c:pt>
                <c:pt idx="11004">
                  <c:v>11.1</c:v>
                </c:pt>
                <c:pt idx="11005">
                  <c:v>11.1</c:v>
                </c:pt>
                <c:pt idx="11006">
                  <c:v>11.1</c:v>
                </c:pt>
                <c:pt idx="11007">
                  <c:v>11.1</c:v>
                </c:pt>
                <c:pt idx="11008">
                  <c:v>11.1</c:v>
                </c:pt>
                <c:pt idx="11009">
                  <c:v>11.1</c:v>
                </c:pt>
                <c:pt idx="11010">
                  <c:v>11.1</c:v>
                </c:pt>
                <c:pt idx="11011">
                  <c:v>11.1</c:v>
                </c:pt>
                <c:pt idx="11012">
                  <c:v>11.1</c:v>
                </c:pt>
                <c:pt idx="11013">
                  <c:v>11.1</c:v>
                </c:pt>
                <c:pt idx="11014">
                  <c:v>11.1</c:v>
                </c:pt>
                <c:pt idx="11015">
                  <c:v>11.1</c:v>
                </c:pt>
                <c:pt idx="11016">
                  <c:v>11.1</c:v>
                </c:pt>
                <c:pt idx="11017">
                  <c:v>11.1</c:v>
                </c:pt>
                <c:pt idx="11018">
                  <c:v>11.1</c:v>
                </c:pt>
                <c:pt idx="11019">
                  <c:v>11.1</c:v>
                </c:pt>
                <c:pt idx="11020">
                  <c:v>11.1</c:v>
                </c:pt>
                <c:pt idx="11021">
                  <c:v>11.1</c:v>
                </c:pt>
                <c:pt idx="11022">
                  <c:v>11.1</c:v>
                </c:pt>
                <c:pt idx="11023">
                  <c:v>11.1</c:v>
                </c:pt>
                <c:pt idx="11024">
                  <c:v>11.1</c:v>
                </c:pt>
                <c:pt idx="11025">
                  <c:v>11.1</c:v>
                </c:pt>
                <c:pt idx="11026">
                  <c:v>11.1</c:v>
                </c:pt>
                <c:pt idx="11027">
                  <c:v>11.1</c:v>
                </c:pt>
                <c:pt idx="11028">
                  <c:v>11.1</c:v>
                </c:pt>
                <c:pt idx="11029">
                  <c:v>11.1</c:v>
                </c:pt>
                <c:pt idx="11030">
                  <c:v>11.1</c:v>
                </c:pt>
                <c:pt idx="11031">
                  <c:v>11.1</c:v>
                </c:pt>
                <c:pt idx="11032">
                  <c:v>11.1</c:v>
                </c:pt>
                <c:pt idx="11033">
                  <c:v>11.1</c:v>
                </c:pt>
                <c:pt idx="11034">
                  <c:v>11.1</c:v>
                </c:pt>
                <c:pt idx="11035">
                  <c:v>11.1</c:v>
                </c:pt>
                <c:pt idx="11036">
                  <c:v>11.1</c:v>
                </c:pt>
                <c:pt idx="11037">
                  <c:v>11.1</c:v>
                </c:pt>
                <c:pt idx="11038">
                  <c:v>11.1</c:v>
                </c:pt>
                <c:pt idx="11039">
                  <c:v>11.1</c:v>
                </c:pt>
                <c:pt idx="11040">
                  <c:v>11.1</c:v>
                </c:pt>
                <c:pt idx="11041">
                  <c:v>11.1</c:v>
                </c:pt>
                <c:pt idx="11042">
                  <c:v>11.1</c:v>
                </c:pt>
                <c:pt idx="11043">
                  <c:v>11.1</c:v>
                </c:pt>
                <c:pt idx="11044">
                  <c:v>11.1</c:v>
                </c:pt>
                <c:pt idx="11045">
                  <c:v>11.1</c:v>
                </c:pt>
                <c:pt idx="11046">
                  <c:v>11.1</c:v>
                </c:pt>
                <c:pt idx="11047">
                  <c:v>11.1</c:v>
                </c:pt>
                <c:pt idx="11048">
                  <c:v>11.1</c:v>
                </c:pt>
                <c:pt idx="11049">
                  <c:v>11.1</c:v>
                </c:pt>
                <c:pt idx="11050">
                  <c:v>11.1</c:v>
                </c:pt>
                <c:pt idx="11051">
                  <c:v>11.1</c:v>
                </c:pt>
                <c:pt idx="11052">
                  <c:v>11.1</c:v>
                </c:pt>
                <c:pt idx="11053">
                  <c:v>11.1</c:v>
                </c:pt>
                <c:pt idx="11054">
                  <c:v>11.1</c:v>
                </c:pt>
                <c:pt idx="11055">
                  <c:v>11.1</c:v>
                </c:pt>
                <c:pt idx="11056">
                  <c:v>11.1</c:v>
                </c:pt>
                <c:pt idx="11057">
                  <c:v>11.1</c:v>
                </c:pt>
                <c:pt idx="11058">
                  <c:v>11.1</c:v>
                </c:pt>
                <c:pt idx="11059">
                  <c:v>11.1</c:v>
                </c:pt>
                <c:pt idx="11060">
                  <c:v>11.1</c:v>
                </c:pt>
                <c:pt idx="11061">
                  <c:v>11.1</c:v>
                </c:pt>
                <c:pt idx="11062">
                  <c:v>11.1</c:v>
                </c:pt>
                <c:pt idx="11063">
                  <c:v>11.1</c:v>
                </c:pt>
                <c:pt idx="11064">
                  <c:v>11.1</c:v>
                </c:pt>
                <c:pt idx="11065">
                  <c:v>11.1</c:v>
                </c:pt>
                <c:pt idx="11066">
                  <c:v>11.1</c:v>
                </c:pt>
                <c:pt idx="11067">
                  <c:v>11.1</c:v>
                </c:pt>
                <c:pt idx="11068">
                  <c:v>11.1</c:v>
                </c:pt>
                <c:pt idx="11069">
                  <c:v>11.1</c:v>
                </c:pt>
                <c:pt idx="11070">
                  <c:v>11.1</c:v>
                </c:pt>
                <c:pt idx="11071">
                  <c:v>11.1</c:v>
                </c:pt>
                <c:pt idx="11072">
                  <c:v>11.1</c:v>
                </c:pt>
                <c:pt idx="11073">
                  <c:v>11.1</c:v>
                </c:pt>
                <c:pt idx="11074">
                  <c:v>11.1</c:v>
                </c:pt>
                <c:pt idx="11075">
                  <c:v>11.1</c:v>
                </c:pt>
                <c:pt idx="11076">
                  <c:v>11.1</c:v>
                </c:pt>
                <c:pt idx="11077">
                  <c:v>11.1</c:v>
                </c:pt>
                <c:pt idx="11078">
                  <c:v>11.1</c:v>
                </c:pt>
                <c:pt idx="11079">
                  <c:v>11.1</c:v>
                </c:pt>
                <c:pt idx="11080">
                  <c:v>11.1</c:v>
                </c:pt>
                <c:pt idx="11081">
                  <c:v>11.1</c:v>
                </c:pt>
                <c:pt idx="11082">
                  <c:v>11.1</c:v>
                </c:pt>
                <c:pt idx="11083">
                  <c:v>11.1</c:v>
                </c:pt>
                <c:pt idx="11084">
                  <c:v>11.1</c:v>
                </c:pt>
                <c:pt idx="11085">
                  <c:v>11.1</c:v>
                </c:pt>
                <c:pt idx="11086">
                  <c:v>11.1</c:v>
                </c:pt>
                <c:pt idx="11087">
                  <c:v>11.1</c:v>
                </c:pt>
                <c:pt idx="11088">
                  <c:v>11.1</c:v>
                </c:pt>
                <c:pt idx="11089">
                  <c:v>11.1</c:v>
                </c:pt>
                <c:pt idx="11090">
                  <c:v>11.1</c:v>
                </c:pt>
                <c:pt idx="11091">
                  <c:v>11.1</c:v>
                </c:pt>
                <c:pt idx="11092">
                  <c:v>11.1</c:v>
                </c:pt>
                <c:pt idx="11093">
                  <c:v>11.1</c:v>
                </c:pt>
                <c:pt idx="11094">
                  <c:v>11.1</c:v>
                </c:pt>
                <c:pt idx="11095">
                  <c:v>11.1</c:v>
                </c:pt>
                <c:pt idx="11096">
                  <c:v>11.1</c:v>
                </c:pt>
                <c:pt idx="11097">
                  <c:v>11.1</c:v>
                </c:pt>
                <c:pt idx="11098">
                  <c:v>11.1</c:v>
                </c:pt>
                <c:pt idx="11099">
                  <c:v>11.1</c:v>
                </c:pt>
                <c:pt idx="11100">
                  <c:v>11.1</c:v>
                </c:pt>
                <c:pt idx="11101">
                  <c:v>11.1</c:v>
                </c:pt>
                <c:pt idx="11102">
                  <c:v>11.1</c:v>
                </c:pt>
                <c:pt idx="11103">
                  <c:v>11.1</c:v>
                </c:pt>
                <c:pt idx="11104">
                  <c:v>11.1</c:v>
                </c:pt>
                <c:pt idx="11105">
                  <c:v>11.1</c:v>
                </c:pt>
                <c:pt idx="11106">
                  <c:v>11.1</c:v>
                </c:pt>
                <c:pt idx="11107">
                  <c:v>11.1</c:v>
                </c:pt>
                <c:pt idx="11108">
                  <c:v>11.1</c:v>
                </c:pt>
                <c:pt idx="11109">
                  <c:v>11.1</c:v>
                </c:pt>
                <c:pt idx="11110">
                  <c:v>11.1</c:v>
                </c:pt>
                <c:pt idx="11111">
                  <c:v>11.1</c:v>
                </c:pt>
                <c:pt idx="11112">
                  <c:v>11.1</c:v>
                </c:pt>
                <c:pt idx="11113">
                  <c:v>11.1</c:v>
                </c:pt>
                <c:pt idx="11114">
                  <c:v>11.1</c:v>
                </c:pt>
                <c:pt idx="11115">
                  <c:v>11.1</c:v>
                </c:pt>
                <c:pt idx="11116">
                  <c:v>11.1</c:v>
                </c:pt>
                <c:pt idx="11117">
                  <c:v>11.1</c:v>
                </c:pt>
                <c:pt idx="11118">
                  <c:v>11.1</c:v>
                </c:pt>
                <c:pt idx="11119">
                  <c:v>11.1</c:v>
                </c:pt>
                <c:pt idx="11120">
                  <c:v>11.1</c:v>
                </c:pt>
                <c:pt idx="11121">
                  <c:v>11.1</c:v>
                </c:pt>
                <c:pt idx="11122">
                  <c:v>11.1</c:v>
                </c:pt>
                <c:pt idx="11123">
                  <c:v>11.1</c:v>
                </c:pt>
                <c:pt idx="11124">
                  <c:v>11.1</c:v>
                </c:pt>
                <c:pt idx="11125">
                  <c:v>11.1</c:v>
                </c:pt>
                <c:pt idx="11126">
                  <c:v>11.1</c:v>
                </c:pt>
                <c:pt idx="11127">
                  <c:v>11.1</c:v>
                </c:pt>
                <c:pt idx="11128">
                  <c:v>11.1</c:v>
                </c:pt>
                <c:pt idx="11129">
                  <c:v>11.1</c:v>
                </c:pt>
                <c:pt idx="11130">
                  <c:v>11.1</c:v>
                </c:pt>
                <c:pt idx="11131">
                  <c:v>11.1</c:v>
                </c:pt>
                <c:pt idx="11132">
                  <c:v>11.1</c:v>
                </c:pt>
                <c:pt idx="11133">
                  <c:v>11.1</c:v>
                </c:pt>
                <c:pt idx="11134">
                  <c:v>11.1</c:v>
                </c:pt>
                <c:pt idx="11135">
                  <c:v>11.1</c:v>
                </c:pt>
                <c:pt idx="11136">
                  <c:v>11.1</c:v>
                </c:pt>
                <c:pt idx="11137">
                  <c:v>11.1</c:v>
                </c:pt>
                <c:pt idx="11138">
                  <c:v>11.1</c:v>
                </c:pt>
                <c:pt idx="11139">
                  <c:v>11.1</c:v>
                </c:pt>
                <c:pt idx="11140">
                  <c:v>11.1</c:v>
                </c:pt>
                <c:pt idx="11141">
                  <c:v>11.1</c:v>
                </c:pt>
                <c:pt idx="11142">
                  <c:v>11.1</c:v>
                </c:pt>
                <c:pt idx="11143">
                  <c:v>11.1</c:v>
                </c:pt>
                <c:pt idx="11144">
                  <c:v>11.1</c:v>
                </c:pt>
                <c:pt idx="11145">
                  <c:v>11.1</c:v>
                </c:pt>
                <c:pt idx="11146">
                  <c:v>11.1</c:v>
                </c:pt>
                <c:pt idx="11147">
                  <c:v>11.1</c:v>
                </c:pt>
                <c:pt idx="11148">
                  <c:v>11.1</c:v>
                </c:pt>
                <c:pt idx="11149">
                  <c:v>11.1</c:v>
                </c:pt>
                <c:pt idx="11150">
                  <c:v>11.1</c:v>
                </c:pt>
                <c:pt idx="11151">
                  <c:v>11.1</c:v>
                </c:pt>
                <c:pt idx="11152">
                  <c:v>11.1</c:v>
                </c:pt>
                <c:pt idx="11153">
                  <c:v>11.1</c:v>
                </c:pt>
                <c:pt idx="11154">
                  <c:v>11.1</c:v>
                </c:pt>
                <c:pt idx="11155">
                  <c:v>11.1</c:v>
                </c:pt>
                <c:pt idx="11156">
                  <c:v>11.1</c:v>
                </c:pt>
                <c:pt idx="11157">
                  <c:v>11.1</c:v>
                </c:pt>
                <c:pt idx="11158">
                  <c:v>11.1</c:v>
                </c:pt>
                <c:pt idx="11159">
                  <c:v>11.1</c:v>
                </c:pt>
                <c:pt idx="11160">
                  <c:v>11.1</c:v>
                </c:pt>
                <c:pt idx="11161">
                  <c:v>11.1</c:v>
                </c:pt>
                <c:pt idx="11162">
                  <c:v>11.1</c:v>
                </c:pt>
                <c:pt idx="11163">
                  <c:v>11.1</c:v>
                </c:pt>
                <c:pt idx="11164">
                  <c:v>11.1</c:v>
                </c:pt>
                <c:pt idx="11165">
                  <c:v>11.1</c:v>
                </c:pt>
                <c:pt idx="11166">
                  <c:v>11.1</c:v>
                </c:pt>
                <c:pt idx="11167">
                  <c:v>11.1</c:v>
                </c:pt>
                <c:pt idx="11168">
                  <c:v>11.1</c:v>
                </c:pt>
                <c:pt idx="11169">
                  <c:v>11.1</c:v>
                </c:pt>
                <c:pt idx="11170">
                  <c:v>11.1</c:v>
                </c:pt>
                <c:pt idx="11171">
                  <c:v>11.1</c:v>
                </c:pt>
                <c:pt idx="11172">
                  <c:v>11.1</c:v>
                </c:pt>
                <c:pt idx="11173">
                  <c:v>11.1</c:v>
                </c:pt>
                <c:pt idx="11174">
                  <c:v>11.1</c:v>
                </c:pt>
                <c:pt idx="11175">
                  <c:v>11.1</c:v>
                </c:pt>
                <c:pt idx="11176">
                  <c:v>11.1</c:v>
                </c:pt>
                <c:pt idx="11177">
                  <c:v>11.1</c:v>
                </c:pt>
                <c:pt idx="11178">
                  <c:v>11.1</c:v>
                </c:pt>
                <c:pt idx="11179">
                  <c:v>11.1</c:v>
                </c:pt>
                <c:pt idx="11180">
                  <c:v>11.1</c:v>
                </c:pt>
                <c:pt idx="11181">
                  <c:v>11.1</c:v>
                </c:pt>
                <c:pt idx="11182">
                  <c:v>11.1</c:v>
                </c:pt>
                <c:pt idx="11183">
                  <c:v>11.1</c:v>
                </c:pt>
                <c:pt idx="11184">
                  <c:v>11.1</c:v>
                </c:pt>
                <c:pt idx="11185">
                  <c:v>11.1</c:v>
                </c:pt>
                <c:pt idx="11186">
                  <c:v>11.1</c:v>
                </c:pt>
                <c:pt idx="11187">
                  <c:v>11.1</c:v>
                </c:pt>
                <c:pt idx="11188">
                  <c:v>11.1</c:v>
                </c:pt>
                <c:pt idx="11189">
                  <c:v>11.1</c:v>
                </c:pt>
                <c:pt idx="11190">
                  <c:v>11.1</c:v>
                </c:pt>
                <c:pt idx="11191">
                  <c:v>11.1</c:v>
                </c:pt>
                <c:pt idx="11192">
                  <c:v>11.1</c:v>
                </c:pt>
                <c:pt idx="11193">
                  <c:v>11.1</c:v>
                </c:pt>
                <c:pt idx="11194">
                  <c:v>11.1</c:v>
                </c:pt>
                <c:pt idx="11195">
                  <c:v>11.1</c:v>
                </c:pt>
                <c:pt idx="11196">
                  <c:v>11.1</c:v>
                </c:pt>
                <c:pt idx="11197">
                  <c:v>11.1</c:v>
                </c:pt>
                <c:pt idx="11198">
                  <c:v>11.1</c:v>
                </c:pt>
                <c:pt idx="11199">
                  <c:v>11.1</c:v>
                </c:pt>
                <c:pt idx="11200">
                  <c:v>11.1</c:v>
                </c:pt>
                <c:pt idx="11201">
                  <c:v>11.1</c:v>
                </c:pt>
                <c:pt idx="11202">
                  <c:v>11.1</c:v>
                </c:pt>
                <c:pt idx="11203">
                  <c:v>11.1</c:v>
                </c:pt>
                <c:pt idx="11204">
                  <c:v>11.1</c:v>
                </c:pt>
                <c:pt idx="11205">
                  <c:v>11.1</c:v>
                </c:pt>
                <c:pt idx="11206">
                  <c:v>11.1</c:v>
                </c:pt>
                <c:pt idx="11207">
                  <c:v>11.1</c:v>
                </c:pt>
                <c:pt idx="11208">
                  <c:v>11.1</c:v>
                </c:pt>
                <c:pt idx="11209">
                  <c:v>11.1</c:v>
                </c:pt>
                <c:pt idx="11210">
                  <c:v>11.1</c:v>
                </c:pt>
                <c:pt idx="11211">
                  <c:v>11.1</c:v>
                </c:pt>
                <c:pt idx="11212">
                  <c:v>11.1</c:v>
                </c:pt>
                <c:pt idx="11213">
                  <c:v>11.1</c:v>
                </c:pt>
                <c:pt idx="11214">
                  <c:v>11.1</c:v>
                </c:pt>
                <c:pt idx="11215">
                  <c:v>11.1</c:v>
                </c:pt>
                <c:pt idx="11216">
                  <c:v>11.1</c:v>
                </c:pt>
                <c:pt idx="11217">
                  <c:v>11.1</c:v>
                </c:pt>
                <c:pt idx="11218">
                  <c:v>11.1</c:v>
                </c:pt>
                <c:pt idx="11219">
                  <c:v>11.1</c:v>
                </c:pt>
                <c:pt idx="11220">
                  <c:v>11.1</c:v>
                </c:pt>
                <c:pt idx="11221">
                  <c:v>11.1</c:v>
                </c:pt>
                <c:pt idx="11222">
                  <c:v>11.1</c:v>
                </c:pt>
                <c:pt idx="11223">
                  <c:v>11.1</c:v>
                </c:pt>
                <c:pt idx="11224">
                  <c:v>11.1</c:v>
                </c:pt>
                <c:pt idx="11225">
                  <c:v>11.1</c:v>
                </c:pt>
                <c:pt idx="11226">
                  <c:v>11.1</c:v>
                </c:pt>
                <c:pt idx="11227">
                  <c:v>11.1</c:v>
                </c:pt>
                <c:pt idx="11228">
                  <c:v>11.1</c:v>
                </c:pt>
                <c:pt idx="11229">
                  <c:v>11.1</c:v>
                </c:pt>
                <c:pt idx="11230">
                  <c:v>11.1</c:v>
                </c:pt>
                <c:pt idx="11231">
                  <c:v>11.1</c:v>
                </c:pt>
                <c:pt idx="11232">
                  <c:v>11.1</c:v>
                </c:pt>
                <c:pt idx="11233">
                  <c:v>11.1</c:v>
                </c:pt>
                <c:pt idx="11234">
                  <c:v>11.1</c:v>
                </c:pt>
                <c:pt idx="11235">
                  <c:v>11.1</c:v>
                </c:pt>
                <c:pt idx="11236">
                  <c:v>11.1</c:v>
                </c:pt>
                <c:pt idx="11237">
                  <c:v>11.1</c:v>
                </c:pt>
                <c:pt idx="11238">
                  <c:v>11.1</c:v>
                </c:pt>
                <c:pt idx="11239">
                  <c:v>11.1</c:v>
                </c:pt>
                <c:pt idx="11240">
                  <c:v>11.1</c:v>
                </c:pt>
                <c:pt idx="11241">
                  <c:v>11.1</c:v>
                </c:pt>
                <c:pt idx="11242">
                  <c:v>11.1</c:v>
                </c:pt>
                <c:pt idx="11243">
                  <c:v>11.1</c:v>
                </c:pt>
                <c:pt idx="11244">
                  <c:v>11.1</c:v>
                </c:pt>
                <c:pt idx="11245">
                  <c:v>11.1</c:v>
                </c:pt>
                <c:pt idx="11246">
                  <c:v>11.1</c:v>
                </c:pt>
                <c:pt idx="11247">
                  <c:v>11.1</c:v>
                </c:pt>
                <c:pt idx="11248">
                  <c:v>11.1</c:v>
                </c:pt>
                <c:pt idx="11249">
                  <c:v>11.1</c:v>
                </c:pt>
                <c:pt idx="11250">
                  <c:v>11.1</c:v>
                </c:pt>
                <c:pt idx="11251">
                  <c:v>11.1</c:v>
                </c:pt>
                <c:pt idx="11252">
                  <c:v>11.1</c:v>
                </c:pt>
                <c:pt idx="11253">
                  <c:v>11.1</c:v>
                </c:pt>
                <c:pt idx="11254">
                  <c:v>11.1</c:v>
                </c:pt>
                <c:pt idx="11255">
                  <c:v>11.1</c:v>
                </c:pt>
                <c:pt idx="11256">
                  <c:v>11.1</c:v>
                </c:pt>
                <c:pt idx="11257">
                  <c:v>11.1</c:v>
                </c:pt>
                <c:pt idx="11258">
                  <c:v>11.1</c:v>
                </c:pt>
                <c:pt idx="11259">
                  <c:v>11.1</c:v>
                </c:pt>
                <c:pt idx="11260">
                  <c:v>11.1</c:v>
                </c:pt>
                <c:pt idx="11261">
                  <c:v>11.1</c:v>
                </c:pt>
                <c:pt idx="11262">
                  <c:v>11.1</c:v>
                </c:pt>
                <c:pt idx="11263">
                  <c:v>11.1</c:v>
                </c:pt>
                <c:pt idx="11264">
                  <c:v>11.1</c:v>
                </c:pt>
                <c:pt idx="11265">
                  <c:v>11.1</c:v>
                </c:pt>
                <c:pt idx="11266">
                  <c:v>11.1</c:v>
                </c:pt>
                <c:pt idx="11267">
                  <c:v>11.1</c:v>
                </c:pt>
                <c:pt idx="11268">
                  <c:v>11.1</c:v>
                </c:pt>
                <c:pt idx="11269">
                  <c:v>11.1</c:v>
                </c:pt>
                <c:pt idx="11270">
                  <c:v>11.1</c:v>
                </c:pt>
                <c:pt idx="11271">
                  <c:v>11.1</c:v>
                </c:pt>
                <c:pt idx="11272">
                  <c:v>11.1</c:v>
                </c:pt>
                <c:pt idx="11273">
                  <c:v>11.1</c:v>
                </c:pt>
                <c:pt idx="11274">
                  <c:v>11.1</c:v>
                </c:pt>
                <c:pt idx="11275">
                  <c:v>11.1</c:v>
                </c:pt>
                <c:pt idx="11276">
                  <c:v>11.1</c:v>
                </c:pt>
                <c:pt idx="11277">
                  <c:v>11.1</c:v>
                </c:pt>
                <c:pt idx="11278">
                  <c:v>11.1</c:v>
                </c:pt>
                <c:pt idx="11279">
                  <c:v>11.1</c:v>
                </c:pt>
                <c:pt idx="11280">
                  <c:v>11.1</c:v>
                </c:pt>
                <c:pt idx="11281">
                  <c:v>11.1</c:v>
                </c:pt>
                <c:pt idx="11282">
                  <c:v>11.1</c:v>
                </c:pt>
                <c:pt idx="11283">
                  <c:v>11.1</c:v>
                </c:pt>
                <c:pt idx="11284">
                  <c:v>11.1</c:v>
                </c:pt>
                <c:pt idx="11285">
                  <c:v>11.1</c:v>
                </c:pt>
                <c:pt idx="11286">
                  <c:v>11.1</c:v>
                </c:pt>
                <c:pt idx="11287">
                  <c:v>11.1</c:v>
                </c:pt>
                <c:pt idx="11288">
                  <c:v>11.1</c:v>
                </c:pt>
                <c:pt idx="11289">
                  <c:v>11.1</c:v>
                </c:pt>
                <c:pt idx="11290">
                  <c:v>11.1</c:v>
                </c:pt>
                <c:pt idx="11291">
                  <c:v>11.1</c:v>
                </c:pt>
                <c:pt idx="11292">
                  <c:v>11.1</c:v>
                </c:pt>
                <c:pt idx="11293">
                  <c:v>11.1</c:v>
                </c:pt>
                <c:pt idx="11294">
                  <c:v>11.1</c:v>
                </c:pt>
                <c:pt idx="11295">
                  <c:v>11.1</c:v>
                </c:pt>
                <c:pt idx="11296">
                  <c:v>11.1</c:v>
                </c:pt>
                <c:pt idx="11297">
                  <c:v>11.1</c:v>
                </c:pt>
                <c:pt idx="11298">
                  <c:v>11.1</c:v>
                </c:pt>
                <c:pt idx="11299">
                  <c:v>11.1</c:v>
                </c:pt>
                <c:pt idx="11300">
                  <c:v>11.1</c:v>
                </c:pt>
                <c:pt idx="11301">
                  <c:v>11.1</c:v>
                </c:pt>
                <c:pt idx="11302">
                  <c:v>11.1</c:v>
                </c:pt>
                <c:pt idx="11303">
                  <c:v>11.1</c:v>
                </c:pt>
                <c:pt idx="11304">
                  <c:v>11.1</c:v>
                </c:pt>
                <c:pt idx="11305">
                  <c:v>11.1</c:v>
                </c:pt>
                <c:pt idx="11306">
                  <c:v>11.1</c:v>
                </c:pt>
                <c:pt idx="11307">
                  <c:v>11.1</c:v>
                </c:pt>
                <c:pt idx="11308">
                  <c:v>11.1</c:v>
                </c:pt>
                <c:pt idx="11309">
                  <c:v>11.1</c:v>
                </c:pt>
                <c:pt idx="11310">
                  <c:v>11.1</c:v>
                </c:pt>
                <c:pt idx="11311">
                  <c:v>11.1</c:v>
                </c:pt>
                <c:pt idx="11312">
                  <c:v>11.1</c:v>
                </c:pt>
                <c:pt idx="11313">
                  <c:v>11.1</c:v>
                </c:pt>
                <c:pt idx="11314">
                  <c:v>11.1</c:v>
                </c:pt>
                <c:pt idx="11315">
                  <c:v>11.1</c:v>
                </c:pt>
                <c:pt idx="11316">
                  <c:v>11.1</c:v>
                </c:pt>
                <c:pt idx="11317">
                  <c:v>11.1</c:v>
                </c:pt>
                <c:pt idx="11318">
                  <c:v>11.1</c:v>
                </c:pt>
                <c:pt idx="11319">
                  <c:v>11.1</c:v>
                </c:pt>
                <c:pt idx="11320">
                  <c:v>11.1</c:v>
                </c:pt>
                <c:pt idx="11321">
                  <c:v>11.1</c:v>
                </c:pt>
                <c:pt idx="11322">
                  <c:v>11.1</c:v>
                </c:pt>
                <c:pt idx="11323">
                  <c:v>11.1</c:v>
                </c:pt>
                <c:pt idx="11324">
                  <c:v>11.1</c:v>
                </c:pt>
                <c:pt idx="11325">
                  <c:v>11.1</c:v>
                </c:pt>
                <c:pt idx="11326">
                  <c:v>11.1</c:v>
                </c:pt>
                <c:pt idx="11327">
                  <c:v>11.1</c:v>
                </c:pt>
                <c:pt idx="11328">
                  <c:v>11.1</c:v>
                </c:pt>
                <c:pt idx="11329">
                  <c:v>11.1</c:v>
                </c:pt>
                <c:pt idx="11330">
                  <c:v>11.1</c:v>
                </c:pt>
                <c:pt idx="11331">
                  <c:v>11.1</c:v>
                </c:pt>
                <c:pt idx="11332">
                  <c:v>11.1</c:v>
                </c:pt>
                <c:pt idx="11333">
                  <c:v>11.1</c:v>
                </c:pt>
                <c:pt idx="11334">
                  <c:v>11.1</c:v>
                </c:pt>
                <c:pt idx="11335">
                  <c:v>11.1</c:v>
                </c:pt>
                <c:pt idx="11336">
                  <c:v>11.1</c:v>
                </c:pt>
                <c:pt idx="11337">
                  <c:v>11.1</c:v>
                </c:pt>
                <c:pt idx="11338">
                  <c:v>11.1</c:v>
                </c:pt>
                <c:pt idx="11339">
                  <c:v>11.1</c:v>
                </c:pt>
                <c:pt idx="11340">
                  <c:v>11.1</c:v>
                </c:pt>
                <c:pt idx="11341">
                  <c:v>11.1</c:v>
                </c:pt>
                <c:pt idx="11342">
                  <c:v>11.1</c:v>
                </c:pt>
                <c:pt idx="11343">
                  <c:v>11.1</c:v>
                </c:pt>
                <c:pt idx="11344">
                  <c:v>11.1</c:v>
                </c:pt>
                <c:pt idx="11345">
                  <c:v>11.1</c:v>
                </c:pt>
                <c:pt idx="11346">
                  <c:v>11.1</c:v>
                </c:pt>
                <c:pt idx="11347">
                  <c:v>11.1</c:v>
                </c:pt>
                <c:pt idx="11348">
                  <c:v>11.1</c:v>
                </c:pt>
                <c:pt idx="11349">
                  <c:v>11.1</c:v>
                </c:pt>
                <c:pt idx="11350">
                  <c:v>11.1</c:v>
                </c:pt>
                <c:pt idx="11351">
                  <c:v>11.1</c:v>
                </c:pt>
                <c:pt idx="11352">
                  <c:v>11.1</c:v>
                </c:pt>
                <c:pt idx="11353">
                  <c:v>11.1</c:v>
                </c:pt>
                <c:pt idx="11354">
                  <c:v>11.1</c:v>
                </c:pt>
                <c:pt idx="11355">
                  <c:v>11.1</c:v>
                </c:pt>
                <c:pt idx="11356">
                  <c:v>11.1</c:v>
                </c:pt>
                <c:pt idx="11357">
                  <c:v>11.1</c:v>
                </c:pt>
                <c:pt idx="11358">
                  <c:v>11.1</c:v>
                </c:pt>
                <c:pt idx="11359">
                  <c:v>11.1</c:v>
                </c:pt>
                <c:pt idx="11360">
                  <c:v>11.1</c:v>
                </c:pt>
                <c:pt idx="11361">
                  <c:v>11.1</c:v>
                </c:pt>
                <c:pt idx="11362">
                  <c:v>11.1</c:v>
                </c:pt>
                <c:pt idx="11363">
                  <c:v>11.1</c:v>
                </c:pt>
                <c:pt idx="11364">
                  <c:v>11.1</c:v>
                </c:pt>
                <c:pt idx="11365">
                  <c:v>11.1</c:v>
                </c:pt>
                <c:pt idx="11366">
                  <c:v>11.1</c:v>
                </c:pt>
                <c:pt idx="11367">
                  <c:v>11.1</c:v>
                </c:pt>
                <c:pt idx="11368">
                  <c:v>11.1</c:v>
                </c:pt>
                <c:pt idx="11369">
                  <c:v>11.1</c:v>
                </c:pt>
                <c:pt idx="11370">
                  <c:v>11.1</c:v>
                </c:pt>
                <c:pt idx="11371">
                  <c:v>11.1</c:v>
                </c:pt>
                <c:pt idx="11372">
                  <c:v>11.1</c:v>
                </c:pt>
                <c:pt idx="11373">
                  <c:v>11.1</c:v>
                </c:pt>
                <c:pt idx="11374">
                  <c:v>11.1</c:v>
                </c:pt>
                <c:pt idx="11375">
                  <c:v>11.1</c:v>
                </c:pt>
                <c:pt idx="11376">
                  <c:v>11.1</c:v>
                </c:pt>
                <c:pt idx="11377">
                  <c:v>11.1</c:v>
                </c:pt>
                <c:pt idx="11378">
                  <c:v>11.1</c:v>
                </c:pt>
                <c:pt idx="11379">
                  <c:v>11.1</c:v>
                </c:pt>
                <c:pt idx="11380">
                  <c:v>11.1</c:v>
                </c:pt>
                <c:pt idx="11381">
                  <c:v>11.1</c:v>
                </c:pt>
                <c:pt idx="11382">
                  <c:v>11.1</c:v>
                </c:pt>
                <c:pt idx="11383">
                  <c:v>11.1</c:v>
                </c:pt>
                <c:pt idx="11384">
                  <c:v>11.1</c:v>
                </c:pt>
                <c:pt idx="11385">
                  <c:v>11.1</c:v>
                </c:pt>
                <c:pt idx="11386">
                  <c:v>11.1</c:v>
                </c:pt>
                <c:pt idx="11387">
                  <c:v>11.1</c:v>
                </c:pt>
                <c:pt idx="11388">
                  <c:v>11.1</c:v>
                </c:pt>
                <c:pt idx="11389">
                  <c:v>11.1</c:v>
                </c:pt>
                <c:pt idx="11390">
                  <c:v>11.1</c:v>
                </c:pt>
                <c:pt idx="11391">
                  <c:v>11.1</c:v>
                </c:pt>
                <c:pt idx="11392">
                  <c:v>11.1</c:v>
                </c:pt>
                <c:pt idx="11393">
                  <c:v>11.1</c:v>
                </c:pt>
                <c:pt idx="11394">
                  <c:v>11.1</c:v>
                </c:pt>
                <c:pt idx="11395">
                  <c:v>11.1</c:v>
                </c:pt>
                <c:pt idx="11396">
                  <c:v>11.1</c:v>
                </c:pt>
                <c:pt idx="11397">
                  <c:v>11.1</c:v>
                </c:pt>
                <c:pt idx="11398">
                  <c:v>11.1</c:v>
                </c:pt>
                <c:pt idx="11399">
                  <c:v>11.1</c:v>
                </c:pt>
                <c:pt idx="11400">
                  <c:v>11.1</c:v>
                </c:pt>
                <c:pt idx="11401">
                  <c:v>11.1</c:v>
                </c:pt>
                <c:pt idx="11402">
                  <c:v>11.1</c:v>
                </c:pt>
                <c:pt idx="11403">
                  <c:v>11.1</c:v>
                </c:pt>
                <c:pt idx="11404">
                  <c:v>11.1</c:v>
                </c:pt>
                <c:pt idx="11405">
                  <c:v>11.1</c:v>
                </c:pt>
                <c:pt idx="11406">
                  <c:v>11.1</c:v>
                </c:pt>
                <c:pt idx="11407">
                  <c:v>11.1</c:v>
                </c:pt>
                <c:pt idx="11408">
                  <c:v>11.1</c:v>
                </c:pt>
                <c:pt idx="11409">
                  <c:v>11.1</c:v>
                </c:pt>
                <c:pt idx="11410">
                  <c:v>11.1</c:v>
                </c:pt>
                <c:pt idx="11411">
                  <c:v>11.1</c:v>
                </c:pt>
                <c:pt idx="11412">
                  <c:v>11.1</c:v>
                </c:pt>
                <c:pt idx="11413">
                  <c:v>11.1</c:v>
                </c:pt>
                <c:pt idx="11414">
                  <c:v>11.1</c:v>
                </c:pt>
                <c:pt idx="11415">
                  <c:v>11.1</c:v>
                </c:pt>
                <c:pt idx="11416">
                  <c:v>11.1</c:v>
                </c:pt>
                <c:pt idx="11417">
                  <c:v>11.1</c:v>
                </c:pt>
                <c:pt idx="11418">
                  <c:v>11.1</c:v>
                </c:pt>
                <c:pt idx="11419">
                  <c:v>11.1</c:v>
                </c:pt>
                <c:pt idx="11420">
                  <c:v>11.1</c:v>
                </c:pt>
                <c:pt idx="11421">
                  <c:v>11.1</c:v>
                </c:pt>
                <c:pt idx="11422">
                  <c:v>11.1</c:v>
                </c:pt>
                <c:pt idx="11423">
                  <c:v>11.1</c:v>
                </c:pt>
                <c:pt idx="11424">
                  <c:v>11.1</c:v>
                </c:pt>
                <c:pt idx="11425">
                  <c:v>11.1</c:v>
                </c:pt>
                <c:pt idx="11426">
                  <c:v>11.1</c:v>
                </c:pt>
                <c:pt idx="11427">
                  <c:v>11.1</c:v>
                </c:pt>
                <c:pt idx="11428">
                  <c:v>11.1</c:v>
                </c:pt>
                <c:pt idx="11429">
                  <c:v>11.1</c:v>
                </c:pt>
                <c:pt idx="11430">
                  <c:v>11.1</c:v>
                </c:pt>
                <c:pt idx="11431">
                  <c:v>11.1</c:v>
                </c:pt>
                <c:pt idx="11432">
                  <c:v>11.1</c:v>
                </c:pt>
                <c:pt idx="11433">
                  <c:v>11.1</c:v>
                </c:pt>
                <c:pt idx="11434">
                  <c:v>11.1</c:v>
                </c:pt>
                <c:pt idx="11435">
                  <c:v>11.1</c:v>
                </c:pt>
                <c:pt idx="11436">
                  <c:v>11.1</c:v>
                </c:pt>
                <c:pt idx="11437">
                  <c:v>11.1</c:v>
                </c:pt>
                <c:pt idx="11438">
                  <c:v>11.1</c:v>
                </c:pt>
                <c:pt idx="11439">
                  <c:v>11.1</c:v>
                </c:pt>
                <c:pt idx="11440">
                  <c:v>11.1</c:v>
                </c:pt>
                <c:pt idx="11441">
                  <c:v>11.1</c:v>
                </c:pt>
                <c:pt idx="11442">
                  <c:v>11.1</c:v>
                </c:pt>
                <c:pt idx="11443">
                  <c:v>11.1</c:v>
                </c:pt>
                <c:pt idx="11444">
                  <c:v>11.1</c:v>
                </c:pt>
                <c:pt idx="11445">
                  <c:v>11.1</c:v>
                </c:pt>
                <c:pt idx="11446">
                  <c:v>11.1</c:v>
                </c:pt>
                <c:pt idx="11447">
                  <c:v>11.1</c:v>
                </c:pt>
                <c:pt idx="11448">
                  <c:v>11.1</c:v>
                </c:pt>
                <c:pt idx="11449">
                  <c:v>11.1</c:v>
                </c:pt>
                <c:pt idx="11450">
                  <c:v>11.1</c:v>
                </c:pt>
                <c:pt idx="11451">
                  <c:v>11.1</c:v>
                </c:pt>
                <c:pt idx="11452">
                  <c:v>11.1</c:v>
                </c:pt>
                <c:pt idx="11453">
                  <c:v>11.1</c:v>
                </c:pt>
                <c:pt idx="11454">
                  <c:v>11.1</c:v>
                </c:pt>
                <c:pt idx="11455">
                  <c:v>11.1</c:v>
                </c:pt>
                <c:pt idx="11456">
                  <c:v>11.1</c:v>
                </c:pt>
                <c:pt idx="11457">
                  <c:v>11.1</c:v>
                </c:pt>
                <c:pt idx="11458">
                  <c:v>11.1</c:v>
                </c:pt>
                <c:pt idx="11459">
                  <c:v>11.1</c:v>
                </c:pt>
                <c:pt idx="11460">
                  <c:v>11.1</c:v>
                </c:pt>
                <c:pt idx="11461">
                  <c:v>11.1</c:v>
                </c:pt>
                <c:pt idx="11462">
                  <c:v>11.1</c:v>
                </c:pt>
                <c:pt idx="11463">
                  <c:v>11.1</c:v>
                </c:pt>
                <c:pt idx="11464">
                  <c:v>11.1</c:v>
                </c:pt>
                <c:pt idx="11465">
                  <c:v>11.1</c:v>
                </c:pt>
                <c:pt idx="11466">
                  <c:v>11.1</c:v>
                </c:pt>
                <c:pt idx="11467">
                  <c:v>11.1</c:v>
                </c:pt>
                <c:pt idx="11468">
                  <c:v>11.1</c:v>
                </c:pt>
                <c:pt idx="11469">
                  <c:v>11.1</c:v>
                </c:pt>
                <c:pt idx="11470">
                  <c:v>11.1</c:v>
                </c:pt>
                <c:pt idx="11471">
                  <c:v>11.1</c:v>
                </c:pt>
                <c:pt idx="11472">
                  <c:v>11.1</c:v>
                </c:pt>
                <c:pt idx="11473">
                  <c:v>11.1</c:v>
                </c:pt>
                <c:pt idx="11474">
                  <c:v>11.1</c:v>
                </c:pt>
                <c:pt idx="11475">
                  <c:v>11.1</c:v>
                </c:pt>
                <c:pt idx="11476">
                  <c:v>11.1</c:v>
                </c:pt>
                <c:pt idx="11477">
                  <c:v>11.1</c:v>
                </c:pt>
                <c:pt idx="11478">
                  <c:v>11.1</c:v>
                </c:pt>
                <c:pt idx="11479">
                  <c:v>11.1</c:v>
                </c:pt>
                <c:pt idx="11480">
                  <c:v>11.1</c:v>
                </c:pt>
                <c:pt idx="11481">
                  <c:v>11.1</c:v>
                </c:pt>
                <c:pt idx="11482">
                  <c:v>11.1</c:v>
                </c:pt>
                <c:pt idx="11483">
                  <c:v>11.1</c:v>
                </c:pt>
                <c:pt idx="11484">
                  <c:v>11.1</c:v>
                </c:pt>
                <c:pt idx="11485">
                  <c:v>11.1</c:v>
                </c:pt>
                <c:pt idx="11486">
                  <c:v>11.1</c:v>
                </c:pt>
                <c:pt idx="11487">
                  <c:v>11.1</c:v>
                </c:pt>
                <c:pt idx="11488">
                  <c:v>11.1</c:v>
                </c:pt>
                <c:pt idx="11489">
                  <c:v>11.1</c:v>
                </c:pt>
                <c:pt idx="11490">
                  <c:v>11.1</c:v>
                </c:pt>
                <c:pt idx="11491">
                  <c:v>11.1</c:v>
                </c:pt>
                <c:pt idx="11492">
                  <c:v>11.1</c:v>
                </c:pt>
                <c:pt idx="11493">
                  <c:v>11.1</c:v>
                </c:pt>
                <c:pt idx="11494">
                  <c:v>11.1</c:v>
                </c:pt>
                <c:pt idx="11495">
                  <c:v>11.1</c:v>
                </c:pt>
                <c:pt idx="11496">
                  <c:v>11.1</c:v>
                </c:pt>
                <c:pt idx="11497">
                  <c:v>11.1</c:v>
                </c:pt>
                <c:pt idx="11498">
                  <c:v>11.1</c:v>
                </c:pt>
                <c:pt idx="11499">
                  <c:v>11.1</c:v>
                </c:pt>
                <c:pt idx="11500">
                  <c:v>11.1</c:v>
                </c:pt>
                <c:pt idx="11501">
                  <c:v>11.1</c:v>
                </c:pt>
                <c:pt idx="11502">
                  <c:v>11.1</c:v>
                </c:pt>
                <c:pt idx="11503">
                  <c:v>11.1</c:v>
                </c:pt>
                <c:pt idx="11504">
                  <c:v>11.1</c:v>
                </c:pt>
                <c:pt idx="11505">
                  <c:v>11.1</c:v>
                </c:pt>
                <c:pt idx="11506">
                  <c:v>11.1</c:v>
                </c:pt>
                <c:pt idx="11507">
                  <c:v>11.1</c:v>
                </c:pt>
                <c:pt idx="11508">
                  <c:v>11.1</c:v>
                </c:pt>
                <c:pt idx="11509">
                  <c:v>11.1</c:v>
                </c:pt>
                <c:pt idx="11510">
                  <c:v>11.1</c:v>
                </c:pt>
                <c:pt idx="11511">
                  <c:v>11.1</c:v>
                </c:pt>
                <c:pt idx="11512">
                  <c:v>11.1</c:v>
                </c:pt>
                <c:pt idx="11513">
                  <c:v>11.1</c:v>
                </c:pt>
                <c:pt idx="11514">
                  <c:v>11.1</c:v>
                </c:pt>
                <c:pt idx="11515">
                  <c:v>11.1</c:v>
                </c:pt>
                <c:pt idx="11516">
                  <c:v>11.1</c:v>
                </c:pt>
                <c:pt idx="11517">
                  <c:v>11.1</c:v>
                </c:pt>
                <c:pt idx="11518">
                  <c:v>11.1</c:v>
                </c:pt>
                <c:pt idx="11519">
                  <c:v>11.1</c:v>
                </c:pt>
                <c:pt idx="11520">
                  <c:v>11.1</c:v>
                </c:pt>
                <c:pt idx="11521">
                  <c:v>11.1</c:v>
                </c:pt>
                <c:pt idx="11522">
                  <c:v>11.1</c:v>
                </c:pt>
                <c:pt idx="11523">
                  <c:v>11.1</c:v>
                </c:pt>
                <c:pt idx="11524">
                  <c:v>11.1</c:v>
                </c:pt>
                <c:pt idx="11525">
                  <c:v>11.1</c:v>
                </c:pt>
                <c:pt idx="11526">
                  <c:v>11.1</c:v>
                </c:pt>
                <c:pt idx="11527">
                  <c:v>11.1</c:v>
                </c:pt>
                <c:pt idx="11528">
                  <c:v>11.1</c:v>
                </c:pt>
                <c:pt idx="11529">
                  <c:v>11.1</c:v>
                </c:pt>
                <c:pt idx="11530">
                  <c:v>11.1</c:v>
                </c:pt>
                <c:pt idx="11531">
                  <c:v>11.1</c:v>
                </c:pt>
                <c:pt idx="11532">
                  <c:v>11.1</c:v>
                </c:pt>
                <c:pt idx="11533">
                  <c:v>11.1</c:v>
                </c:pt>
                <c:pt idx="11534">
                  <c:v>11.1</c:v>
                </c:pt>
                <c:pt idx="11535">
                  <c:v>11.1</c:v>
                </c:pt>
                <c:pt idx="11536">
                  <c:v>11.1</c:v>
                </c:pt>
                <c:pt idx="11537">
                  <c:v>11.1</c:v>
                </c:pt>
                <c:pt idx="11538">
                  <c:v>11.1</c:v>
                </c:pt>
                <c:pt idx="11539">
                  <c:v>11.1</c:v>
                </c:pt>
                <c:pt idx="11540">
                  <c:v>11.1</c:v>
                </c:pt>
                <c:pt idx="11541">
                  <c:v>11.1</c:v>
                </c:pt>
                <c:pt idx="11542">
                  <c:v>11.1</c:v>
                </c:pt>
                <c:pt idx="11543">
                  <c:v>11.1</c:v>
                </c:pt>
                <c:pt idx="11544">
                  <c:v>11.1</c:v>
                </c:pt>
                <c:pt idx="11545">
                  <c:v>11.1</c:v>
                </c:pt>
                <c:pt idx="11546">
                  <c:v>11.1</c:v>
                </c:pt>
                <c:pt idx="11547">
                  <c:v>11.1</c:v>
                </c:pt>
                <c:pt idx="11548">
                  <c:v>11.1</c:v>
                </c:pt>
                <c:pt idx="11549">
                  <c:v>11.1</c:v>
                </c:pt>
                <c:pt idx="11550">
                  <c:v>11.1</c:v>
                </c:pt>
                <c:pt idx="11551">
                  <c:v>11.1</c:v>
                </c:pt>
                <c:pt idx="11552">
                  <c:v>11.1</c:v>
                </c:pt>
                <c:pt idx="11553">
                  <c:v>11.1</c:v>
                </c:pt>
                <c:pt idx="11554">
                  <c:v>11.1</c:v>
                </c:pt>
                <c:pt idx="11555">
                  <c:v>11.1</c:v>
                </c:pt>
                <c:pt idx="11556">
                  <c:v>11.1</c:v>
                </c:pt>
                <c:pt idx="11557">
                  <c:v>11.1</c:v>
                </c:pt>
                <c:pt idx="11558">
                  <c:v>11.1</c:v>
                </c:pt>
                <c:pt idx="11559">
                  <c:v>11.1</c:v>
                </c:pt>
                <c:pt idx="11560">
                  <c:v>11.1</c:v>
                </c:pt>
                <c:pt idx="11561">
                  <c:v>11.1</c:v>
                </c:pt>
                <c:pt idx="11562">
                  <c:v>11.1</c:v>
                </c:pt>
                <c:pt idx="11563">
                  <c:v>11.1</c:v>
                </c:pt>
                <c:pt idx="11564">
                  <c:v>11.1</c:v>
                </c:pt>
                <c:pt idx="11565">
                  <c:v>11.1</c:v>
                </c:pt>
                <c:pt idx="11566">
                  <c:v>11.1</c:v>
                </c:pt>
                <c:pt idx="11567">
                  <c:v>11.1</c:v>
                </c:pt>
                <c:pt idx="11568">
                  <c:v>11.1</c:v>
                </c:pt>
                <c:pt idx="11569">
                  <c:v>11.1</c:v>
                </c:pt>
                <c:pt idx="11570">
                  <c:v>11.1</c:v>
                </c:pt>
                <c:pt idx="11571">
                  <c:v>11.1</c:v>
                </c:pt>
                <c:pt idx="11572">
                  <c:v>11.1</c:v>
                </c:pt>
                <c:pt idx="11573">
                  <c:v>11.1</c:v>
                </c:pt>
                <c:pt idx="11574">
                  <c:v>11.1</c:v>
                </c:pt>
                <c:pt idx="11575">
                  <c:v>11.1</c:v>
                </c:pt>
                <c:pt idx="11576">
                  <c:v>11.1</c:v>
                </c:pt>
                <c:pt idx="11577">
                  <c:v>11.1</c:v>
                </c:pt>
                <c:pt idx="11578">
                  <c:v>11.1</c:v>
                </c:pt>
                <c:pt idx="11579">
                  <c:v>11.1</c:v>
                </c:pt>
                <c:pt idx="11580">
                  <c:v>11.1</c:v>
                </c:pt>
                <c:pt idx="11581">
                  <c:v>11.1</c:v>
                </c:pt>
                <c:pt idx="11582">
                  <c:v>11.1</c:v>
                </c:pt>
                <c:pt idx="11583">
                  <c:v>11.1</c:v>
                </c:pt>
                <c:pt idx="11584">
                  <c:v>11.1</c:v>
                </c:pt>
                <c:pt idx="11585">
                  <c:v>11.1</c:v>
                </c:pt>
                <c:pt idx="11586">
                  <c:v>11.1</c:v>
                </c:pt>
                <c:pt idx="11587">
                  <c:v>11.1</c:v>
                </c:pt>
                <c:pt idx="11588">
                  <c:v>11.1</c:v>
                </c:pt>
                <c:pt idx="11589">
                  <c:v>11.1</c:v>
                </c:pt>
                <c:pt idx="11590">
                  <c:v>11.1</c:v>
                </c:pt>
                <c:pt idx="11591">
                  <c:v>11.1</c:v>
                </c:pt>
                <c:pt idx="11592">
                  <c:v>11.1</c:v>
                </c:pt>
                <c:pt idx="11593">
                  <c:v>11.1</c:v>
                </c:pt>
                <c:pt idx="11594">
                  <c:v>11.1</c:v>
                </c:pt>
                <c:pt idx="11595">
                  <c:v>11.1</c:v>
                </c:pt>
                <c:pt idx="11596">
                  <c:v>11.1</c:v>
                </c:pt>
                <c:pt idx="11597">
                  <c:v>11.1</c:v>
                </c:pt>
                <c:pt idx="11598">
                  <c:v>11.1</c:v>
                </c:pt>
                <c:pt idx="11599">
                  <c:v>11.1</c:v>
                </c:pt>
                <c:pt idx="11600">
                  <c:v>11.1</c:v>
                </c:pt>
                <c:pt idx="11601">
                  <c:v>11.1</c:v>
                </c:pt>
                <c:pt idx="11602">
                  <c:v>11.1</c:v>
                </c:pt>
                <c:pt idx="11603">
                  <c:v>11.1</c:v>
                </c:pt>
                <c:pt idx="11604">
                  <c:v>11.1</c:v>
                </c:pt>
                <c:pt idx="11605">
                  <c:v>11.1</c:v>
                </c:pt>
                <c:pt idx="11606">
                  <c:v>11.1</c:v>
                </c:pt>
                <c:pt idx="11607">
                  <c:v>11.1</c:v>
                </c:pt>
                <c:pt idx="11608">
                  <c:v>11.1</c:v>
                </c:pt>
                <c:pt idx="11609">
                  <c:v>11.1</c:v>
                </c:pt>
                <c:pt idx="11610">
                  <c:v>11.1</c:v>
                </c:pt>
                <c:pt idx="11611">
                  <c:v>11.1</c:v>
                </c:pt>
                <c:pt idx="11612">
                  <c:v>11.1</c:v>
                </c:pt>
                <c:pt idx="11613">
                  <c:v>11.1</c:v>
                </c:pt>
                <c:pt idx="11614">
                  <c:v>11.1</c:v>
                </c:pt>
                <c:pt idx="11615">
                  <c:v>11.1</c:v>
                </c:pt>
                <c:pt idx="11616">
                  <c:v>11.1</c:v>
                </c:pt>
                <c:pt idx="11617">
                  <c:v>11.1</c:v>
                </c:pt>
                <c:pt idx="11618">
                  <c:v>11.1</c:v>
                </c:pt>
                <c:pt idx="11619">
                  <c:v>11.1</c:v>
                </c:pt>
                <c:pt idx="11620">
                  <c:v>11.1</c:v>
                </c:pt>
                <c:pt idx="11621">
                  <c:v>11.1</c:v>
                </c:pt>
                <c:pt idx="11622">
                  <c:v>11.1</c:v>
                </c:pt>
                <c:pt idx="11623">
                  <c:v>11.1</c:v>
                </c:pt>
                <c:pt idx="11624">
                  <c:v>11.1</c:v>
                </c:pt>
                <c:pt idx="11625">
                  <c:v>11.1</c:v>
                </c:pt>
                <c:pt idx="11626">
                  <c:v>11.1</c:v>
                </c:pt>
                <c:pt idx="11627">
                  <c:v>11.1</c:v>
                </c:pt>
                <c:pt idx="11628">
                  <c:v>11.1</c:v>
                </c:pt>
                <c:pt idx="11629">
                  <c:v>11.1</c:v>
                </c:pt>
                <c:pt idx="11630">
                  <c:v>11.1</c:v>
                </c:pt>
                <c:pt idx="11631">
                  <c:v>11.1</c:v>
                </c:pt>
                <c:pt idx="11632">
                  <c:v>11.1</c:v>
                </c:pt>
                <c:pt idx="11633">
                  <c:v>11.1</c:v>
                </c:pt>
                <c:pt idx="11634">
                  <c:v>11.1</c:v>
                </c:pt>
                <c:pt idx="11635">
                  <c:v>11.1</c:v>
                </c:pt>
                <c:pt idx="11636">
                  <c:v>11.1</c:v>
                </c:pt>
                <c:pt idx="11637">
                  <c:v>11.1</c:v>
                </c:pt>
                <c:pt idx="11638">
                  <c:v>11.1</c:v>
                </c:pt>
                <c:pt idx="11639">
                  <c:v>11.1</c:v>
                </c:pt>
                <c:pt idx="11640">
                  <c:v>11.1</c:v>
                </c:pt>
                <c:pt idx="11641">
                  <c:v>11.1</c:v>
                </c:pt>
                <c:pt idx="11642">
                  <c:v>11.1</c:v>
                </c:pt>
                <c:pt idx="11643">
                  <c:v>11.1</c:v>
                </c:pt>
                <c:pt idx="11644">
                  <c:v>11.1</c:v>
                </c:pt>
                <c:pt idx="11645">
                  <c:v>11.1</c:v>
                </c:pt>
                <c:pt idx="11646">
                  <c:v>11.1</c:v>
                </c:pt>
                <c:pt idx="11647">
                  <c:v>11.1</c:v>
                </c:pt>
                <c:pt idx="11648">
                  <c:v>11.1</c:v>
                </c:pt>
                <c:pt idx="11649">
                  <c:v>11.1</c:v>
                </c:pt>
                <c:pt idx="11650">
                  <c:v>11.1</c:v>
                </c:pt>
                <c:pt idx="11651">
                  <c:v>11.1</c:v>
                </c:pt>
                <c:pt idx="11652">
                  <c:v>11.1</c:v>
                </c:pt>
                <c:pt idx="11653">
                  <c:v>11.1</c:v>
                </c:pt>
                <c:pt idx="11654">
                  <c:v>11.1</c:v>
                </c:pt>
                <c:pt idx="11655">
                  <c:v>11.1</c:v>
                </c:pt>
                <c:pt idx="11656">
                  <c:v>11.1</c:v>
                </c:pt>
                <c:pt idx="11657">
                  <c:v>11.1</c:v>
                </c:pt>
                <c:pt idx="11658">
                  <c:v>11.1</c:v>
                </c:pt>
                <c:pt idx="11659">
                  <c:v>11.1</c:v>
                </c:pt>
                <c:pt idx="11660">
                  <c:v>11.1</c:v>
                </c:pt>
                <c:pt idx="11661">
                  <c:v>11.1</c:v>
                </c:pt>
                <c:pt idx="11662">
                  <c:v>11.1</c:v>
                </c:pt>
                <c:pt idx="11663">
                  <c:v>11.1</c:v>
                </c:pt>
                <c:pt idx="11664">
                  <c:v>11.1</c:v>
                </c:pt>
                <c:pt idx="11665">
                  <c:v>11.1</c:v>
                </c:pt>
                <c:pt idx="11666">
                  <c:v>11.1</c:v>
                </c:pt>
                <c:pt idx="11667">
                  <c:v>11.1</c:v>
                </c:pt>
                <c:pt idx="11668">
                  <c:v>11.1</c:v>
                </c:pt>
                <c:pt idx="11669">
                  <c:v>11.1</c:v>
                </c:pt>
                <c:pt idx="11670">
                  <c:v>11.1</c:v>
                </c:pt>
                <c:pt idx="11671">
                  <c:v>11.1</c:v>
                </c:pt>
                <c:pt idx="11672">
                  <c:v>11.1</c:v>
                </c:pt>
                <c:pt idx="11673">
                  <c:v>11.1</c:v>
                </c:pt>
                <c:pt idx="11674">
                  <c:v>11.1</c:v>
                </c:pt>
                <c:pt idx="11675">
                  <c:v>11.1</c:v>
                </c:pt>
                <c:pt idx="11676">
                  <c:v>11.1</c:v>
                </c:pt>
                <c:pt idx="11677">
                  <c:v>11.1</c:v>
                </c:pt>
                <c:pt idx="11678">
                  <c:v>11.1</c:v>
                </c:pt>
                <c:pt idx="11679">
                  <c:v>11.1</c:v>
                </c:pt>
                <c:pt idx="11680">
                  <c:v>11.1</c:v>
                </c:pt>
                <c:pt idx="11681">
                  <c:v>11.1</c:v>
                </c:pt>
                <c:pt idx="11682">
                  <c:v>11.1</c:v>
                </c:pt>
                <c:pt idx="11683">
                  <c:v>11.1</c:v>
                </c:pt>
                <c:pt idx="11684">
                  <c:v>11.1</c:v>
                </c:pt>
                <c:pt idx="11685">
                  <c:v>11.1</c:v>
                </c:pt>
                <c:pt idx="11686">
                  <c:v>11.1</c:v>
                </c:pt>
                <c:pt idx="11687">
                  <c:v>11.1</c:v>
                </c:pt>
                <c:pt idx="11688">
                  <c:v>11.1</c:v>
                </c:pt>
                <c:pt idx="11689">
                  <c:v>11.1</c:v>
                </c:pt>
                <c:pt idx="11690">
                  <c:v>11.1</c:v>
                </c:pt>
                <c:pt idx="11691">
                  <c:v>11.1</c:v>
                </c:pt>
                <c:pt idx="11692">
                  <c:v>11.1</c:v>
                </c:pt>
                <c:pt idx="11693">
                  <c:v>11.1</c:v>
                </c:pt>
                <c:pt idx="11694">
                  <c:v>11.1</c:v>
                </c:pt>
                <c:pt idx="11695">
                  <c:v>11.1</c:v>
                </c:pt>
                <c:pt idx="11696">
                  <c:v>11.1</c:v>
                </c:pt>
                <c:pt idx="11697">
                  <c:v>11.1</c:v>
                </c:pt>
                <c:pt idx="11698">
                  <c:v>11.1</c:v>
                </c:pt>
                <c:pt idx="11699">
                  <c:v>11.1</c:v>
                </c:pt>
                <c:pt idx="11700">
                  <c:v>11.1</c:v>
                </c:pt>
                <c:pt idx="11701">
                  <c:v>11.1</c:v>
                </c:pt>
                <c:pt idx="11702">
                  <c:v>11.1</c:v>
                </c:pt>
                <c:pt idx="11703">
                  <c:v>11.1</c:v>
                </c:pt>
                <c:pt idx="11704">
                  <c:v>11.1</c:v>
                </c:pt>
                <c:pt idx="11705">
                  <c:v>11.1</c:v>
                </c:pt>
                <c:pt idx="11706">
                  <c:v>11.1</c:v>
                </c:pt>
                <c:pt idx="11707">
                  <c:v>11.1</c:v>
                </c:pt>
                <c:pt idx="11708">
                  <c:v>11.1</c:v>
                </c:pt>
                <c:pt idx="11709">
                  <c:v>11.1</c:v>
                </c:pt>
                <c:pt idx="11710">
                  <c:v>11.1</c:v>
                </c:pt>
                <c:pt idx="11711">
                  <c:v>11.1</c:v>
                </c:pt>
                <c:pt idx="11712">
                  <c:v>11.1</c:v>
                </c:pt>
                <c:pt idx="11713">
                  <c:v>11.1</c:v>
                </c:pt>
                <c:pt idx="11714">
                  <c:v>11.1</c:v>
                </c:pt>
                <c:pt idx="11715">
                  <c:v>11.1</c:v>
                </c:pt>
                <c:pt idx="11716">
                  <c:v>11.1</c:v>
                </c:pt>
                <c:pt idx="11717">
                  <c:v>11.1</c:v>
                </c:pt>
                <c:pt idx="11718">
                  <c:v>11.1</c:v>
                </c:pt>
                <c:pt idx="11719">
                  <c:v>11.1</c:v>
                </c:pt>
                <c:pt idx="11720">
                  <c:v>11.1</c:v>
                </c:pt>
                <c:pt idx="11721">
                  <c:v>11.1</c:v>
                </c:pt>
                <c:pt idx="11722">
                  <c:v>11.1</c:v>
                </c:pt>
                <c:pt idx="11723">
                  <c:v>11.1</c:v>
                </c:pt>
                <c:pt idx="11724">
                  <c:v>11.1</c:v>
                </c:pt>
                <c:pt idx="11725">
                  <c:v>11.1</c:v>
                </c:pt>
                <c:pt idx="11726">
                  <c:v>11.1</c:v>
                </c:pt>
                <c:pt idx="11727">
                  <c:v>11.1</c:v>
                </c:pt>
                <c:pt idx="11728">
                  <c:v>11.1</c:v>
                </c:pt>
                <c:pt idx="11729">
                  <c:v>11.1</c:v>
                </c:pt>
                <c:pt idx="11730">
                  <c:v>11.1</c:v>
                </c:pt>
                <c:pt idx="11731">
                  <c:v>11.1</c:v>
                </c:pt>
                <c:pt idx="11732">
                  <c:v>11.1</c:v>
                </c:pt>
                <c:pt idx="11733">
                  <c:v>11.1</c:v>
                </c:pt>
                <c:pt idx="11734">
                  <c:v>11.1</c:v>
                </c:pt>
                <c:pt idx="11735">
                  <c:v>11.1</c:v>
                </c:pt>
                <c:pt idx="11736">
                  <c:v>11.1</c:v>
                </c:pt>
                <c:pt idx="11737">
                  <c:v>11.1</c:v>
                </c:pt>
                <c:pt idx="11738">
                  <c:v>11.1</c:v>
                </c:pt>
                <c:pt idx="11739">
                  <c:v>11.1</c:v>
                </c:pt>
                <c:pt idx="11740">
                  <c:v>11.1</c:v>
                </c:pt>
                <c:pt idx="11741">
                  <c:v>11.1</c:v>
                </c:pt>
                <c:pt idx="11742">
                  <c:v>11.1</c:v>
                </c:pt>
                <c:pt idx="11743">
                  <c:v>11.1</c:v>
                </c:pt>
                <c:pt idx="11744">
                  <c:v>11.1</c:v>
                </c:pt>
                <c:pt idx="11745">
                  <c:v>11.1</c:v>
                </c:pt>
                <c:pt idx="11746">
                  <c:v>11.1</c:v>
                </c:pt>
                <c:pt idx="11747">
                  <c:v>11.1</c:v>
                </c:pt>
                <c:pt idx="11748">
                  <c:v>11.1</c:v>
                </c:pt>
                <c:pt idx="11749">
                  <c:v>11.1</c:v>
                </c:pt>
                <c:pt idx="11750">
                  <c:v>11.1</c:v>
                </c:pt>
                <c:pt idx="11751">
                  <c:v>11.1</c:v>
                </c:pt>
                <c:pt idx="11752">
                  <c:v>11.1</c:v>
                </c:pt>
                <c:pt idx="11753">
                  <c:v>11.1</c:v>
                </c:pt>
                <c:pt idx="11754">
                  <c:v>11.1</c:v>
                </c:pt>
                <c:pt idx="11755">
                  <c:v>11.1</c:v>
                </c:pt>
                <c:pt idx="11756">
                  <c:v>11.1</c:v>
                </c:pt>
                <c:pt idx="11757">
                  <c:v>11.1</c:v>
                </c:pt>
                <c:pt idx="11758">
                  <c:v>11.1</c:v>
                </c:pt>
                <c:pt idx="11759">
                  <c:v>11.1</c:v>
                </c:pt>
                <c:pt idx="11760">
                  <c:v>11.1</c:v>
                </c:pt>
                <c:pt idx="11761">
                  <c:v>11.1</c:v>
                </c:pt>
                <c:pt idx="11762">
                  <c:v>11.1</c:v>
                </c:pt>
                <c:pt idx="11763">
                  <c:v>11.1</c:v>
                </c:pt>
                <c:pt idx="11764">
                  <c:v>11.1</c:v>
                </c:pt>
                <c:pt idx="11765">
                  <c:v>11.1</c:v>
                </c:pt>
                <c:pt idx="11766">
                  <c:v>11.1</c:v>
                </c:pt>
                <c:pt idx="11767">
                  <c:v>11.1</c:v>
                </c:pt>
                <c:pt idx="11768">
                  <c:v>11.1</c:v>
                </c:pt>
                <c:pt idx="11769">
                  <c:v>11.1</c:v>
                </c:pt>
                <c:pt idx="11770">
                  <c:v>11.1</c:v>
                </c:pt>
                <c:pt idx="11771">
                  <c:v>11.1</c:v>
                </c:pt>
                <c:pt idx="11772">
                  <c:v>11.1</c:v>
                </c:pt>
                <c:pt idx="11773">
                  <c:v>11.1</c:v>
                </c:pt>
                <c:pt idx="11774">
                  <c:v>11.1</c:v>
                </c:pt>
                <c:pt idx="11775">
                  <c:v>11.1</c:v>
                </c:pt>
                <c:pt idx="11776">
                  <c:v>11.1</c:v>
                </c:pt>
                <c:pt idx="11777">
                  <c:v>11.1</c:v>
                </c:pt>
                <c:pt idx="11778">
                  <c:v>11.1</c:v>
                </c:pt>
                <c:pt idx="11779">
                  <c:v>11.1</c:v>
                </c:pt>
                <c:pt idx="11780">
                  <c:v>11.1</c:v>
                </c:pt>
                <c:pt idx="11781">
                  <c:v>11.1</c:v>
                </c:pt>
                <c:pt idx="11782">
                  <c:v>11.1</c:v>
                </c:pt>
                <c:pt idx="11783">
                  <c:v>11.1</c:v>
                </c:pt>
                <c:pt idx="11784">
                  <c:v>11.1</c:v>
                </c:pt>
                <c:pt idx="11785">
                  <c:v>11.1</c:v>
                </c:pt>
                <c:pt idx="11786">
                  <c:v>11.1</c:v>
                </c:pt>
                <c:pt idx="11787">
                  <c:v>11.1</c:v>
                </c:pt>
                <c:pt idx="11788">
                  <c:v>11.1</c:v>
                </c:pt>
                <c:pt idx="11789">
                  <c:v>11.1</c:v>
                </c:pt>
                <c:pt idx="11790">
                  <c:v>11.1</c:v>
                </c:pt>
                <c:pt idx="11791">
                  <c:v>11.1</c:v>
                </c:pt>
                <c:pt idx="11792">
                  <c:v>11.1</c:v>
                </c:pt>
                <c:pt idx="11793">
                  <c:v>11.1</c:v>
                </c:pt>
                <c:pt idx="11794">
                  <c:v>11.1</c:v>
                </c:pt>
                <c:pt idx="11795">
                  <c:v>11.1</c:v>
                </c:pt>
                <c:pt idx="11796">
                  <c:v>11.1</c:v>
                </c:pt>
                <c:pt idx="11797">
                  <c:v>11.1</c:v>
                </c:pt>
                <c:pt idx="11798">
                  <c:v>11.1</c:v>
                </c:pt>
                <c:pt idx="11799">
                  <c:v>11.1</c:v>
                </c:pt>
                <c:pt idx="11800">
                  <c:v>11.1</c:v>
                </c:pt>
                <c:pt idx="11801">
                  <c:v>11.1</c:v>
                </c:pt>
                <c:pt idx="11802">
                  <c:v>11.1</c:v>
                </c:pt>
                <c:pt idx="11803">
                  <c:v>11.1</c:v>
                </c:pt>
                <c:pt idx="11804">
                  <c:v>11.1</c:v>
                </c:pt>
                <c:pt idx="11805">
                  <c:v>11.1</c:v>
                </c:pt>
                <c:pt idx="11806">
                  <c:v>11.1</c:v>
                </c:pt>
                <c:pt idx="11807">
                  <c:v>11.1</c:v>
                </c:pt>
                <c:pt idx="11808">
                  <c:v>11.1</c:v>
                </c:pt>
                <c:pt idx="11809">
                  <c:v>11.1</c:v>
                </c:pt>
                <c:pt idx="11810">
                  <c:v>11.1</c:v>
                </c:pt>
                <c:pt idx="11811">
                  <c:v>11.1</c:v>
                </c:pt>
                <c:pt idx="11812">
                  <c:v>11.1</c:v>
                </c:pt>
                <c:pt idx="11813">
                  <c:v>11.1</c:v>
                </c:pt>
                <c:pt idx="11814">
                  <c:v>11.1</c:v>
                </c:pt>
                <c:pt idx="11815">
                  <c:v>11.1</c:v>
                </c:pt>
                <c:pt idx="11816">
                  <c:v>11.1</c:v>
                </c:pt>
                <c:pt idx="11817">
                  <c:v>11.1</c:v>
                </c:pt>
                <c:pt idx="11818">
                  <c:v>11.1</c:v>
                </c:pt>
                <c:pt idx="11819">
                  <c:v>11.1</c:v>
                </c:pt>
                <c:pt idx="11820">
                  <c:v>11.1</c:v>
                </c:pt>
                <c:pt idx="11821">
                  <c:v>11.1</c:v>
                </c:pt>
                <c:pt idx="11822">
                  <c:v>11.1</c:v>
                </c:pt>
                <c:pt idx="11823">
                  <c:v>11.1</c:v>
                </c:pt>
                <c:pt idx="11824">
                  <c:v>11.1</c:v>
                </c:pt>
                <c:pt idx="11825">
                  <c:v>11.1</c:v>
                </c:pt>
                <c:pt idx="11826">
                  <c:v>11.1</c:v>
                </c:pt>
                <c:pt idx="11827">
                  <c:v>11.1</c:v>
                </c:pt>
                <c:pt idx="11828">
                  <c:v>11.1</c:v>
                </c:pt>
                <c:pt idx="11829">
                  <c:v>11.1</c:v>
                </c:pt>
                <c:pt idx="11830">
                  <c:v>11.1</c:v>
                </c:pt>
                <c:pt idx="11831">
                  <c:v>11.1</c:v>
                </c:pt>
                <c:pt idx="11832">
                  <c:v>11.1</c:v>
                </c:pt>
                <c:pt idx="11833">
                  <c:v>11.1</c:v>
                </c:pt>
                <c:pt idx="11834">
                  <c:v>11.1</c:v>
                </c:pt>
                <c:pt idx="11835">
                  <c:v>11.1</c:v>
                </c:pt>
                <c:pt idx="11836">
                  <c:v>11.1</c:v>
                </c:pt>
                <c:pt idx="11837">
                  <c:v>11.1</c:v>
                </c:pt>
                <c:pt idx="11838">
                  <c:v>11.1</c:v>
                </c:pt>
                <c:pt idx="11839">
                  <c:v>11.1</c:v>
                </c:pt>
                <c:pt idx="11840">
                  <c:v>11.1</c:v>
                </c:pt>
                <c:pt idx="11841">
                  <c:v>11.1</c:v>
                </c:pt>
                <c:pt idx="11842">
                  <c:v>11.1</c:v>
                </c:pt>
                <c:pt idx="11843">
                  <c:v>11.1</c:v>
                </c:pt>
                <c:pt idx="11844">
                  <c:v>11.1</c:v>
                </c:pt>
                <c:pt idx="11845">
                  <c:v>11.1</c:v>
                </c:pt>
                <c:pt idx="11846">
                  <c:v>11.1</c:v>
                </c:pt>
                <c:pt idx="11847">
                  <c:v>11.1</c:v>
                </c:pt>
                <c:pt idx="11848">
                  <c:v>11.1</c:v>
                </c:pt>
                <c:pt idx="11849">
                  <c:v>11.1</c:v>
                </c:pt>
                <c:pt idx="11850">
                  <c:v>11.1</c:v>
                </c:pt>
                <c:pt idx="11851">
                  <c:v>11.1</c:v>
                </c:pt>
                <c:pt idx="11852">
                  <c:v>11.1</c:v>
                </c:pt>
                <c:pt idx="11853">
                  <c:v>11.1</c:v>
                </c:pt>
                <c:pt idx="11854">
                  <c:v>11.1</c:v>
                </c:pt>
                <c:pt idx="11855">
                  <c:v>11.1</c:v>
                </c:pt>
                <c:pt idx="11856">
                  <c:v>11.1</c:v>
                </c:pt>
                <c:pt idx="11857">
                  <c:v>11.1</c:v>
                </c:pt>
                <c:pt idx="11858">
                  <c:v>11.1</c:v>
                </c:pt>
                <c:pt idx="11859">
                  <c:v>11.1</c:v>
                </c:pt>
                <c:pt idx="11860">
                  <c:v>11.1</c:v>
                </c:pt>
                <c:pt idx="11861">
                  <c:v>11.1</c:v>
                </c:pt>
                <c:pt idx="11862">
                  <c:v>11.1</c:v>
                </c:pt>
                <c:pt idx="11863">
                  <c:v>11.1</c:v>
                </c:pt>
                <c:pt idx="11864">
                  <c:v>11.1</c:v>
                </c:pt>
                <c:pt idx="11865">
                  <c:v>11.1</c:v>
                </c:pt>
                <c:pt idx="11866">
                  <c:v>11.1</c:v>
                </c:pt>
                <c:pt idx="11867">
                  <c:v>11.1</c:v>
                </c:pt>
                <c:pt idx="11868">
                  <c:v>11.1</c:v>
                </c:pt>
                <c:pt idx="11869">
                  <c:v>11.1</c:v>
                </c:pt>
                <c:pt idx="11870">
                  <c:v>11.1</c:v>
                </c:pt>
                <c:pt idx="11871">
                  <c:v>11.1</c:v>
                </c:pt>
                <c:pt idx="11872">
                  <c:v>11.1</c:v>
                </c:pt>
                <c:pt idx="11873">
                  <c:v>11.1</c:v>
                </c:pt>
                <c:pt idx="11874">
                  <c:v>11.1</c:v>
                </c:pt>
                <c:pt idx="11875">
                  <c:v>11.1</c:v>
                </c:pt>
                <c:pt idx="11876">
                  <c:v>11.1</c:v>
                </c:pt>
                <c:pt idx="11877">
                  <c:v>11.1</c:v>
                </c:pt>
                <c:pt idx="11878">
                  <c:v>11.1</c:v>
                </c:pt>
                <c:pt idx="11879">
                  <c:v>11.1</c:v>
                </c:pt>
                <c:pt idx="11880">
                  <c:v>11.1</c:v>
                </c:pt>
                <c:pt idx="11881">
                  <c:v>11.1</c:v>
                </c:pt>
                <c:pt idx="11882">
                  <c:v>11.1</c:v>
                </c:pt>
                <c:pt idx="11883">
                  <c:v>11.1</c:v>
                </c:pt>
                <c:pt idx="11884">
                  <c:v>11.1</c:v>
                </c:pt>
                <c:pt idx="11885">
                  <c:v>11.1</c:v>
                </c:pt>
                <c:pt idx="11886">
                  <c:v>11.1</c:v>
                </c:pt>
                <c:pt idx="11887">
                  <c:v>11.1</c:v>
                </c:pt>
                <c:pt idx="11888">
                  <c:v>11.1</c:v>
                </c:pt>
                <c:pt idx="11889">
                  <c:v>11.1</c:v>
                </c:pt>
                <c:pt idx="11890">
                  <c:v>11.1</c:v>
                </c:pt>
                <c:pt idx="11891">
                  <c:v>11.1</c:v>
                </c:pt>
                <c:pt idx="11892">
                  <c:v>11.1</c:v>
                </c:pt>
                <c:pt idx="11893">
                  <c:v>11.1</c:v>
                </c:pt>
                <c:pt idx="11894">
                  <c:v>11.1</c:v>
                </c:pt>
                <c:pt idx="11895">
                  <c:v>11.1</c:v>
                </c:pt>
                <c:pt idx="11896">
                  <c:v>11.1</c:v>
                </c:pt>
                <c:pt idx="11897">
                  <c:v>11.1</c:v>
                </c:pt>
                <c:pt idx="11898">
                  <c:v>11.1</c:v>
                </c:pt>
                <c:pt idx="11899">
                  <c:v>11.1</c:v>
                </c:pt>
                <c:pt idx="11900">
                  <c:v>11.1</c:v>
                </c:pt>
                <c:pt idx="11901">
                  <c:v>11.1</c:v>
                </c:pt>
                <c:pt idx="11902">
                  <c:v>11.1</c:v>
                </c:pt>
                <c:pt idx="11903">
                  <c:v>11.1</c:v>
                </c:pt>
                <c:pt idx="11904">
                  <c:v>11.1</c:v>
                </c:pt>
                <c:pt idx="11905">
                  <c:v>11.1</c:v>
                </c:pt>
                <c:pt idx="11906">
                  <c:v>11.1</c:v>
                </c:pt>
                <c:pt idx="11907">
                  <c:v>11.1</c:v>
                </c:pt>
                <c:pt idx="11908">
                  <c:v>11.1</c:v>
                </c:pt>
                <c:pt idx="11909">
                  <c:v>11.1</c:v>
                </c:pt>
                <c:pt idx="11910">
                  <c:v>11.1</c:v>
                </c:pt>
                <c:pt idx="11911">
                  <c:v>11.1</c:v>
                </c:pt>
                <c:pt idx="11912">
                  <c:v>11.1</c:v>
                </c:pt>
                <c:pt idx="11913">
                  <c:v>11.1</c:v>
                </c:pt>
                <c:pt idx="11914">
                  <c:v>11.1</c:v>
                </c:pt>
                <c:pt idx="11915">
                  <c:v>11.1</c:v>
                </c:pt>
                <c:pt idx="11916">
                  <c:v>11.1</c:v>
                </c:pt>
                <c:pt idx="11917">
                  <c:v>11.1</c:v>
                </c:pt>
                <c:pt idx="11918">
                  <c:v>11.1</c:v>
                </c:pt>
                <c:pt idx="11919">
                  <c:v>11.1</c:v>
                </c:pt>
                <c:pt idx="11920">
                  <c:v>11.1</c:v>
                </c:pt>
                <c:pt idx="11921">
                  <c:v>11.1</c:v>
                </c:pt>
                <c:pt idx="11922">
                  <c:v>11.1</c:v>
                </c:pt>
                <c:pt idx="11923">
                  <c:v>11.1</c:v>
                </c:pt>
                <c:pt idx="11924">
                  <c:v>11.1</c:v>
                </c:pt>
                <c:pt idx="11925">
                  <c:v>11.1</c:v>
                </c:pt>
                <c:pt idx="11926">
                  <c:v>11.1</c:v>
                </c:pt>
                <c:pt idx="11927">
                  <c:v>11.1</c:v>
                </c:pt>
                <c:pt idx="11928">
                  <c:v>11.1</c:v>
                </c:pt>
                <c:pt idx="11929">
                  <c:v>11.1</c:v>
                </c:pt>
                <c:pt idx="11930">
                  <c:v>11.1</c:v>
                </c:pt>
                <c:pt idx="11931">
                  <c:v>11.1</c:v>
                </c:pt>
                <c:pt idx="11932">
                  <c:v>11.1</c:v>
                </c:pt>
                <c:pt idx="11933">
                  <c:v>11.1</c:v>
                </c:pt>
                <c:pt idx="11934">
                  <c:v>11.1</c:v>
                </c:pt>
                <c:pt idx="11935">
                  <c:v>11.1</c:v>
                </c:pt>
                <c:pt idx="11936">
                  <c:v>11.1</c:v>
                </c:pt>
                <c:pt idx="11937">
                  <c:v>11.1</c:v>
                </c:pt>
                <c:pt idx="11938">
                  <c:v>11.1</c:v>
                </c:pt>
                <c:pt idx="11939">
                  <c:v>11.1</c:v>
                </c:pt>
                <c:pt idx="11940">
                  <c:v>11.1</c:v>
                </c:pt>
                <c:pt idx="11941">
                  <c:v>11.1</c:v>
                </c:pt>
                <c:pt idx="11942">
                  <c:v>11.1</c:v>
                </c:pt>
                <c:pt idx="11943">
                  <c:v>11.1</c:v>
                </c:pt>
                <c:pt idx="11944">
                  <c:v>11.1</c:v>
                </c:pt>
                <c:pt idx="11945">
                  <c:v>11.1</c:v>
                </c:pt>
                <c:pt idx="11946">
                  <c:v>11.1</c:v>
                </c:pt>
                <c:pt idx="11947">
                  <c:v>11.1</c:v>
                </c:pt>
                <c:pt idx="11948">
                  <c:v>11.1</c:v>
                </c:pt>
                <c:pt idx="11949">
                  <c:v>11.1</c:v>
                </c:pt>
                <c:pt idx="11950">
                  <c:v>11.1</c:v>
                </c:pt>
                <c:pt idx="11951">
                  <c:v>11.1</c:v>
                </c:pt>
                <c:pt idx="11952">
                  <c:v>11.1</c:v>
                </c:pt>
                <c:pt idx="11953">
                  <c:v>11.1</c:v>
                </c:pt>
                <c:pt idx="11954">
                  <c:v>11.1</c:v>
                </c:pt>
                <c:pt idx="11955">
                  <c:v>11.1</c:v>
                </c:pt>
                <c:pt idx="11956">
                  <c:v>11.1</c:v>
                </c:pt>
                <c:pt idx="11957">
                  <c:v>11.1</c:v>
                </c:pt>
                <c:pt idx="11958">
                  <c:v>11.1</c:v>
                </c:pt>
                <c:pt idx="11959">
                  <c:v>11.1</c:v>
                </c:pt>
                <c:pt idx="11960">
                  <c:v>11.1</c:v>
                </c:pt>
                <c:pt idx="11961">
                  <c:v>11.1</c:v>
                </c:pt>
                <c:pt idx="11962">
                  <c:v>11.1</c:v>
                </c:pt>
                <c:pt idx="11963">
                  <c:v>11.1</c:v>
                </c:pt>
                <c:pt idx="11964">
                  <c:v>11.1</c:v>
                </c:pt>
                <c:pt idx="11965">
                  <c:v>11.1</c:v>
                </c:pt>
                <c:pt idx="11966">
                  <c:v>11.1</c:v>
                </c:pt>
                <c:pt idx="11967">
                  <c:v>11.1</c:v>
                </c:pt>
                <c:pt idx="11968">
                  <c:v>11.1</c:v>
                </c:pt>
                <c:pt idx="11969">
                  <c:v>11.1</c:v>
                </c:pt>
                <c:pt idx="11970">
                  <c:v>11.1</c:v>
                </c:pt>
                <c:pt idx="11971">
                  <c:v>11.1</c:v>
                </c:pt>
                <c:pt idx="11972">
                  <c:v>11.1</c:v>
                </c:pt>
                <c:pt idx="11973">
                  <c:v>11.1</c:v>
                </c:pt>
                <c:pt idx="11974">
                  <c:v>11.1</c:v>
                </c:pt>
                <c:pt idx="11975">
                  <c:v>11.1</c:v>
                </c:pt>
                <c:pt idx="11976">
                  <c:v>11.1</c:v>
                </c:pt>
                <c:pt idx="11977">
                  <c:v>11.1</c:v>
                </c:pt>
                <c:pt idx="11978">
                  <c:v>11.1</c:v>
                </c:pt>
                <c:pt idx="11979">
                  <c:v>11.1</c:v>
                </c:pt>
                <c:pt idx="11980">
                  <c:v>11.1</c:v>
                </c:pt>
                <c:pt idx="11981">
                  <c:v>11.1</c:v>
                </c:pt>
                <c:pt idx="11982">
                  <c:v>11.1</c:v>
                </c:pt>
                <c:pt idx="11983">
                  <c:v>11.1</c:v>
                </c:pt>
                <c:pt idx="11984">
                  <c:v>11.1</c:v>
                </c:pt>
                <c:pt idx="11985">
                  <c:v>11.1</c:v>
                </c:pt>
                <c:pt idx="11986">
                  <c:v>11.1</c:v>
                </c:pt>
                <c:pt idx="11987">
                  <c:v>11.1</c:v>
                </c:pt>
                <c:pt idx="11988">
                  <c:v>11.1</c:v>
                </c:pt>
                <c:pt idx="11989">
                  <c:v>11.1</c:v>
                </c:pt>
                <c:pt idx="11990">
                  <c:v>11.1</c:v>
                </c:pt>
                <c:pt idx="11991">
                  <c:v>11.1</c:v>
                </c:pt>
                <c:pt idx="11992">
                  <c:v>11.1</c:v>
                </c:pt>
                <c:pt idx="11993">
                  <c:v>11.1</c:v>
                </c:pt>
                <c:pt idx="11994">
                  <c:v>11.1</c:v>
                </c:pt>
                <c:pt idx="11995">
                  <c:v>11.1</c:v>
                </c:pt>
                <c:pt idx="11996">
                  <c:v>11.1</c:v>
                </c:pt>
                <c:pt idx="11997">
                  <c:v>11.1</c:v>
                </c:pt>
                <c:pt idx="11998">
                  <c:v>11.1</c:v>
                </c:pt>
                <c:pt idx="11999">
                  <c:v>11.1</c:v>
                </c:pt>
                <c:pt idx="12000">
                  <c:v>11.1</c:v>
                </c:pt>
                <c:pt idx="12001">
                  <c:v>11.1</c:v>
                </c:pt>
                <c:pt idx="12002">
                  <c:v>11.1</c:v>
                </c:pt>
                <c:pt idx="12003">
                  <c:v>11.1</c:v>
                </c:pt>
                <c:pt idx="12004">
                  <c:v>11.1</c:v>
                </c:pt>
                <c:pt idx="12005">
                  <c:v>11.1</c:v>
                </c:pt>
                <c:pt idx="12006">
                  <c:v>11.1</c:v>
                </c:pt>
                <c:pt idx="12007">
                  <c:v>11.1</c:v>
                </c:pt>
                <c:pt idx="12008">
                  <c:v>11.1</c:v>
                </c:pt>
                <c:pt idx="12009">
                  <c:v>11.1</c:v>
                </c:pt>
                <c:pt idx="12010">
                  <c:v>11.1</c:v>
                </c:pt>
                <c:pt idx="12011">
                  <c:v>11.1</c:v>
                </c:pt>
                <c:pt idx="12012">
                  <c:v>11.1</c:v>
                </c:pt>
                <c:pt idx="12013">
                  <c:v>11.1</c:v>
                </c:pt>
                <c:pt idx="12014">
                  <c:v>11.1</c:v>
                </c:pt>
                <c:pt idx="12015">
                  <c:v>11.1</c:v>
                </c:pt>
                <c:pt idx="12016">
                  <c:v>11.1</c:v>
                </c:pt>
                <c:pt idx="12017">
                  <c:v>11</c:v>
                </c:pt>
                <c:pt idx="12018">
                  <c:v>11</c:v>
                </c:pt>
                <c:pt idx="12019">
                  <c:v>11</c:v>
                </c:pt>
                <c:pt idx="12020">
                  <c:v>11</c:v>
                </c:pt>
                <c:pt idx="12021">
                  <c:v>11</c:v>
                </c:pt>
                <c:pt idx="12022">
                  <c:v>11</c:v>
                </c:pt>
                <c:pt idx="12023">
                  <c:v>11</c:v>
                </c:pt>
                <c:pt idx="12024">
                  <c:v>11</c:v>
                </c:pt>
                <c:pt idx="12025">
                  <c:v>11</c:v>
                </c:pt>
                <c:pt idx="12026">
                  <c:v>11</c:v>
                </c:pt>
                <c:pt idx="12027">
                  <c:v>11</c:v>
                </c:pt>
                <c:pt idx="12028">
                  <c:v>11</c:v>
                </c:pt>
                <c:pt idx="12029">
                  <c:v>11</c:v>
                </c:pt>
                <c:pt idx="12030">
                  <c:v>11</c:v>
                </c:pt>
                <c:pt idx="12031">
                  <c:v>11</c:v>
                </c:pt>
                <c:pt idx="12032">
                  <c:v>11</c:v>
                </c:pt>
                <c:pt idx="12033">
                  <c:v>11</c:v>
                </c:pt>
                <c:pt idx="12034">
                  <c:v>11</c:v>
                </c:pt>
                <c:pt idx="12035">
                  <c:v>11</c:v>
                </c:pt>
                <c:pt idx="12036">
                  <c:v>11</c:v>
                </c:pt>
                <c:pt idx="12037">
                  <c:v>11</c:v>
                </c:pt>
                <c:pt idx="12038">
                  <c:v>11</c:v>
                </c:pt>
                <c:pt idx="12039">
                  <c:v>11</c:v>
                </c:pt>
                <c:pt idx="12040">
                  <c:v>11</c:v>
                </c:pt>
                <c:pt idx="12041">
                  <c:v>11</c:v>
                </c:pt>
                <c:pt idx="12042">
                  <c:v>11</c:v>
                </c:pt>
                <c:pt idx="12043">
                  <c:v>11</c:v>
                </c:pt>
                <c:pt idx="12044">
                  <c:v>11</c:v>
                </c:pt>
                <c:pt idx="12045">
                  <c:v>11</c:v>
                </c:pt>
                <c:pt idx="12046">
                  <c:v>11</c:v>
                </c:pt>
                <c:pt idx="12047">
                  <c:v>11</c:v>
                </c:pt>
                <c:pt idx="12048">
                  <c:v>11</c:v>
                </c:pt>
                <c:pt idx="12049">
                  <c:v>11</c:v>
                </c:pt>
                <c:pt idx="12050">
                  <c:v>11</c:v>
                </c:pt>
                <c:pt idx="12051">
                  <c:v>11</c:v>
                </c:pt>
                <c:pt idx="12052">
                  <c:v>11</c:v>
                </c:pt>
                <c:pt idx="12053">
                  <c:v>11</c:v>
                </c:pt>
                <c:pt idx="12054">
                  <c:v>11</c:v>
                </c:pt>
                <c:pt idx="12055">
                  <c:v>11</c:v>
                </c:pt>
                <c:pt idx="12056">
                  <c:v>11</c:v>
                </c:pt>
                <c:pt idx="12057">
                  <c:v>11</c:v>
                </c:pt>
                <c:pt idx="12058">
                  <c:v>11</c:v>
                </c:pt>
                <c:pt idx="12059">
                  <c:v>11</c:v>
                </c:pt>
                <c:pt idx="12060">
                  <c:v>11</c:v>
                </c:pt>
                <c:pt idx="12061">
                  <c:v>11</c:v>
                </c:pt>
                <c:pt idx="12062">
                  <c:v>11</c:v>
                </c:pt>
                <c:pt idx="12063">
                  <c:v>11</c:v>
                </c:pt>
                <c:pt idx="12064">
                  <c:v>11</c:v>
                </c:pt>
                <c:pt idx="12065">
                  <c:v>11</c:v>
                </c:pt>
                <c:pt idx="12066">
                  <c:v>11</c:v>
                </c:pt>
                <c:pt idx="12067">
                  <c:v>11</c:v>
                </c:pt>
                <c:pt idx="12068">
                  <c:v>11</c:v>
                </c:pt>
                <c:pt idx="12069">
                  <c:v>11</c:v>
                </c:pt>
                <c:pt idx="12070">
                  <c:v>11</c:v>
                </c:pt>
                <c:pt idx="12071">
                  <c:v>11</c:v>
                </c:pt>
                <c:pt idx="12072">
                  <c:v>11</c:v>
                </c:pt>
                <c:pt idx="12073">
                  <c:v>11</c:v>
                </c:pt>
                <c:pt idx="12074">
                  <c:v>11</c:v>
                </c:pt>
                <c:pt idx="12075">
                  <c:v>11</c:v>
                </c:pt>
                <c:pt idx="12076">
                  <c:v>11</c:v>
                </c:pt>
                <c:pt idx="12077">
                  <c:v>11</c:v>
                </c:pt>
                <c:pt idx="12078">
                  <c:v>11</c:v>
                </c:pt>
                <c:pt idx="12079">
                  <c:v>11</c:v>
                </c:pt>
                <c:pt idx="12080">
                  <c:v>11</c:v>
                </c:pt>
                <c:pt idx="12081">
                  <c:v>11</c:v>
                </c:pt>
                <c:pt idx="12082">
                  <c:v>11</c:v>
                </c:pt>
                <c:pt idx="12083">
                  <c:v>11</c:v>
                </c:pt>
                <c:pt idx="12084">
                  <c:v>11</c:v>
                </c:pt>
                <c:pt idx="12085">
                  <c:v>11</c:v>
                </c:pt>
                <c:pt idx="12086">
                  <c:v>11</c:v>
                </c:pt>
                <c:pt idx="12087">
                  <c:v>11</c:v>
                </c:pt>
                <c:pt idx="12088">
                  <c:v>11</c:v>
                </c:pt>
                <c:pt idx="12089">
                  <c:v>11</c:v>
                </c:pt>
                <c:pt idx="12090">
                  <c:v>11</c:v>
                </c:pt>
                <c:pt idx="12091">
                  <c:v>11</c:v>
                </c:pt>
                <c:pt idx="12092">
                  <c:v>11</c:v>
                </c:pt>
                <c:pt idx="12093">
                  <c:v>11</c:v>
                </c:pt>
                <c:pt idx="12094">
                  <c:v>11</c:v>
                </c:pt>
                <c:pt idx="12095">
                  <c:v>11</c:v>
                </c:pt>
                <c:pt idx="12096">
                  <c:v>11</c:v>
                </c:pt>
                <c:pt idx="12097">
                  <c:v>11</c:v>
                </c:pt>
                <c:pt idx="12098">
                  <c:v>11</c:v>
                </c:pt>
                <c:pt idx="12099">
                  <c:v>11</c:v>
                </c:pt>
                <c:pt idx="12100">
                  <c:v>11</c:v>
                </c:pt>
                <c:pt idx="12101">
                  <c:v>11</c:v>
                </c:pt>
                <c:pt idx="12102">
                  <c:v>11</c:v>
                </c:pt>
                <c:pt idx="12103">
                  <c:v>11</c:v>
                </c:pt>
                <c:pt idx="12104">
                  <c:v>11</c:v>
                </c:pt>
                <c:pt idx="12105">
                  <c:v>11</c:v>
                </c:pt>
                <c:pt idx="12106">
                  <c:v>11</c:v>
                </c:pt>
                <c:pt idx="12107">
                  <c:v>11</c:v>
                </c:pt>
                <c:pt idx="12108">
                  <c:v>11</c:v>
                </c:pt>
                <c:pt idx="12109">
                  <c:v>11</c:v>
                </c:pt>
                <c:pt idx="12110">
                  <c:v>11</c:v>
                </c:pt>
                <c:pt idx="12111">
                  <c:v>11</c:v>
                </c:pt>
                <c:pt idx="12112">
                  <c:v>11</c:v>
                </c:pt>
                <c:pt idx="12113">
                  <c:v>11</c:v>
                </c:pt>
                <c:pt idx="12114">
                  <c:v>11</c:v>
                </c:pt>
                <c:pt idx="12115">
                  <c:v>11</c:v>
                </c:pt>
                <c:pt idx="12116">
                  <c:v>11</c:v>
                </c:pt>
                <c:pt idx="12117">
                  <c:v>11</c:v>
                </c:pt>
                <c:pt idx="12118">
                  <c:v>11</c:v>
                </c:pt>
                <c:pt idx="12119">
                  <c:v>11</c:v>
                </c:pt>
                <c:pt idx="12120">
                  <c:v>11</c:v>
                </c:pt>
                <c:pt idx="12121">
                  <c:v>11</c:v>
                </c:pt>
                <c:pt idx="12122">
                  <c:v>11</c:v>
                </c:pt>
                <c:pt idx="12123">
                  <c:v>11</c:v>
                </c:pt>
                <c:pt idx="12124">
                  <c:v>11</c:v>
                </c:pt>
                <c:pt idx="12125">
                  <c:v>11</c:v>
                </c:pt>
                <c:pt idx="12126">
                  <c:v>11</c:v>
                </c:pt>
                <c:pt idx="12127">
                  <c:v>11</c:v>
                </c:pt>
                <c:pt idx="12128">
                  <c:v>11</c:v>
                </c:pt>
                <c:pt idx="12129">
                  <c:v>11</c:v>
                </c:pt>
                <c:pt idx="12130">
                  <c:v>11</c:v>
                </c:pt>
                <c:pt idx="12131">
                  <c:v>11</c:v>
                </c:pt>
                <c:pt idx="12132">
                  <c:v>11</c:v>
                </c:pt>
                <c:pt idx="12133">
                  <c:v>11</c:v>
                </c:pt>
                <c:pt idx="12134">
                  <c:v>11</c:v>
                </c:pt>
                <c:pt idx="12135">
                  <c:v>11</c:v>
                </c:pt>
                <c:pt idx="12136">
                  <c:v>11</c:v>
                </c:pt>
                <c:pt idx="12137">
                  <c:v>11</c:v>
                </c:pt>
                <c:pt idx="12138">
                  <c:v>11</c:v>
                </c:pt>
                <c:pt idx="12139">
                  <c:v>11</c:v>
                </c:pt>
                <c:pt idx="12140">
                  <c:v>11</c:v>
                </c:pt>
                <c:pt idx="12141">
                  <c:v>11</c:v>
                </c:pt>
                <c:pt idx="12142">
                  <c:v>11</c:v>
                </c:pt>
                <c:pt idx="12143">
                  <c:v>11</c:v>
                </c:pt>
                <c:pt idx="12144">
                  <c:v>11</c:v>
                </c:pt>
                <c:pt idx="12145">
                  <c:v>11</c:v>
                </c:pt>
                <c:pt idx="12146">
                  <c:v>11</c:v>
                </c:pt>
                <c:pt idx="12147">
                  <c:v>11</c:v>
                </c:pt>
                <c:pt idx="12148">
                  <c:v>11</c:v>
                </c:pt>
                <c:pt idx="12149">
                  <c:v>11</c:v>
                </c:pt>
                <c:pt idx="12150">
                  <c:v>11</c:v>
                </c:pt>
                <c:pt idx="12151">
                  <c:v>11</c:v>
                </c:pt>
                <c:pt idx="12152">
                  <c:v>11</c:v>
                </c:pt>
                <c:pt idx="12153">
                  <c:v>11</c:v>
                </c:pt>
                <c:pt idx="12154">
                  <c:v>11</c:v>
                </c:pt>
                <c:pt idx="12155">
                  <c:v>11</c:v>
                </c:pt>
                <c:pt idx="12156">
                  <c:v>11</c:v>
                </c:pt>
                <c:pt idx="12157">
                  <c:v>11</c:v>
                </c:pt>
                <c:pt idx="12158">
                  <c:v>11</c:v>
                </c:pt>
                <c:pt idx="12159">
                  <c:v>11</c:v>
                </c:pt>
                <c:pt idx="12160">
                  <c:v>11</c:v>
                </c:pt>
                <c:pt idx="12161">
                  <c:v>11</c:v>
                </c:pt>
                <c:pt idx="12162">
                  <c:v>11</c:v>
                </c:pt>
                <c:pt idx="12163">
                  <c:v>11</c:v>
                </c:pt>
                <c:pt idx="12164">
                  <c:v>11</c:v>
                </c:pt>
                <c:pt idx="12165">
                  <c:v>11</c:v>
                </c:pt>
                <c:pt idx="12166">
                  <c:v>11</c:v>
                </c:pt>
                <c:pt idx="12167">
                  <c:v>11</c:v>
                </c:pt>
                <c:pt idx="12168">
                  <c:v>11</c:v>
                </c:pt>
                <c:pt idx="12169">
                  <c:v>11</c:v>
                </c:pt>
                <c:pt idx="12170">
                  <c:v>11</c:v>
                </c:pt>
                <c:pt idx="12171">
                  <c:v>11</c:v>
                </c:pt>
                <c:pt idx="12172">
                  <c:v>11</c:v>
                </c:pt>
                <c:pt idx="12173">
                  <c:v>11</c:v>
                </c:pt>
                <c:pt idx="12174">
                  <c:v>11</c:v>
                </c:pt>
                <c:pt idx="12175">
                  <c:v>11</c:v>
                </c:pt>
                <c:pt idx="12176">
                  <c:v>11</c:v>
                </c:pt>
                <c:pt idx="12177">
                  <c:v>11</c:v>
                </c:pt>
                <c:pt idx="12178">
                  <c:v>11</c:v>
                </c:pt>
                <c:pt idx="12179">
                  <c:v>11</c:v>
                </c:pt>
                <c:pt idx="12180">
                  <c:v>11</c:v>
                </c:pt>
                <c:pt idx="12181">
                  <c:v>11</c:v>
                </c:pt>
                <c:pt idx="12182">
                  <c:v>11</c:v>
                </c:pt>
                <c:pt idx="12183">
                  <c:v>11</c:v>
                </c:pt>
                <c:pt idx="12184">
                  <c:v>11</c:v>
                </c:pt>
                <c:pt idx="12185">
                  <c:v>11</c:v>
                </c:pt>
                <c:pt idx="12186">
                  <c:v>11</c:v>
                </c:pt>
                <c:pt idx="12187">
                  <c:v>11</c:v>
                </c:pt>
                <c:pt idx="12188">
                  <c:v>11</c:v>
                </c:pt>
                <c:pt idx="12189">
                  <c:v>11</c:v>
                </c:pt>
                <c:pt idx="12190">
                  <c:v>11</c:v>
                </c:pt>
                <c:pt idx="12191">
                  <c:v>11</c:v>
                </c:pt>
                <c:pt idx="12192">
                  <c:v>11</c:v>
                </c:pt>
                <c:pt idx="12193">
                  <c:v>11</c:v>
                </c:pt>
                <c:pt idx="12194">
                  <c:v>11</c:v>
                </c:pt>
                <c:pt idx="12195">
                  <c:v>11</c:v>
                </c:pt>
                <c:pt idx="12196">
                  <c:v>11</c:v>
                </c:pt>
                <c:pt idx="12197">
                  <c:v>11</c:v>
                </c:pt>
                <c:pt idx="12198">
                  <c:v>11</c:v>
                </c:pt>
                <c:pt idx="12199">
                  <c:v>11</c:v>
                </c:pt>
                <c:pt idx="12200">
                  <c:v>11</c:v>
                </c:pt>
                <c:pt idx="12201">
                  <c:v>11</c:v>
                </c:pt>
                <c:pt idx="12202">
                  <c:v>11</c:v>
                </c:pt>
                <c:pt idx="12203">
                  <c:v>11</c:v>
                </c:pt>
                <c:pt idx="12204">
                  <c:v>11</c:v>
                </c:pt>
                <c:pt idx="12205">
                  <c:v>11</c:v>
                </c:pt>
                <c:pt idx="12206">
                  <c:v>11</c:v>
                </c:pt>
                <c:pt idx="12207">
                  <c:v>11</c:v>
                </c:pt>
                <c:pt idx="12208">
                  <c:v>11</c:v>
                </c:pt>
                <c:pt idx="12209">
                  <c:v>11.1</c:v>
                </c:pt>
                <c:pt idx="12210">
                  <c:v>11.1</c:v>
                </c:pt>
                <c:pt idx="12211">
                  <c:v>11.1</c:v>
                </c:pt>
                <c:pt idx="12212">
                  <c:v>11.1</c:v>
                </c:pt>
                <c:pt idx="12213">
                  <c:v>11.1</c:v>
                </c:pt>
                <c:pt idx="12214">
                  <c:v>11.1</c:v>
                </c:pt>
                <c:pt idx="12215">
                  <c:v>11.1</c:v>
                </c:pt>
                <c:pt idx="12216">
                  <c:v>11.1</c:v>
                </c:pt>
                <c:pt idx="12217">
                  <c:v>11.1</c:v>
                </c:pt>
                <c:pt idx="12218">
                  <c:v>11.1</c:v>
                </c:pt>
                <c:pt idx="12219">
                  <c:v>11.1</c:v>
                </c:pt>
                <c:pt idx="12220">
                  <c:v>11.1</c:v>
                </c:pt>
                <c:pt idx="12221">
                  <c:v>11.1</c:v>
                </c:pt>
                <c:pt idx="12222">
                  <c:v>11.1</c:v>
                </c:pt>
                <c:pt idx="12223">
                  <c:v>11.1</c:v>
                </c:pt>
                <c:pt idx="12224">
                  <c:v>11.1</c:v>
                </c:pt>
                <c:pt idx="12225">
                  <c:v>11.1</c:v>
                </c:pt>
                <c:pt idx="12226">
                  <c:v>11.1</c:v>
                </c:pt>
                <c:pt idx="12227">
                  <c:v>11.1</c:v>
                </c:pt>
                <c:pt idx="12228">
                  <c:v>11.1</c:v>
                </c:pt>
                <c:pt idx="12229">
                  <c:v>11.1</c:v>
                </c:pt>
                <c:pt idx="12230">
                  <c:v>11.1</c:v>
                </c:pt>
                <c:pt idx="12231">
                  <c:v>11.1</c:v>
                </c:pt>
                <c:pt idx="12232">
                  <c:v>11.1</c:v>
                </c:pt>
                <c:pt idx="12233">
                  <c:v>11.1</c:v>
                </c:pt>
                <c:pt idx="12234">
                  <c:v>11.1</c:v>
                </c:pt>
                <c:pt idx="12235">
                  <c:v>11.1</c:v>
                </c:pt>
                <c:pt idx="12236">
                  <c:v>11.1</c:v>
                </c:pt>
                <c:pt idx="12237">
                  <c:v>11.1</c:v>
                </c:pt>
                <c:pt idx="12238">
                  <c:v>11.1</c:v>
                </c:pt>
                <c:pt idx="12239">
                  <c:v>11.1</c:v>
                </c:pt>
                <c:pt idx="12240">
                  <c:v>11.1</c:v>
                </c:pt>
                <c:pt idx="12241">
                  <c:v>11.1</c:v>
                </c:pt>
                <c:pt idx="12242">
                  <c:v>11.1</c:v>
                </c:pt>
                <c:pt idx="12243">
                  <c:v>11.1</c:v>
                </c:pt>
                <c:pt idx="12244">
                  <c:v>11.1</c:v>
                </c:pt>
                <c:pt idx="12245">
                  <c:v>11.1</c:v>
                </c:pt>
                <c:pt idx="12246">
                  <c:v>11.1</c:v>
                </c:pt>
                <c:pt idx="12247">
                  <c:v>11.1</c:v>
                </c:pt>
                <c:pt idx="12248">
                  <c:v>11.1</c:v>
                </c:pt>
                <c:pt idx="12249">
                  <c:v>11.1</c:v>
                </c:pt>
                <c:pt idx="12250">
                  <c:v>11.1</c:v>
                </c:pt>
                <c:pt idx="12251">
                  <c:v>11.1</c:v>
                </c:pt>
                <c:pt idx="12252">
                  <c:v>11.1</c:v>
                </c:pt>
                <c:pt idx="12253">
                  <c:v>11.1</c:v>
                </c:pt>
                <c:pt idx="12254">
                  <c:v>11.1</c:v>
                </c:pt>
                <c:pt idx="12255">
                  <c:v>11.1</c:v>
                </c:pt>
                <c:pt idx="12256">
                  <c:v>11.1</c:v>
                </c:pt>
                <c:pt idx="12257">
                  <c:v>11.1</c:v>
                </c:pt>
                <c:pt idx="12258">
                  <c:v>11.1</c:v>
                </c:pt>
                <c:pt idx="12259">
                  <c:v>11.1</c:v>
                </c:pt>
                <c:pt idx="12260">
                  <c:v>11.1</c:v>
                </c:pt>
                <c:pt idx="12261">
                  <c:v>11.1</c:v>
                </c:pt>
                <c:pt idx="12262">
                  <c:v>11.1</c:v>
                </c:pt>
                <c:pt idx="12263">
                  <c:v>11.1</c:v>
                </c:pt>
                <c:pt idx="12264">
                  <c:v>11.1</c:v>
                </c:pt>
                <c:pt idx="12265">
                  <c:v>11.1</c:v>
                </c:pt>
                <c:pt idx="12266">
                  <c:v>11.1</c:v>
                </c:pt>
                <c:pt idx="12267">
                  <c:v>11.1</c:v>
                </c:pt>
                <c:pt idx="12268">
                  <c:v>11.1</c:v>
                </c:pt>
                <c:pt idx="12269">
                  <c:v>11.1</c:v>
                </c:pt>
                <c:pt idx="12270">
                  <c:v>11.1</c:v>
                </c:pt>
                <c:pt idx="12271">
                  <c:v>11.1</c:v>
                </c:pt>
                <c:pt idx="12272">
                  <c:v>11.1</c:v>
                </c:pt>
                <c:pt idx="12273">
                  <c:v>11.1</c:v>
                </c:pt>
                <c:pt idx="12274">
                  <c:v>11.1</c:v>
                </c:pt>
                <c:pt idx="12275">
                  <c:v>11.1</c:v>
                </c:pt>
                <c:pt idx="12276">
                  <c:v>11.1</c:v>
                </c:pt>
                <c:pt idx="12277">
                  <c:v>11.1</c:v>
                </c:pt>
                <c:pt idx="12278">
                  <c:v>11.1</c:v>
                </c:pt>
                <c:pt idx="12279">
                  <c:v>11.1</c:v>
                </c:pt>
                <c:pt idx="12280">
                  <c:v>11.1</c:v>
                </c:pt>
                <c:pt idx="12281">
                  <c:v>11.1</c:v>
                </c:pt>
                <c:pt idx="12282">
                  <c:v>11.1</c:v>
                </c:pt>
                <c:pt idx="12283">
                  <c:v>11.1</c:v>
                </c:pt>
                <c:pt idx="12284">
                  <c:v>11.1</c:v>
                </c:pt>
                <c:pt idx="12285">
                  <c:v>11.1</c:v>
                </c:pt>
                <c:pt idx="12286">
                  <c:v>11.1</c:v>
                </c:pt>
                <c:pt idx="12287">
                  <c:v>11.1</c:v>
                </c:pt>
                <c:pt idx="12288">
                  <c:v>11.1</c:v>
                </c:pt>
                <c:pt idx="12289">
                  <c:v>11.1</c:v>
                </c:pt>
                <c:pt idx="12290">
                  <c:v>11.1</c:v>
                </c:pt>
                <c:pt idx="12291">
                  <c:v>11.1</c:v>
                </c:pt>
                <c:pt idx="12292">
                  <c:v>11.1</c:v>
                </c:pt>
                <c:pt idx="12293">
                  <c:v>11.1</c:v>
                </c:pt>
                <c:pt idx="12294">
                  <c:v>11.1</c:v>
                </c:pt>
                <c:pt idx="12295">
                  <c:v>11.1</c:v>
                </c:pt>
                <c:pt idx="12296">
                  <c:v>11.1</c:v>
                </c:pt>
                <c:pt idx="12297">
                  <c:v>11.1</c:v>
                </c:pt>
                <c:pt idx="12298">
                  <c:v>11.1</c:v>
                </c:pt>
                <c:pt idx="12299">
                  <c:v>11.1</c:v>
                </c:pt>
                <c:pt idx="12300">
                  <c:v>11</c:v>
                </c:pt>
                <c:pt idx="12301">
                  <c:v>11</c:v>
                </c:pt>
                <c:pt idx="12302">
                  <c:v>11</c:v>
                </c:pt>
                <c:pt idx="12303">
                  <c:v>11</c:v>
                </c:pt>
                <c:pt idx="12304">
                  <c:v>11</c:v>
                </c:pt>
                <c:pt idx="12305">
                  <c:v>11</c:v>
                </c:pt>
                <c:pt idx="12306">
                  <c:v>11</c:v>
                </c:pt>
                <c:pt idx="12307">
                  <c:v>11</c:v>
                </c:pt>
                <c:pt idx="12308">
                  <c:v>11</c:v>
                </c:pt>
                <c:pt idx="12309">
                  <c:v>11</c:v>
                </c:pt>
                <c:pt idx="12310">
                  <c:v>11</c:v>
                </c:pt>
                <c:pt idx="12311">
                  <c:v>11</c:v>
                </c:pt>
                <c:pt idx="12312">
                  <c:v>11</c:v>
                </c:pt>
                <c:pt idx="12313">
                  <c:v>11</c:v>
                </c:pt>
                <c:pt idx="12314">
                  <c:v>11</c:v>
                </c:pt>
                <c:pt idx="12315">
                  <c:v>11</c:v>
                </c:pt>
                <c:pt idx="12316">
                  <c:v>11</c:v>
                </c:pt>
                <c:pt idx="12317">
                  <c:v>11</c:v>
                </c:pt>
                <c:pt idx="12318">
                  <c:v>11</c:v>
                </c:pt>
                <c:pt idx="12319">
                  <c:v>11</c:v>
                </c:pt>
                <c:pt idx="12320">
                  <c:v>11</c:v>
                </c:pt>
                <c:pt idx="12321">
                  <c:v>11</c:v>
                </c:pt>
                <c:pt idx="12322">
                  <c:v>11</c:v>
                </c:pt>
                <c:pt idx="12323">
                  <c:v>11</c:v>
                </c:pt>
                <c:pt idx="12324">
                  <c:v>11</c:v>
                </c:pt>
                <c:pt idx="12325">
                  <c:v>11</c:v>
                </c:pt>
                <c:pt idx="12326">
                  <c:v>11</c:v>
                </c:pt>
                <c:pt idx="12327">
                  <c:v>11</c:v>
                </c:pt>
                <c:pt idx="12328">
                  <c:v>11</c:v>
                </c:pt>
                <c:pt idx="12329">
                  <c:v>11</c:v>
                </c:pt>
                <c:pt idx="12330">
                  <c:v>11</c:v>
                </c:pt>
                <c:pt idx="12331">
                  <c:v>11</c:v>
                </c:pt>
                <c:pt idx="12332">
                  <c:v>11</c:v>
                </c:pt>
                <c:pt idx="12333">
                  <c:v>11</c:v>
                </c:pt>
                <c:pt idx="12334">
                  <c:v>11</c:v>
                </c:pt>
                <c:pt idx="12335">
                  <c:v>11</c:v>
                </c:pt>
                <c:pt idx="12336">
                  <c:v>11</c:v>
                </c:pt>
                <c:pt idx="12337">
                  <c:v>11</c:v>
                </c:pt>
                <c:pt idx="12338">
                  <c:v>11</c:v>
                </c:pt>
                <c:pt idx="12339">
                  <c:v>11</c:v>
                </c:pt>
                <c:pt idx="12340">
                  <c:v>11</c:v>
                </c:pt>
                <c:pt idx="12341">
                  <c:v>11</c:v>
                </c:pt>
                <c:pt idx="12342">
                  <c:v>11</c:v>
                </c:pt>
                <c:pt idx="12343">
                  <c:v>11</c:v>
                </c:pt>
                <c:pt idx="12344">
                  <c:v>11</c:v>
                </c:pt>
                <c:pt idx="12345">
                  <c:v>11</c:v>
                </c:pt>
                <c:pt idx="12346">
                  <c:v>11</c:v>
                </c:pt>
                <c:pt idx="12347">
                  <c:v>11</c:v>
                </c:pt>
                <c:pt idx="12348">
                  <c:v>11</c:v>
                </c:pt>
                <c:pt idx="12349">
                  <c:v>11</c:v>
                </c:pt>
                <c:pt idx="12350">
                  <c:v>11</c:v>
                </c:pt>
                <c:pt idx="12351">
                  <c:v>11</c:v>
                </c:pt>
                <c:pt idx="12352">
                  <c:v>11</c:v>
                </c:pt>
                <c:pt idx="12353">
                  <c:v>11</c:v>
                </c:pt>
                <c:pt idx="12354">
                  <c:v>11</c:v>
                </c:pt>
                <c:pt idx="12355">
                  <c:v>11</c:v>
                </c:pt>
                <c:pt idx="12356">
                  <c:v>11</c:v>
                </c:pt>
                <c:pt idx="12357">
                  <c:v>11</c:v>
                </c:pt>
                <c:pt idx="12358">
                  <c:v>11</c:v>
                </c:pt>
                <c:pt idx="12359">
                  <c:v>11</c:v>
                </c:pt>
                <c:pt idx="12360">
                  <c:v>11</c:v>
                </c:pt>
                <c:pt idx="12361">
                  <c:v>11</c:v>
                </c:pt>
                <c:pt idx="12362">
                  <c:v>11</c:v>
                </c:pt>
                <c:pt idx="12363">
                  <c:v>11</c:v>
                </c:pt>
                <c:pt idx="12364">
                  <c:v>11</c:v>
                </c:pt>
                <c:pt idx="12365">
                  <c:v>11</c:v>
                </c:pt>
                <c:pt idx="12366">
                  <c:v>11</c:v>
                </c:pt>
                <c:pt idx="12367">
                  <c:v>11</c:v>
                </c:pt>
                <c:pt idx="12368">
                  <c:v>11</c:v>
                </c:pt>
                <c:pt idx="12369">
                  <c:v>11</c:v>
                </c:pt>
                <c:pt idx="12370">
                  <c:v>11</c:v>
                </c:pt>
                <c:pt idx="12371">
                  <c:v>11</c:v>
                </c:pt>
                <c:pt idx="12372">
                  <c:v>11</c:v>
                </c:pt>
                <c:pt idx="12373">
                  <c:v>11</c:v>
                </c:pt>
                <c:pt idx="12374">
                  <c:v>11</c:v>
                </c:pt>
                <c:pt idx="12375">
                  <c:v>11</c:v>
                </c:pt>
                <c:pt idx="12376">
                  <c:v>11</c:v>
                </c:pt>
                <c:pt idx="12377">
                  <c:v>11</c:v>
                </c:pt>
                <c:pt idx="12378">
                  <c:v>11</c:v>
                </c:pt>
                <c:pt idx="12379">
                  <c:v>11</c:v>
                </c:pt>
                <c:pt idx="12380">
                  <c:v>11</c:v>
                </c:pt>
                <c:pt idx="12381">
                  <c:v>11</c:v>
                </c:pt>
                <c:pt idx="12382">
                  <c:v>11</c:v>
                </c:pt>
                <c:pt idx="12383">
                  <c:v>11</c:v>
                </c:pt>
                <c:pt idx="12384">
                  <c:v>11</c:v>
                </c:pt>
                <c:pt idx="12385">
                  <c:v>11</c:v>
                </c:pt>
                <c:pt idx="12386">
                  <c:v>11</c:v>
                </c:pt>
                <c:pt idx="12387">
                  <c:v>11</c:v>
                </c:pt>
                <c:pt idx="12388">
                  <c:v>11</c:v>
                </c:pt>
                <c:pt idx="12389">
                  <c:v>11</c:v>
                </c:pt>
                <c:pt idx="12390">
                  <c:v>11</c:v>
                </c:pt>
                <c:pt idx="12391">
                  <c:v>11</c:v>
                </c:pt>
                <c:pt idx="12392">
                  <c:v>11</c:v>
                </c:pt>
                <c:pt idx="12393">
                  <c:v>11</c:v>
                </c:pt>
                <c:pt idx="12394">
                  <c:v>11</c:v>
                </c:pt>
                <c:pt idx="12395">
                  <c:v>11</c:v>
                </c:pt>
                <c:pt idx="12396">
                  <c:v>11</c:v>
                </c:pt>
                <c:pt idx="12397">
                  <c:v>11</c:v>
                </c:pt>
                <c:pt idx="12398">
                  <c:v>11</c:v>
                </c:pt>
                <c:pt idx="12399">
                  <c:v>11</c:v>
                </c:pt>
                <c:pt idx="12400">
                  <c:v>11</c:v>
                </c:pt>
                <c:pt idx="12401">
                  <c:v>11</c:v>
                </c:pt>
                <c:pt idx="12402">
                  <c:v>11</c:v>
                </c:pt>
                <c:pt idx="12403">
                  <c:v>11</c:v>
                </c:pt>
                <c:pt idx="12404">
                  <c:v>11</c:v>
                </c:pt>
                <c:pt idx="12405">
                  <c:v>11</c:v>
                </c:pt>
                <c:pt idx="12406">
                  <c:v>11</c:v>
                </c:pt>
                <c:pt idx="12407">
                  <c:v>11</c:v>
                </c:pt>
                <c:pt idx="12408">
                  <c:v>11</c:v>
                </c:pt>
                <c:pt idx="12409">
                  <c:v>11</c:v>
                </c:pt>
                <c:pt idx="12410">
                  <c:v>11</c:v>
                </c:pt>
                <c:pt idx="12411">
                  <c:v>11</c:v>
                </c:pt>
                <c:pt idx="12412">
                  <c:v>11</c:v>
                </c:pt>
                <c:pt idx="12413">
                  <c:v>11</c:v>
                </c:pt>
                <c:pt idx="12414">
                  <c:v>11</c:v>
                </c:pt>
                <c:pt idx="12415">
                  <c:v>11</c:v>
                </c:pt>
                <c:pt idx="12416">
                  <c:v>11</c:v>
                </c:pt>
                <c:pt idx="12417">
                  <c:v>11</c:v>
                </c:pt>
                <c:pt idx="12418">
                  <c:v>11</c:v>
                </c:pt>
                <c:pt idx="12419">
                  <c:v>11</c:v>
                </c:pt>
                <c:pt idx="12420">
                  <c:v>11</c:v>
                </c:pt>
                <c:pt idx="12421">
                  <c:v>11</c:v>
                </c:pt>
                <c:pt idx="12422">
                  <c:v>11</c:v>
                </c:pt>
                <c:pt idx="12423">
                  <c:v>11</c:v>
                </c:pt>
                <c:pt idx="12424">
                  <c:v>11</c:v>
                </c:pt>
                <c:pt idx="12425">
                  <c:v>11</c:v>
                </c:pt>
                <c:pt idx="12426">
                  <c:v>11</c:v>
                </c:pt>
                <c:pt idx="12427">
                  <c:v>11</c:v>
                </c:pt>
                <c:pt idx="12428">
                  <c:v>11</c:v>
                </c:pt>
                <c:pt idx="12429">
                  <c:v>11</c:v>
                </c:pt>
                <c:pt idx="12430">
                  <c:v>11</c:v>
                </c:pt>
                <c:pt idx="12431">
                  <c:v>11</c:v>
                </c:pt>
                <c:pt idx="12432">
                  <c:v>11</c:v>
                </c:pt>
                <c:pt idx="12433">
                  <c:v>11</c:v>
                </c:pt>
                <c:pt idx="12434">
                  <c:v>11</c:v>
                </c:pt>
                <c:pt idx="12435">
                  <c:v>11</c:v>
                </c:pt>
                <c:pt idx="12436">
                  <c:v>11</c:v>
                </c:pt>
                <c:pt idx="12437">
                  <c:v>11</c:v>
                </c:pt>
                <c:pt idx="12438">
                  <c:v>11</c:v>
                </c:pt>
                <c:pt idx="12439">
                  <c:v>11</c:v>
                </c:pt>
                <c:pt idx="12440">
                  <c:v>11</c:v>
                </c:pt>
                <c:pt idx="12441">
                  <c:v>11</c:v>
                </c:pt>
                <c:pt idx="12442">
                  <c:v>11</c:v>
                </c:pt>
                <c:pt idx="12443">
                  <c:v>11</c:v>
                </c:pt>
                <c:pt idx="12444">
                  <c:v>11</c:v>
                </c:pt>
                <c:pt idx="12445">
                  <c:v>11</c:v>
                </c:pt>
                <c:pt idx="12446">
                  <c:v>11</c:v>
                </c:pt>
                <c:pt idx="12447">
                  <c:v>11</c:v>
                </c:pt>
                <c:pt idx="12448">
                  <c:v>11</c:v>
                </c:pt>
                <c:pt idx="12449">
                  <c:v>11</c:v>
                </c:pt>
                <c:pt idx="12450">
                  <c:v>11</c:v>
                </c:pt>
                <c:pt idx="12451">
                  <c:v>11</c:v>
                </c:pt>
                <c:pt idx="12452">
                  <c:v>11</c:v>
                </c:pt>
                <c:pt idx="12453">
                  <c:v>11</c:v>
                </c:pt>
                <c:pt idx="12454">
                  <c:v>11</c:v>
                </c:pt>
                <c:pt idx="12455">
                  <c:v>11</c:v>
                </c:pt>
                <c:pt idx="12456">
                  <c:v>11</c:v>
                </c:pt>
                <c:pt idx="12457">
                  <c:v>11</c:v>
                </c:pt>
                <c:pt idx="12458">
                  <c:v>11</c:v>
                </c:pt>
                <c:pt idx="12459">
                  <c:v>11</c:v>
                </c:pt>
                <c:pt idx="12460">
                  <c:v>11</c:v>
                </c:pt>
                <c:pt idx="12461">
                  <c:v>11</c:v>
                </c:pt>
                <c:pt idx="12462">
                  <c:v>11</c:v>
                </c:pt>
                <c:pt idx="12463">
                  <c:v>11</c:v>
                </c:pt>
                <c:pt idx="12464">
                  <c:v>11</c:v>
                </c:pt>
                <c:pt idx="12465">
                  <c:v>11</c:v>
                </c:pt>
                <c:pt idx="12466">
                  <c:v>11</c:v>
                </c:pt>
                <c:pt idx="12467">
                  <c:v>11</c:v>
                </c:pt>
                <c:pt idx="12468">
                  <c:v>11</c:v>
                </c:pt>
                <c:pt idx="12469">
                  <c:v>11</c:v>
                </c:pt>
                <c:pt idx="12470">
                  <c:v>11</c:v>
                </c:pt>
                <c:pt idx="12471">
                  <c:v>11</c:v>
                </c:pt>
                <c:pt idx="12472">
                  <c:v>11</c:v>
                </c:pt>
                <c:pt idx="12473">
                  <c:v>11</c:v>
                </c:pt>
                <c:pt idx="12474">
                  <c:v>11</c:v>
                </c:pt>
                <c:pt idx="12475">
                  <c:v>11</c:v>
                </c:pt>
                <c:pt idx="12476">
                  <c:v>11</c:v>
                </c:pt>
                <c:pt idx="12477">
                  <c:v>11</c:v>
                </c:pt>
                <c:pt idx="12478">
                  <c:v>11</c:v>
                </c:pt>
                <c:pt idx="12479">
                  <c:v>11</c:v>
                </c:pt>
                <c:pt idx="12480">
                  <c:v>11</c:v>
                </c:pt>
                <c:pt idx="12481">
                  <c:v>11</c:v>
                </c:pt>
                <c:pt idx="12482">
                  <c:v>11</c:v>
                </c:pt>
                <c:pt idx="12483">
                  <c:v>11</c:v>
                </c:pt>
                <c:pt idx="12484">
                  <c:v>11</c:v>
                </c:pt>
                <c:pt idx="12485">
                  <c:v>11</c:v>
                </c:pt>
                <c:pt idx="12486">
                  <c:v>11</c:v>
                </c:pt>
                <c:pt idx="12487">
                  <c:v>11.1</c:v>
                </c:pt>
                <c:pt idx="12488">
                  <c:v>11.1</c:v>
                </c:pt>
                <c:pt idx="12489">
                  <c:v>11.1</c:v>
                </c:pt>
                <c:pt idx="12490">
                  <c:v>11.1</c:v>
                </c:pt>
                <c:pt idx="12491">
                  <c:v>11.1</c:v>
                </c:pt>
                <c:pt idx="12492">
                  <c:v>11.1</c:v>
                </c:pt>
                <c:pt idx="12493">
                  <c:v>11.1</c:v>
                </c:pt>
                <c:pt idx="12494">
                  <c:v>11.1</c:v>
                </c:pt>
                <c:pt idx="12495">
                  <c:v>11.1</c:v>
                </c:pt>
                <c:pt idx="12496">
                  <c:v>11.1</c:v>
                </c:pt>
                <c:pt idx="12497">
                  <c:v>11.1</c:v>
                </c:pt>
                <c:pt idx="12498">
                  <c:v>11.1</c:v>
                </c:pt>
                <c:pt idx="12499">
                  <c:v>11.1</c:v>
                </c:pt>
                <c:pt idx="12500">
                  <c:v>11.1</c:v>
                </c:pt>
                <c:pt idx="12501">
                  <c:v>11.1</c:v>
                </c:pt>
                <c:pt idx="12502">
                  <c:v>11.1</c:v>
                </c:pt>
                <c:pt idx="12503">
                  <c:v>11.1</c:v>
                </c:pt>
                <c:pt idx="12504">
                  <c:v>11.1</c:v>
                </c:pt>
                <c:pt idx="12505">
                  <c:v>11.1</c:v>
                </c:pt>
                <c:pt idx="12506">
                  <c:v>11.1</c:v>
                </c:pt>
                <c:pt idx="12507">
                  <c:v>11.1</c:v>
                </c:pt>
                <c:pt idx="12508">
                  <c:v>11.1</c:v>
                </c:pt>
                <c:pt idx="12509">
                  <c:v>11.1</c:v>
                </c:pt>
                <c:pt idx="12510">
                  <c:v>11.1</c:v>
                </c:pt>
                <c:pt idx="12511">
                  <c:v>11.1</c:v>
                </c:pt>
                <c:pt idx="12512">
                  <c:v>11.1</c:v>
                </c:pt>
                <c:pt idx="12513">
                  <c:v>11.1</c:v>
                </c:pt>
                <c:pt idx="12514">
                  <c:v>11.1</c:v>
                </c:pt>
                <c:pt idx="12515">
                  <c:v>11.1</c:v>
                </c:pt>
                <c:pt idx="12516">
                  <c:v>11.1</c:v>
                </c:pt>
                <c:pt idx="12517">
                  <c:v>11.1</c:v>
                </c:pt>
                <c:pt idx="12518">
                  <c:v>11.1</c:v>
                </c:pt>
                <c:pt idx="12519">
                  <c:v>11.1</c:v>
                </c:pt>
                <c:pt idx="12520">
                  <c:v>11.1</c:v>
                </c:pt>
                <c:pt idx="12521">
                  <c:v>11.1</c:v>
                </c:pt>
                <c:pt idx="12522">
                  <c:v>11.1</c:v>
                </c:pt>
                <c:pt idx="12523">
                  <c:v>11.1</c:v>
                </c:pt>
                <c:pt idx="12524">
                  <c:v>11.1</c:v>
                </c:pt>
                <c:pt idx="12525">
                  <c:v>11.1</c:v>
                </c:pt>
                <c:pt idx="12526">
                  <c:v>11.1</c:v>
                </c:pt>
                <c:pt idx="12527">
                  <c:v>11.1</c:v>
                </c:pt>
                <c:pt idx="12528">
                  <c:v>11.1</c:v>
                </c:pt>
                <c:pt idx="12529">
                  <c:v>11.1</c:v>
                </c:pt>
                <c:pt idx="12530">
                  <c:v>11.1</c:v>
                </c:pt>
                <c:pt idx="12531">
                  <c:v>11.1</c:v>
                </c:pt>
                <c:pt idx="12532">
                  <c:v>11.1</c:v>
                </c:pt>
                <c:pt idx="12533">
                  <c:v>11.1</c:v>
                </c:pt>
                <c:pt idx="12534">
                  <c:v>11.1</c:v>
                </c:pt>
                <c:pt idx="12535">
                  <c:v>11.1</c:v>
                </c:pt>
                <c:pt idx="12536">
                  <c:v>11.1</c:v>
                </c:pt>
                <c:pt idx="12537">
                  <c:v>11.1</c:v>
                </c:pt>
                <c:pt idx="12538">
                  <c:v>11.1</c:v>
                </c:pt>
                <c:pt idx="12539">
                  <c:v>11.1</c:v>
                </c:pt>
                <c:pt idx="12540">
                  <c:v>11.1</c:v>
                </c:pt>
                <c:pt idx="12541">
                  <c:v>11.1</c:v>
                </c:pt>
                <c:pt idx="12542">
                  <c:v>11.1</c:v>
                </c:pt>
                <c:pt idx="12543">
                  <c:v>11.1</c:v>
                </c:pt>
                <c:pt idx="12544">
                  <c:v>11.1</c:v>
                </c:pt>
                <c:pt idx="12545">
                  <c:v>11.1</c:v>
                </c:pt>
                <c:pt idx="12546">
                  <c:v>11.1</c:v>
                </c:pt>
                <c:pt idx="12547">
                  <c:v>11.1</c:v>
                </c:pt>
                <c:pt idx="12548">
                  <c:v>11.1</c:v>
                </c:pt>
                <c:pt idx="12549">
                  <c:v>11.1</c:v>
                </c:pt>
                <c:pt idx="12550">
                  <c:v>11.1</c:v>
                </c:pt>
                <c:pt idx="12551">
                  <c:v>11.1</c:v>
                </c:pt>
                <c:pt idx="12552">
                  <c:v>11.1</c:v>
                </c:pt>
                <c:pt idx="12553">
                  <c:v>11.1</c:v>
                </c:pt>
                <c:pt idx="12554">
                  <c:v>11.1</c:v>
                </c:pt>
                <c:pt idx="12555">
                  <c:v>11.1</c:v>
                </c:pt>
                <c:pt idx="12556">
                  <c:v>11.1</c:v>
                </c:pt>
                <c:pt idx="12557">
                  <c:v>11.1</c:v>
                </c:pt>
                <c:pt idx="12558">
                  <c:v>11.1</c:v>
                </c:pt>
                <c:pt idx="12559">
                  <c:v>11.1</c:v>
                </c:pt>
                <c:pt idx="12560">
                  <c:v>11.1</c:v>
                </c:pt>
                <c:pt idx="12561">
                  <c:v>11.1</c:v>
                </c:pt>
                <c:pt idx="12562">
                  <c:v>11.1</c:v>
                </c:pt>
                <c:pt idx="12563">
                  <c:v>11.1</c:v>
                </c:pt>
                <c:pt idx="12564">
                  <c:v>11.1</c:v>
                </c:pt>
                <c:pt idx="12565">
                  <c:v>11.1</c:v>
                </c:pt>
                <c:pt idx="12566">
                  <c:v>11.1</c:v>
                </c:pt>
                <c:pt idx="12567">
                  <c:v>11.1</c:v>
                </c:pt>
                <c:pt idx="12568">
                  <c:v>11.1</c:v>
                </c:pt>
                <c:pt idx="12569">
                  <c:v>11.1</c:v>
                </c:pt>
                <c:pt idx="12570">
                  <c:v>11.1</c:v>
                </c:pt>
                <c:pt idx="12571">
                  <c:v>11.1</c:v>
                </c:pt>
                <c:pt idx="12572">
                  <c:v>11.1</c:v>
                </c:pt>
                <c:pt idx="12573">
                  <c:v>11.1</c:v>
                </c:pt>
                <c:pt idx="12574">
                  <c:v>11.1</c:v>
                </c:pt>
                <c:pt idx="12575">
                  <c:v>11.1</c:v>
                </c:pt>
                <c:pt idx="12576">
                  <c:v>11.1</c:v>
                </c:pt>
                <c:pt idx="12577">
                  <c:v>11.1</c:v>
                </c:pt>
                <c:pt idx="12578">
                  <c:v>11.1</c:v>
                </c:pt>
                <c:pt idx="12579">
                  <c:v>11.1</c:v>
                </c:pt>
                <c:pt idx="12580">
                  <c:v>11.1</c:v>
                </c:pt>
                <c:pt idx="12581">
                  <c:v>11.1</c:v>
                </c:pt>
                <c:pt idx="12582">
                  <c:v>11.1</c:v>
                </c:pt>
                <c:pt idx="12583">
                  <c:v>11.1</c:v>
                </c:pt>
                <c:pt idx="12584">
                  <c:v>11.1</c:v>
                </c:pt>
                <c:pt idx="12585">
                  <c:v>11.1</c:v>
                </c:pt>
                <c:pt idx="12586">
                  <c:v>11.1</c:v>
                </c:pt>
                <c:pt idx="12587">
                  <c:v>11.1</c:v>
                </c:pt>
                <c:pt idx="12588">
                  <c:v>11.1</c:v>
                </c:pt>
                <c:pt idx="12589">
                  <c:v>11.1</c:v>
                </c:pt>
                <c:pt idx="12590">
                  <c:v>11.1</c:v>
                </c:pt>
                <c:pt idx="12591">
                  <c:v>11.1</c:v>
                </c:pt>
                <c:pt idx="12592">
                  <c:v>11.1</c:v>
                </c:pt>
                <c:pt idx="12593">
                  <c:v>11.1</c:v>
                </c:pt>
                <c:pt idx="12594">
                  <c:v>11.1</c:v>
                </c:pt>
                <c:pt idx="12595">
                  <c:v>11.1</c:v>
                </c:pt>
                <c:pt idx="12596">
                  <c:v>11.1</c:v>
                </c:pt>
                <c:pt idx="12597">
                  <c:v>11.1</c:v>
                </c:pt>
                <c:pt idx="12598">
                  <c:v>11.1</c:v>
                </c:pt>
                <c:pt idx="12599">
                  <c:v>11.1</c:v>
                </c:pt>
                <c:pt idx="12600">
                  <c:v>11.1</c:v>
                </c:pt>
                <c:pt idx="12601">
                  <c:v>11.1</c:v>
                </c:pt>
                <c:pt idx="12602">
                  <c:v>11.1</c:v>
                </c:pt>
                <c:pt idx="12603">
                  <c:v>11.1</c:v>
                </c:pt>
                <c:pt idx="12604">
                  <c:v>11.1</c:v>
                </c:pt>
                <c:pt idx="12605">
                  <c:v>11.1</c:v>
                </c:pt>
                <c:pt idx="12606">
                  <c:v>11.1</c:v>
                </c:pt>
                <c:pt idx="12607">
                  <c:v>11.1</c:v>
                </c:pt>
                <c:pt idx="12608">
                  <c:v>11.1</c:v>
                </c:pt>
                <c:pt idx="12609">
                  <c:v>11.1</c:v>
                </c:pt>
                <c:pt idx="12610">
                  <c:v>11.1</c:v>
                </c:pt>
                <c:pt idx="12611">
                  <c:v>11.1</c:v>
                </c:pt>
                <c:pt idx="12612">
                  <c:v>11.1</c:v>
                </c:pt>
                <c:pt idx="12613">
                  <c:v>11.1</c:v>
                </c:pt>
                <c:pt idx="12614">
                  <c:v>11.1</c:v>
                </c:pt>
                <c:pt idx="12615">
                  <c:v>11.1</c:v>
                </c:pt>
                <c:pt idx="12616">
                  <c:v>11.1</c:v>
                </c:pt>
                <c:pt idx="12617">
                  <c:v>11.1</c:v>
                </c:pt>
                <c:pt idx="12618">
                  <c:v>11.1</c:v>
                </c:pt>
                <c:pt idx="12619">
                  <c:v>11.1</c:v>
                </c:pt>
                <c:pt idx="12620">
                  <c:v>11.1</c:v>
                </c:pt>
                <c:pt idx="12621">
                  <c:v>11.1</c:v>
                </c:pt>
                <c:pt idx="12622">
                  <c:v>11.1</c:v>
                </c:pt>
                <c:pt idx="12623">
                  <c:v>11.1</c:v>
                </c:pt>
                <c:pt idx="12624">
                  <c:v>11.1</c:v>
                </c:pt>
                <c:pt idx="12625">
                  <c:v>11.1</c:v>
                </c:pt>
                <c:pt idx="12626">
                  <c:v>11.1</c:v>
                </c:pt>
                <c:pt idx="12627">
                  <c:v>11.1</c:v>
                </c:pt>
                <c:pt idx="12628">
                  <c:v>11.1</c:v>
                </c:pt>
                <c:pt idx="12629">
                  <c:v>11.1</c:v>
                </c:pt>
                <c:pt idx="12630">
                  <c:v>11.1</c:v>
                </c:pt>
                <c:pt idx="12631">
                  <c:v>11.1</c:v>
                </c:pt>
                <c:pt idx="12632">
                  <c:v>11.1</c:v>
                </c:pt>
                <c:pt idx="12633">
                  <c:v>11.1</c:v>
                </c:pt>
                <c:pt idx="12634">
                  <c:v>11.1</c:v>
                </c:pt>
                <c:pt idx="12635">
                  <c:v>11.1</c:v>
                </c:pt>
                <c:pt idx="12636">
                  <c:v>11.1</c:v>
                </c:pt>
                <c:pt idx="12637">
                  <c:v>11.1</c:v>
                </c:pt>
                <c:pt idx="12638">
                  <c:v>11.1</c:v>
                </c:pt>
                <c:pt idx="12639">
                  <c:v>11.1</c:v>
                </c:pt>
                <c:pt idx="12640">
                  <c:v>11.1</c:v>
                </c:pt>
                <c:pt idx="12641">
                  <c:v>11.1</c:v>
                </c:pt>
                <c:pt idx="12642">
                  <c:v>11.1</c:v>
                </c:pt>
                <c:pt idx="12643">
                  <c:v>11.1</c:v>
                </c:pt>
                <c:pt idx="12644">
                  <c:v>11.1</c:v>
                </c:pt>
                <c:pt idx="12645">
                  <c:v>11.1</c:v>
                </c:pt>
                <c:pt idx="12646">
                  <c:v>11.1</c:v>
                </c:pt>
                <c:pt idx="12647">
                  <c:v>11.1</c:v>
                </c:pt>
                <c:pt idx="12648">
                  <c:v>11.1</c:v>
                </c:pt>
                <c:pt idx="12649">
                  <c:v>11.1</c:v>
                </c:pt>
                <c:pt idx="12650">
                  <c:v>11.1</c:v>
                </c:pt>
                <c:pt idx="12651">
                  <c:v>11.1</c:v>
                </c:pt>
                <c:pt idx="12652">
                  <c:v>11.1</c:v>
                </c:pt>
                <c:pt idx="12653">
                  <c:v>11.1</c:v>
                </c:pt>
                <c:pt idx="12654">
                  <c:v>11.1</c:v>
                </c:pt>
                <c:pt idx="12655">
                  <c:v>11.1</c:v>
                </c:pt>
                <c:pt idx="12656">
                  <c:v>11.1</c:v>
                </c:pt>
                <c:pt idx="12657">
                  <c:v>11.1</c:v>
                </c:pt>
                <c:pt idx="12658">
                  <c:v>11.1</c:v>
                </c:pt>
                <c:pt idx="12659">
                  <c:v>11.1</c:v>
                </c:pt>
                <c:pt idx="12660">
                  <c:v>11.1</c:v>
                </c:pt>
                <c:pt idx="12661">
                  <c:v>11.1</c:v>
                </c:pt>
                <c:pt idx="12662">
                  <c:v>11.1</c:v>
                </c:pt>
                <c:pt idx="12663">
                  <c:v>11.1</c:v>
                </c:pt>
                <c:pt idx="12664">
                  <c:v>11.1</c:v>
                </c:pt>
                <c:pt idx="12665">
                  <c:v>11.1</c:v>
                </c:pt>
                <c:pt idx="12666">
                  <c:v>11.1</c:v>
                </c:pt>
                <c:pt idx="12667">
                  <c:v>11.1</c:v>
                </c:pt>
                <c:pt idx="12668">
                  <c:v>11.1</c:v>
                </c:pt>
                <c:pt idx="12669">
                  <c:v>11.1</c:v>
                </c:pt>
                <c:pt idx="12670">
                  <c:v>11.1</c:v>
                </c:pt>
                <c:pt idx="12671">
                  <c:v>11.1</c:v>
                </c:pt>
                <c:pt idx="12672">
                  <c:v>11</c:v>
                </c:pt>
                <c:pt idx="12673">
                  <c:v>11</c:v>
                </c:pt>
                <c:pt idx="12674">
                  <c:v>11</c:v>
                </c:pt>
                <c:pt idx="12675">
                  <c:v>11</c:v>
                </c:pt>
                <c:pt idx="12676">
                  <c:v>11</c:v>
                </c:pt>
                <c:pt idx="12677">
                  <c:v>11</c:v>
                </c:pt>
                <c:pt idx="12678">
                  <c:v>11</c:v>
                </c:pt>
                <c:pt idx="12679">
                  <c:v>11</c:v>
                </c:pt>
                <c:pt idx="12680">
                  <c:v>11</c:v>
                </c:pt>
                <c:pt idx="12681">
                  <c:v>11</c:v>
                </c:pt>
                <c:pt idx="12682">
                  <c:v>11</c:v>
                </c:pt>
                <c:pt idx="12683">
                  <c:v>11</c:v>
                </c:pt>
                <c:pt idx="12684">
                  <c:v>11</c:v>
                </c:pt>
                <c:pt idx="12685">
                  <c:v>11</c:v>
                </c:pt>
                <c:pt idx="12686">
                  <c:v>11</c:v>
                </c:pt>
                <c:pt idx="12687">
                  <c:v>11</c:v>
                </c:pt>
                <c:pt idx="12688">
                  <c:v>11</c:v>
                </c:pt>
                <c:pt idx="12689">
                  <c:v>11</c:v>
                </c:pt>
                <c:pt idx="12690">
                  <c:v>11</c:v>
                </c:pt>
                <c:pt idx="12691">
                  <c:v>11</c:v>
                </c:pt>
                <c:pt idx="12692">
                  <c:v>11</c:v>
                </c:pt>
                <c:pt idx="12693">
                  <c:v>11</c:v>
                </c:pt>
                <c:pt idx="12694">
                  <c:v>11</c:v>
                </c:pt>
                <c:pt idx="12695">
                  <c:v>11</c:v>
                </c:pt>
                <c:pt idx="12696">
                  <c:v>11</c:v>
                </c:pt>
                <c:pt idx="12697">
                  <c:v>11</c:v>
                </c:pt>
                <c:pt idx="12698">
                  <c:v>11</c:v>
                </c:pt>
                <c:pt idx="12699">
                  <c:v>11</c:v>
                </c:pt>
                <c:pt idx="12700">
                  <c:v>11</c:v>
                </c:pt>
                <c:pt idx="12701">
                  <c:v>11</c:v>
                </c:pt>
                <c:pt idx="12702">
                  <c:v>11</c:v>
                </c:pt>
                <c:pt idx="12703">
                  <c:v>11</c:v>
                </c:pt>
                <c:pt idx="12704">
                  <c:v>11</c:v>
                </c:pt>
                <c:pt idx="12705">
                  <c:v>11</c:v>
                </c:pt>
                <c:pt idx="12706">
                  <c:v>11</c:v>
                </c:pt>
                <c:pt idx="12707">
                  <c:v>11</c:v>
                </c:pt>
                <c:pt idx="12708">
                  <c:v>11</c:v>
                </c:pt>
                <c:pt idx="12709">
                  <c:v>11</c:v>
                </c:pt>
                <c:pt idx="12710">
                  <c:v>11</c:v>
                </c:pt>
                <c:pt idx="12711">
                  <c:v>11</c:v>
                </c:pt>
                <c:pt idx="12712">
                  <c:v>11</c:v>
                </c:pt>
                <c:pt idx="12713">
                  <c:v>11</c:v>
                </c:pt>
                <c:pt idx="12714">
                  <c:v>11</c:v>
                </c:pt>
                <c:pt idx="12715">
                  <c:v>11</c:v>
                </c:pt>
                <c:pt idx="12716">
                  <c:v>11</c:v>
                </c:pt>
                <c:pt idx="12717">
                  <c:v>11</c:v>
                </c:pt>
                <c:pt idx="12718">
                  <c:v>11</c:v>
                </c:pt>
                <c:pt idx="12719">
                  <c:v>11</c:v>
                </c:pt>
                <c:pt idx="12720">
                  <c:v>11</c:v>
                </c:pt>
                <c:pt idx="12721">
                  <c:v>11</c:v>
                </c:pt>
                <c:pt idx="12722">
                  <c:v>11</c:v>
                </c:pt>
                <c:pt idx="12723">
                  <c:v>11</c:v>
                </c:pt>
                <c:pt idx="12724">
                  <c:v>11</c:v>
                </c:pt>
                <c:pt idx="12725">
                  <c:v>11</c:v>
                </c:pt>
                <c:pt idx="12726">
                  <c:v>11</c:v>
                </c:pt>
                <c:pt idx="12727">
                  <c:v>11</c:v>
                </c:pt>
                <c:pt idx="12728">
                  <c:v>11</c:v>
                </c:pt>
                <c:pt idx="12729">
                  <c:v>11</c:v>
                </c:pt>
                <c:pt idx="12730">
                  <c:v>11</c:v>
                </c:pt>
                <c:pt idx="12731">
                  <c:v>11</c:v>
                </c:pt>
                <c:pt idx="12732">
                  <c:v>11</c:v>
                </c:pt>
                <c:pt idx="12733">
                  <c:v>11</c:v>
                </c:pt>
                <c:pt idx="12734">
                  <c:v>11</c:v>
                </c:pt>
                <c:pt idx="12735">
                  <c:v>11</c:v>
                </c:pt>
                <c:pt idx="12736">
                  <c:v>11</c:v>
                </c:pt>
                <c:pt idx="12737">
                  <c:v>11</c:v>
                </c:pt>
                <c:pt idx="12738">
                  <c:v>11</c:v>
                </c:pt>
                <c:pt idx="12739">
                  <c:v>11</c:v>
                </c:pt>
                <c:pt idx="12740">
                  <c:v>11</c:v>
                </c:pt>
                <c:pt idx="12741">
                  <c:v>11</c:v>
                </c:pt>
                <c:pt idx="12742">
                  <c:v>11</c:v>
                </c:pt>
                <c:pt idx="12743">
                  <c:v>11</c:v>
                </c:pt>
                <c:pt idx="12744">
                  <c:v>11</c:v>
                </c:pt>
                <c:pt idx="12745">
                  <c:v>11</c:v>
                </c:pt>
                <c:pt idx="12746">
                  <c:v>11</c:v>
                </c:pt>
                <c:pt idx="12747">
                  <c:v>11</c:v>
                </c:pt>
                <c:pt idx="12748">
                  <c:v>11</c:v>
                </c:pt>
                <c:pt idx="12749">
                  <c:v>11</c:v>
                </c:pt>
                <c:pt idx="12750">
                  <c:v>11</c:v>
                </c:pt>
                <c:pt idx="12751">
                  <c:v>11</c:v>
                </c:pt>
                <c:pt idx="12752">
                  <c:v>11</c:v>
                </c:pt>
                <c:pt idx="12753">
                  <c:v>11</c:v>
                </c:pt>
                <c:pt idx="12754">
                  <c:v>11</c:v>
                </c:pt>
                <c:pt idx="12755">
                  <c:v>11</c:v>
                </c:pt>
                <c:pt idx="12756">
                  <c:v>11</c:v>
                </c:pt>
                <c:pt idx="12757">
                  <c:v>11</c:v>
                </c:pt>
                <c:pt idx="12758">
                  <c:v>11</c:v>
                </c:pt>
                <c:pt idx="12759">
                  <c:v>11</c:v>
                </c:pt>
                <c:pt idx="12760">
                  <c:v>11</c:v>
                </c:pt>
                <c:pt idx="12761">
                  <c:v>11</c:v>
                </c:pt>
                <c:pt idx="12762">
                  <c:v>11</c:v>
                </c:pt>
                <c:pt idx="12763">
                  <c:v>11</c:v>
                </c:pt>
                <c:pt idx="12764">
                  <c:v>11</c:v>
                </c:pt>
                <c:pt idx="12765">
                  <c:v>11</c:v>
                </c:pt>
                <c:pt idx="12766">
                  <c:v>11</c:v>
                </c:pt>
                <c:pt idx="12767">
                  <c:v>11</c:v>
                </c:pt>
                <c:pt idx="12768">
                  <c:v>11</c:v>
                </c:pt>
                <c:pt idx="12769">
                  <c:v>11</c:v>
                </c:pt>
                <c:pt idx="12770">
                  <c:v>11</c:v>
                </c:pt>
                <c:pt idx="12771">
                  <c:v>11</c:v>
                </c:pt>
                <c:pt idx="12772">
                  <c:v>11</c:v>
                </c:pt>
                <c:pt idx="12773">
                  <c:v>11</c:v>
                </c:pt>
                <c:pt idx="12774">
                  <c:v>11</c:v>
                </c:pt>
                <c:pt idx="12775">
                  <c:v>11</c:v>
                </c:pt>
                <c:pt idx="12776">
                  <c:v>11</c:v>
                </c:pt>
                <c:pt idx="12777">
                  <c:v>11</c:v>
                </c:pt>
                <c:pt idx="12778">
                  <c:v>11</c:v>
                </c:pt>
                <c:pt idx="12779">
                  <c:v>11</c:v>
                </c:pt>
                <c:pt idx="12780">
                  <c:v>11</c:v>
                </c:pt>
                <c:pt idx="12781">
                  <c:v>11</c:v>
                </c:pt>
                <c:pt idx="12782">
                  <c:v>11</c:v>
                </c:pt>
                <c:pt idx="12783">
                  <c:v>11</c:v>
                </c:pt>
                <c:pt idx="12784">
                  <c:v>11</c:v>
                </c:pt>
                <c:pt idx="12785">
                  <c:v>11</c:v>
                </c:pt>
                <c:pt idx="12786">
                  <c:v>11</c:v>
                </c:pt>
                <c:pt idx="12787">
                  <c:v>11</c:v>
                </c:pt>
                <c:pt idx="12788">
                  <c:v>11</c:v>
                </c:pt>
                <c:pt idx="12789">
                  <c:v>11</c:v>
                </c:pt>
                <c:pt idx="12790">
                  <c:v>11</c:v>
                </c:pt>
                <c:pt idx="12791">
                  <c:v>11</c:v>
                </c:pt>
                <c:pt idx="12792">
                  <c:v>11</c:v>
                </c:pt>
                <c:pt idx="12793">
                  <c:v>11</c:v>
                </c:pt>
                <c:pt idx="12794">
                  <c:v>11</c:v>
                </c:pt>
                <c:pt idx="12795">
                  <c:v>11</c:v>
                </c:pt>
                <c:pt idx="12796">
                  <c:v>11</c:v>
                </c:pt>
                <c:pt idx="12797">
                  <c:v>11</c:v>
                </c:pt>
                <c:pt idx="12798">
                  <c:v>11</c:v>
                </c:pt>
                <c:pt idx="12799">
                  <c:v>11</c:v>
                </c:pt>
                <c:pt idx="12800">
                  <c:v>11</c:v>
                </c:pt>
                <c:pt idx="12801">
                  <c:v>11</c:v>
                </c:pt>
                <c:pt idx="12802">
                  <c:v>11</c:v>
                </c:pt>
                <c:pt idx="12803">
                  <c:v>11</c:v>
                </c:pt>
                <c:pt idx="12804">
                  <c:v>11</c:v>
                </c:pt>
                <c:pt idx="12805">
                  <c:v>11</c:v>
                </c:pt>
                <c:pt idx="12806">
                  <c:v>11</c:v>
                </c:pt>
                <c:pt idx="12807">
                  <c:v>11</c:v>
                </c:pt>
                <c:pt idx="12808">
                  <c:v>11</c:v>
                </c:pt>
                <c:pt idx="12809">
                  <c:v>11</c:v>
                </c:pt>
                <c:pt idx="12810">
                  <c:v>11</c:v>
                </c:pt>
                <c:pt idx="12811">
                  <c:v>11</c:v>
                </c:pt>
                <c:pt idx="12812">
                  <c:v>11</c:v>
                </c:pt>
                <c:pt idx="12813">
                  <c:v>11</c:v>
                </c:pt>
                <c:pt idx="12814">
                  <c:v>11</c:v>
                </c:pt>
                <c:pt idx="12815">
                  <c:v>11</c:v>
                </c:pt>
                <c:pt idx="12816">
                  <c:v>11</c:v>
                </c:pt>
                <c:pt idx="12817">
                  <c:v>11</c:v>
                </c:pt>
                <c:pt idx="12818">
                  <c:v>11</c:v>
                </c:pt>
                <c:pt idx="12819">
                  <c:v>11</c:v>
                </c:pt>
                <c:pt idx="12820">
                  <c:v>11</c:v>
                </c:pt>
                <c:pt idx="12821">
                  <c:v>11</c:v>
                </c:pt>
                <c:pt idx="12822">
                  <c:v>11</c:v>
                </c:pt>
                <c:pt idx="12823">
                  <c:v>11</c:v>
                </c:pt>
                <c:pt idx="12824">
                  <c:v>11</c:v>
                </c:pt>
                <c:pt idx="12825">
                  <c:v>11</c:v>
                </c:pt>
                <c:pt idx="12826">
                  <c:v>11</c:v>
                </c:pt>
                <c:pt idx="12827">
                  <c:v>11</c:v>
                </c:pt>
                <c:pt idx="12828">
                  <c:v>11</c:v>
                </c:pt>
                <c:pt idx="12829">
                  <c:v>11</c:v>
                </c:pt>
                <c:pt idx="12830">
                  <c:v>11</c:v>
                </c:pt>
                <c:pt idx="12831">
                  <c:v>11</c:v>
                </c:pt>
                <c:pt idx="12832">
                  <c:v>11</c:v>
                </c:pt>
                <c:pt idx="12833">
                  <c:v>11</c:v>
                </c:pt>
                <c:pt idx="12834">
                  <c:v>11</c:v>
                </c:pt>
                <c:pt idx="12835">
                  <c:v>11</c:v>
                </c:pt>
                <c:pt idx="12836">
                  <c:v>11</c:v>
                </c:pt>
                <c:pt idx="12837">
                  <c:v>11</c:v>
                </c:pt>
                <c:pt idx="12838">
                  <c:v>11</c:v>
                </c:pt>
                <c:pt idx="12839">
                  <c:v>11</c:v>
                </c:pt>
                <c:pt idx="12840">
                  <c:v>11</c:v>
                </c:pt>
                <c:pt idx="12841">
                  <c:v>11</c:v>
                </c:pt>
                <c:pt idx="12842">
                  <c:v>11</c:v>
                </c:pt>
                <c:pt idx="12843">
                  <c:v>11</c:v>
                </c:pt>
                <c:pt idx="12844">
                  <c:v>11</c:v>
                </c:pt>
                <c:pt idx="12845">
                  <c:v>11</c:v>
                </c:pt>
                <c:pt idx="12846">
                  <c:v>11</c:v>
                </c:pt>
                <c:pt idx="12847">
                  <c:v>11</c:v>
                </c:pt>
                <c:pt idx="12848">
                  <c:v>11</c:v>
                </c:pt>
                <c:pt idx="12849">
                  <c:v>11</c:v>
                </c:pt>
                <c:pt idx="12850">
                  <c:v>11</c:v>
                </c:pt>
                <c:pt idx="12851">
                  <c:v>11</c:v>
                </c:pt>
                <c:pt idx="12852">
                  <c:v>11</c:v>
                </c:pt>
                <c:pt idx="12853">
                  <c:v>11</c:v>
                </c:pt>
                <c:pt idx="12854">
                  <c:v>11</c:v>
                </c:pt>
                <c:pt idx="12855">
                  <c:v>11</c:v>
                </c:pt>
                <c:pt idx="12856">
                  <c:v>11</c:v>
                </c:pt>
                <c:pt idx="12857">
                  <c:v>11</c:v>
                </c:pt>
                <c:pt idx="12858">
                  <c:v>11</c:v>
                </c:pt>
                <c:pt idx="12859">
                  <c:v>11</c:v>
                </c:pt>
                <c:pt idx="12860">
                  <c:v>11</c:v>
                </c:pt>
                <c:pt idx="12861">
                  <c:v>11</c:v>
                </c:pt>
                <c:pt idx="12862">
                  <c:v>11</c:v>
                </c:pt>
                <c:pt idx="12863">
                  <c:v>11</c:v>
                </c:pt>
                <c:pt idx="12864">
                  <c:v>11</c:v>
                </c:pt>
                <c:pt idx="12865">
                  <c:v>11</c:v>
                </c:pt>
                <c:pt idx="12866">
                  <c:v>11</c:v>
                </c:pt>
                <c:pt idx="12867">
                  <c:v>11</c:v>
                </c:pt>
                <c:pt idx="12868">
                  <c:v>11</c:v>
                </c:pt>
                <c:pt idx="12869">
                  <c:v>11</c:v>
                </c:pt>
                <c:pt idx="12870">
                  <c:v>11</c:v>
                </c:pt>
                <c:pt idx="12871">
                  <c:v>11</c:v>
                </c:pt>
                <c:pt idx="12872">
                  <c:v>11</c:v>
                </c:pt>
                <c:pt idx="12873">
                  <c:v>11</c:v>
                </c:pt>
                <c:pt idx="12874">
                  <c:v>11</c:v>
                </c:pt>
                <c:pt idx="12875">
                  <c:v>11</c:v>
                </c:pt>
                <c:pt idx="12876">
                  <c:v>11</c:v>
                </c:pt>
                <c:pt idx="12877">
                  <c:v>11</c:v>
                </c:pt>
                <c:pt idx="12878">
                  <c:v>11</c:v>
                </c:pt>
                <c:pt idx="12879">
                  <c:v>11</c:v>
                </c:pt>
                <c:pt idx="12880">
                  <c:v>11</c:v>
                </c:pt>
                <c:pt idx="12881">
                  <c:v>11</c:v>
                </c:pt>
                <c:pt idx="12882">
                  <c:v>11</c:v>
                </c:pt>
                <c:pt idx="12883">
                  <c:v>11</c:v>
                </c:pt>
                <c:pt idx="12884">
                  <c:v>11</c:v>
                </c:pt>
                <c:pt idx="12885">
                  <c:v>11</c:v>
                </c:pt>
                <c:pt idx="12886">
                  <c:v>11</c:v>
                </c:pt>
                <c:pt idx="12887">
                  <c:v>11</c:v>
                </c:pt>
                <c:pt idx="12888">
                  <c:v>11</c:v>
                </c:pt>
                <c:pt idx="12889">
                  <c:v>11</c:v>
                </c:pt>
                <c:pt idx="12890">
                  <c:v>11</c:v>
                </c:pt>
                <c:pt idx="12891">
                  <c:v>11</c:v>
                </c:pt>
                <c:pt idx="12892">
                  <c:v>11</c:v>
                </c:pt>
                <c:pt idx="12893">
                  <c:v>11</c:v>
                </c:pt>
                <c:pt idx="12894">
                  <c:v>11</c:v>
                </c:pt>
                <c:pt idx="12895">
                  <c:v>11</c:v>
                </c:pt>
                <c:pt idx="12896">
                  <c:v>11</c:v>
                </c:pt>
                <c:pt idx="12897">
                  <c:v>11</c:v>
                </c:pt>
                <c:pt idx="12898">
                  <c:v>11</c:v>
                </c:pt>
                <c:pt idx="12899">
                  <c:v>11</c:v>
                </c:pt>
                <c:pt idx="12900">
                  <c:v>11</c:v>
                </c:pt>
                <c:pt idx="12901">
                  <c:v>11</c:v>
                </c:pt>
                <c:pt idx="12902">
                  <c:v>11</c:v>
                </c:pt>
                <c:pt idx="12903">
                  <c:v>11</c:v>
                </c:pt>
                <c:pt idx="12904">
                  <c:v>11</c:v>
                </c:pt>
                <c:pt idx="12905">
                  <c:v>11</c:v>
                </c:pt>
                <c:pt idx="12906">
                  <c:v>11</c:v>
                </c:pt>
                <c:pt idx="12907">
                  <c:v>11</c:v>
                </c:pt>
                <c:pt idx="12908">
                  <c:v>11</c:v>
                </c:pt>
                <c:pt idx="12909">
                  <c:v>11</c:v>
                </c:pt>
                <c:pt idx="12910">
                  <c:v>11</c:v>
                </c:pt>
                <c:pt idx="12911">
                  <c:v>11</c:v>
                </c:pt>
                <c:pt idx="12912">
                  <c:v>11</c:v>
                </c:pt>
                <c:pt idx="12913">
                  <c:v>11</c:v>
                </c:pt>
                <c:pt idx="12914">
                  <c:v>11</c:v>
                </c:pt>
                <c:pt idx="12915">
                  <c:v>11</c:v>
                </c:pt>
                <c:pt idx="12916">
                  <c:v>11</c:v>
                </c:pt>
                <c:pt idx="12917">
                  <c:v>11</c:v>
                </c:pt>
                <c:pt idx="12918">
                  <c:v>11</c:v>
                </c:pt>
                <c:pt idx="12919">
                  <c:v>11</c:v>
                </c:pt>
                <c:pt idx="12920">
                  <c:v>11</c:v>
                </c:pt>
                <c:pt idx="12921">
                  <c:v>11</c:v>
                </c:pt>
                <c:pt idx="12922">
                  <c:v>11</c:v>
                </c:pt>
                <c:pt idx="12923">
                  <c:v>11</c:v>
                </c:pt>
                <c:pt idx="12924">
                  <c:v>11</c:v>
                </c:pt>
                <c:pt idx="12925">
                  <c:v>11</c:v>
                </c:pt>
                <c:pt idx="12926">
                  <c:v>11</c:v>
                </c:pt>
                <c:pt idx="12927">
                  <c:v>11</c:v>
                </c:pt>
                <c:pt idx="12928">
                  <c:v>11</c:v>
                </c:pt>
                <c:pt idx="12929">
                  <c:v>11</c:v>
                </c:pt>
                <c:pt idx="12930">
                  <c:v>11</c:v>
                </c:pt>
                <c:pt idx="12931">
                  <c:v>11</c:v>
                </c:pt>
                <c:pt idx="12932">
                  <c:v>11</c:v>
                </c:pt>
                <c:pt idx="12933">
                  <c:v>11</c:v>
                </c:pt>
                <c:pt idx="12934">
                  <c:v>11</c:v>
                </c:pt>
                <c:pt idx="12935">
                  <c:v>11</c:v>
                </c:pt>
                <c:pt idx="12936">
                  <c:v>11</c:v>
                </c:pt>
                <c:pt idx="12937">
                  <c:v>11</c:v>
                </c:pt>
                <c:pt idx="12938">
                  <c:v>11</c:v>
                </c:pt>
                <c:pt idx="12939">
                  <c:v>11</c:v>
                </c:pt>
                <c:pt idx="12940">
                  <c:v>11</c:v>
                </c:pt>
                <c:pt idx="12941">
                  <c:v>11</c:v>
                </c:pt>
                <c:pt idx="12942">
                  <c:v>11</c:v>
                </c:pt>
                <c:pt idx="12943">
                  <c:v>11</c:v>
                </c:pt>
                <c:pt idx="12944">
                  <c:v>11</c:v>
                </c:pt>
                <c:pt idx="12945">
                  <c:v>11</c:v>
                </c:pt>
                <c:pt idx="12946">
                  <c:v>11</c:v>
                </c:pt>
                <c:pt idx="12947">
                  <c:v>11</c:v>
                </c:pt>
                <c:pt idx="12948">
                  <c:v>11</c:v>
                </c:pt>
                <c:pt idx="12949">
                  <c:v>11</c:v>
                </c:pt>
                <c:pt idx="12950">
                  <c:v>11</c:v>
                </c:pt>
                <c:pt idx="12951">
                  <c:v>11</c:v>
                </c:pt>
                <c:pt idx="12952">
                  <c:v>11</c:v>
                </c:pt>
                <c:pt idx="12953">
                  <c:v>11</c:v>
                </c:pt>
                <c:pt idx="12954">
                  <c:v>11</c:v>
                </c:pt>
                <c:pt idx="12955">
                  <c:v>11</c:v>
                </c:pt>
                <c:pt idx="12956">
                  <c:v>11</c:v>
                </c:pt>
                <c:pt idx="12957">
                  <c:v>11</c:v>
                </c:pt>
                <c:pt idx="12958">
                  <c:v>11</c:v>
                </c:pt>
                <c:pt idx="12959">
                  <c:v>11</c:v>
                </c:pt>
                <c:pt idx="12960">
                  <c:v>11</c:v>
                </c:pt>
                <c:pt idx="12961">
                  <c:v>11</c:v>
                </c:pt>
                <c:pt idx="12962">
                  <c:v>11</c:v>
                </c:pt>
                <c:pt idx="12963">
                  <c:v>11</c:v>
                </c:pt>
                <c:pt idx="12964">
                  <c:v>11</c:v>
                </c:pt>
                <c:pt idx="12965">
                  <c:v>11</c:v>
                </c:pt>
                <c:pt idx="12966">
                  <c:v>11</c:v>
                </c:pt>
                <c:pt idx="12967">
                  <c:v>11</c:v>
                </c:pt>
                <c:pt idx="12968">
                  <c:v>11</c:v>
                </c:pt>
                <c:pt idx="12969">
                  <c:v>11</c:v>
                </c:pt>
                <c:pt idx="12970">
                  <c:v>11</c:v>
                </c:pt>
                <c:pt idx="12971">
                  <c:v>11</c:v>
                </c:pt>
                <c:pt idx="12972">
                  <c:v>11</c:v>
                </c:pt>
                <c:pt idx="12973">
                  <c:v>11</c:v>
                </c:pt>
                <c:pt idx="12974">
                  <c:v>11</c:v>
                </c:pt>
                <c:pt idx="12975">
                  <c:v>11</c:v>
                </c:pt>
                <c:pt idx="12976">
                  <c:v>11</c:v>
                </c:pt>
                <c:pt idx="12977">
                  <c:v>11</c:v>
                </c:pt>
                <c:pt idx="12978">
                  <c:v>11</c:v>
                </c:pt>
                <c:pt idx="12979">
                  <c:v>11</c:v>
                </c:pt>
                <c:pt idx="12980">
                  <c:v>11</c:v>
                </c:pt>
                <c:pt idx="12981">
                  <c:v>11</c:v>
                </c:pt>
                <c:pt idx="12982">
                  <c:v>11</c:v>
                </c:pt>
                <c:pt idx="12983">
                  <c:v>11</c:v>
                </c:pt>
                <c:pt idx="12984">
                  <c:v>11</c:v>
                </c:pt>
                <c:pt idx="12985">
                  <c:v>11</c:v>
                </c:pt>
                <c:pt idx="12986">
                  <c:v>11</c:v>
                </c:pt>
                <c:pt idx="12987">
                  <c:v>11</c:v>
                </c:pt>
                <c:pt idx="12988">
                  <c:v>11</c:v>
                </c:pt>
                <c:pt idx="12989">
                  <c:v>11</c:v>
                </c:pt>
                <c:pt idx="12990">
                  <c:v>11</c:v>
                </c:pt>
                <c:pt idx="12991">
                  <c:v>11</c:v>
                </c:pt>
                <c:pt idx="12992">
                  <c:v>11</c:v>
                </c:pt>
                <c:pt idx="12993">
                  <c:v>11</c:v>
                </c:pt>
                <c:pt idx="12994">
                  <c:v>11</c:v>
                </c:pt>
                <c:pt idx="12995">
                  <c:v>11</c:v>
                </c:pt>
                <c:pt idx="12996">
                  <c:v>11</c:v>
                </c:pt>
                <c:pt idx="12997">
                  <c:v>11</c:v>
                </c:pt>
                <c:pt idx="12998">
                  <c:v>11</c:v>
                </c:pt>
                <c:pt idx="12999">
                  <c:v>11</c:v>
                </c:pt>
                <c:pt idx="13000">
                  <c:v>11</c:v>
                </c:pt>
                <c:pt idx="13001">
                  <c:v>11</c:v>
                </c:pt>
                <c:pt idx="13002">
                  <c:v>11</c:v>
                </c:pt>
                <c:pt idx="13003">
                  <c:v>11</c:v>
                </c:pt>
                <c:pt idx="13004">
                  <c:v>11</c:v>
                </c:pt>
                <c:pt idx="13005">
                  <c:v>11</c:v>
                </c:pt>
                <c:pt idx="13006">
                  <c:v>11</c:v>
                </c:pt>
                <c:pt idx="13007">
                  <c:v>11</c:v>
                </c:pt>
                <c:pt idx="13008">
                  <c:v>11</c:v>
                </c:pt>
                <c:pt idx="13009">
                  <c:v>11</c:v>
                </c:pt>
                <c:pt idx="13010">
                  <c:v>11</c:v>
                </c:pt>
                <c:pt idx="13011">
                  <c:v>11</c:v>
                </c:pt>
                <c:pt idx="13012">
                  <c:v>11</c:v>
                </c:pt>
                <c:pt idx="13013">
                  <c:v>11</c:v>
                </c:pt>
                <c:pt idx="13014">
                  <c:v>11</c:v>
                </c:pt>
                <c:pt idx="13015">
                  <c:v>11</c:v>
                </c:pt>
                <c:pt idx="13016">
                  <c:v>11</c:v>
                </c:pt>
                <c:pt idx="13017">
                  <c:v>11</c:v>
                </c:pt>
                <c:pt idx="13018">
                  <c:v>11</c:v>
                </c:pt>
                <c:pt idx="13019">
                  <c:v>11</c:v>
                </c:pt>
                <c:pt idx="13020">
                  <c:v>11</c:v>
                </c:pt>
                <c:pt idx="13021">
                  <c:v>11</c:v>
                </c:pt>
                <c:pt idx="13022">
                  <c:v>11</c:v>
                </c:pt>
                <c:pt idx="13023">
                  <c:v>11</c:v>
                </c:pt>
                <c:pt idx="13024">
                  <c:v>11</c:v>
                </c:pt>
                <c:pt idx="13025">
                  <c:v>11</c:v>
                </c:pt>
                <c:pt idx="13026">
                  <c:v>11</c:v>
                </c:pt>
                <c:pt idx="13027">
                  <c:v>11</c:v>
                </c:pt>
                <c:pt idx="13028">
                  <c:v>11</c:v>
                </c:pt>
                <c:pt idx="13029">
                  <c:v>11</c:v>
                </c:pt>
                <c:pt idx="13030">
                  <c:v>11</c:v>
                </c:pt>
                <c:pt idx="13031">
                  <c:v>11</c:v>
                </c:pt>
                <c:pt idx="13032">
                  <c:v>11</c:v>
                </c:pt>
                <c:pt idx="13033">
                  <c:v>11</c:v>
                </c:pt>
                <c:pt idx="13034">
                  <c:v>11</c:v>
                </c:pt>
                <c:pt idx="13035">
                  <c:v>11</c:v>
                </c:pt>
                <c:pt idx="13036">
                  <c:v>11</c:v>
                </c:pt>
                <c:pt idx="13037">
                  <c:v>11</c:v>
                </c:pt>
                <c:pt idx="13038">
                  <c:v>11</c:v>
                </c:pt>
                <c:pt idx="13039">
                  <c:v>11</c:v>
                </c:pt>
                <c:pt idx="13040">
                  <c:v>11</c:v>
                </c:pt>
                <c:pt idx="13041">
                  <c:v>11</c:v>
                </c:pt>
                <c:pt idx="13042">
                  <c:v>11</c:v>
                </c:pt>
                <c:pt idx="13043">
                  <c:v>11</c:v>
                </c:pt>
                <c:pt idx="13044">
                  <c:v>11</c:v>
                </c:pt>
                <c:pt idx="13045">
                  <c:v>11</c:v>
                </c:pt>
                <c:pt idx="13046">
                  <c:v>11</c:v>
                </c:pt>
                <c:pt idx="13047">
                  <c:v>11</c:v>
                </c:pt>
                <c:pt idx="13048">
                  <c:v>11</c:v>
                </c:pt>
                <c:pt idx="13049">
                  <c:v>11</c:v>
                </c:pt>
                <c:pt idx="13050">
                  <c:v>11</c:v>
                </c:pt>
                <c:pt idx="13051">
                  <c:v>11</c:v>
                </c:pt>
                <c:pt idx="13052">
                  <c:v>11</c:v>
                </c:pt>
                <c:pt idx="13053">
                  <c:v>11</c:v>
                </c:pt>
                <c:pt idx="13054">
                  <c:v>11</c:v>
                </c:pt>
                <c:pt idx="13055">
                  <c:v>11</c:v>
                </c:pt>
                <c:pt idx="13056">
                  <c:v>11</c:v>
                </c:pt>
                <c:pt idx="13057">
                  <c:v>11</c:v>
                </c:pt>
                <c:pt idx="13058">
                  <c:v>11</c:v>
                </c:pt>
                <c:pt idx="13059">
                  <c:v>11</c:v>
                </c:pt>
                <c:pt idx="13060">
                  <c:v>11</c:v>
                </c:pt>
                <c:pt idx="13061">
                  <c:v>11</c:v>
                </c:pt>
                <c:pt idx="13062">
                  <c:v>11</c:v>
                </c:pt>
                <c:pt idx="13063">
                  <c:v>11</c:v>
                </c:pt>
                <c:pt idx="13064">
                  <c:v>11</c:v>
                </c:pt>
                <c:pt idx="13065">
                  <c:v>11</c:v>
                </c:pt>
                <c:pt idx="13066">
                  <c:v>11</c:v>
                </c:pt>
                <c:pt idx="13067">
                  <c:v>11</c:v>
                </c:pt>
                <c:pt idx="13068">
                  <c:v>11</c:v>
                </c:pt>
                <c:pt idx="13069">
                  <c:v>11</c:v>
                </c:pt>
                <c:pt idx="13070">
                  <c:v>11</c:v>
                </c:pt>
                <c:pt idx="13071">
                  <c:v>11</c:v>
                </c:pt>
                <c:pt idx="13072">
                  <c:v>11</c:v>
                </c:pt>
                <c:pt idx="13073">
                  <c:v>11</c:v>
                </c:pt>
                <c:pt idx="13074">
                  <c:v>11</c:v>
                </c:pt>
                <c:pt idx="13075">
                  <c:v>11</c:v>
                </c:pt>
                <c:pt idx="13076">
                  <c:v>11</c:v>
                </c:pt>
                <c:pt idx="13077">
                  <c:v>11</c:v>
                </c:pt>
                <c:pt idx="13078">
                  <c:v>11</c:v>
                </c:pt>
                <c:pt idx="13079">
                  <c:v>11</c:v>
                </c:pt>
                <c:pt idx="13080">
                  <c:v>11</c:v>
                </c:pt>
                <c:pt idx="13081">
                  <c:v>11</c:v>
                </c:pt>
                <c:pt idx="13082">
                  <c:v>11</c:v>
                </c:pt>
                <c:pt idx="13083">
                  <c:v>11</c:v>
                </c:pt>
                <c:pt idx="13084">
                  <c:v>11</c:v>
                </c:pt>
                <c:pt idx="13085">
                  <c:v>11</c:v>
                </c:pt>
                <c:pt idx="13086">
                  <c:v>11</c:v>
                </c:pt>
                <c:pt idx="13087">
                  <c:v>11</c:v>
                </c:pt>
                <c:pt idx="13088">
                  <c:v>11</c:v>
                </c:pt>
                <c:pt idx="13089">
                  <c:v>11</c:v>
                </c:pt>
                <c:pt idx="13090">
                  <c:v>11</c:v>
                </c:pt>
                <c:pt idx="13091">
                  <c:v>11</c:v>
                </c:pt>
                <c:pt idx="13092">
                  <c:v>11</c:v>
                </c:pt>
                <c:pt idx="13093">
                  <c:v>11</c:v>
                </c:pt>
                <c:pt idx="13094">
                  <c:v>11</c:v>
                </c:pt>
                <c:pt idx="13095">
                  <c:v>11</c:v>
                </c:pt>
                <c:pt idx="13096">
                  <c:v>11</c:v>
                </c:pt>
                <c:pt idx="13097">
                  <c:v>11</c:v>
                </c:pt>
                <c:pt idx="13098">
                  <c:v>11</c:v>
                </c:pt>
                <c:pt idx="13099">
                  <c:v>11</c:v>
                </c:pt>
                <c:pt idx="13100">
                  <c:v>11</c:v>
                </c:pt>
                <c:pt idx="13101">
                  <c:v>11</c:v>
                </c:pt>
                <c:pt idx="13102">
                  <c:v>11</c:v>
                </c:pt>
                <c:pt idx="13103">
                  <c:v>11</c:v>
                </c:pt>
                <c:pt idx="13104">
                  <c:v>11</c:v>
                </c:pt>
                <c:pt idx="13105">
                  <c:v>11</c:v>
                </c:pt>
                <c:pt idx="13106">
                  <c:v>11</c:v>
                </c:pt>
                <c:pt idx="13107">
                  <c:v>11</c:v>
                </c:pt>
                <c:pt idx="13108">
                  <c:v>11</c:v>
                </c:pt>
                <c:pt idx="13109">
                  <c:v>11</c:v>
                </c:pt>
                <c:pt idx="13110">
                  <c:v>11</c:v>
                </c:pt>
                <c:pt idx="13111">
                  <c:v>11</c:v>
                </c:pt>
                <c:pt idx="13112">
                  <c:v>11</c:v>
                </c:pt>
                <c:pt idx="13113">
                  <c:v>11</c:v>
                </c:pt>
                <c:pt idx="13114">
                  <c:v>11</c:v>
                </c:pt>
                <c:pt idx="13115">
                  <c:v>11</c:v>
                </c:pt>
                <c:pt idx="13116">
                  <c:v>11</c:v>
                </c:pt>
                <c:pt idx="13117">
                  <c:v>11</c:v>
                </c:pt>
                <c:pt idx="13118">
                  <c:v>11</c:v>
                </c:pt>
                <c:pt idx="13119">
                  <c:v>11</c:v>
                </c:pt>
                <c:pt idx="13120">
                  <c:v>11</c:v>
                </c:pt>
                <c:pt idx="13121">
                  <c:v>11</c:v>
                </c:pt>
                <c:pt idx="13122">
                  <c:v>11</c:v>
                </c:pt>
                <c:pt idx="13123">
                  <c:v>11</c:v>
                </c:pt>
                <c:pt idx="13124">
                  <c:v>11</c:v>
                </c:pt>
                <c:pt idx="13125">
                  <c:v>11</c:v>
                </c:pt>
                <c:pt idx="13126">
                  <c:v>11</c:v>
                </c:pt>
                <c:pt idx="13127">
                  <c:v>11</c:v>
                </c:pt>
                <c:pt idx="13128">
                  <c:v>11</c:v>
                </c:pt>
                <c:pt idx="13129">
                  <c:v>11</c:v>
                </c:pt>
                <c:pt idx="13130">
                  <c:v>11</c:v>
                </c:pt>
                <c:pt idx="13131">
                  <c:v>11</c:v>
                </c:pt>
                <c:pt idx="13132">
                  <c:v>11</c:v>
                </c:pt>
                <c:pt idx="13133">
                  <c:v>11</c:v>
                </c:pt>
                <c:pt idx="13134">
                  <c:v>11</c:v>
                </c:pt>
                <c:pt idx="13135">
                  <c:v>11</c:v>
                </c:pt>
                <c:pt idx="13136">
                  <c:v>11</c:v>
                </c:pt>
                <c:pt idx="13137">
                  <c:v>11</c:v>
                </c:pt>
                <c:pt idx="13138">
                  <c:v>11</c:v>
                </c:pt>
                <c:pt idx="13139">
                  <c:v>11</c:v>
                </c:pt>
                <c:pt idx="13140">
                  <c:v>11</c:v>
                </c:pt>
                <c:pt idx="13141">
                  <c:v>11</c:v>
                </c:pt>
                <c:pt idx="13142">
                  <c:v>11</c:v>
                </c:pt>
                <c:pt idx="13143">
                  <c:v>11</c:v>
                </c:pt>
                <c:pt idx="13144">
                  <c:v>11</c:v>
                </c:pt>
                <c:pt idx="13145">
                  <c:v>11</c:v>
                </c:pt>
                <c:pt idx="13146">
                  <c:v>11</c:v>
                </c:pt>
                <c:pt idx="13147">
                  <c:v>11</c:v>
                </c:pt>
                <c:pt idx="13148">
                  <c:v>11</c:v>
                </c:pt>
                <c:pt idx="13149">
                  <c:v>11</c:v>
                </c:pt>
                <c:pt idx="13150">
                  <c:v>11</c:v>
                </c:pt>
                <c:pt idx="13151">
                  <c:v>11</c:v>
                </c:pt>
                <c:pt idx="13152">
                  <c:v>11</c:v>
                </c:pt>
                <c:pt idx="13153">
                  <c:v>11</c:v>
                </c:pt>
                <c:pt idx="13154">
                  <c:v>11</c:v>
                </c:pt>
                <c:pt idx="13155">
                  <c:v>11</c:v>
                </c:pt>
                <c:pt idx="13156">
                  <c:v>11</c:v>
                </c:pt>
                <c:pt idx="13157">
                  <c:v>11</c:v>
                </c:pt>
                <c:pt idx="13158">
                  <c:v>11</c:v>
                </c:pt>
                <c:pt idx="13159">
                  <c:v>11</c:v>
                </c:pt>
                <c:pt idx="13160">
                  <c:v>11</c:v>
                </c:pt>
                <c:pt idx="13161">
                  <c:v>11</c:v>
                </c:pt>
                <c:pt idx="13162">
                  <c:v>11</c:v>
                </c:pt>
                <c:pt idx="13163">
                  <c:v>11</c:v>
                </c:pt>
                <c:pt idx="13164">
                  <c:v>11</c:v>
                </c:pt>
                <c:pt idx="13165">
                  <c:v>11</c:v>
                </c:pt>
                <c:pt idx="13166">
                  <c:v>11</c:v>
                </c:pt>
                <c:pt idx="13167">
                  <c:v>11</c:v>
                </c:pt>
                <c:pt idx="13168">
                  <c:v>11</c:v>
                </c:pt>
                <c:pt idx="13169">
                  <c:v>11</c:v>
                </c:pt>
                <c:pt idx="13170">
                  <c:v>11</c:v>
                </c:pt>
                <c:pt idx="13171">
                  <c:v>11</c:v>
                </c:pt>
                <c:pt idx="13172">
                  <c:v>11</c:v>
                </c:pt>
                <c:pt idx="13173">
                  <c:v>11</c:v>
                </c:pt>
                <c:pt idx="13174">
                  <c:v>11</c:v>
                </c:pt>
                <c:pt idx="13175">
                  <c:v>11</c:v>
                </c:pt>
                <c:pt idx="13176">
                  <c:v>11</c:v>
                </c:pt>
                <c:pt idx="13177">
                  <c:v>11</c:v>
                </c:pt>
                <c:pt idx="13178">
                  <c:v>11</c:v>
                </c:pt>
                <c:pt idx="13179">
                  <c:v>11</c:v>
                </c:pt>
                <c:pt idx="13180">
                  <c:v>11</c:v>
                </c:pt>
                <c:pt idx="13181">
                  <c:v>11</c:v>
                </c:pt>
                <c:pt idx="13182">
                  <c:v>11</c:v>
                </c:pt>
                <c:pt idx="13183">
                  <c:v>11</c:v>
                </c:pt>
                <c:pt idx="13184">
                  <c:v>11</c:v>
                </c:pt>
                <c:pt idx="13185">
                  <c:v>11</c:v>
                </c:pt>
                <c:pt idx="13186">
                  <c:v>11</c:v>
                </c:pt>
                <c:pt idx="13187">
                  <c:v>11</c:v>
                </c:pt>
                <c:pt idx="13188">
                  <c:v>11</c:v>
                </c:pt>
                <c:pt idx="13189">
                  <c:v>11</c:v>
                </c:pt>
                <c:pt idx="13190">
                  <c:v>11</c:v>
                </c:pt>
                <c:pt idx="13191">
                  <c:v>11</c:v>
                </c:pt>
                <c:pt idx="13192">
                  <c:v>11</c:v>
                </c:pt>
                <c:pt idx="13193">
                  <c:v>11</c:v>
                </c:pt>
                <c:pt idx="13194">
                  <c:v>11</c:v>
                </c:pt>
                <c:pt idx="13195">
                  <c:v>11</c:v>
                </c:pt>
                <c:pt idx="13196">
                  <c:v>11</c:v>
                </c:pt>
                <c:pt idx="13197">
                  <c:v>11</c:v>
                </c:pt>
                <c:pt idx="13198">
                  <c:v>11</c:v>
                </c:pt>
                <c:pt idx="13199">
                  <c:v>11</c:v>
                </c:pt>
                <c:pt idx="13200">
                  <c:v>11</c:v>
                </c:pt>
                <c:pt idx="13201">
                  <c:v>11</c:v>
                </c:pt>
                <c:pt idx="13202">
                  <c:v>11</c:v>
                </c:pt>
                <c:pt idx="13203">
                  <c:v>11</c:v>
                </c:pt>
                <c:pt idx="13204">
                  <c:v>11</c:v>
                </c:pt>
                <c:pt idx="13205">
                  <c:v>11</c:v>
                </c:pt>
                <c:pt idx="13206">
                  <c:v>11</c:v>
                </c:pt>
                <c:pt idx="13207">
                  <c:v>11</c:v>
                </c:pt>
                <c:pt idx="13208">
                  <c:v>11</c:v>
                </c:pt>
                <c:pt idx="13209">
                  <c:v>11</c:v>
                </c:pt>
                <c:pt idx="13210">
                  <c:v>11</c:v>
                </c:pt>
                <c:pt idx="13211">
                  <c:v>11</c:v>
                </c:pt>
                <c:pt idx="13212">
                  <c:v>11</c:v>
                </c:pt>
                <c:pt idx="13213">
                  <c:v>11</c:v>
                </c:pt>
                <c:pt idx="13214">
                  <c:v>11</c:v>
                </c:pt>
                <c:pt idx="13215">
                  <c:v>11</c:v>
                </c:pt>
                <c:pt idx="13216">
                  <c:v>11</c:v>
                </c:pt>
                <c:pt idx="13217">
                  <c:v>11</c:v>
                </c:pt>
                <c:pt idx="13218">
                  <c:v>11</c:v>
                </c:pt>
                <c:pt idx="13219">
                  <c:v>11</c:v>
                </c:pt>
                <c:pt idx="13220">
                  <c:v>11</c:v>
                </c:pt>
                <c:pt idx="13221">
                  <c:v>11</c:v>
                </c:pt>
                <c:pt idx="13222">
                  <c:v>11</c:v>
                </c:pt>
                <c:pt idx="13223">
                  <c:v>11</c:v>
                </c:pt>
                <c:pt idx="13224">
                  <c:v>11</c:v>
                </c:pt>
                <c:pt idx="13225">
                  <c:v>11</c:v>
                </c:pt>
                <c:pt idx="13226">
                  <c:v>11</c:v>
                </c:pt>
                <c:pt idx="13227">
                  <c:v>11</c:v>
                </c:pt>
                <c:pt idx="13228">
                  <c:v>11</c:v>
                </c:pt>
                <c:pt idx="13229">
                  <c:v>11</c:v>
                </c:pt>
                <c:pt idx="13230">
                  <c:v>11</c:v>
                </c:pt>
                <c:pt idx="13231">
                  <c:v>11</c:v>
                </c:pt>
                <c:pt idx="13232">
                  <c:v>11</c:v>
                </c:pt>
                <c:pt idx="13233">
                  <c:v>11</c:v>
                </c:pt>
                <c:pt idx="13234">
                  <c:v>11</c:v>
                </c:pt>
                <c:pt idx="13235">
                  <c:v>11</c:v>
                </c:pt>
                <c:pt idx="13236">
                  <c:v>11</c:v>
                </c:pt>
                <c:pt idx="13237">
                  <c:v>11</c:v>
                </c:pt>
                <c:pt idx="13238">
                  <c:v>11</c:v>
                </c:pt>
                <c:pt idx="13239">
                  <c:v>11</c:v>
                </c:pt>
                <c:pt idx="13240">
                  <c:v>11</c:v>
                </c:pt>
                <c:pt idx="13241">
                  <c:v>11</c:v>
                </c:pt>
                <c:pt idx="13242">
                  <c:v>11</c:v>
                </c:pt>
                <c:pt idx="13243">
                  <c:v>11</c:v>
                </c:pt>
                <c:pt idx="13244">
                  <c:v>11</c:v>
                </c:pt>
                <c:pt idx="13245">
                  <c:v>11</c:v>
                </c:pt>
                <c:pt idx="13246">
                  <c:v>11</c:v>
                </c:pt>
                <c:pt idx="13247">
                  <c:v>11</c:v>
                </c:pt>
                <c:pt idx="13248">
                  <c:v>11</c:v>
                </c:pt>
                <c:pt idx="13249">
                  <c:v>11</c:v>
                </c:pt>
                <c:pt idx="13250">
                  <c:v>11</c:v>
                </c:pt>
                <c:pt idx="13251">
                  <c:v>11</c:v>
                </c:pt>
                <c:pt idx="13252">
                  <c:v>11</c:v>
                </c:pt>
                <c:pt idx="13253">
                  <c:v>11</c:v>
                </c:pt>
                <c:pt idx="13254">
                  <c:v>11</c:v>
                </c:pt>
                <c:pt idx="13255">
                  <c:v>11</c:v>
                </c:pt>
                <c:pt idx="13256">
                  <c:v>11</c:v>
                </c:pt>
                <c:pt idx="13257">
                  <c:v>11</c:v>
                </c:pt>
                <c:pt idx="13258">
                  <c:v>11</c:v>
                </c:pt>
                <c:pt idx="13259">
                  <c:v>11</c:v>
                </c:pt>
                <c:pt idx="13260">
                  <c:v>11</c:v>
                </c:pt>
                <c:pt idx="13261">
                  <c:v>11</c:v>
                </c:pt>
                <c:pt idx="13262">
                  <c:v>11</c:v>
                </c:pt>
                <c:pt idx="13263">
                  <c:v>11</c:v>
                </c:pt>
                <c:pt idx="13264">
                  <c:v>11</c:v>
                </c:pt>
                <c:pt idx="13265">
                  <c:v>11</c:v>
                </c:pt>
                <c:pt idx="13266">
                  <c:v>11</c:v>
                </c:pt>
                <c:pt idx="13267">
                  <c:v>11</c:v>
                </c:pt>
                <c:pt idx="13268">
                  <c:v>11</c:v>
                </c:pt>
                <c:pt idx="13269">
                  <c:v>11</c:v>
                </c:pt>
                <c:pt idx="13270">
                  <c:v>11</c:v>
                </c:pt>
                <c:pt idx="13271">
                  <c:v>11</c:v>
                </c:pt>
                <c:pt idx="13272">
                  <c:v>11</c:v>
                </c:pt>
                <c:pt idx="13273">
                  <c:v>11</c:v>
                </c:pt>
                <c:pt idx="13274">
                  <c:v>11</c:v>
                </c:pt>
                <c:pt idx="13275">
                  <c:v>11</c:v>
                </c:pt>
                <c:pt idx="13276">
                  <c:v>11</c:v>
                </c:pt>
                <c:pt idx="13277">
                  <c:v>11</c:v>
                </c:pt>
                <c:pt idx="13278">
                  <c:v>11</c:v>
                </c:pt>
                <c:pt idx="13279">
                  <c:v>11</c:v>
                </c:pt>
                <c:pt idx="13280">
                  <c:v>11</c:v>
                </c:pt>
                <c:pt idx="13281">
                  <c:v>11</c:v>
                </c:pt>
                <c:pt idx="13282">
                  <c:v>11</c:v>
                </c:pt>
                <c:pt idx="13283">
                  <c:v>11</c:v>
                </c:pt>
                <c:pt idx="13284">
                  <c:v>11</c:v>
                </c:pt>
                <c:pt idx="13285">
                  <c:v>11</c:v>
                </c:pt>
                <c:pt idx="13286">
                  <c:v>11</c:v>
                </c:pt>
                <c:pt idx="13287">
                  <c:v>11</c:v>
                </c:pt>
                <c:pt idx="13288">
                  <c:v>11</c:v>
                </c:pt>
                <c:pt idx="13289">
                  <c:v>11</c:v>
                </c:pt>
                <c:pt idx="13290">
                  <c:v>11</c:v>
                </c:pt>
                <c:pt idx="13291">
                  <c:v>11</c:v>
                </c:pt>
                <c:pt idx="13292">
                  <c:v>11</c:v>
                </c:pt>
                <c:pt idx="13293">
                  <c:v>11</c:v>
                </c:pt>
                <c:pt idx="13294">
                  <c:v>11</c:v>
                </c:pt>
                <c:pt idx="13295">
                  <c:v>11</c:v>
                </c:pt>
                <c:pt idx="13296">
                  <c:v>11</c:v>
                </c:pt>
                <c:pt idx="13297">
                  <c:v>11</c:v>
                </c:pt>
                <c:pt idx="13298">
                  <c:v>11</c:v>
                </c:pt>
                <c:pt idx="13299">
                  <c:v>11</c:v>
                </c:pt>
                <c:pt idx="13300">
                  <c:v>11</c:v>
                </c:pt>
                <c:pt idx="13301">
                  <c:v>11</c:v>
                </c:pt>
                <c:pt idx="13302">
                  <c:v>11</c:v>
                </c:pt>
                <c:pt idx="13303">
                  <c:v>11</c:v>
                </c:pt>
                <c:pt idx="13304">
                  <c:v>11</c:v>
                </c:pt>
                <c:pt idx="13305">
                  <c:v>11</c:v>
                </c:pt>
                <c:pt idx="13306">
                  <c:v>11</c:v>
                </c:pt>
                <c:pt idx="13307">
                  <c:v>11</c:v>
                </c:pt>
                <c:pt idx="13308">
                  <c:v>11</c:v>
                </c:pt>
                <c:pt idx="13309">
                  <c:v>11</c:v>
                </c:pt>
                <c:pt idx="13310">
                  <c:v>11</c:v>
                </c:pt>
                <c:pt idx="13311">
                  <c:v>11</c:v>
                </c:pt>
                <c:pt idx="13312">
                  <c:v>11</c:v>
                </c:pt>
                <c:pt idx="13313">
                  <c:v>11</c:v>
                </c:pt>
                <c:pt idx="13314">
                  <c:v>11</c:v>
                </c:pt>
                <c:pt idx="13315">
                  <c:v>11</c:v>
                </c:pt>
                <c:pt idx="13316">
                  <c:v>11</c:v>
                </c:pt>
                <c:pt idx="13317">
                  <c:v>11</c:v>
                </c:pt>
                <c:pt idx="13318">
                  <c:v>11</c:v>
                </c:pt>
                <c:pt idx="13319">
                  <c:v>11</c:v>
                </c:pt>
                <c:pt idx="13320">
                  <c:v>11</c:v>
                </c:pt>
                <c:pt idx="13321">
                  <c:v>11</c:v>
                </c:pt>
                <c:pt idx="13322">
                  <c:v>11</c:v>
                </c:pt>
                <c:pt idx="13323">
                  <c:v>11</c:v>
                </c:pt>
                <c:pt idx="13324">
                  <c:v>11</c:v>
                </c:pt>
                <c:pt idx="13325">
                  <c:v>11</c:v>
                </c:pt>
                <c:pt idx="13326">
                  <c:v>11</c:v>
                </c:pt>
                <c:pt idx="13327">
                  <c:v>11</c:v>
                </c:pt>
                <c:pt idx="13328">
                  <c:v>11</c:v>
                </c:pt>
                <c:pt idx="13329">
                  <c:v>11</c:v>
                </c:pt>
                <c:pt idx="13330">
                  <c:v>11</c:v>
                </c:pt>
                <c:pt idx="13331">
                  <c:v>11</c:v>
                </c:pt>
                <c:pt idx="13332">
                  <c:v>11</c:v>
                </c:pt>
                <c:pt idx="13333">
                  <c:v>11</c:v>
                </c:pt>
                <c:pt idx="13334">
                  <c:v>11</c:v>
                </c:pt>
                <c:pt idx="13335">
                  <c:v>11</c:v>
                </c:pt>
                <c:pt idx="13336">
                  <c:v>11</c:v>
                </c:pt>
                <c:pt idx="13337">
                  <c:v>11</c:v>
                </c:pt>
                <c:pt idx="13338">
                  <c:v>11</c:v>
                </c:pt>
                <c:pt idx="13339">
                  <c:v>11</c:v>
                </c:pt>
                <c:pt idx="13340">
                  <c:v>11</c:v>
                </c:pt>
                <c:pt idx="13341">
                  <c:v>11</c:v>
                </c:pt>
                <c:pt idx="13342">
                  <c:v>11</c:v>
                </c:pt>
                <c:pt idx="13343">
                  <c:v>11</c:v>
                </c:pt>
                <c:pt idx="13344">
                  <c:v>11</c:v>
                </c:pt>
                <c:pt idx="13345">
                  <c:v>11</c:v>
                </c:pt>
                <c:pt idx="13346">
                  <c:v>11</c:v>
                </c:pt>
                <c:pt idx="13347">
                  <c:v>11</c:v>
                </c:pt>
                <c:pt idx="13348">
                  <c:v>11</c:v>
                </c:pt>
                <c:pt idx="13349">
                  <c:v>11</c:v>
                </c:pt>
                <c:pt idx="13350">
                  <c:v>11</c:v>
                </c:pt>
                <c:pt idx="13351">
                  <c:v>11</c:v>
                </c:pt>
                <c:pt idx="13352">
                  <c:v>11</c:v>
                </c:pt>
                <c:pt idx="13353">
                  <c:v>11</c:v>
                </c:pt>
                <c:pt idx="13354">
                  <c:v>11</c:v>
                </c:pt>
                <c:pt idx="13355">
                  <c:v>11</c:v>
                </c:pt>
                <c:pt idx="13356">
                  <c:v>11</c:v>
                </c:pt>
                <c:pt idx="13357">
                  <c:v>11</c:v>
                </c:pt>
                <c:pt idx="13358">
                  <c:v>11</c:v>
                </c:pt>
                <c:pt idx="13359">
                  <c:v>11</c:v>
                </c:pt>
                <c:pt idx="13360">
                  <c:v>11</c:v>
                </c:pt>
                <c:pt idx="13361">
                  <c:v>11</c:v>
                </c:pt>
                <c:pt idx="13362">
                  <c:v>11</c:v>
                </c:pt>
                <c:pt idx="13363">
                  <c:v>11</c:v>
                </c:pt>
                <c:pt idx="13364">
                  <c:v>11</c:v>
                </c:pt>
                <c:pt idx="13365">
                  <c:v>11</c:v>
                </c:pt>
                <c:pt idx="13366">
                  <c:v>11</c:v>
                </c:pt>
                <c:pt idx="13367">
                  <c:v>11</c:v>
                </c:pt>
                <c:pt idx="13368">
                  <c:v>11</c:v>
                </c:pt>
                <c:pt idx="13369">
                  <c:v>11</c:v>
                </c:pt>
                <c:pt idx="13370">
                  <c:v>11</c:v>
                </c:pt>
                <c:pt idx="13371">
                  <c:v>11</c:v>
                </c:pt>
                <c:pt idx="13372">
                  <c:v>11</c:v>
                </c:pt>
                <c:pt idx="13373">
                  <c:v>11</c:v>
                </c:pt>
                <c:pt idx="13374">
                  <c:v>11</c:v>
                </c:pt>
                <c:pt idx="13375">
                  <c:v>11</c:v>
                </c:pt>
                <c:pt idx="13376">
                  <c:v>11</c:v>
                </c:pt>
                <c:pt idx="13377">
                  <c:v>11</c:v>
                </c:pt>
                <c:pt idx="13378">
                  <c:v>11</c:v>
                </c:pt>
                <c:pt idx="13379">
                  <c:v>11</c:v>
                </c:pt>
                <c:pt idx="13380">
                  <c:v>11</c:v>
                </c:pt>
                <c:pt idx="13381">
                  <c:v>11</c:v>
                </c:pt>
                <c:pt idx="13382">
                  <c:v>11</c:v>
                </c:pt>
                <c:pt idx="13383">
                  <c:v>11</c:v>
                </c:pt>
                <c:pt idx="13384">
                  <c:v>11</c:v>
                </c:pt>
                <c:pt idx="13385">
                  <c:v>11</c:v>
                </c:pt>
                <c:pt idx="13386">
                  <c:v>11</c:v>
                </c:pt>
                <c:pt idx="13387">
                  <c:v>11</c:v>
                </c:pt>
                <c:pt idx="13388">
                  <c:v>11</c:v>
                </c:pt>
                <c:pt idx="13389">
                  <c:v>11</c:v>
                </c:pt>
                <c:pt idx="13390">
                  <c:v>11</c:v>
                </c:pt>
                <c:pt idx="13391">
                  <c:v>11</c:v>
                </c:pt>
                <c:pt idx="13392">
                  <c:v>11</c:v>
                </c:pt>
                <c:pt idx="13393">
                  <c:v>11</c:v>
                </c:pt>
                <c:pt idx="13394">
                  <c:v>11</c:v>
                </c:pt>
                <c:pt idx="13395">
                  <c:v>11</c:v>
                </c:pt>
                <c:pt idx="13396">
                  <c:v>11</c:v>
                </c:pt>
                <c:pt idx="13397">
                  <c:v>11</c:v>
                </c:pt>
                <c:pt idx="13398">
                  <c:v>11</c:v>
                </c:pt>
                <c:pt idx="13399">
                  <c:v>11</c:v>
                </c:pt>
                <c:pt idx="13400">
                  <c:v>11</c:v>
                </c:pt>
                <c:pt idx="13401">
                  <c:v>11</c:v>
                </c:pt>
                <c:pt idx="13402">
                  <c:v>11</c:v>
                </c:pt>
                <c:pt idx="13403">
                  <c:v>11</c:v>
                </c:pt>
                <c:pt idx="13404">
                  <c:v>11</c:v>
                </c:pt>
                <c:pt idx="13405">
                  <c:v>11</c:v>
                </c:pt>
                <c:pt idx="13406">
                  <c:v>11</c:v>
                </c:pt>
                <c:pt idx="13407">
                  <c:v>11</c:v>
                </c:pt>
                <c:pt idx="13408">
                  <c:v>11</c:v>
                </c:pt>
                <c:pt idx="13409">
                  <c:v>11</c:v>
                </c:pt>
                <c:pt idx="13410">
                  <c:v>11</c:v>
                </c:pt>
                <c:pt idx="13411">
                  <c:v>11</c:v>
                </c:pt>
                <c:pt idx="13412">
                  <c:v>11</c:v>
                </c:pt>
                <c:pt idx="13413">
                  <c:v>11</c:v>
                </c:pt>
                <c:pt idx="13414">
                  <c:v>11</c:v>
                </c:pt>
                <c:pt idx="13415">
                  <c:v>11</c:v>
                </c:pt>
                <c:pt idx="13416">
                  <c:v>11</c:v>
                </c:pt>
                <c:pt idx="13417">
                  <c:v>11</c:v>
                </c:pt>
                <c:pt idx="13418">
                  <c:v>11</c:v>
                </c:pt>
                <c:pt idx="13419">
                  <c:v>11</c:v>
                </c:pt>
                <c:pt idx="13420">
                  <c:v>11</c:v>
                </c:pt>
                <c:pt idx="13421">
                  <c:v>11</c:v>
                </c:pt>
                <c:pt idx="13422">
                  <c:v>11</c:v>
                </c:pt>
                <c:pt idx="13423">
                  <c:v>11</c:v>
                </c:pt>
                <c:pt idx="13424">
                  <c:v>11</c:v>
                </c:pt>
                <c:pt idx="13425">
                  <c:v>11</c:v>
                </c:pt>
                <c:pt idx="13426">
                  <c:v>11</c:v>
                </c:pt>
                <c:pt idx="13427">
                  <c:v>11</c:v>
                </c:pt>
                <c:pt idx="13428">
                  <c:v>11</c:v>
                </c:pt>
                <c:pt idx="13429">
                  <c:v>11</c:v>
                </c:pt>
                <c:pt idx="13430">
                  <c:v>11</c:v>
                </c:pt>
                <c:pt idx="13431">
                  <c:v>11</c:v>
                </c:pt>
                <c:pt idx="13432">
                  <c:v>11</c:v>
                </c:pt>
                <c:pt idx="13433">
                  <c:v>11</c:v>
                </c:pt>
                <c:pt idx="13434">
                  <c:v>11</c:v>
                </c:pt>
                <c:pt idx="13435">
                  <c:v>11</c:v>
                </c:pt>
                <c:pt idx="13436">
                  <c:v>11</c:v>
                </c:pt>
                <c:pt idx="13437">
                  <c:v>11</c:v>
                </c:pt>
                <c:pt idx="13438">
                  <c:v>11</c:v>
                </c:pt>
                <c:pt idx="13439">
                  <c:v>11</c:v>
                </c:pt>
                <c:pt idx="13440">
                  <c:v>11</c:v>
                </c:pt>
                <c:pt idx="13441">
                  <c:v>11</c:v>
                </c:pt>
                <c:pt idx="13442">
                  <c:v>11</c:v>
                </c:pt>
                <c:pt idx="13443">
                  <c:v>11</c:v>
                </c:pt>
                <c:pt idx="13444">
                  <c:v>11</c:v>
                </c:pt>
                <c:pt idx="13445">
                  <c:v>11</c:v>
                </c:pt>
                <c:pt idx="13446">
                  <c:v>11</c:v>
                </c:pt>
                <c:pt idx="13447">
                  <c:v>11</c:v>
                </c:pt>
                <c:pt idx="13448">
                  <c:v>11</c:v>
                </c:pt>
                <c:pt idx="13449">
                  <c:v>11</c:v>
                </c:pt>
                <c:pt idx="13450">
                  <c:v>11</c:v>
                </c:pt>
                <c:pt idx="13451">
                  <c:v>11</c:v>
                </c:pt>
                <c:pt idx="13452">
                  <c:v>11</c:v>
                </c:pt>
                <c:pt idx="13453">
                  <c:v>11</c:v>
                </c:pt>
                <c:pt idx="13454">
                  <c:v>11</c:v>
                </c:pt>
                <c:pt idx="13455">
                  <c:v>11</c:v>
                </c:pt>
                <c:pt idx="13456">
                  <c:v>11</c:v>
                </c:pt>
                <c:pt idx="13457">
                  <c:v>11</c:v>
                </c:pt>
                <c:pt idx="13458">
                  <c:v>11</c:v>
                </c:pt>
                <c:pt idx="13459">
                  <c:v>11</c:v>
                </c:pt>
                <c:pt idx="13460">
                  <c:v>11</c:v>
                </c:pt>
                <c:pt idx="13461">
                  <c:v>11</c:v>
                </c:pt>
                <c:pt idx="13462">
                  <c:v>11</c:v>
                </c:pt>
                <c:pt idx="13463">
                  <c:v>11</c:v>
                </c:pt>
                <c:pt idx="13464">
                  <c:v>11</c:v>
                </c:pt>
                <c:pt idx="13465">
                  <c:v>11</c:v>
                </c:pt>
                <c:pt idx="13466">
                  <c:v>11</c:v>
                </c:pt>
                <c:pt idx="13467">
                  <c:v>11</c:v>
                </c:pt>
                <c:pt idx="13468">
                  <c:v>11</c:v>
                </c:pt>
                <c:pt idx="13469">
                  <c:v>11</c:v>
                </c:pt>
                <c:pt idx="13470">
                  <c:v>11</c:v>
                </c:pt>
                <c:pt idx="13471">
                  <c:v>11</c:v>
                </c:pt>
                <c:pt idx="13472">
                  <c:v>11</c:v>
                </c:pt>
                <c:pt idx="13473">
                  <c:v>11</c:v>
                </c:pt>
                <c:pt idx="13474">
                  <c:v>11</c:v>
                </c:pt>
                <c:pt idx="13475">
                  <c:v>11</c:v>
                </c:pt>
                <c:pt idx="13476">
                  <c:v>11</c:v>
                </c:pt>
                <c:pt idx="13477">
                  <c:v>11</c:v>
                </c:pt>
                <c:pt idx="13478">
                  <c:v>11</c:v>
                </c:pt>
                <c:pt idx="13479">
                  <c:v>11</c:v>
                </c:pt>
                <c:pt idx="13480">
                  <c:v>11</c:v>
                </c:pt>
                <c:pt idx="13481">
                  <c:v>11</c:v>
                </c:pt>
                <c:pt idx="13482">
                  <c:v>11</c:v>
                </c:pt>
                <c:pt idx="13483">
                  <c:v>11</c:v>
                </c:pt>
                <c:pt idx="13484">
                  <c:v>11</c:v>
                </c:pt>
                <c:pt idx="13485">
                  <c:v>11</c:v>
                </c:pt>
                <c:pt idx="13486">
                  <c:v>11</c:v>
                </c:pt>
                <c:pt idx="13487">
                  <c:v>11</c:v>
                </c:pt>
                <c:pt idx="13488">
                  <c:v>11</c:v>
                </c:pt>
                <c:pt idx="13489">
                  <c:v>11</c:v>
                </c:pt>
                <c:pt idx="13490">
                  <c:v>11</c:v>
                </c:pt>
                <c:pt idx="13491">
                  <c:v>11</c:v>
                </c:pt>
                <c:pt idx="13492">
                  <c:v>11</c:v>
                </c:pt>
                <c:pt idx="13493">
                  <c:v>11</c:v>
                </c:pt>
                <c:pt idx="13494">
                  <c:v>11</c:v>
                </c:pt>
                <c:pt idx="13495">
                  <c:v>11</c:v>
                </c:pt>
                <c:pt idx="13496">
                  <c:v>11</c:v>
                </c:pt>
                <c:pt idx="13497">
                  <c:v>11</c:v>
                </c:pt>
                <c:pt idx="13498">
                  <c:v>11</c:v>
                </c:pt>
                <c:pt idx="13499">
                  <c:v>11</c:v>
                </c:pt>
                <c:pt idx="13500">
                  <c:v>11</c:v>
                </c:pt>
                <c:pt idx="13501">
                  <c:v>11</c:v>
                </c:pt>
                <c:pt idx="13502">
                  <c:v>11</c:v>
                </c:pt>
                <c:pt idx="13503">
                  <c:v>11</c:v>
                </c:pt>
                <c:pt idx="13504">
                  <c:v>11</c:v>
                </c:pt>
                <c:pt idx="13505">
                  <c:v>11</c:v>
                </c:pt>
                <c:pt idx="13506">
                  <c:v>11</c:v>
                </c:pt>
                <c:pt idx="13507">
                  <c:v>11</c:v>
                </c:pt>
                <c:pt idx="13508">
                  <c:v>11</c:v>
                </c:pt>
                <c:pt idx="13509">
                  <c:v>11</c:v>
                </c:pt>
                <c:pt idx="13510">
                  <c:v>11</c:v>
                </c:pt>
                <c:pt idx="13511">
                  <c:v>11</c:v>
                </c:pt>
                <c:pt idx="13512">
                  <c:v>11</c:v>
                </c:pt>
                <c:pt idx="13513">
                  <c:v>11</c:v>
                </c:pt>
                <c:pt idx="13514">
                  <c:v>11</c:v>
                </c:pt>
                <c:pt idx="13515">
                  <c:v>11</c:v>
                </c:pt>
                <c:pt idx="13516">
                  <c:v>11</c:v>
                </c:pt>
                <c:pt idx="13517">
                  <c:v>11</c:v>
                </c:pt>
                <c:pt idx="13518">
                  <c:v>11</c:v>
                </c:pt>
                <c:pt idx="13519">
                  <c:v>11</c:v>
                </c:pt>
                <c:pt idx="13520">
                  <c:v>11</c:v>
                </c:pt>
                <c:pt idx="13521">
                  <c:v>11</c:v>
                </c:pt>
                <c:pt idx="13522">
                  <c:v>11</c:v>
                </c:pt>
                <c:pt idx="13523">
                  <c:v>11</c:v>
                </c:pt>
                <c:pt idx="13524">
                  <c:v>11</c:v>
                </c:pt>
                <c:pt idx="13525">
                  <c:v>11</c:v>
                </c:pt>
                <c:pt idx="13526">
                  <c:v>11</c:v>
                </c:pt>
                <c:pt idx="13527">
                  <c:v>11</c:v>
                </c:pt>
                <c:pt idx="13528">
                  <c:v>11</c:v>
                </c:pt>
                <c:pt idx="13529">
                  <c:v>11</c:v>
                </c:pt>
                <c:pt idx="13530">
                  <c:v>11</c:v>
                </c:pt>
                <c:pt idx="13531">
                  <c:v>11</c:v>
                </c:pt>
                <c:pt idx="13532">
                  <c:v>11</c:v>
                </c:pt>
                <c:pt idx="13533">
                  <c:v>11</c:v>
                </c:pt>
                <c:pt idx="13534">
                  <c:v>11</c:v>
                </c:pt>
                <c:pt idx="13535">
                  <c:v>11</c:v>
                </c:pt>
                <c:pt idx="13536">
                  <c:v>11</c:v>
                </c:pt>
                <c:pt idx="13537">
                  <c:v>11</c:v>
                </c:pt>
                <c:pt idx="13538">
                  <c:v>11</c:v>
                </c:pt>
                <c:pt idx="13539">
                  <c:v>11</c:v>
                </c:pt>
                <c:pt idx="13540">
                  <c:v>11</c:v>
                </c:pt>
                <c:pt idx="13541">
                  <c:v>11</c:v>
                </c:pt>
                <c:pt idx="13542">
                  <c:v>11</c:v>
                </c:pt>
                <c:pt idx="13543">
                  <c:v>11</c:v>
                </c:pt>
                <c:pt idx="13544">
                  <c:v>11</c:v>
                </c:pt>
                <c:pt idx="13545">
                  <c:v>11</c:v>
                </c:pt>
                <c:pt idx="13546">
                  <c:v>11</c:v>
                </c:pt>
                <c:pt idx="13547">
                  <c:v>11</c:v>
                </c:pt>
                <c:pt idx="13548">
                  <c:v>11</c:v>
                </c:pt>
                <c:pt idx="13549">
                  <c:v>11</c:v>
                </c:pt>
                <c:pt idx="13550">
                  <c:v>11</c:v>
                </c:pt>
                <c:pt idx="13551">
                  <c:v>11</c:v>
                </c:pt>
                <c:pt idx="13552">
                  <c:v>11</c:v>
                </c:pt>
                <c:pt idx="13553">
                  <c:v>11</c:v>
                </c:pt>
                <c:pt idx="13554">
                  <c:v>11</c:v>
                </c:pt>
                <c:pt idx="13555">
                  <c:v>11</c:v>
                </c:pt>
                <c:pt idx="13556">
                  <c:v>11</c:v>
                </c:pt>
                <c:pt idx="13557">
                  <c:v>11</c:v>
                </c:pt>
                <c:pt idx="13558">
                  <c:v>11</c:v>
                </c:pt>
                <c:pt idx="13559">
                  <c:v>11</c:v>
                </c:pt>
                <c:pt idx="13560">
                  <c:v>11</c:v>
                </c:pt>
                <c:pt idx="13561">
                  <c:v>11</c:v>
                </c:pt>
                <c:pt idx="13562">
                  <c:v>11</c:v>
                </c:pt>
                <c:pt idx="13563">
                  <c:v>11</c:v>
                </c:pt>
                <c:pt idx="13564">
                  <c:v>11</c:v>
                </c:pt>
                <c:pt idx="13565">
                  <c:v>11</c:v>
                </c:pt>
                <c:pt idx="13566">
                  <c:v>11</c:v>
                </c:pt>
                <c:pt idx="13567">
                  <c:v>11</c:v>
                </c:pt>
                <c:pt idx="13568">
                  <c:v>11</c:v>
                </c:pt>
                <c:pt idx="13569">
                  <c:v>11</c:v>
                </c:pt>
                <c:pt idx="13570">
                  <c:v>11</c:v>
                </c:pt>
                <c:pt idx="13571">
                  <c:v>11</c:v>
                </c:pt>
                <c:pt idx="13572">
                  <c:v>11</c:v>
                </c:pt>
                <c:pt idx="13573">
                  <c:v>11</c:v>
                </c:pt>
                <c:pt idx="13574">
                  <c:v>11</c:v>
                </c:pt>
                <c:pt idx="13575">
                  <c:v>11</c:v>
                </c:pt>
                <c:pt idx="13576">
                  <c:v>11</c:v>
                </c:pt>
                <c:pt idx="13577">
                  <c:v>11</c:v>
                </c:pt>
                <c:pt idx="13578">
                  <c:v>11</c:v>
                </c:pt>
                <c:pt idx="13579">
                  <c:v>11</c:v>
                </c:pt>
                <c:pt idx="13580">
                  <c:v>11</c:v>
                </c:pt>
                <c:pt idx="13581">
                  <c:v>11</c:v>
                </c:pt>
                <c:pt idx="13582">
                  <c:v>11</c:v>
                </c:pt>
                <c:pt idx="13583">
                  <c:v>11</c:v>
                </c:pt>
                <c:pt idx="13584">
                  <c:v>11</c:v>
                </c:pt>
                <c:pt idx="13585">
                  <c:v>11</c:v>
                </c:pt>
                <c:pt idx="13586">
                  <c:v>11</c:v>
                </c:pt>
                <c:pt idx="13587">
                  <c:v>11</c:v>
                </c:pt>
                <c:pt idx="13588">
                  <c:v>11</c:v>
                </c:pt>
                <c:pt idx="13589">
                  <c:v>11</c:v>
                </c:pt>
                <c:pt idx="13590">
                  <c:v>11</c:v>
                </c:pt>
                <c:pt idx="13591">
                  <c:v>11</c:v>
                </c:pt>
                <c:pt idx="13592">
                  <c:v>11</c:v>
                </c:pt>
                <c:pt idx="13593">
                  <c:v>11</c:v>
                </c:pt>
                <c:pt idx="13594">
                  <c:v>11</c:v>
                </c:pt>
                <c:pt idx="13595">
                  <c:v>11</c:v>
                </c:pt>
                <c:pt idx="13596">
                  <c:v>11</c:v>
                </c:pt>
                <c:pt idx="13597">
                  <c:v>11</c:v>
                </c:pt>
                <c:pt idx="13598">
                  <c:v>11</c:v>
                </c:pt>
                <c:pt idx="13599">
                  <c:v>11</c:v>
                </c:pt>
                <c:pt idx="13600">
                  <c:v>11</c:v>
                </c:pt>
                <c:pt idx="13601">
                  <c:v>11</c:v>
                </c:pt>
                <c:pt idx="13602">
                  <c:v>11</c:v>
                </c:pt>
                <c:pt idx="13603">
                  <c:v>11</c:v>
                </c:pt>
                <c:pt idx="13604">
                  <c:v>11</c:v>
                </c:pt>
                <c:pt idx="13605">
                  <c:v>11</c:v>
                </c:pt>
                <c:pt idx="13606">
                  <c:v>11</c:v>
                </c:pt>
                <c:pt idx="13607">
                  <c:v>11</c:v>
                </c:pt>
                <c:pt idx="13608">
                  <c:v>11</c:v>
                </c:pt>
                <c:pt idx="13609">
                  <c:v>11</c:v>
                </c:pt>
                <c:pt idx="13610">
                  <c:v>11</c:v>
                </c:pt>
                <c:pt idx="13611">
                  <c:v>11</c:v>
                </c:pt>
                <c:pt idx="13612">
                  <c:v>11</c:v>
                </c:pt>
                <c:pt idx="13613">
                  <c:v>11</c:v>
                </c:pt>
                <c:pt idx="13614">
                  <c:v>11</c:v>
                </c:pt>
                <c:pt idx="13615">
                  <c:v>11</c:v>
                </c:pt>
                <c:pt idx="13616">
                  <c:v>11</c:v>
                </c:pt>
                <c:pt idx="13617">
                  <c:v>11</c:v>
                </c:pt>
                <c:pt idx="13618">
                  <c:v>11</c:v>
                </c:pt>
                <c:pt idx="13619">
                  <c:v>11</c:v>
                </c:pt>
                <c:pt idx="13620">
                  <c:v>11</c:v>
                </c:pt>
                <c:pt idx="13621">
                  <c:v>11</c:v>
                </c:pt>
                <c:pt idx="13622">
                  <c:v>11</c:v>
                </c:pt>
                <c:pt idx="13623">
                  <c:v>11</c:v>
                </c:pt>
                <c:pt idx="13624">
                  <c:v>11</c:v>
                </c:pt>
                <c:pt idx="13625">
                  <c:v>11</c:v>
                </c:pt>
                <c:pt idx="13626">
                  <c:v>11</c:v>
                </c:pt>
                <c:pt idx="13627">
                  <c:v>11</c:v>
                </c:pt>
                <c:pt idx="13628">
                  <c:v>11</c:v>
                </c:pt>
                <c:pt idx="13629">
                  <c:v>11</c:v>
                </c:pt>
                <c:pt idx="13630">
                  <c:v>11</c:v>
                </c:pt>
                <c:pt idx="13631">
                  <c:v>11</c:v>
                </c:pt>
                <c:pt idx="13632">
                  <c:v>11</c:v>
                </c:pt>
                <c:pt idx="13633">
                  <c:v>11</c:v>
                </c:pt>
                <c:pt idx="13634">
                  <c:v>11</c:v>
                </c:pt>
                <c:pt idx="13635">
                  <c:v>11</c:v>
                </c:pt>
                <c:pt idx="13636">
                  <c:v>11</c:v>
                </c:pt>
                <c:pt idx="13637">
                  <c:v>11</c:v>
                </c:pt>
                <c:pt idx="13638">
                  <c:v>11</c:v>
                </c:pt>
                <c:pt idx="13639">
                  <c:v>11</c:v>
                </c:pt>
                <c:pt idx="13640">
                  <c:v>11</c:v>
                </c:pt>
                <c:pt idx="13641">
                  <c:v>11</c:v>
                </c:pt>
                <c:pt idx="13642">
                  <c:v>11</c:v>
                </c:pt>
                <c:pt idx="13643">
                  <c:v>11</c:v>
                </c:pt>
                <c:pt idx="13644">
                  <c:v>11</c:v>
                </c:pt>
                <c:pt idx="13645">
                  <c:v>11</c:v>
                </c:pt>
                <c:pt idx="13646">
                  <c:v>11</c:v>
                </c:pt>
                <c:pt idx="13647">
                  <c:v>11</c:v>
                </c:pt>
                <c:pt idx="13648">
                  <c:v>11</c:v>
                </c:pt>
                <c:pt idx="13649">
                  <c:v>11</c:v>
                </c:pt>
                <c:pt idx="13650">
                  <c:v>11</c:v>
                </c:pt>
                <c:pt idx="13651">
                  <c:v>11</c:v>
                </c:pt>
                <c:pt idx="13652">
                  <c:v>11</c:v>
                </c:pt>
                <c:pt idx="13653">
                  <c:v>11</c:v>
                </c:pt>
                <c:pt idx="13654">
                  <c:v>11</c:v>
                </c:pt>
                <c:pt idx="13655">
                  <c:v>11</c:v>
                </c:pt>
                <c:pt idx="13656">
                  <c:v>11</c:v>
                </c:pt>
                <c:pt idx="13657">
                  <c:v>11</c:v>
                </c:pt>
                <c:pt idx="13658">
                  <c:v>11</c:v>
                </c:pt>
                <c:pt idx="13659">
                  <c:v>11</c:v>
                </c:pt>
                <c:pt idx="13660">
                  <c:v>11</c:v>
                </c:pt>
                <c:pt idx="13661">
                  <c:v>11</c:v>
                </c:pt>
                <c:pt idx="13662">
                  <c:v>11</c:v>
                </c:pt>
                <c:pt idx="13663">
                  <c:v>11</c:v>
                </c:pt>
                <c:pt idx="13664">
                  <c:v>11</c:v>
                </c:pt>
                <c:pt idx="13665">
                  <c:v>11</c:v>
                </c:pt>
                <c:pt idx="13666">
                  <c:v>11</c:v>
                </c:pt>
                <c:pt idx="13667">
                  <c:v>11</c:v>
                </c:pt>
                <c:pt idx="13668">
                  <c:v>11</c:v>
                </c:pt>
                <c:pt idx="13669">
                  <c:v>11</c:v>
                </c:pt>
                <c:pt idx="13670">
                  <c:v>11</c:v>
                </c:pt>
                <c:pt idx="13671">
                  <c:v>11</c:v>
                </c:pt>
                <c:pt idx="13672">
                  <c:v>11</c:v>
                </c:pt>
                <c:pt idx="13673">
                  <c:v>11</c:v>
                </c:pt>
                <c:pt idx="13674">
                  <c:v>11</c:v>
                </c:pt>
                <c:pt idx="13675">
                  <c:v>11</c:v>
                </c:pt>
                <c:pt idx="13676">
                  <c:v>11</c:v>
                </c:pt>
                <c:pt idx="13677">
                  <c:v>11</c:v>
                </c:pt>
                <c:pt idx="13678">
                  <c:v>11</c:v>
                </c:pt>
                <c:pt idx="13679">
                  <c:v>11</c:v>
                </c:pt>
                <c:pt idx="13680">
                  <c:v>11</c:v>
                </c:pt>
                <c:pt idx="13681">
                  <c:v>11</c:v>
                </c:pt>
                <c:pt idx="13682">
                  <c:v>11</c:v>
                </c:pt>
                <c:pt idx="13683">
                  <c:v>11</c:v>
                </c:pt>
                <c:pt idx="13684">
                  <c:v>11</c:v>
                </c:pt>
                <c:pt idx="13685">
                  <c:v>11</c:v>
                </c:pt>
                <c:pt idx="13686">
                  <c:v>11</c:v>
                </c:pt>
                <c:pt idx="13687">
                  <c:v>11</c:v>
                </c:pt>
                <c:pt idx="13688">
                  <c:v>11</c:v>
                </c:pt>
                <c:pt idx="13689">
                  <c:v>11</c:v>
                </c:pt>
                <c:pt idx="13690">
                  <c:v>11</c:v>
                </c:pt>
                <c:pt idx="13691">
                  <c:v>11</c:v>
                </c:pt>
                <c:pt idx="13692">
                  <c:v>11</c:v>
                </c:pt>
                <c:pt idx="13693">
                  <c:v>11</c:v>
                </c:pt>
                <c:pt idx="13694">
                  <c:v>11</c:v>
                </c:pt>
                <c:pt idx="13695">
                  <c:v>11</c:v>
                </c:pt>
                <c:pt idx="13696">
                  <c:v>11</c:v>
                </c:pt>
                <c:pt idx="13697">
                  <c:v>11</c:v>
                </c:pt>
                <c:pt idx="13698">
                  <c:v>11</c:v>
                </c:pt>
                <c:pt idx="13699">
                  <c:v>11</c:v>
                </c:pt>
                <c:pt idx="13700">
                  <c:v>11</c:v>
                </c:pt>
                <c:pt idx="13701">
                  <c:v>11</c:v>
                </c:pt>
                <c:pt idx="13702">
                  <c:v>11</c:v>
                </c:pt>
                <c:pt idx="13703">
                  <c:v>11</c:v>
                </c:pt>
                <c:pt idx="13704">
                  <c:v>11</c:v>
                </c:pt>
                <c:pt idx="13705">
                  <c:v>11</c:v>
                </c:pt>
                <c:pt idx="13706">
                  <c:v>11</c:v>
                </c:pt>
                <c:pt idx="13707">
                  <c:v>11</c:v>
                </c:pt>
                <c:pt idx="13708">
                  <c:v>11</c:v>
                </c:pt>
                <c:pt idx="13709">
                  <c:v>11</c:v>
                </c:pt>
                <c:pt idx="13710">
                  <c:v>11</c:v>
                </c:pt>
                <c:pt idx="13711">
                  <c:v>11</c:v>
                </c:pt>
                <c:pt idx="13712">
                  <c:v>11</c:v>
                </c:pt>
                <c:pt idx="13713">
                  <c:v>11</c:v>
                </c:pt>
                <c:pt idx="13714">
                  <c:v>11</c:v>
                </c:pt>
                <c:pt idx="13715">
                  <c:v>11</c:v>
                </c:pt>
                <c:pt idx="13716">
                  <c:v>11</c:v>
                </c:pt>
                <c:pt idx="13717">
                  <c:v>11</c:v>
                </c:pt>
                <c:pt idx="13718">
                  <c:v>11</c:v>
                </c:pt>
                <c:pt idx="13719">
                  <c:v>11</c:v>
                </c:pt>
                <c:pt idx="13720">
                  <c:v>11</c:v>
                </c:pt>
                <c:pt idx="13721">
                  <c:v>11</c:v>
                </c:pt>
                <c:pt idx="13722">
                  <c:v>11</c:v>
                </c:pt>
                <c:pt idx="13723">
                  <c:v>11</c:v>
                </c:pt>
                <c:pt idx="13724">
                  <c:v>11</c:v>
                </c:pt>
                <c:pt idx="13725">
                  <c:v>11</c:v>
                </c:pt>
                <c:pt idx="13726">
                  <c:v>11</c:v>
                </c:pt>
                <c:pt idx="13727">
                  <c:v>11</c:v>
                </c:pt>
                <c:pt idx="13728">
                  <c:v>11</c:v>
                </c:pt>
                <c:pt idx="13729">
                  <c:v>11</c:v>
                </c:pt>
                <c:pt idx="13730">
                  <c:v>11</c:v>
                </c:pt>
                <c:pt idx="13731">
                  <c:v>11</c:v>
                </c:pt>
                <c:pt idx="13732">
                  <c:v>11</c:v>
                </c:pt>
                <c:pt idx="13733">
                  <c:v>11</c:v>
                </c:pt>
                <c:pt idx="13734">
                  <c:v>11</c:v>
                </c:pt>
                <c:pt idx="13735">
                  <c:v>11</c:v>
                </c:pt>
                <c:pt idx="13736">
                  <c:v>11</c:v>
                </c:pt>
                <c:pt idx="13737">
                  <c:v>11</c:v>
                </c:pt>
                <c:pt idx="13738">
                  <c:v>11</c:v>
                </c:pt>
                <c:pt idx="13739">
                  <c:v>11</c:v>
                </c:pt>
                <c:pt idx="13740">
                  <c:v>11</c:v>
                </c:pt>
                <c:pt idx="13741">
                  <c:v>11</c:v>
                </c:pt>
                <c:pt idx="13742">
                  <c:v>11</c:v>
                </c:pt>
                <c:pt idx="13743">
                  <c:v>11</c:v>
                </c:pt>
                <c:pt idx="13744">
                  <c:v>11</c:v>
                </c:pt>
                <c:pt idx="13745">
                  <c:v>11</c:v>
                </c:pt>
                <c:pt idx="13746">
                  <c:v>11</c:v>
                </c:pt>
                <c:pt idx="13747">
                  <c:v>11</c:v>
                </c:pt>
                <c:pt idx="13748">
                  <c:v>11</c:v>
                </c:pt>
                <c:pt idx="13749">
                  <c:v>11</c:v>
                </c:pt>
                <c:pt idx="13750">
                  <c:v>11</c:v>
                </c:pt>
                <c:pt idx="13751">
                  <c:v>11</c:v>
                </c:pt>
                <c:pt idx="13752">
                  <c:v>11</c:v>
                </c:pt>
                <c:pt idx="13753">
                  <c:v>11</c:v>
                </c:pt>
                <c:pt idx="13754">
                  <c:v>11</c:v>
                </c:pt>
                <c:pt idx="13755">
                  <c:v>11</c:v>
                </c:pt>
                <c:pt idx="13756">
                  <c:v>11</c:v>
                </c:pt>
                <c:pt idx="13757">
                  <c:v>11</c:v>
                </c:pt>
                <c:pt idx="13758">
                  <c:v>11</c:v>
                </c:pt>
                <c:pt idx="13759">
                  <c:v>11</c:v>
                </c:pt>
                <c:pt idx="13760">
                  <c:v>11</c:v>
                </c:pt>
                <c:pt idx="13761">
                  <c:v>11</c:v>
                </c:pt>
                <c:pt idx="13762">
                  <c:v>11</c:v>
                </c:pt>
                <c:pt idx="13763">
                  <c:v>11</c:v>
                </c:pt>
                <c:pt idx="13764">
                  <c:v>11</c:v>
                </c:pt>
                <c:pt idx="13765">
                  <c:v>11</c:v>
                </c:pt>
                <c:pt idx="13766">
                  <c:v>11</c:v>
                </c:pt>
                <c:pt idx="13767">
                  <c:v>11</c:v>
                </c:pt>
                <c:pt idx="13768">
                  <c:v>11</c:v>
                </c:pt>
                <c:pt idx="13769">
                  <c:v>11</c:v>
                </c:pt>
                <c:pt idx="13770">
                  <c:v>11</c:v>
                </c:pt>
                <c:pt idx="13771">
                  <c:v>11</c:v>
                </c:pt>
                <c:pt idx="13772">
                  <c:v>11</c:v>
                </c:pt>
                <c:pt idx="13773">
                  <c:v>11</c:v>
                </c:pt>
                <c:pt idx="13774">
                  <c:v>11</c:v>
                </c:pt>
                <c:pt idx="13775">
                  <c:v>11</c:v>
                </c:pt>
                <c:pt idx="13776">
                  <c:v>11</c:v>
                </c:pt>
                <c:pt idx="13777">
                  <c:v>11</c:v>
                </c:pt>
                <c:pt idx="13778">
                  <c:v>11</c:v>
                </c:pt>
                <c:pt idx="13779">
                  <c:v>11</c:v>
                </c:pt>
                <c:pt idx="13780">
                  <c:v>11</c:v>
                </c:pt>
                <c:pt idx="13781">
                  <c:v>11</c:v>
                </c:pt>
                <c:pt idx="13782">
                  <c:v>11</c:v>
                </c:pt>
                <c:pt idx="13783">
                  <c:v>11</c:v>
                </c:pt>
                <c:pt idx="13784">
                  <c:v>11</c:v>
                </c:pt>
                <c:pt idx="13785">
                  <c:v>11</c:v>
                </c:pt>
                <c:pt idx="13786">
                  <c:v>11</c:v>
                </c:pt>
                <c:pt idx="13787">
                  <c:v>11</c:v>
                </c:pt>
                <c:pt idx="13788">
                  <c:v>11</c:v>
                </c:pt>
                <c:pt idx="13789">
                  <c:v>11</c:v>
                </c:pt>
                <c:pt idx="13790">
                  <c:v>11</c:v>
                </c:pt>
                <c:pt idx="13791">
                  <c:v>11</c:v>
                </c:pt>
                <c:pt idx="13792">
                  <c:v>11</c:v>
                </c:pt>
                <c:pt idx="13793">
                  <c:v>11</c:v>
                </c:pt>
                <c:pt idx="13794">
                  <c:v>11</c:v>
                </c:pt>
                <c:pt idx="13795">
                  <c:v>11</c:v>
                </c:pt>
                <c:pt idx="13796">
                  <c:v>11</c:v>
                </c:pt>
                <c:pt idx="13797">
                  <c:v>11</c:v>
                </c:pt>
                <c:pt idx="13798">
                  <c:v>11</c:v>
                </c:pt>
                <c:pt idx="13799">
                  <c:v>11</c:v>
                </c:pt>
                <c:pt idx="13800">
                  <c:v>11</c:v>
                </c:pt>
                <c:pt idx="13801">
                  <c:v>11</c:v>
                </c:pt>
                <c:pt idx="13802">
                  <c:v>11</c:v>
                </c:pt>
                <c:pt idx="13803">
                  <c:v>11</c:v>
                </c:pt>
                <c:pt idx="13804">
                  <c:v>11</c:v>
                </c:pt>
                <c:pt idx="13805">
                  <c:v>11</c:v>
                </c:pt>
                <c:pt idx="13806">
                  <c:v>11</c:v>
                </c:pt>
                <c:pt idx="13807">
                  <c:v>11</c:v>
                </c:pt>
                <c:pt idx="13808">
                  <c:v>11</c:v>
                </c:pt>
                <c:pt idx="13809">
                  <c:v>11</c:v>
                </c:pt>
                <c:pt idx="13810">
                  <c:v>11</c:v>
                </c:pt>
                <c:pt idx="13811">
                  <c:v>11</c:v>
                </c:pt>
                <c:pt idx="13812">
                  <c:v>11</c:v>
                </c:pt>
                <c:pt idx="13813">
                  <c:v>11</c:v>
                </c:pt>
                <c:pt idx="13814">
                  <c:v>11</c:v>
                </c:pt>
                <c:pt idx="13815">
                  <c:v>11</c:v>
                </c:pt>
                <c:pt idx="13816">
                  <c:v>11</c:v>
                </c:pt>
                <c:pt idx="13817">
                  <c:v>11</c:v>
                </c:pt>
                <c:pt idx="13818">
                  <c:v>11</c:v>
                </c:pt>
                <c:pt idx="13819">
                  <c:v>11</c:v>
                </c:pt>
                <c:pt idx="13820">
                  <c:v>11</c:v>
                </c:pt>
                <c:pt idx="13821">
                  <c:v>11</c:v>
                </c:pt>
                <c:pt idx="13822">
                  <c:v>11</c:v>
                </c:pt>
                <c:pt idx="13823">
                  <c:v>11</c:v>
                </c:pt>
                <c:pt idx="13824">
                  <c:v>11</c:v>
                </c:pt>
                <c:pt idx="13825">
                  <c:v>11</c:v>
                </c:pt>
                <c:pt idx="13826">
                  <c:v>11</c:v>
                </c:pt>
                <c:pt idx="13827">
                  <c:v>11</c:v>
                </c:pt>
                <c:pt idx="13828">
                  <c:v>11</c:v>
                </c:pt>
                <c:pt idx="13829">
                  <c:v>11</c:v>
                </c:pt>
                <c:pt idx="13830">
                  <c:v>11</c:v>
                </c:pt>
                <c:pt idx="13831">
                  <c:v>11</c:v>
                </c:pt>
                <c:pt idx="13832">
                  <c:v>11</c:v>
                </c:pt>
                <c:pt idx="13833">
                  <c:v>11</c:v>
                </c:pt>
                <c:pt idx="13834">
                  <c:v>11</c:v>
                </c:pt>
                <c:pt idx="13835">
                  <c:v>11</c:v>
                </c:pt>
                <c:pt idx="13836">
                  <c:v>11</c:v>
                </c:pt>
                <c:pt idx="13837">
                  <c:v>11</c:v>
                </c:pt>
                <c:pt idx="13838">
                  <c:v>11</c:v>
                </c:pt>
                <c:pt idx="13839">
                  <c:v>11</c:v>
                </c:pt>
                <c:pt idx="13840">
                  <c:v>11</c:v>
                </c:pt>
                <c:pt idx="13841">
                  <c:v>11</c:v>
                </c:pt>
                <c:pt idx="13842">
                  <c:v>11</c:v>
                </c:pt>
                <c:pt idx="13843">
                  <c:v>11</c:v>
                </c:pt>
                <c:pt idx="13844">
                  <c:v>11</c:v>
                </c:pt>
                <c:pt idx="13845">
                  <c:v>11</c:v>
                </c:pt>
                <c:pt idx="13846">
                  <c:v>11</c:v>
                </c:pt>
                <c:pt idx="13847">
                  <c:v>11</c:v>
                </c:pt>
                <c:pt idx="13848">
                  <c:v>11</c:v>
                </c:pt>
                <c:pt idx="13849">
                  <c:v>11</c:v>
                </c:pt>
                <c:pt idx="13850">
                  <c:v>11</c:v>
                </c:pt>
                <c:pt idx="13851">
                  <c:v>11</c:v>
                </c:pt>
                <c:pt idx="13852">
                  <c:v>11</c:v>
                </c:pt>
                <c:pt idx="13853">
                  <c:v>11</c:v>
                </c:pt>
                <c:pt idx="13854">
                  <c:v>11</c:v>
                </c:pt>
                <c:pt idx="13855">
                  <c:v>11</c:v>
                </c:pt>
                <c:pt idx="13856">
                  <c:v>11</c:v>
                </c:pt>
                <c:pt idx="13857">
                  <c:v>11</c:v>
                </c:pt>
                <c:pt idx="13858">
                  <c:v>11</c:v>
                </c:pt>
                <c:pt idx="13859">
                  <c:v>11</c:v>
                </c:pt>
                <c:pt idx="13860">
                  <c:v>11</c:v>
                </c:pt>
                <c:pt idx="13861">
                  <c:v>11</c:v>
                </c:pt>
                <c:pt idx="13862">
                  <c:v>11</c:v>
                </c:pt>
                <c:pt idx="13863">
                  <c:v>11</c:v>
                </c:pt>
                <c:pt idx="13864">
                  <c:v>11</c:v>
                </c:pt>
                <c:pt idx="13865">
                  <c:v>11</c:v>
                </c:pt>
                <c:pt idx="13866">
                  <c:v>11</c:v>
                </c:pt>
                <c:pt idx="13867">
                  <c:v>11</c:v>
                </c:pt>
                <c:pt idx="13868">
                  <c:v>11</c:v>
                </c:pt>
                <c:pt idx="13869">
                  <c:v>11</c:v>
                </c:pt>
                <c:pt idx="13870">
                  <c:v>11</c:v>
                </c:pt>
                <c:pt idx="13871">
                  <c:v>11</c:v>
                </c:pt>
                <c:pt idx="13872">
                  <c:v>11</c:v>
                </c:pt>
                <c:pt idx="13873">
                  <c:v>11</c:v>
                </c:pt>
                <c:pt idx="13874">
                  <c:v>11</c:v>
                </c:pt>
                <c:pt idx="13875">
                  <c:v>11</c:v>
                </c:pt>
                <c:pt idx="13876">
                  <c:v>11</c:v>
                </c:pt>
                <c:pt idx="13877">
                  <c:v>11</c:v>
                </c:pt>
                <c:pt idx="13878">
                  <c:v>11</c:v>
                </c:pt>
                <c:pt idx="13879">
                  <c:v>11</c:v>
                </c:pt>
                <c:pt idx="13880">
                  <c:v>11</c:v>
                </c:pt>
                <c:pt idx="13881">
                  <c:v>11</c:v>
                </c:pt>
                <c:pt idx="13882">
                  <c:v>11</c:v>
                </c:pt>
                <c:pt idx="13883">
                  <c:v>11</c:v>
                </c:pt>
                <c:pt idx="13884">
                  <c:v>11</c:v>
                </c:pt>
                <c:pt idx="13885">
                  <c:v>11</c:v>
                </c:pt>
                <c:pt idx="13886">
                  <c:v>11</c:v>
                </c:pt>
                <c:pt idx="13887">
                  <c:v>11</c:v>
                </c:pt>
                <c:pt idx="13888">
                  <c:v>11</c:v>
                </c:pt>
                <c:pt idx="13889">
                  <c:v>11</c:v>
                </c:pt>
                <c:pt idx="13890">
                  <c:v>11</c:v>
                </c:pt>
                <c:pt idx="13891">
                  <c:v>11</c:v>
                </c:pt>
                <c:pt idx="13892">
                  <c:v>11</c:v>
                </c:pt>
                <c:pt idx="13893">
                  <c:v>11</c:v>
                </c:pt>
                <c:pt idx="13894">
                  <c:v>11</c:v>
                </c:pt>
                <c:pt idx="13895">
                  <c:v>11</c:v>
                </c:pt>
                <c:pt idx="13896">
                  <c:v>11</c:v>
                </c:pt>
                <c:pt idx="13897">
                  <c:v>11</c:v>
                </c:pt>
                <c:pt idx="13898">
                  <c:v>11</c:v>
                </c:pt>
                <c:pt idx="13899">
                  <c:v>11</c:v>
                </c:pt>
                <c:pt idx="13900">
                  <c:v>11</c:v>
                </c:pt>
                <c:pt idx="13901">
                  <c:v>11</c:v>
                </c:pt>
                <c:pt idx="13902">
                  <c:v>11</c:v>
                </c:pt>
                <c:pt idx="13903">
                  <c:v>11</c:v>
                </c:pt>
                <c:pt idx="13904">
                  <c:v>11</c:v>
                </c:pt>
                <c:pt idx="13905">
                  <c:v>11</c:v>
                </c:pt>
                <c:pt idx="13906">
                  <c:v>11</c:v>
                </c:pt>
                <c:pt idx="13907">
                  <c:v>11</c:v>
                </c:pt>
                <c:pt idx="13908">
                  <c:v>11</c:v>
                </c:pt>
                <c:pt idx="13909">
                  <c:v>11</c:v>
                </c:pt>
                <c:pt idx="13910">
                  <c:v>11</c:v>
                </c:pt>
                <c:pt idx="13911">
                  <c:v>11</c:v>
                </c:pt>
                <c:pt idx="13912">
                  <c:v>11</c:v>
                </c:pt>
                <c:pt idx="13913">
                  <c:v>11</c:v>
                </c:pt>
                <c:pt idx="13914">
                  <c:v>11</c:v>
                </c:pt>
                <c:pt idx="13915">
                  <c:v>11</c:v>
                </c:pt>
                <c:pt idx="13916">
                  <c:v>11</c:v>
                </c:pt>
                <c:pt idx="13917">
                  <c:v>11</c:v>
                </c:pt>
                <c:pt idx="13918">
                  <c:v>11</c:v>
                </c:pt>
                <c:pt idx="13919">
                  <c:v>11</c:v>
                </c:pt>
                <c:pt idx="13920">
                  <c:v>11</c:v>
                </c:pt>
                <c:pt idx="13921">
                  <c:v>11</c:v>
                </c:pt>
                <c:pt idx="13922">
                  <c:v>11</c:v>
                </c:pt>
                <c:pt idx="13923">
                  <c:v>11</c:v>
                </c:pt>
                <c:pt idx="13924">
                  <c:v>11</c:v>
                </c:pt>
                <c:pt idx="13925">
                  <c:v>11</c:v>
                </c:pt>
                <c:pt idx="13926">
                  <c:v>11</c:v>
                </c:pt>
                <c:pt idx="13927">
                  <c:v>11</c:v>
                </c:pt>
                <c:pt idx="13928">
                  <c:v>11</c:v>
                </c:pt>
                <c:pt idx="13929">
                  <c:v>11</c:v>
                </c:pt>
                <c:pt idx="13930">
                  <c:v>11</c:v>
                </c:pt>
                <c:pt idx="13931">
                  <c:v>11</c:v>
                </c:pt>
                <c:pt idx="13932">
                  <c:v>11</c:v>
                </c:pt>
                <c:pt idx="13933">
                  <c:v>11</c:v>
                </c:pt>
                <c:pt idx="13934">
                  <c:v>11</c:v>
                </c:pt>
                <c:pt idx="13935">
                  <c:v>11</c:v>
                </c:pt>
                <c:pt idx="13936">
                  <c:v>11</c:v>
                </c:pt>
                <c:pt idx="13937">
                  <c:v>11</c:v>
                </c:pt>
                <c:pt idx="13938">
                  <c:v>11</c:v>
                </c:pt>
                <c:pt idx="13939">
                  <c:v>11</c:v>
                </c:pt>
                <c:pt idx="13940">
                  <c:v>11</c:v>
                </c:pt>
                <c:pt idx="13941">
                  <c:v>11</c:v>
                </c:pt>
                <c:pt idx="13942">
                  <c:v>11</c:v>
                </c:pt>
                <c:pt idx="13943">
                  <c:v>11</c:v>
                </c:pt>
                <c:pt idx="13944">
                  <c:v>11</c:v>
                </c:pt>
                <c:pt idx="13945">
                  <c:v>11</c:v>
                </c:pt>
                <c:pt idx="13946">
                  <c:v>11</c:v>
                </c:pt>
                <c:pt idx="13947">
                  <c:v>11</c:v>
                </c:pt>
                <c:pt idx="13948">
                  <c:v>11</c:v>
                </c:pt>
                <c:pt idx="13949">
                  <c:v>11</c:v>
                </c:pt>
                <c:pt idx="13950">
                  <c:v>11</c:v>
                </c:pt>
                <c:pt idx="13951">
                  <c:v>11</c:v>
                </c:pt>
                <c:pt idx="13952">
                  <c:v>11</c:v>
                </c:pt>
                <c:pt idx="13953">
                  <c:v>11</c:v>
                </c:pt>
                <c:pt idx="13954">
                  <c:v>11</c:v>
                </c:pt>
                <c:pt idx="13955">
                  <c:v>11</c:v>
                </c:pt>
                <c:pt idx="13956">
                  <c:v>11</c:v>
                </c:pt>
                <c:pt idx="13957">
                  <c:v>11</c:v>
                </c:pt>
                <c:pt idx="13958">
                  <c:v>11</c:v>
                </c:pt>
                <c:pt idx="13959">
                  <c:v>11</c:v>
                </c:pt>
                <c:pt idx="13960">
                  <c:v>11</c:v>
                </c:pt>
                <c:pt idx="13961">
                  <c:v>11</c:v>
                </c:pt>
                <c:pt idx="13962">
                  <c:v>11</c:v>
                </c:pt>
                <c:pt idx="13963">
                  <c:v>11</c:v>
                </c:pt>
                <c:pt idx="13964">
                  <c:v>11</c:v>
                </c:pt>
                <c:pt idx="13965">
                  <c:v>11</c:v>
                </c:pt>
                <c:pt idx="13966">
                  <c:v>11</c:v>
                </c:pt>
                <c:pt idx="13967">
                  <c:v>11</c:v>
                </c:pt>
                <c:pt idx="13968">
                  <c:v>11</c:v>
                </c:pt>
                <c:pt idx="13969">
                  <c:v>11</c:v>
                </c:pt>
                <c:pt idx="13970">
                  <c:v>11</c:v>
                </c:pt>
                <c:pt idx="13971">
                  <c:v>11</c:v>
                </c:pt>
                <c:pt idx="13972">
                  <c:v>11</c:v>
                </c:pt>
                <c:pt idx="13973">
                  <c:v>11</c:v>
                </c:pt>
                <c:pt idx="13974">
                  <c:v>11</c:v>
                </c:pt>
                <c:pt idx="13975">
                  <c:v>11</c:v>
                </c:pt>
                <c:pt idx="13976">
                  <c:v>11</c:v>
                </c:pt>
                <c:pt idx="13977">
                  <c:v>11</c:v>
                </c:pt>
                <c:pt idx="13978">
                  <c:v>11</c:v>
                </c:pt>
                <c:pt idx="13979">
                  <c:v>11</c:v>
                </c:pt>
                <c:pt idx="13980">
                  <c:v>11</c:v>
                </c:pt>
                <c:pt idx="13981">
                  <c:v>11</c:v>
                </c:pt>
                <c:pt idx="13982">
                  <c:v>11</c:v>
                </c:pt>
                <c:pt idx="13983">
                  <c:v>11</c:v>
                </c:pt>
                <c:pt idx="13984">
                  <c:v>11</c:v>
                </c:pt>
                <c:pt idx="13985">
                  <c:v>11</c:v>
                </c:pt>
                <c:pt idx="13986">
                  <c:v>11</c:v>
                </c:pt>
                <c:pt idx="13987">
                  <c:v>11</c:v>
                </c:pt>
                <c:pt idx="13988">
                  <c:v>11</c:v>
                </c:pt>
                <c:pt idx="13989">
                  <c:v>11</c:v>
                </c:pt>
                <c:pt idx="13990">
                  <c:v>11</c:v>
                </c:pt>
                <c:pt idx="13991">
                  <c:v>11</c:v>
                </c:pt>
                <c:pt idx="13992">
                  <c:v>11</c:v>
                </c:pt>
                <c:pt idx="13993">
                  <c:v>11</c:v>
                </c:pt>
                <c:pt idx="13994">
                  <c:v>11</c:v>
                </c:pt>
                <c:pt idx="13995">
                  <c:v>11</c:v>
                </c:pt>
                <c:pt idx="13996">
                  <c:v>11</c:v>
                </c:pt>
                <c:pt idx="13997">
                  <c:v>11</c:v>
                </c:pt>
                <c:pt idx="13998">
                  <c:v>11</c:v>
                </c:pt>
                <c:pt idx="13999">
                  <c:v>11</c:v>
                </c:pt>
                <c:pt idx="14000">
                  <c:v>11</c:v>
                </c:pt>
                <c:pt idx="14001">
                  <c:v>11</c:v>
                </c:pt>
                <c:pt idx="14002">
                  <c:v>11</c:v>
                </c:pt>
                <c:pt idx="14003">
                  <c:v>11</c:v>
                </c:pt>
                <c:pt idx="14004">
                  <c:v>11</c:v>
                </c:pt>
                <c:pt idx="14005">
                  <c:v>11</c:v>
                </c:pt>
                <c:pt idx="14006">
                  <c:v>11</c:v>
                </c:pt>
                <c:pt idx="14007">
                  <c:v>11</c:v>
                </c:pt>
                <c:pt idx="14008">
                  <c:v>11</c:v>
                </c:pt>
                <c:pt idx="14009">
                  <c:v>11</c:v>
                </c:pt>
                <c:pt idx="14010">
                  <c:v>11</c:v>
                </c:pt>
                <c:pt idx="14011">
                  <c:v>11</c:v>
                </c:pt>
                <c:pt idx="14012">
                  <c:v>11</c:v>
                </c:pt>
                <c:pt idx="14013">
                  <c:v>11</c:v>
                </c:pt>
                <c:pt idx="14014">
                  <c:v>11</c:v>
                </c:pt>
                <c:pt idx="14015">
                  <c:v>11</c:v>
                </c:pt>
                <c:pt idx="14016">
                  <c:v>11</c:v>
                </c:pt>
                <c:pt idx="14017">
                  <c:v>11</c:v>
                </c:pt>
                <c:pt idx="14018">
                  <c:v>11</c:v>
                </c:pt>
                <c:pt idx="14019">
                  <c:v>11</c:v>
                </c:pt>
                <c:pt idx="14020">
                  <c:v>11</c:v>
                </c:pt>
                <c:pt idx="14021">
                  <c:v>11</c:v>
                </c:pt>
                <c:pt idx="14022">
                  <c:v>11</c:v>
                </c:pt>
                <c:pt idx="14023">
                  <c:v>11</c:v>
                </c:pt>
                <c:pt idx="14024">
                  <c:v>11</c:v>
                </c:pt>
                <c:pt idx="14025">
                  <c:v>11</c:v>
                </c:pt>
                <c:pt idx="14026">
                  <c:v>11</c:v>
                </c:pt>
                <c:pt idx="14027">
                  <c:v>11</c:v>
                </c:pt>
                <c:pt idx="14028">
                  <c:v>11</c:v>
                </c:pt>
                <c:pt idx="14029">
                  <c:v>11</c:v>
                </c:pt>
                <c:pt idx="14030">
                  <c:v>11</c:v>
                </c:pt>
                <c:pt idx="14031">
                  <c:v>11</c:v>
                </c:pt>
                <c:pt idx="14032">
                  <c:v>11</c:v>
                </c:pt>
                <c:pt idx="14033">
                  <c:v>11</c:v>
                </c:pt>
                <c:pt idx="14034">
                  <c:v>11</c:v>
                </c:pt>
                <c:pt idx="14035">
                  <c:v>11</c:v>
                </c:pt>
                <c:pt idx="14036">
                  <c:v>11</c:v>
                </c:pt>
                <c:pt idx="14037">
                  <c:v>11</c:v>
                </c:pt>
                <c:pt idx="14038">
                  <c:v>11</c:v>
                </c:pt>
                <c:pt idx="14039">
                  <c:v>11</c:v>
                </c:pt>
                <c:pt idx="14040">
                  <c:v>11</c:v>
                </c:pt>
                <c:pt idx="14041">
                  <c:v>11</c:v>
                </c:pt>
                <c:pt idx="14042">
                  <c:v>11</c:v>
                </c:pt>
                <c:pt idx="14043">
                  <c:v>11</c:v>
                </c:pt>
                <c:pt idx="14044">
                  <c:v>11</c:v>
                </c:pt>
                <c:pt idx="14045">
                  <c:v>11</c:v>
                </c:pt>
                <c:pt idx="14046">
                  <c:v>11</c:v>
                </c:pt>
                <c:pt idx="14047">
                  <c:v>11</c:v>
                </c:pt>
                <c:pt idx="14048">
                  <c:v>11</c:v>
                </c:pt>
                <c:pt idx="14049">
                  <c:v>11</c:v>
                </c:pt>
                <c:pt idx="14050">
                  <c:v>11</c:v>
                </c:pt>
                <c:pt idx="14051">
                  <c:v>11</c:v>
                </c:pt>
                <c:pt idx="14052">
                  <c:v>11</c:v>
                </c:pt>
                <c:pt idx="14053">
                  <c:v>11</c:v>
                </c:pt>
                <c:pt idx="14054">
                  <c:v>11</c:v>
                </c:pt>
                <c:pt idx="14055">
                  <c:v>11</c:v>
                </c:pt>
                <c:pt idx="14056">
                  <c:v>11</c:v>
                </c:pt>
                <c:pt idx="14057">
                  <c:v>11</c:v>
                </c:pt>
                <c:pt idx="14058">
                  <c:v>11</c:v>
                </c:pt>
                <c:pt idx="14059">
                  <c:v>11</c:v>
                </c:pt>
                <c:pt idx="14060">
                  <c:v>11</c:v>
                </c:pt>
                <c:pt idx="14061">
                  <c:v>11</c:v>
                </c:pt>
                <c:pt idx="14062">
                  <c:v>11</c:v>
                </c:pt>
                <c:pt idx="14063">
                  <c:v>11</c:v>
                </c:pt>
                <c:pt idx="14064">
                  <c:v>11</c:v>
                </c:pt>
                <c:pt idx="14065">
                  <c:v>11</c:v>
                </c:pt>
                <c:pt idx="14066">
                  <c:v>11</c:v>
                </c:pt>
                <c:pt idx="14067">
                  <c:v>11</c:v>
                </c:pt>
                <c:pt idx="14068">
                  <c:v>11</c:v>
                </c:pt>
                <c:pt idx="14069">
                  <c:v>11</c:v>
                </c:pt>
                <c:pt idx="14070">
                  <c:v>11</c:v>
                </c:pt>
                <c:pt idx="14071">
                  <c:v>11</c:v>
                </c:pt>
                <c:pt idx="14072">
                  <c:v>11</c:v>
                </c:pt>
                <c:pt idx="14073">
                  <c:v>11</c:v>
                </c:pt>
                <c:pt idx="14074">
                  <c:v>11</c:v>
                </c:pt>
                <c:pt idx="14075">
                  <c:v>11</c:v>
                </c:pt>
                <c:pt idx="14076">
                  <c:v>11</c:v>
                </c:pt>
                <c:pt idx="14077">
                  <c:v>11</c:v>
                </c:pt>
                <c:pt idx="14078">
                  <c:v>11</c:v>
                </c:pt>
                <c:pt idx="14079">
                  <c:v>11</c:v>
                </c:pt>
                <c:pt idx="14080">
                  <c:v>11</c:v>
                </c:pt>
                <c:pt idx="14081">
                  <c:v>11</c:v>
                </c:pt>
                <c:pt idx="14082">
                  <c:v>11</c:v>
                </c:pt>
                <c:pt idx="14083">
                  <c:v>11</c:v>
                </c:pt>
                <c:pt idx="14084">
                  <c:v>11</c:v>
                </c:pt>
                <c:pt idx="14085">
                  <c:v>11</c:v>
                </c:pt>
                <c:pt idx="14086">
                  <c:v>11</c:v>
                </c:pt>
                <c:pt idx="14087">
                  <c:v>11</c:v>
                </c:pt>
                <c:pt idx="14088">
                  <c:v>11</c:v>
                </c:pt>
                <c:pt idx="14089">
                  <c:v>11</c:v>
                </c:pt>
                <c:pt idx="14090">
                  <c:v>11</c:v>
                </c:pt>
                <c:pt idx="14091">
                  <c:v>11</c:v>
                </c:pt>
                <c:pt idx="14092">
                  <c:v>11</c:v>
                </c:pt>
                <c:pt idx="14093">
                  <c:v>11</c:v>
                </c:pt>
                <c:pt idx="14094">
                  <c:v>11</c:v>
                </c:pt>
                <c:pt idx="14095">
                  <c:v>11</c:v>
                </c:pt>
                <c:pt idx="14096">
                  <c:v>11</c:v>
                </c:pt>
                <c:pt idx="14097">
                  <c:v>11</c:v>
                </c:pt>
                <c:pt idx="14098">
                  <c:v>11</c:v>
                </c:pt>
                <c:pt idx="14099">
                  <c:v>11</c:v>
                </c:pt>
                <c:pt idx="14100">
                  <c:v>11</c:v>
                </c:pt>
                <c:pt idx="14101">
                  <c:v>11</c:v>
                </c:pt>
                <c:pt idx="14102">
                  <c:v>11</c:v>
                </c:pt>
                <c:pt idx="14103">
                  <c:v>11</c:v>
                </c:pt>
                <c:pt idx="14104">
                  <c:v>11</c:v>
                </c:pt>
                <c:pt idx="14105">
                  <c:v>11</c:v>
                </c:pt>
                <c:pt idx="14106">
                  <c:v>11</c:v>
                </c:pt>
                <c:pt idx="14107">
                  <c:v>11</c:v>
                </c:pt>
                <c:pt idx="14108">
                  <c:v>11</c:v>
                </c:pt>
                <c:pt idx="14109">
                  <c:v>11</c:v>
                </c:pt>
                <c:pt idx="14110">
                  <c:v>11</c:v>
                </c:pt>
                <c:pt idx="14111">
                  <c:v>11</c:v>
                </c:pt>
                <c:pt idx="14112">
                  <c:v>11</c:v>
                </c:pt>
                <c:pt idx="14113">
                  <c:v>11</c:v>
                </c:pt>
                <c:pt idx="14114">
                  <c:v>11</c:v>
                </c:pt>
                <c:pt idx="14115">
                  <c:v>11</c:v>
                </c:pt>
                <c:pt idx="14116">
                  <c:v>11</c:v>
                </c:pt>
                <c:pt idx="14117">
                  <c:v>11</c:v>
                </c:pt>
                <c:pt idx="14118">
                  <c:v>11</c:v>
                </c:pt>
                <c:pt idx="14119">
                  <c:v>11</c:v>
                </c:pt>
                <c:pt idx="14120">
                  <c:v>11</c:v>
                </c:pt>
                <c:pt idx="14121">
                  <c:v>11</c:v>
                </c:pt>
                <c:pt idx="14122">
                  <c:v>11</c:v>
                </c:pt>
                <c:pt idx="14123">
                  <c:v>11</c:v>
                </c:pt>
                <c:pt idx="14124">
                  <c:v>11</c:v>
                </c:pt>
                <c:pt idx="14125">
                  <c:v>11</c:v>
                </c:pt>
                <c:pt idx="14126">
                  <c:v>11</c:v>
                </c:pt>
                <c:pt idx="14127">
                  <c:v>11</c:v>
                </c:pt>
                <c:pt idx="14128">
                  <c:v>11</c:v>
                </c:pt>
                <c:pt idx="14129">
                  <c:v>11</c:v>
                </c:pt>
                <c:pt idx="14130">
                  <c:v>11</c:v>
                </c:pt>
                <c:pt idx="14131">
                  <c:v>11</c:v>
                </c:pt>
                <c:pt idx="14132">
                  <c:v>11</c:v>
                </c:pt>
                <c:pt idx="14133">
                  <c:v>11</c:v>
                </c:pt>
                <c:pt idx="14134">
                  <c:v>11</c:v>
                </c:pt>
                <c:pt idx="14135">
                  <c:v>11</c:v>
                </c:pt>
                <c:pt idx="14136">
                  <c:v>11</c:v>
                </c:pt>
                <c:pt idx="14137">
                  <c:v>11</c:v>
                </c:pt>
                <c:pt idx="14138">
                  <c:v>11</c:v>
                </c:pt>
                <c:pt idx="14139">
                  <c:v>11</c:v>
                </c:pt>
                <c:pt idx="14140">
                  <c:v>11</c:v>
                </c:pt>
                <c:pt idx="14141">
                  <c:v>11</c:v>
                </c:pt>
                <c:pt idx="14142">
                  <c:v>11</c:v>
                </c:pt>
                <c:pt idx="14143">
                  <c:v>11</c:v>
                </c:pt>
                <c:pt idx="14144">
                  <c:v>11</c:v>
                </c:pt>
                <c:pt idx="14145">
                  <c:v>11</c:v>
                </c:pt>
                <c:pt idx="14146">
                  <c:v>11</c:v>
                </c:pt>
                <c:pt idx="14147">
                  <c:v>11</c:v>
                </c:pt>
                <c:pt idx="14148">
                  <c:v>11</c:v>
                </c:pt>
                <c:pt idx="14149">
                  <c:v>11</c:v>
                </c:pt>
                <c:pt idx="14150">
                  <c:v>11</c:v>
                </c:pt>
                <c:pt idx="14151">
                  <c:v>11</c:v>
                </c:pt>
                <c:pt idx="14152">
                  <c:v>11</c:v>
                </c:pt>
                <c:pt idx="14153">
                  <c:v>11</c:v>
                </c:pt>
                <c:pt idx="14154">
                  <c:v>11</c:v>
                </c:pt>
                <c:pt idx="14155">
                  <c:v>11</c:v>
                </c:pt>
                <c:pt idx="14156">
                  <c:v>11</c:v>
                </c:pt>
                <c:pt idx="14157">
                  <c:v>11</c:v>
                </c:pt>
                <c:pt idx="14158">
                  <c:v>11</c:v>
                </c:pt>
                <c:pt idx="14159">
                  <c:v>11</c:v>
                </c:pt>
                <c:pt idx="14160">
                  <c:v>11</c:v>
                </c:pt>
                <c:pt idx="14161">
                  <c:v>11</c:v>
                </c:pt>
                <c:pt idx="14162">
                  <c:v>11</c:v>
                </c:pt>
                <c:pt idx="14163">
                  <c:v>11</c:v>
                </c:pt>
                <c:pt idx="14164">
                  <c:v>11</c:v>
                </c:pt>
                <c:pt idx="14165">
                  <c:v>11</c:v>
                </c:pt>
                <c:pt idx="14166">
                  <c:v>11</c:v>
                </c:pt>
                <c:pt idx="14167">
                  <c:v>11</c:v>
                </c:pt>
                <c:pt idx="14168">
                  <c:v>11</c:v>
                </c:pt>
                <c:pt idx="14169">
                  <c:v>11</c:v>
                </c:pt>
                <c:pt idx="14170">
                  <c:v>11</c:v>
                </c:pt>
                <c:pt idx="14171">
                  <c:v>11</c:v>
                </c:pt>
                <c:pt idx="14172">
                  <c:v>11</c:v>
                </c:pt>
                <c:pt idx="14173">
                  <c:v>11</c:v>
                </c:pt>
                <c:pt idx="14174">
                  <c:v>11</c:v>
                </c:pt>
                <c:pt idx="14175">
                  <c:v>11</c:v>
                </c:pt>
                <c:pt idx="14176">
                  <c:v>11</c:v>
                </c:pt>
                <c:pt idx="14177">
                  <c:v>11</c:v>
                </c:pt>
                <c:pt idx="14178">
                  <c:v>11</c:v>
                </c:pt>
                <c:pt idx="14179">
                  <c:v>11</c:v>
                </c:pt>
                <c:pt idx="14180">
                  <c:v>11</c:v>
                </c:pt>
                <c:pt idx="14181">
                  <c:v>11</c:v>
                </c:pt>
                <c:pt idx="14182">
                  <c:v>11</c:v>
                </c:pt>
                <c:pt idx="14183">
                  <c:v>11</c:v>
                </c:pt>
                <c:pt idx="14184">
                  <c:v>11</c:v>
                </c:pt>
                <c:pt idx="14185">
                  <c:v>11</c:v>
                </c:pt>
                <c:pt idx="14186">
                  <c:v>11</c:v>
                </c:pt>
                <c:pt idx="14187">
                  <c:v>11</c:v>
                </c:pt>
                <c:pt idx="14188">
                  <c:v>11</c:v>
                </c:pt>
                <c:pt idx="14189">
                  <c:v>11</c:v>
                </c:pt>
                <c:pt idx="14190">
                  <c:v>11</c:v>
                </c:pt>
                <c:pt idx="14191">
                  <c:v>11</c:v>
                </c:pt>
                <c:pt idx="14192">
                  <c:v>11</c:v>
                </c:pt>
                <c:pt idx="14193">
                  <c:v>11</c:v>
                </c:pt>
                <c:pt idx="14194">
                  <c:v>11</c:v>
                </c:pt>
                <c:pt idx="14195">
                  <c:v>11</c:v>
                </c:pt>
                <c:pt idx="14196">
                  <c:v>11</c:v>
                </c:pt>
                <c:pt idx="14197">
                  <c:v>11</c:v>
                </c:pt>
                <c:pt idx="14198">
                  <c:v>11</c:v>
                </c:pt>
                <c:pt idx="14199">
                  <c:v>11</c:v>
                </c:pt>
                <c:pt idx="14200">
                  <c:v>11</c:v>
                </c:pt>
                <c:pt idx="14201">
                  <c:v>11</c:v>
                </c:pt>
                <c:pt idx="14202">
                  <c:v>11</c:v>
                </c:pt>
                <c:pt idx="14203">
                  <c:v>11</c:v>
                </c:pt>
                <c:pt idx="14204">
                  <c:v>11</c:v>
                </c:pt>
                <c:pt idx="14205">
                  <c:v>11</c:v>
                </c:pt>
                <c:pt idx="14206">
                  <c:v>11</c:v>
                </c:pt>
                <c:pt idx="14207">
                  <c:v>11</c:v>
                </c:pt>
                <c:pt idx="14208">
                  <c:v>11</c:v>
                </c:pt>
                <c:pt idx="14209">
                  <c:v>11</c:v>
                </c:pt>
                <c:pt idx="14210">
                  <c:v>11</c:v>
                </c:pt>
                <c:pt idx="14211">
                  <c:v>11</c:v>
                </c:pt>
                <c:pt idx="14212">
                  <c:v>11</c:v>
                </c:pt>
                <c:pt idx="14213">
                  <c:v>11</c:v>
                </c:pt>
                <c:pt idx="14214">
                  <c:v>11</c:v>
                </c:pt>
                <c:pt idx="14215">
                  <c:v>11</c:v>
                </c:pt>
                <c:pt idx="14216">
                  <c:v>11</c:v>
                </c:pt>
                <c:pt idx="14217">
                  <c:v>11</c:v>
                </c:pt>
                <c:pt idx="14218">
                  <c:v>11</c:v>
                </c:pt>
                <c:pt idx="14219">
                  <c:v>11</c:v>
                </c:pt>
                <c:pt idx="14220">
                  <c:v>11</c:v>
                </c:pt>
                <c:pt idx="14221">
                  <c:v>11</c:v>
                </c:pt>
                <c:pt idx="14222">
                  <c:v>11</c:v>
                </c:pt>
                <c:pt idx="14223">
                  <c:v>11</c:v>
                </c:pt>
                <c:pt idx="14224">
                  <c:v>11</c:v>
                </c:pt>
                <c:pt idx="14225">
                  <c:v>11</c:v>
                </c:pt>
                <c:pt idx="14226">
                  <c:v>11</c:v>
                </c:pt>
                <c:pt idx="14227">
                  <c:v>11</c:v>
                </c:pt>
                <c:pt idx="14228">
                  <c:v>11</c:v>
                </c:pt>
                <c:pt idx="14229">
                  <c:v>11</c:v>
                </c:pt>
                <c:pt idx="14230">
                  <c:v>11</c:v>
                </c:pt>
                <c:pt idx="14231">
                  <c:v>11</c:v>
                </c:pt>
                <c:pt idx="14232">
                  <c:v>11</c:v>
                </c:pt>
                <c:pt idx="14233">
                  <c:v>11</c:v>
                </c:pt>
                <c:pt idx="14234">
                  <c:v>11</c:v>
                </c:pt>
                <c:pt idx="14235">
                  <c:v>11</c:v>
                </c:pt>
                <c:pt idx="14236">
                  <c:v>11</c:v>
                </c:pt>
                <c:pt idx="14237">
                  <c:v>11</c:v>
                </c:pt>
                <c:pt idx="14238">
                  <c:v>11</c:v>
                </c:pt>
                <c:pt idx="14239">
                  <c:v>11</c:v>
                </c:pt>
                <c:pt idx="14240">
                  <c:v>11</c:v>
                </c:pt>
                <c:pt idx="14241">
                  <c:v>11</c:v>
                </c:pt>
                <c:pt idx="14242">
                  <c:v>11</c:v>
                </c:pt>
                <c:pt idx="14243">
                  <c:v>11</c:v>
                </c:pt>
                <c:pt idx="14244">
                  <c:v>11</c:v>
                </c:pt>
                <c:pt idx="14245">
                  <c:v>11</c:v>
                </c:pt>
                <c:pt idx="14246">
                  <c:v>11</c:v>
                </c:pt>
                <c:pt idx="14247">
                  <c:v>11</c:v>
                </c:pt>
                <c:pt idx="14248">
                  <c:v>11</c:v>
                </c:pt>
                <c:pt idx="14249">
                  <c:v>11</c:v>
                </c:pt>
                <c:pt idx="14250">
                  <c:v>11</c:v>
                </c:pt>
                <c:pt idx="14251">
                  <c:v>11</c:v>
                </c:pt>
                <c:pt idx="14252">
                  <c:v>11</c:v>
                </c:pt>
                <c:pt idx="14253">
                  <c:v>11</c:v>
                </c:pt>
                <c:pt idx="14254">
                  <c:v>11</c:v>
                </c:pt>
                <c:pt idx="14255">
                  <c:v>11</c:v>
                </c:pt>
                <c:pt idx="14256">
                  <c:v>11</c:v>
                </c:pt>
                <c:pt idx="14257">
                  <c:v>11</c:v>
                </c:pt>
                <c:pt idx="14258">
                  <c:v>11</c:v>
                </c:pt>
                <c:pt idx="14259">
                  <c:v>11</c:v>
                </c:pt>
                <c:pt idx="14260">
                  <c:v>11</c:v>
                </c:pt>
                <c:pt idx="14261">
                  <c:v>11</c:v>
                </c:pt>
                <c:pt idx="14262">
                  <c:v>11</c:v>
                </c:pt>
                <c:pt idx="14263">
                  <c:v>11</c:v>
                </c:pt>
                <c:pt idx="14264">
                  <c:v>11</c:v>
                </c:pt>
                <c:pt idx="14265">
                  <c:v>11</c:v>
                </c:pt>
                <c:pt idx="14266">
                  <c:v>11</c:v>
                </c:pt>
                <c:pt idx="14267">
                  <c:v>11</c:v>
                </c:pt>
                <c:pt idx="14268">
                  <c:v>11</c:v>
                </c:pt>
                <c:pt idx="14269">
                  <c:v>11</c:v>
                </c:pt>
                <c:pt idx="14270">
                  <c:v>11</c:v>
                </c:pt>
                <c:pt idx="14271">
                  <c:v>11</c:v>
                </c:pt>
                <c:pt idx="14272">
                  <c:v>11</c:v>
                </c:pt>
                <c:pt idx="14273">
                  <c:v>11</c:v>
                </c:pt>
                <c:pt idx="14274">
                  <c:v>11</c:v>
                </c:pt>
                <c:pt idx="14275">
                  <c:v>11</c:v>
                </c:pt>
                <c:pt idx="14276">
                  <c:v>11</c:v>
                </c:pt>
                <c:pt idx="14277">
                  <c:v>11</c:v>
                </c:pt>
                <c:pt idx="14278">
                  <c:v>11</c:v>
                </c:pt>
                <c:pt idx="14279">
                  <c:v>11</c:v>
                </c:pt>
                <c:pt idx="14280">
                  <c:v>11</c:v>
                </c:pt>
                <c:pt idx="14281">
                  <c:v>11</c:v>
                </c:pt>
                <c:pt idx="14282">
                  <c:v>11</c:v>
                </c:pt>
                <c:pt idx="14283">
                  <c:v>11</c:v>
                </c:pt>
                <c:pt idx="14284">
                  <c:v>11</c:v>
                </c:pt>
                <c:pt idx="14285">
                  <c:v>11</c:v>
                </c:pt>
                <c:pt idx="14286">
                  <c:v>11</c:v>
                </c:pt>
                <c:pt idx="14287">
                  <c:v>11</c:v>
                </c:pt>
                <c:pt idx="14288">
                  <c:v>11</c:v>
                </c:pt>
                <c:pt idx="14289">
                  <c:v>11</c:v>
                </c:pt>
                <c:pt idx="14290">
                  <c:v>11</c:v>
                </c:pt>
                <c:pt idx="14291">
                  <c:v>11</c:v>
                </c:pt>
                <c:pt idx="14292">
                  <c:v>11</c:v>
                </c:pt>
                <c:pt idx="14293">
                  <c:v>11</c:v>
                </c:pt>
                <c:pt idx="14294">
                  <c:v>11</c:v>
                </c:pt>
                <c:pt idx="14295">
                  <c:v>11</c:v>
                </c:pt>
                <c:pt idx="14296">
                  <c:v>11</c:v>
                </c:pt>
                <c:pt idx="14297">
                  <c:v>11</c:v>
                </c:pt>
                <c:pt idx="14298">
                  <c:v>11</c:v>
                </c:pt>
                <c:pt idx="14299">
                  <c:v>11</c:v>
                </c:pt>
                <c:pt idx="14300">
                  <c:v>11</c:v>
                </c:pt>
                <c:pt idx="14301">
                  <c:v>11</c:v>
                </c:pt>
                <c:pt idx="14302">
                  <c:v>11</c:v>
                </c:pt>
                <c:pt idx="14303">
                  <c:v>11</c:v>
                </c:pt>
                <c:pt idx="14304">
                  <c:v>11</c:v>
                </c:pt>
                <c:pt idx="14305">
                  <c:v>11</c:v>
                </c:pt>
                <c:pt idx="14306">
                  <c:v>11</c:v>
                </c:pt>
                <c:pt idx="14307">
                  <c:v>11</c:v>
                </c:pt>
                <c:pt idx="14308">
                  <c:v>11</c:v>
                </c:pt>
                <c:pt idx="14309">
                  <c:v>11</c:v>
                </c:pt>
                <c:pt idx="14310">
                  <c:v>11</c:v>
                </c:pt>
                <c:pt idx="14311">
                  <c:v>11</c:v>
                </c:pt>
                <c:pt idx="14312">
                  <c:v>11</c:v>
                </c:pt>
                <c:pt idx="14313">
                  <c:v>11</c:v>
                </c:pt>
                <c:pt idx="14314">
                  <c:v>11</c:v>
                </c:pt>
                <c:pt idx="14315">
                  <c:v>11</c:v>
                </c:pt>
                <c:pt idx="14316">
                  <c:v>11</c:v>
                </c:pt>
                <c:pt idx="14317">
                  <c:v>11</c:v>
                </c:pt>
                <c:pt idx="14318">
                  <c:v>11</c:v>
                </c:pt>
                <c:pt idx="14319">
                  <c:v>11</c:v>
                </c:pt>
                <c:pt idx="14320">
                  <c:v>11</c:v>
                </c:pt>
                <c:pt idx="14321">
                  <c:v>11</c:v>
                </c:pt>
                <c:pt idx="14322">
                  <c:v>11</c:v>
                </c:pt>
                <c:pt idx="14323">
                  <c:v>11</c:v>
                </c:pt>
                <c:pt idx="14324">
                  <c:v>11</c:v>
                </c:pt>
                <c:pt idx="14325">
                  <c:v>11</c:v>
                </c:pt>
                <c:pt idx="14326">
                  <c:v>11</c:v>
                </c:pt>
                <c:pt idx="14327">
                  <c:v>11</c:v>
                </c:pt>
                <c:pt idx="14328">
                  <c:v>11</c:v>
                </c:pt>
                <c:pt idx="14329">
                  <c:v>11</c:v>
                </c:pt>
                <c:pt idx="14330">
                  <c:v>11</c:v>
                </c:pt>
                <c:pt idx="14331">
                  <c:v>11</c:v>
                </c:pt>
                <c:pt idx="14332">
                  <c:v>11</c:v>
                </c:pt>
                <c:pt idx="14333">
                  <c:v>11</c:v>
                </c:pt>
                <c:pt idx="14334">
                  <c:v>11</c:v>
                </c:pt>
                <c:pt idx="14335">
                  <c:v>11</c:v>
                </c:pt>
                <c:pt idx="14336">
                  <c:v>11</c:v>
                </c:pt>
                <c:pt idx="14337">
                  <c:v>11</c:v>
                </c:pt>
                <c:pt idx="14338">
                  <c:v>11</c:v>
                </c:pt>
                <c:pt idx="14339">
                  <c:v>11</c:v>
                </c:pt>
                <c:pt idx="14340">
                  <c:v>11</c:v>
                </c:pt>
                <c:pt idx="14341">
                  <c:v>11</c:v>
                </c:pt>
                <c:pt idx="14342">
                  <c:v>11</c:v>
                </c:pt>
                <c:pt idx="14343">
                  <c:v>11</c:v>
                </c:pt>
                <c:pt idx="14344">
                  <c:v>11</c:v>
                </c:pt>
                <c:pt idx="14345">
                  <c:v>11</c:v>
                </c:pt>
                <c:pt idx="14346">
                  <c:v>11</c:v>
                </c:pt>
                <c:pt idx="14347">
                  <c:v>11</c:v>
                </c:pt>
                <c:pt idx="14348">
                  <c:v>11</c:v>
                </c:pt>
                <c:pt idx="14349">
                  <c:v>11</c:v>
                </c:pt>
                <c:pt idx="14350">
                  <c:v>11</c:v>
                </c:pt>
                <c:pt idx="14351">
                  <c:v>11</c:v>
                </c:pt>
                <c:pt idx="14352">
                  <c:v>11</c:v>
                </c:pt>
                <c:pt idx="14353">
                  <c:v>11</c:v>
                </c:pt>
                <c:pt idx="14354">
                  <c:v>11</c:v>
                </c:pt>
                <c:pt idx="14355">
                  <c:v>11</c:v>
                </c:pt>
                <c:pt idx="14356">
                  <c:v>11</c:v>
                </c:pt>
                <c:pt idx="14357">
                  <c:v>11</c:v>
                </c:pt>
                <c:pt idx="14358">
                  <c:v>11</c:v>
                </c:pt>
                <c:pt idx="14359">
                  <c:v>11</c:v>
                </c:pt>
                <c:pt idx="14360">
                  <c:v>11</c:v>
                </c:pt>
                <c:pt idx="14361">
                  <c:v>11</c:v>
                </c:pt>
                <c:pt idx="14362">
                  <c:v>11</c:v>
                </c:pt>
                <c:pt idx="14363">
                  <c:v>11</c:v>
                </c:pt>
                <c:pt idx="14364">
                  <c:v>11</c:v>
                </c:pt>
                <c:pt idx="14365">
                  <c:v>11</c:v>
                </c:pt>
                <c:pt idx="14366">
                  <c:v>11</c:v>
                </c:pt>
                <c:pt idx="14367">
                  <c:v>11</c:v>
                </c:pt>
                <c:pt idx="14368">
                  <c:v>11</c:v>
                </c:pt>
                <c:pt idx="14369">
                  <c:v>11</c:v>
                </c:pt>
                <c:pt idx="14370">
                  <c:v>11</c:v>
                </c:pt>
                <c:pt idx="14371">
                  <c:v>11</c:v>
                </c:pt>
                <c:pt idx="14372">
                  <c:v>11</c:v>
                </c:pt>
                <c:pt idx="14373">
                  <c:v>11</c:v>
                </c:pt>
                <c:pt idx="14374">
                  <c:v>11</c:v>
                </c:pt>
                <c:pt idx="14375">
                  <c:v>11</c:v>
                </c:pt>
                <c:pt idx="14376">
                  <c:v>11</c:v>
                </c:pt>
                <c:pt idx="14377">
                  <c:v>11</c:v>
                </c:pt>
                <c:pt idx="14378">
                  <c:v>11</c:v>
                </c:pt>
                <c:pt idx="14379">
                  <c:v>11</c:v>
                </c:pt>
                <c:pt idx="14380">
                  <c:v>11</c:v>
                </c:pt>
                <c:pt idx="14381">
                  <c:v>11</c:v>
                </c:pt>
                <c:pt idx="14382">
                  <c:v>11</c:v>
                </c:pt>
                <c:pt idx="14383">
                  <c:v>11</c:v>
                </c:pt>
                <c:pt idx="14384">
                  <c:v>11</c:v>
                </c:pt>
                <c:pt idx="14385">
                  <c:v>11</c:v>
                </c:pt>
                <c:pt idx="14386">
                  <c:v>11</c:v>
                </c:pt>
                <c:pt idx="14387">
                  <c:v>11</c:v>
                </c:pt>
                <c:pt idx="14388">
                  <c:v>11</c:v>
                </c:pt>
                <c:pt idx="14389">
                  <c:v>11</c:v>
                </c:pt>
                <c:pt idx="14390">
                  <c:v>11</c:v>
                </c:pt>
                <c:pt idx="14391">
                  <c:v>11</c:v>
                </c:pt>
                <c:pt idx="14392">
                  <c:v>11</c:v>
                </c:pt>
                <c:pt idx="14393">
                  <c:v>11</c:v>
                </c:pt>
                <c:pt idx="14394">
                  <c:v>11</c:v>
                </c:pt>
                <c:pt idx="14395">
                  <c:v>11</c:v>
                </c:pt>
                <c:pt idx="14396">
                  <c:v>11</c:v>
                </c:pt>
                <c:pt idx="14397">
                  <c:v>11</c:v>
                </c:pt>
                <c:pt idx="14398">
                  <c:v>11</c:v>
                </c:pt>
                <c:pt idx="14399">
                  <c:v>11</c:v>
                </c:pt>
                <c:pt idx="14400">
                  <c:v>11</c:v>
                </c:pt>
                <c:pt idx="14401">
                  <c:v>11</c:v>
                </c:pt>
                <c:pt idx="14402">
                  <c:v>11</c:v>
                </c:pt>
                <c:pt idx="14403">
                  <c:v>11</c:v>
                </c:pt>
                <c:pt idx="14404">
                  <c:v>11</c:v>
                </c:pt>
                <c:pt idx="14405">
                  <c:v>11</c:v>
                </c:pt>
                <c:pt idx="14406">
                  <c:v>11</c:v>
                </c:pt>
                <c:pt idx="14407">
                  <c:v>11</c:v>
                </c:pt>
                <c:pt idx="14408">
                  <c:v>11</c:v>
                </c:pt>
                <c:pt idx="14409">
                  <c:v>11</c:v>
                </c:pt>
                <c:pt idx="14410">
                  <c:v>11</c:v>
                </c:pt>
                <c:pt idx="14411">
                  <c:v>11</c:v>
                </c:pt>
                <c:pt idx="14412">
                  <c:v>11</c:v>
                </c:pt>
                <c:pt idx="14413">
                  <c:v>11</c:v>
                </c:pt>
                <c:pt idx="14414">
                  <c:v>11</c:v>
                </c:pt>
                <c:pt idx="14415">
                  <c:v>11</c:v>
                </c:pt>
                <c:pt idx="14416">
                  <c:v>11</c:v>
                </c:pt>
                <c:pt idx="14417">
                  <c:v>11</c:v>
                </c:pt>
                <c:pt idx="14418">
                  <c:v>11</c:v>
                </c:pt>
                <c:pt idx="14419">
                  <c:v>11</c:v>
                </c:pt>
                <c:pt idx="14420">
                  <c:v>11</c:v>
                </c:pt>
                <c:pt idx="14421">
                  <c:v>11</c:v>
                </c:pt>
                <c:pt idx="14422">
                  <c:v>11</c:v>
                </c:pt>
                <c:pt idx="14423">
                  <c:v>11</c:v>
                </c:pt>
                <c:pt idx="14424">
                  <c:v>11</c:v>
                </c:pt>
                <c:pt idx="14425">
                  <c:v>11</c:v>
                </c:pt>
                <c:pt idx="14426">
                  <c:v>11</c:v>
                </c:pt>
                <c:pt idx="14427">
                  <c:v>11</c:v>
                </c:pt>
                <c:pt idx="14428">
                  <c:v>11</c:v>
                </c:pt>
                <c:pt idx="14429">
                  <c:v>11</c:v>
                </c:pt>
                <c:pt idx="14430">
                  <c:v>11</c:v>
                </c:pt>
                <c:pt idx="14431">
                  <c:v>11</c:v>
                </c:pt>
                <c:pt idx="14432">
                  <c:v>11</c:v>
                </c:pt>
                <c:pt idx="14433">
                  <c:v>11</c:v>
                </c:pt>
                <c:pt idx="14434">
                  <c:v>11</c:v>
                </c:pt>
                <c:pt idx="14435">
                  <c:v>11</c:v>
                </c:pt>
                <c:pt idx="14436">
                  <c:v>11</c:v>
                </c:pt>
                <c:pt idx="14437">
                  <c:v>11</c:v>
                </c:pt>
                <c:pt idx="14438">
                  <c:v>11</c:v>
                </c:pt>
                <c:pt idx="14439">
                  <c:v>11</c:v>
                </c:pt>
                <c:pt idx="14440">
                  <c:v>11</c:v>
                </c:pt>
                <c:pt idx="14441">
                  <c:v>11</c:v>
                </c:pt>
                <c:pt idx="14442">
                  <c:v>11</c:v>
                </c:pt>
                <c:pt idx="14443">
                  <c:v>10.9</c:v>
                </c:pt>
                <c:pt idx="14444">
                  <c:v>10.9</c:v>
                </c:pt>
                <c:pt idx="14445">
                  <c:v>10.9</c:v>
                </c:pt>
                <c:pt idx="14446">
                  <c:v>10.9</c:v>
                </c:pt>
                <c:pt idx="14447">
                  <c:v>10.9</c:v>
                </c:pt>
                <c:pt idx="14448">
                  <c:v>10.9</c:v>
                </c:pt>
                <c:pt idx="14449">
                  <c:v>10.9</c:v>
                </c:pt>
                <c:pt idx="14450">
                  <c:v>10.9</c:v>
                </c:pt>
                <c:pt idx="14451">
                  <c:v>10.9</c:v>
                </c:pt>
                <c:pt idx="14452">
                  <c:v>10.9</c:v>
                </c:pt>
                <c:pt idx="14453">
                  <c:v>10.9</c:v>
                </c:pt>
                <c:pt idx="14454">
                  <c:v>10.9</c:v>
                </c:pt>
                <c:pt idx="14455">
                  <c:v>10.9</c:v>
                </c:pt>
                <c:pt idx="14456">
                  <c:v>10.9</c:v>
                </c:pt>
                <c:pt idx="14457">
                  <c:v>10.9</c:v>
                </c:pt>
                <c:pt idx="14458">
                  <c:v>10.9</c:v>
                </c:pt>
                <c:pt idx="14459">
                  <c:v>10.9</c:v>
                </c:pt>
                <c:pt idx="14460">
                  <c:v>10.9</c:v>
                </c:pt>
                <c:pt idx="14461">
                  <c:v>10.9</c:v>
                </c:pt>
                <c:pt idx="14462">
                  <c:v>10.9</c:v>
                </c:pt>
                <c:pt idx="14463">
                  <c:v>10.9</c:v>
                </c:pt>
                <c:pt idx="14464">
                  <c:v>10.9</c:v>
                </c:pt>
                <c:pt idx="14465">
                  <c:v>10.9</c:v>
                </c:pt>
                <c:pt idx="14466">
                  <c:v>10.9</c:v>
                </c:pt>
                <c:pt idx="14467">
                  <c:v>10.9</c:v>
                </c:pt>
                <c:pt idx="14468">
                  <c:v>10.9</c:v>
                </c:pt>
                <c:pt idx="14469">
                  <c:v>10.9</c:v>
                </c:pt>
                <c:pt idx="14470">
                  <c:v>10.9</c:v>
                </c:pt>
                <c:pt idx="14471">
                  <c:v>10.9</c:v>
                </c:pt>
                <c:pt idx="14472">
                  <c:v>10.9</c:v>
                </c:pt>
                <c:pt idx="14473">
                  <c:v>10.9</c:v>
                </c:pt>
                <c:pt idx="14474">
                  <c:v>10.9</c:v>
                </c:pt>
                <c:pt idx="14475">
                  <c:v>10.9</c:v>
                </c:pt>
                <c:pt idx="14476">
                  <c:v>10.9</c:v>
                </c:pt>
                <c:pt idx="14477">
                  <c:v>10.9</c:v>
                </c:pt>
                <c:pt idx="14478">
                  <c:v>10.9</c:v>
                </c:pt>
                <c:pt idx="14479">
                  <c:v>10.9</c:v>
                </c:pt>
                <c:pt idx="14480">
                  <c:v>10.9</c:v>
                </c:pt>
                <c:pt idx="14481">
                  <c:v>10.9</c:v>
                </c:pt>
                <c:pt idx="14482">
                  <c:v>10.9</c:v>
                </c:pt>
                <c:pt idx="14483">
                  <c:v>10.9</c:v>
                </c:pt>
                <c:pt idx="14484">
                  <c:v>10.9</c:v>
                </c:pt>
                <c:pt idx="14485">
                  <c:v>10.9</c:v>
                </c:pt>
                <c:pt idx="14486">
                  <c:v>10.9</c:v>
                </c:pt>
                <c:pt idx="14487">
                  <c:v>10.9</c:v>
                </c:pt>
                <c:pt idx="14488">
                  <c:v>10.9</c:v>
                </c:pt>
                <c:pt idx="14489">
                  <c:v>10.9</c:v>
                </c:pt>
                <c:pt idx="14490">
                  <c:v>10.9</c:v>
                </c:pt>
                <c:pt idx="14491">
                  <c:v>10.9</c:v>
                </c:pt>
                <c:pt idx="14492">
                  <c:v>11</c:v>
                </c:pt>
                <c:pt idx="14493">
                  <c:v>11</c:v>
                </c:pt>
                <c:pt idx="14494">
                  <c:v>11</c:v>
                </c:pt>
                <c:pt idx="14495">
                  <c:v>11</c:v>
                </c:pt>
                <c:pt idx="14496">
                  <c:v>11</c:v>
                </c:pt>
                <c:pt idx="14497">
                  <c:v>11</c:v>
                </c:pt>
                <c:pt idx="14498">
                  <c:v>11</c:v>
                </c:pt>
                <c:pt idx="14499">
                  <c:v>11</c:v>
                </c:pt>
                <c:pt idx="14500">
                  <c:v>11</c:v>
                </c:pt>
                <c:pt idx="14501">
                  <c:v>11</c:v>
                </c:pt>
                <c:pt idx="14502">
                  <c:v>11</c:v>
                </c:pt>
                <c:pt idx="14503">
                  <c:v>11</c:v>
                </c:pt>
                <c:pt idx="14504">
                  <c:v>11</c:v>
                </c:pt>
                <c:pt idx="14505">
                  <c:v>11</c:v>
                </c:pt>
                <c:pt idx="14506">
                  <c:v>11</c:v>
                </c:pt>
                <c:pt idx="14507">
                  <c:v>11</c:v>
                </c:pt>
                <c:pt idx="14508">
                  <c:v>11</c:v>
                </c:pt>
                <c:pt idx="14509">
                  <c:v>11</c:v>
                </c:pt>
                <c:pt idx="14510">
                  <c:v>11</c:v>
                </c:pt>
                <c:pt idx="14511">
                  <c:v>11</c:v>
                </c:pt>
                <c:pt idx="14512">
                  <c:v>11</c:v>
                </c:pt>
                <c:pt idx="14513">
                  <c:v>11</c:v>
                </c:pt>
                <c:pt idx="14514">
                  <c:v>11</c:v>
                </c:pt>
                <c:pt idx="14515">
                  <c:v>11</c:v>
                </c:pt>
                <c:pt idx="14516">
                  <c:v>11</c:v>
                </c:pt>
                <c:pt idx="14517">
                  <c:v>11</c:v>
                </c:pt>
                <c:pt idx="14518">
                  <c:v>11</c:v>
                </c:pt>
                <c:pt idx="14519">
                  <c:v>11</c:v>
                </c:pt>
                <c:pt idx="14520">
                  <c:v>11</c:v>
                </c:pt>
                <c:pt idx="14521">
                  <c:v>11</c:v>
                </c:pt>
                <c:pt idx="14522">
                  <c:v>11</c:v>
                </c:pt>
                <c:pt idx="14523">
                  <c:v>11</c:v>
                </c:pt>
                <c:pt idx="14524">
                  <c:v>11</c:v>
                </c:pt>
                <c:pt idx="14525">
                  <c:v>11</c:v>
                </c:pt>
                <c:pt idx="14526">
                  <c:v>11</c:v>
                </c:pt>
                <c:pt idx="14527">
                  <c:v>11</c:v>
                </c:pt>
                <c:pt idx="14528">
                  <c:v>11</c:v>
                </c:pt>
                <c:pt idx="14529">
                  <c:v>11</c:v>
                </c:pt>
                <c:pt idx="14530">
                  <c:v>11</c:v>
                </c:pt>
                <c:pt idx="14531">
                  <c:v>11</c:v>
                </c:pt>
                <c:pt idx="14532">
                  <c:v>11</c:v>
                </c:pt>
                <c:pt idx="14533">
                  <c:v>11</c:v>
                </c:pt>
                <c:pt idx="14534">
                  <c:v>11</c:v>
                </c:pt>
                <c:pt idx="14535">
                  <c:v>11</c:v>
                </c:pt>
                <c:pt idx="14536">
                  <c:v>11</c:v>
                </c:pt>
                <c:pt idx="14537">
                  <c:v>11</c:v>
                </c:pt>
                <c:pt idx="14538">
                  <c:v>11</c:v>
                </c:pt>
                <c:pt idx="14539">
                  <c:v>11</c:v>
                </c:pt>
                <c:pt idx="14540">
                  <c:v>11</c:v>
                </c:pt>
                <c:pt idx="14541">
                  <c:v>11</c:v>
                </c:pt>
                <c:pt idx="14542">
                  <c:v>11</c:v>
                </c:pt>
                <c:pt idx="14543">
                  <c:v>11</c:v>
                </c:pt>
                <c:pt idx="14544">
                  <c:v>11</c:v>
                </c:pt>
                <c:pt idx="14545">
                  <c:v>11</c:v>
                </c:pt>
                <c:pt idx="14546">
                  <c:v>11</c:v>
                </c:pt>
                <c:pt idx="14547">
                  <c:v>11</c:v>
                </c:pt>
                <c:pt idx="14548">
                  <c:v>11</c:v>
                </c:pt>
                <c:pt idx="14549">
                  <c:v>11</c:v>
                </c:pt>
                <c:pt idx="14550">
                  <c:v>11</c:v>
                </c:pt>
                <c:pt idx="14551">
                  <c:v>11</c:v>
                </c:pt>
                <c:pt idx="14552">
                  <c:v>11</c:v>
                </c:pt>
                <c:pt idx="14553">
                  <c:v>11</c:v>
                </c:pt>
                <c:pt idx="14554">
                  <c:v>11</c:v>
                </c:pt>
                <c:pt idx="14555">
                  <c:v>11</c:v>
                </c:pt>
                <c:pt idx="14556">
                  <c:v>11</c:v>
                </c:pt>
                <c:pt idx="14557">
                  <c:v>11</c:v>
                </c:pt>
                <c:pt idx="14558">
                  <c:v>11</c:v>
                </c:pt>
                <c:pt idx="14559">
                  <c:v>11</c:v>
                </c:pt>
                <c:pt idx="14560">
                  <c:v>11</c:v>
                </c:pt>
                <c:pt idx="14561">
                  <c:v>11</c:v>
                </c:pt>
                <c:pt idx="14562">
                  <c:v>11</c:v>
                </c:pt>
                <c:pt idx="14563">
                  <c:v>11</c:v>
                </c:pt>
                <c:pt idx="14564">
                  <c:v>11</c:v>
                </c:pt>
                <c:pt idx="14565">
                  <c:v>11</c:v>
                </c:pt>
                <c:pt idx="14566">
                  <c:v>11</c:v>
                </c:pt>
                <c:pt idx="14567">
                  <c:v>11</c:v>
                </c:pt>
                <c:pt idx="14568">
                  <c:v>11</c:v>
                </c:pt>
                <c:pt idx="14569">
                  <c:v>11</c:v>
                </c:pt>
                <c:pt idx="14570">
                  <c:v>11</c:v>
                </c:pt>
                <c:pt idx="14571">
                  <c:v>11</c:v>
                </c:pt>
                <c:pt idx="14572">
                  <c:v>11</c:v>
                </c:pt>
                <c:pt idx="14573">
                  <c:v>11</c:v>
                </c:pt>
                <c:pt idx="14574">
                  <c:v>11</c:v>
                </c:pt>
                <c:pt idx="14575">
                  <c:v>11</c:v>
                </c:pt>
                <c:pt idx="14576">
                  <c:v>11</c:v>
                </c:pt>
                <c:pt idx="14577">
                  <c:v>11</c:v>
                </c:pt>
                <c:pt idx="14578">
                  <c:v>11</c:v>
                </c:pt>
                <c:pt idx="14579">
                  <c:v>11</c:v>
                </c:pt>
                <c:pt idx="14580">
                  <c:v>11</c:v>
                </c:pt>
                <c:pt idx="14581">
                  <c:v>11</c:v>
                </c:pt>
                <c:pt idx="14582">
                  <c:v>11</c:v>
                </c:pt>
                <c:pt idx="14583">
                  <c:v>11</c:v>
                </c:pt>
                <c:pt idx="14584">
                  <c:v>11</c:v>
                </c:pt>
                <c:pt idx="14585">
                  <c:v>11</c:v>
                </c:pt>
                <c:pt idx="14586">
                  <c:v>11</c:v>
                </c:pt>
                <c:pt idx="14587">
                  <c:v>11</c:v>
                </c:pt>
                <c:pt idx="14588">
                  <c:v>11</c:v>
                </c:pt>
                <c:pt idx="14589">
                  <c:v>11</c:v>
                </c:pt>
                <c:pt idx="14590">
                  <c:v>11</c:v>
                </c:pt>
                <c:pt idx="14591">
                  <c:v>11</c:v>
                </c:pt>
                <c:pt idx="14592">
                  <c:v>11</c:v>
                </c:pt>
                <c:pt idx="14593">
                  <c:v>11</c:v>
                </c:pt>
                <c:pt idx="14594">
                  <c:v>11</c:v>
                </c:pt>
                <c:pt idx="14595">
                  <c:v>11</c:v>
                </c:pt>
                <c:pt idx="14596">
                  <c:v>11</c:v>
                </c:pt>
                <c:pt idx="14597">
                  <c:v>11</c:v>
                </c:pt>
                <c:pt idx="14598">
                  <c:v>11</c:v>
                </c:pt>
                <c:pt idx="14599">
                  <c:v>11</c:v>
                </c:pt>
                <c:pt idx="14600">
                  <c:v>11</c:v>
                </c:pt>
                <c:pt idx="14601">
                  <c:v>11</c:v>
                </c:pt>
                <c:pt idx="14602">
                  <c:v>11</c:v>
                </c:pt>
                <c:pt idx="14603">
                  <c:v>11</c:v>
                </c:pt>
                <c:pt idx="14604">
                  <c:v>11</c:v>
                </c:pt>
                <c:pt idx="14605">
                  <c:v>11</c:v>
                </c:pt>
                <c:pt idx="14606">
                  <c:v>11</c:v>
                </c:pt>
                <c:pt idx="14607">
                  <c:v>11</c:v>
                </c:pt>
                <c:pt idx="14608">
                  <c:v>11</c:v>
                </c:pt>
                <c:pt idx="14609">
                  <c:v>11</c:v>
                </c:pt>
                <c:pt idx="14610">
                  <c:v>11</c:v>
                </c:pt>
                <c:pt idx="14611">
                  <c:v>11</c:v>
                </c:pt>
                <c:pt idx="14612">
                  <c:v>11</c:v>
                </c:pt>
                <c:pt idx="14613">
                  <c:v>11</c:v>
                </c:pt>
                <c:pt idx="14614">
                  <c:v>11</c:v>
                </c:pt>
                <c:pt idx="14615">
                  <c:v>11</c:v>
                </c:pt>
                <c:pt idx="14616">
                  <c:v>11</c:v>
                </c:pt>
                <c:pt idx="14617">
                  <c:v>11</c:v>
                </c:pt>
                <c:pt idx="14618">
                  <c:v>11</c:v>
                </c:pt>
                <c:pt idx="14619">
                  <c:v>11</c:v>
                </c:pt>
                <c:pt idx="14620">
                  <c:v>11</c:v>
                </c:pt>
                <c:pt idx="14621">
                  <c:v>11</c:v>
                </c:pt>
                <c:pt idx="14622">
                  <c:v>11</c:v>
                </c:pt>
                <c:pt idx="14623">
                  <c:v>11</c:v>
                </c:pt>
                <c:pt idx="14624">
                  <c:v>11</c:v>
                </c:pt>
                <c:pt idx="14625">
                  <c:v>11</c:v>
                </c:pt>
                <c:pt idx="14626">
                  <c:v>11</c:v>
                </c:pt>
                <c:pt idx="14627">
                  <c:v>11</c:v>
                </c:pt>
                <c:pt idx="14628">
                  <c:v>11</c:v>
                </c:pt>
                <c:pt idx="14629">
                  <c:v>11</c:v>
                </c:pt>
                <c:pt idx="14630">
                  <c:v>11</c:v>
                </c:pt>
                <c:pt idx="14631">
                  <c:v>11</c:v>
                </c:pt>
                <c:pt idx="14632">
                  <c:v>11</c:v>
                </c:pt>
                <c:pt idx="14633">
                  <c:v>11</c:v>
                </c:pt>
                <c:pt idx="14634">
                  <c:v>11</c:v>
                </c:pt>
                <c:pt idx="14635">
                  <c:v>11</c:v>
                </c:pt>
                <c:pt idx="14636">
                  <c:v>11</c:v>
                </c:pt>
                <c:pt idx="14637">
                  <c:v>11</c:v>
                </c:pt>
                <c:pt idx="14638">
                  <c:v>11</c:v>
                </c:pt>
                <c:pt idx="14639">
                  <c:v>11</c:v>
                </c:pt>
                <c:pt idx="14640">
                  <c:v>11</c:v>
                </c:pt>
                <c:pt idx="14641">
                  <c:v>11</c:v>
                </c:pt>
                <c:pt idx="14642">
                  <c:v>11</c:v>
                </c:pt>
                <c:pt idx="14643">
                  <c:v>11</c:v>
                </c:pt>
                <c:pt idx="14644">
                  <c:v>11</c:v>
                </c:pt>
                <c:pt idx="14645">
                  <c:v>11</c:v>
                </c:pt>
                <c:pt idx="14646">
                  <c:v>11</c:v>
                </c:pt>
                <c:pt idx="14647">
                  <c:v>11</c:v>
                </c:pt>
                <c:pt idx="14648">
                  <c:v>11</c:v>
                </c:pt>
                <c:pt idx="14649">
                  <c:v>11</c:v>
                </c:pt>
                <c:pt idx="14650">
                  <c:v>11</c:v>
                </c:pt>
                <c:pt idx="14651">
                  <c:v>11</c:v>
                </c:pt>
                <c:pt idx="14652">
                  <c:v>11</c:v>
                </c:pt>
                <c:pt idx="14653">
                  <c:v>11</c:v>
                </c:pt>
                <c:pt idx="14654">
                  <c:v>11</c:v>
                </c:pt>
                <c:pt idx="14655">
                  <c:v>11</c:v>
                </c:pt>
                <c:pt idx="14656">
                  <c:v>11</c:v>
                </c:pt>
                <c:pt idx="14657">
                  <c:v>11</c:v>
                </c:pt>
                <c:pt idx="14658">
                  <c:v>11</c:v>
                </c:pt>
                <c:pt idx="14659">
                  <c:v>11</c:v>
                </c:pt>
                <c:pt idx="14660">
                  <c:v>11</c:v>
                </c:pt>
                <c:pt idx="14661">
                  <c:v>11</c:v>
                </c:pt>
                <c:pt idx="14662">
                  <c:v>11</c:v>
                </c:pt>
                <c:pt idx="14663">
                  <c:v>11</c:v>
                </c:pt>
                <c:pt idx="14664">
                  <c:v>11</c:v>
                </c:pt>
                <c:pt idx="14665">
                  <c:v>11</c:v>
                </c:pt>
                <c:pt idx="14666">
                  <c:v>11</c:v>
                </c:pt>
                <c:pt idx="14667">
                  <c:v>11</c:v>
                </c:pt>
                <c:pt idx="14668">
                  <c:v>11</c:v>
                </c:pt>
                <c:pt idx="14669">
                  <c:v>11</c:v>
                </c:pt>
                <c:pt idx="14670">
                  <c:v>11</c:v>
                </c:pt>
                <c:pt idx="14671">
                  <c:v>11</c:v>
                </c:pt>
                <c:pt idx="14672">
                  <c:v>11</c:v>
                </c:pt>
                <c:pt idx="14673">
                  <c:v>11</c:v>
                </c:pt>
                <c:pt idx="14674">
                  <c:v>11</c:v>
                </c:pt>
                <c:pt idx="14675">
                  <c:v>11</c:v>
                </c:pt>
                <c:pt idx="14676">
                  <c:v>11</c:v>
                </c:pt>
                <c:pt idx="14677">
                  <c:v>11</c:v>
                </c:pt>
                <c:pt idx="14678">
                  <c:v>11</c:v>
                </c:pt>
                <c:pt idx="14679">
                  <c:v>11</c:v>
                </c:pt>
                <c:pt idx="14680">
                  <c:v>11</c:v>
                </c:pt>
                <c:pt idx="14681">
                  <c:v>11</c:v>
                </c:pt>
                <c:pt idx="14682">
                  <c:v>11</c:v>
                </c:pt>
                <c:pt idx="14683">
                  <c:v>11</c:v>
                </c:pt>
                <c:pt idx="14684">
                  <c:v>11</c:v>
                </c:pt>
                <c:pt idx="14685">
                  <c:v>11</c:v>
                </c:pt>
                <c:pt idx="14686">
                  <c:v>11</c:v>
                </c:pt>
                <c:pt idx="14687">
                  <c:v>11</c:v>
                </c:pt>
                <c:pt idx="14688">
                  <c:v>11</c:v>
                </c:pt>
                <c:pt idx="14689">
                  <c:v>11</c:v>
                </c:pt>
                <c:pt idx="14690">
                  <c:v>11</c:v>
                </c:pt>
                <c:pt idx="14691">
                  <c:v>11</c:v>
                </c:pt>
                <c:pt idx="14692">
                  <c:v>11</c:v>
                </c:pt>
                <c:pt idx="14693">
                  <c:v>11</c:v>
                </c:pt>
                <c:pt idx="14694">
                  <c:v>11</c:v>
                </c:pt>
                <c:pt idx="14695">
                  <c:v>11</c:v>
                </c:pt>
                <c:pt idx="14696">
                  <c:v>11</c:v>
                </c:pt>
                <c:pt idx="14697">
                  <c:v>11</c:v>
                </c:pt>
                <c:pt idx="14698">
                  <c:v>11</c:v>
                </c:pt>
                <c:pt idx="14699">
                  <c:v>11</c:v>
                </c:pt>
                <c:pt idx="14700">
                  <c:v>11</c:v>
                </c:pt>
                <c:pt idx="14701">
                  <c:v>11</c:v>
                </c:pt>
                <c:pt idx="14702">
                  <c:v>11</c:v>
                </c:pt>
                <c:pt idx="14703">
                  <c:v>11</c:v>
                </c:pt>
                <c:pt idx="14704">
                  <c:v>11</c:v>
                </c:pt>
                <c:pt idx="14705">
                  <c:v>11</c:v>
                </c:pt>
                <c:pt idx="14706">
                  <c:v>11</c:v>
                </c:pt>
                <c:pt idx="14707">
                  <c:v>11</c:v>
                </c:pt>
                <c:pt idx="14708">
                  <c:v>11</c:v>
                </c:pt>
                <c:pt idx="14709">
                  <c:v>11</c:v>
                </c:pt>
                <c:pt idx="14710">
                  <c:v>11</c:v>
                </c:pt>
                <c:pt idx="14711">
                  <c:v>11</c:v>
                </c:pt>
                <c:pt idx="14712">
                  <c:v>11</c:v>
                </c:pt>
                <c:pt idx="14713">
                  <c:v>11</c:v>
                </c:pt>
                <c:pt idx="14714">
                  <c:v>11</c:v>
                </c:pt>
                <c:pt idx="14715">
                  <c:v>11</c:v>
                </c:pt>
                <c:pt idx="14716">
                  <c:v>11</c:v>
                </c:pt>
                <c:pt idx="14717">
                  <c:v>11</c:v>
                </c:pt>
                <c:pt idx="14718">
                  <c:v>11</c:v>
                </c:pt>
                <c:pt idx="14719">
                  <c:v>11</c:v>
                </c:pt>
                <c:pt idx="14720">
                  <c:v>11</c:v>
                </c:pt>
                <c:pt idx="14721">
                  <c:v>11</c:v>
                </c:pt>
                <c:pt idx="14722">
                  <c:v>11</c:v>
                </c:pt>
                <c:pt idx="14723">
                  <c:v>11</c:v>
                </c:pt>
                <c:pt idx="14724">
                  <c:v>11</c:v>
                </c:pt>
                <c:pt idx="14725">
                  <c:v>11</c:v>
                </c:pt>
                <c:pt idx="14726">
                  <c:v>11</c:v>
                </c:pt>
                <c:pt idx="14727">
                  <c:v>11</c:v>
                </c:pt>
                <c:pt idx="14728">
                  <c:v>11</c:v>
                </c:pt>
                <c:pt idx="14729">
                  <c:v>11</c:v>
                </c:pt>
                <c:pt idx="14730">
                  <c:v>11</c:v>
                </c:pt>
                <c:pt idx="14731">
                  <c:v>11</c:v>
                </c:pt>
                <c:pt idx="14732">
                  <c:v>11</c:v>
                </c:pt>
                <c:pt idx="14733">
                  <c:v>11</c:v>
                </c:pt>
                <c:pt idx="14734">
                  <c:v>11</c:v>
                </c:pt>
                <c:pt idx="14735">
                  <c:v>11</c:v>
                </c:pt>
                <c:pt idx="14736">
                  <c:v>11</c:v>
                </c:pt>
                <c:pt idx="14737">
                  <c:v>11</c:v>
                </c:pt>
                <c:pt idx="14738">
                  <c:v>11</c:v>
                </c:pt>
                <c:pt idx="14739">
                  <c:v>11</c:v>
                </c:pt>
                <c:pt idx="14740">
                  <c:v>11</c:v>
                </c:pt>
                <c:pt idx="14741">
                  <c:v>11</c:v>
                </c:pt>
                <c:pt idx="14742">
                  <c:v>11</c:v>
                </c:pt>
                <c:pt idx="14743">
                  <c:v>11</c:v>
                </c:pt>
                <c:pt idx="14744">
                  <c:v>11</c:v>
                </c:pt>
                <c:pt idx="14745">
                  <c:v>11</c:v>
                </c:pt>
                <c:pt idx="14746">
                  <c:v>11</c:v>
                </c:pt>
                <c:pt idx="14747">
                  <c:v>11</c:v>
                </c:pt>
                <c:pt idx="14748">
                  <c:v>11</c:v>
                </c:pt>
                <c:pt idx="14749">
                  <c:v>11</c:v>
                </c:pt>
                <c:pt idx="14750">
                  <c:v>11</c:v>
                </c:pt>
                <c:pt idx="14751">
                  <c:v>11</c:v>
                </c:pt>
                <c:pt idx="14752">
                  <c:v>11</c:v>
                </c:pt>
                <c:pt idx="14753">
                  <c:v>11</c:v>
                </c:pt>
                <c:pt idx="14754">
                  <c:v>11</c:v>
                </c:pt>
                <c:pt idx="14755">
                  <c:v>11</c:v>
                </c:pt>
                <c:pt idx="14756">
                  <c:v>11</c:v>
                </c:pt>
                <c:pt idx="14757">
                  <c:v>11</c:v>
                </c:pt>
                <c:pt idx="14758">
                  <c:v>11</c:v>
                </c:pt>
                <c:pt idx="14759">
                  <c:v>11</c:v>
                </c:pt>
                <c:pt idx="14760">
                  <c:v>11</c:v>
                </c:pt>
                <c:pt idx="14761">
                  <c:v>11</c:v>
                </c:pt>
                <c:pt idx="14762">
                  <c:v>11</c:v>
                </c:pt>
                <c:pt idx="14763">
                  <c:v>11</c:v>
                </c:pt>
                <c:pt idx="14764">
                  <c:v>11</c:v>
                </c:pt>
                <c:pt idx="14765">
                  <c:v>11</c:v>
                </c:pt>
                <c:pt idx="14766">
                  <c:v>11</c:v>
                </c:pt>
                <c:pt idx="14767">
                  <c:v>11</c:v>
                </c:pt>
                <c:pt idx="14768">
                  <c:v>11</c:v>
                </c:pt>
                <c:pt idx="14769">
                  <c:v>11</c:v>
                </c:pt>
                <c:pt idx="14770">
                  <c:v>11</c:v>
                </c:pt>
                <c:pt idx="14771">
                  <c:v>11</c:v>
                </c:pt>
                <c:pt idx="14772">
                  <c:v>11</c:v>
                </c:pt>
                <c:pt idx="14773">
                  <c:v>11</c:v>
                </c:pt>
                <c:pt idx="14774">
                  <c:v>11</c:v>
                </c:pt>
                <c:pt idx="14775">
                  <c:v>11</c:v>
                </c:pt>
                <c:pt idx="14776">
                  <c:v>11</c:v>
                </c:pt>
                <c:pt idx="14777">
                  <c:v>11</c:v>
                </c:pt>
                <c:pt idx="14778">
                  <c:v>11</c:v>
                </c:pt>
                <c:pt idx="14779">
                  <c:v>11</c:v>
                </c:pt>
                <c:pt idx="14780">
                  <c:v>11</c:v>
                </c:pt>
                <c:pt idx="14781">
                  <c:v>11</c:v>
                </c:pt>
                <c:pt idx="14782">
                  <c:v>11</c:v>
                </c:pt>
                <c:pt idx="14783">
                  <c:v>11</c:v>
                </c:pt>
                <c:pt idx="14784">
                  <c:v>11</c:v>
                </c:pt>
                <c:pt idx="14785">
                  <c:v>11</c:v>
                </c:pt>
                <c:pt idx="14786">
                  <c:v>11</c:v>
                </c:pt>
                <c:pt idx="14787">
                  <c:v>11</c:v>
                </c:pt>
                <c:pt idx="14788">
                  <c:v>11</c:v>
                </c:pt>
                <c:pt idx="14789">
                  <c:v>11</c:v>
                </c:pt>
                <c:pt idx="14790">
                  <c:v>11</c:v>
                </c:pt>
                <c:pt idx="14791">
                  <c:v>11</c:v>
                </c:pt>
                <c:pt idx="14792">
                  <c:v>11</c:v>
                </c:pt>
                <c:pt idx="14793">
                  <c:v>11</c:v>
                </c:pt>
                <c:pt idx="14794">
                  <c:v>11</c:v>
                </c:pt>
                <c:pt idx="14795">
                  <c:v>11</c:v>
                </c:pt>
                <c:pt idx="14796">
                  <c:v>11</c:v>
                </c:pt>
                <c:pt idx="14797">
                  <c:v>11</c:v>
                </c:pt>
                <c:pt idx="14798">
                  <c:v>11</c:v>
                </c:pt>
                <c:pt idx="14799">
                  <c:v>11</c:v>
                </c:pt>
                <c:pt idx="14800">
                  <c:v>11</c:v>
                </c:pt>
                <c:pt idx="14801">
                  <c:v>11</c:v>
                </c:pt>
                <c:pt idx="14802">
                  <c:v>11</c:v>
                </c:pt>
                <c:pt idx="14803">
                  <c:v>11</c:v>
                </c:pt>
                <c:pt idx="14804">
                  <c:v>11</c:v>
                </c:pt>
                <c:pt idx="14805">
                  <c:v>11</c:v>
                </c:pt>
                <c:pt idx="14806">
                  <c:v>11</c:v>
                </c:pt>
                <c:pt idx="14807">
                  <c:v>11</c:v>
                </c:pt>
                <c:pt idx="14808">
                  <c:v>11</c:v>
                </c:pt>
                <c:pt idx="14809">
                  <c:v>11</c:v>
                </c:pt>
                <c:pt idx="14810">
                  <c:v>11</c:v>
                </c:pt>
                <c:pt idx="14811">
                  <c:v>11</c:v>
                </c:pt>
                <c:pt idx="14812">
                  <c:v>11</c:v>
                </c:pt>
                <c:pt idx="14813">
                  <c:v>11</c:v>
                </c:pt>
                <c:pt idx="14814">
                  <c:v>11</c:v>
                </c:pt>
                <c:pt idx="14815">
                  <c:v>11</c:v>
                </c:pt>
                <c:pt idx="14816">
                  <c:v>11</c:v>
                </c:pt>
                <c:pt idx="14817">
                  <c:v>11</c:v>
                </c:pt>
                <c:pt idx="14818">
                  <c:v>11</c:v>
                </c:pt>
                <c:pt idx="14819">
                  <c:v>11</c:v>
                </c:pt>
                <c:pt idx="14820">
                  <c:v>11</c:v>
                </c:pt>
                <c:pt idx="14821">
                  <c:v>11</c:v>
                </c:pt>
                <c:pt idx="14822">
                  <c:v>11</c:v>
                </c:pt>
                <c:pt idx="14823">
                  <c:v>11</c:v>
                </c:pt>
                <c:pt idx="14824">
                  <c:v>11</c:v>
                </c:pt>
                <c:pt idx="14825">
                  <c:v>11</c:v>
                </c:pt>
                <c:pt idx="14826">
                  <c:v>11</c:v>
                </c:pt>
                <c:pt idx="14827">
                  <c:v>11</c:v>
                </c:pt>
                <c:pt idx="14828">
                  <c:v>11</c:v>
                </c:pt>
                <c:pt idx="14829">
                  <c:v>11</c:v>
                </c:pt>
                <c:pt idx="14830">
                  <c:v>11</c:v>
                </c:pt>
                <c:pt idx="14831">
                  <c:v>11</c:v>
                </c:pt>
                <c:pt idx="14832">
                  <c:v>11</c:v>
                </c:pt>
                <c:pt idx="14833">
                  <c:v>11</c:v>
                </c:pt>
                <c:pt idx="14834">
                  <c:v>11</c:v>
                </c:pt>
                <c:pt idx="14835">
                  <c:v>11</c:v>
                </c:pt>
                <c:pt idx="14836">
                  <c:v>11</c:v>
                </c:pt>
                <c:pt idx="14837">
                  <c:v>11</c:v>
                </c:pt>
                <c:pt idx="14838">
                  <c:v>11</c:v>
                </c:pt>
                <c:pt idx="14839">
                  <c:v>11</c:v>
                </c:pt>
                <c:pt idx="14840">
                  <c:v>11</c:v>
                </c:pt>
                <c:pt idx="14841">
                  <c:v>11</c:v>
                </c:pt>
                <c:pt idx="14842">
                  <c:v>11</c:v>
                </c:pt>
                <c:pt idx="14843">
                  <c:v>11</c:v>
                </c:pt>
                <c:pt idx="14844">
                  <c:v>11</c:v>
                </c:pt>
                <c:pt idx="14845">
                  <c:v>11</c:v>
                </c:pt>
                <c:pt idx="14846">
                  <c:v>11</c:v>
                </c:pt>
                <c:pt idx="14847">
                  <c:v>11</c:v>
                </c:pt>
                <c:pt idx="14848">
                  <c:v>11</c:v>
                </c:pt>
                <c:pt idx="14849">
                  <c:v>11</c:v>
                </c:pt>
                <c:pt idx="14850">
                  <c:v>11</c:v>
                </c:pt>
                <c:pt idx="14851">
                  <c:v>11</c:v>
                </c:pt>
                <c:pt idx="14852">
                  <c:v>11</c:v>
                </c:pt>
                <c:pt idx="14853">
                  <c:v>11</c:v>
                </c:pt>
                <c:pt idx="14854">
                  <c:v>11</c:v>
                </c:pt>
                <c:pt idx="14855">
                  <c:v>11</c:v>
                </c:pt>
                <c:pt idx="14856">
                  <c:v>11</c:v>
                </c:pt>
                <c:pt idx="14857">
                  <c:v>11</c:v>
                </c:pt>
                <c:pt idx="14858">
                  <c:v>11</c:v>
                </c:pt>
                <c:pt idx="14859">
                  <c:v>11</c:v>
                </c:pt>
                <c:pt idx="14860">
                  <c:v>11</c:v>
                </c:pt>
                <c:pt idx="14861">
                  <c:v>11</c:v>
                </c:pt>
                <c:pt idx="14862">
                  <c:v>11</c:v>
                </c:pt>
                <c:pt idx="14863">
                  <c:v>11</c:v>
                </c:pt>
                <c:pt idx="14864">
                  <c:v>11</c:v>
                </c:pt>
                <c:pt idx="14865">
                  <c:v>11</c:v>
                </c:pt>
                <c:pt idx="14866">
                  <c:v>11</c:v>
                </c:pt>
                <c:pt idx="14867">
                  <c:v>11</c:v>
                </c:pt>
                <c:pt idx="14868">
                  <c:v>11</c:v>
                </c:pt>
                <c:pt idx="14869">
                  <c:v>11</c:v>
                </c:pt>
                <c:pt idx="14870">
                  <c:v>11</c:v>
                </c:pt>
                <c:pt idx="14871">
                  <c:v>11</c:v>
                </c:pt>
                <c:pt idx="14872">
                  <c:v>11</c:v>
                </c:pt>
                <c:pt idx="14873">
                  <c:v>11</c:v>
                </c:pt>
                <c:pt idx="14874">
                  <c:v>11</c:v>
                </c:pt>
                <c:pt idx="14875">
                  <c:v>11</c:v>
                </c:pt>
                <c:pt idx="14876">
                  <c:v>11</c:v>
                </c:pt>
                <c:pt idx="14877">
                  <c:v>11</c:v>
                </c:pt>
                <c:pt idx="14878">
                  <c:v>11</c:v>
                </c:pt>
                <c:pt idx="14879">
                  <c:v>11</c:v>
                </c:pt>
                <c:pt idx="14880">
                  <c:v>11</c:v>
                </c:pt>
                <c:pt idx="14881">
                  <c:v>11</c:v>
                </c:pt>
                <c:pt idx="14882">
                  <c:v>11</c:v>
                </c:pt>
                <c:pt idx="14883">
                  <c:v>11</c:v>
                </c:pt>
                <c:pt idx="14884">
                  <c:v>11</c:v>
                </c:pt>
                <c:pt idx="14885">
                  <c:v>11</c:v>
                </c:pt>
                <c:pt idx="14886">
                  <c:v>11</c:v>
                </c:pt>
                <c:pt idx="14887">
                  <c:v>11</c:v>
                </c:pt>
                <c:pt idx="14888">
                  <c:v>11</c:v>
                </c:pt>
                <c:pt idx="14889">
                  <c:v>11</c:v>
                </c:pt>
                <c:pt idx="14890">
                  <c:v>11</c:v>
                </c:pt>
                <c:pt idx="14891">
                  <c:v>11</c:v>
                </c:pt>
                <c:pt idx="14892">
                  <c:v>11</c:v>
                </c:pt>
                <c:pt idx="14893">
                  <c:v>11</c:v>
                </c:pt>
                <c:pt idx="14894">
                  <c:v>11</c:v>
                </c:pt>
                <c:pt idx="14895">
                  <c:v>11</c:v>
                </c:pt>
                <c:pt idx="14896">
                  <c:v>11</c:v>
                </c:pt>
                <c:pt idx="14897">
                  <c:v>11</c:v>
                </c:pt>
                <c:pt idx="14898">
                  <c:v>11</c:v>
                </c:pt>
                <c:pt idx="14899">
                  <c:v>11</c:v>
                </c:pt>
                <c:pt idx="14900">
                  <c:v>11</c:v>
                </c:pt>
                <c:pt idx="14901">
                  <c:v>11</c:v>
                </c:pt>
                <c:pt idx="14902">
                  <c:v>11</c:v>
                </c:pt>
                <c:pt idx="14903">
                  <c:v>11</c:v>
                </c:pt>
                <c:pt idx="14904">
                  <c:v>11</c:v>
                </c:pt>
                <c:pt idx="14905">
                  <c:v>11</c:v>
                </c:pt>
                <c:pt idx="14906">
                  <c:v>11</c:v>
                </c:pt>
                <c:pt idx="14907">
                  <c:v>11</c:v>
                </c:pt>
                <c:pt idx="14908">
                  <c:v>11</c:v>
                </c:pt>
                <c:pt idx="14909">
                  <c:v>11</c:v>
                </c:pt>
                <c:pt idx="14910">
                  <c:v>11</c:v>
                </c:pt>
                <c:pt idx="14911">
                  <c:v>11</c:v>
                </c:pt>
                <c:pt idx="14912">
                  <c:v>11</c:v>
                </c:pt>
                <c:pt idx="14913">
                  <c:v>11</c:v>
                </c:pt>
                <c:pt idx="14914">
                  <c:v>11</c:v>
                </c:pt>
                <c:pt idx="14915">
                  <c:v>11</c:v>
                </c:pt>
                <c:pt idx="14916">
                  <c:v>11</c:v>
                </c:pt>
                <c:pt idx="14917">
                  <c:v>11</c:v>
                </c:pt>
                <c:pt idx="14918">
                  <c:v>11</c:v>
                </c:pt>
                <c:pt idx="14919">
                  <c:v>11</c:v>
                </c:pt>
                <c:pt idx="14920">
                  <c:v>11</c:v>
                </c:pt>
                <c:pt idx="14921">
                  <c:v>11</c:v>
                </c:pt>
                <c:pt idx="14922">
                  <c:v>11</c:v>
                </c:pt>
                <c:pt idx="14923">
                  <c:v>11</c:v>
                </c:pt>
                <c:pt idx="14924">
                  <c:v>11</c:v>
                </c:pt>
                <c:pt idx="14925">
                  <c:v>11</c:v>
                </c:pt>
                <c:pt idx="14926">
                  <c:v>11</c:v>
                </c:pt>
                <c:pt idx="14927">
                  <c:v>11</c:v>
                </c:pt>
                <c:pt idx="14928">
                  <c:v>11</c:v>
                </c:pt>
                <c:pt idx="14929">
                  <c:v>11</c:v>
                </c:pt>
                <c:pt idx="14930">
                  <c:v>11</c:v>
                </c:pt>
                <c:pt idx="14931">
                  <c:v>11</c:v>
                </c:pt>
                <c:pt idx="14932">
                  <c:v>11</c:v>
                </c:pt>
                <c:pt idx="14933">
                  <c:v>11</c:v>
                </c:pt>
                <c:pt idx="14934">
                  <c:v>11</c:v>
                </c:pt>
                <c:pt idx="14935">
                  <c:v>11</c:v>
                </c:pt>
                <c:pt idx="14936">
                  <c:v>11</c:v>
                </c:pt>
                <c:pt idx="14937">
                  <c:v>11</c:v>
                </c:pt>
                <c:pt idx="14938">
                  <c:v>11</c:v>
                </c:pt>
                <c:pt idx="14939">
                  <c:v>11</c:v>
                </c:pt>
                <c:pt idx="14940">
                  <c:v>11</c:v>
                </c:pt>
                <c:pt idx="14941">
                  <c:v>11</c:v>
                </c:pt>
                <c:pt idx="14942">
                  <c:v>11</c:v>
                </c:pt>
                <c:pt idx="14943">
                  <c:v>11</c:v>
                </c:pt>
                <c:pt idx="14944">
                  <c:v>11</c:v>
                </c:pt>
                <c:pt idx="14945">
                  <c:v>11</c:v>
                </c:pt>
                <c:pt idx="14946">
                  <c:v>11</c:v>
                </c:pt>
                <c:pt idx="14947">
                  <c:v>11</c:v>
                </c:pt>
                <c:pt idx="14948">
                  <c:v>11</c:v>
                </c:pt>
                <c:pt idx="14949">
                  <c:v>11</c:v>
                </c:pt>
                <c:pt idx="14950">
                  <c:v>11</c:v>
                </c:pt>
                <c:pt idx="14951">
                  <c:v>11</c:v>
                </c:pt>
                <c:pt idx="14952">
                  <c:v>11</c:v>
                </c:pt>
                <c:pt idx="14953">
                  <c:v>11</c:v>
                </c:pt>
                <c:pt idx="14954">
                  <c:v>11</c:v>
                </c:pt>
                <c:pt idx="14955">
                  <c:v>11</c:v>
                </c:pt>
                <c:pt idx="14956">
                  <c:v>11</c:v>
                </c:pt>
                <c:pt idx="14957">
                  <c:v>11</c:v>
                </c:pt>
                <c:pt idx="14958">
                  <c:v>11</c:v>
                </c:pt>
                <c:pt idx="14959">
                  <c:v>11</c:v>
                </c:pt>
                <c:pt idx="14960">
                  <c:v>11</c:v>
                </c:pt>
                <c:pt idx="14961">
                  <c:v>11</c:v>
                </c:pt>
                <c:pt idx="14962">
                  <c:v>11</c:v>
                </c:pt>
                <c:pt idx="14963">
                  <c:v>11</c:v>
                </c:pt>
                <c:pt idx="14964">
                  <c:v>11</c:v>
                </c:pt>
                <c:pt idx="14965">
                  <c:v>11</c:v>
                </c:pt>
                <c:pt idx="14966">
                  <c:v>11</c:v>
                </c:pt>
                <c:pt idx="14967">
                  <c:v>11</c:v>
                </c:pt>
                <c:pt idx="14968">
                  <c:v>11</c:v>
                </c:pt>
                <c:pt idx="14969">
                  <c:v>11</c:v>
                </c:pt>
                <c:pt idx="14970">
                  <c:v>11</c:v>
                </c:pt>
                <c:pt idx="14971">
                  <c:v>11</c:v>
                </c:pt>
                <c:pt idx="14972">
                  <c:v>11</c:v>
                </c:pt>
                <c:pt idx="14973">
                  <c:v>11</c:v>
                </c:pt>
                <c:pt idx="14974">
                  <c:v>11</c:v>
                </c:pt>
                <c:pt idx="14975">
                  <c:v>11</c:v>
                </c:pt>
                <c:pt idx="14976">
                  <c:v>11</c:v>
                </c:pt>
                <c:pt idx="14977">
                  <c:v>11</c:v>
                </c:pt>
                <c:pt idx="14978">
                  <c:v>11</c:v>
                </c:pt>
                <c:pt idx="14979">
                  <c:v>11</c:v>
                </c:pt>
                <c:pt idx="14980">
                  <c:v>11</c:v>
                </c:pt>
                <c:pt idx="14981">
                  <c:v>11</c:v>
                </c:pt>
                <c:pt idx="14982">
                  <c:v>11</c:v>
                </c:pt>
                <c:pt idx="14983">
                  <c:v>11</c:v>
                </c:pt>
                <c:pt idx="14984">
                  <c:v>11</c:v>
                </c:pt>
                <c:pt idx="14985">
                  <c:v>11</c:v>
                </c:pt>
                <c:pt idx="14986">
                  <c:v>11</c:v>
                </c:pt>
                <c:pt idx="14987">
                  <c:v>11</c:v>
                </c:pt>
                <c:pt idx="14988">
                  <c:v>11</c:v>
                </c:pt>
                <c:pt idx="14989">
                  <c:v>11</c:v>
                </c:pt>
                <c:pt idx="14990">
                  <c:v>11</c:v>
                </c:pt>
                <c:pt idx="14991">
                  <c:v>11</c:v>
                </c:pt>
                <c:pt idx="14992">
                  <c:v>11</c:v>
                </c:pt>
                <c:pt idx="14993">
                  <c:v>11</c:v>
                </c:pt>
                <c:pt idx="14994">
                  <c:v>11</c:v>
                </c:pt>
                <c:pt idx="14995">
                  <c:v>11</c:v>
                </c:pt>
                <c:pt idx="14996">
                  <c:v>11</c:v>
                </c:pt>
                <c:pt idx="14997">
                  <c:v>11</c:v>
                </c:pt>
                <c:pt idx="14998">
                  <c:v>11</c:v>
                </c:pt>
                <c:pt idx="14999">
                  <c:v>11</c:v>
                </c:pt>
                <c:pt idx="15000">
                  <c:v>11</c:v>
                </c:pt>
                <c:pt idx="15001">
                  <c:v>11</c:v>
                </c:pt>
                <c:pt idx="15002">
                  <c:v>11</c:v>
                </c:pt>
                <c:pt idx="15003">
                  <c:v>11</c:v>
                </c:pt>
                <c:pt idx="15004">
                  <c:v>11</c:v>
                </c:pt>
                <c:pt idx="15005">
                  <c:v>11</c:v>
                </c:pt>
                <c:pt idx="15006">
                  <c:v>11</c:v>
                </c:pt>
                <c:pt idx="15007">
                  <c:v>11</c:v>
                </c:pt>
                <c:pt idx="15008">
                  <c:v>11</c:v>
                </c:pt>
                <c:pt idx="15009">
                  <c:v>11</c:v>
                </c:pt>
                <c:pt idx="15010">
                  <c:v>11</c:v>
                </c:pt>
                <c:pt idx="15011">
                  <c:v>11</c:v>
                </c:pt>
                <c:pt idx="15012">
                  <c:v>11</c:v>
                </c:pt>
                <c:pt idx="15013">
                  <c:v>11</c:v>
                </c:pt>
                <c:pt idx="15014">
                  <c:v>11</c:v>
                </c:pt>
                <c:pt idx="15015">
                  <c:v>11</c:v>
                </c:pt>
                <c:pt idx="15016">
                  <c:v>11</c:v>
                </c:pt>
                <c:pt idx="15017">
                  <c:v>11</c:v>
                </c:pt>
                <c:pt idx="15018">
                  <c:v>11</c:v>
                </c:pt>
                <c:pt idx="15019">
                  <c:v>11</c:v>
                </c:pt>
                <c:pt idx="15020">
                  <c:v>11</c:v>
                </c:pt>
                <c:pt idx="15021">
                  <c:v>11</c:v>
                </c:pt>
                <c:pt idx="15022">
                  <c:v>11</c:v>
                </c:pt>
                <c:pt idx="15023">
                  <c:v>11</c:v>
                </c:pt>
                <c:pt idx="15024">
                  <c:v>11</c:v>
                </c:pt>
                <c:pt idx="15025">
                  <c:v>11</c:v>
                </c:pt>
                <c:pt idx="15026">
                  <c:v>11</c:v>
                </c:pt>
                <c:pt idx="15027">
                  <c:v>11</c:v>
                </c:pt>
                <c:pt idx="15028">
                  <c:v>11</c:v>
                </c:pt>
                <c:pt idx="15029">
                  <c:v>11</c:v>
                </c:pt>
                <c:pt idx="15030">
                  <c:v>11</c:v>
                </c:pt>
                <c:pt idx="15031">
                  <c:v>11</c:v>
                </c:pt>
                <c:pt idx="15032">
                  <c:v>11</c:v>
                </c:pt>
                <c:pt idx="15033">
                  <c:v>11</c:v>
                </c:pt>
                <c:pt idx="15034">
                  <c:v>11</c:v>
                </c:pt>
                <c:pt idx="15035">
                  <c:v>11</c:v>
                </c:pt>
                <c:pt idx="15036">
                  <c:v>11</c:v>
                </c:pt>
                <c:pt idx="15037">
                  <c:v>11</c:v>
                </c:pt>
                <c:pt idx="15038">
                  <c:v>11</c:v>
                </c:pt>
                <c:pt idx="15039">
                  <c:v>11</c:v>
                </c:pt>
                <c:pt idx="15040">
                  <c:v>11</c:v>
                </c:pt>
                <c:pt idx="15041">
                  <c:v>11</c:v>
                </c:pt>
                <c:pt idx="15042">
                  <c:v>11</c:v>
                </c:pt>
                <c:pt idx="15043">
                  <c:v>11</c:v>
                </c:pt>
                <c:pt idx="15044">
                  <c:v>11</c:v>
                </c:pt>
                <c:pt idx="15045">
                  <c:v>11</c:v>
                </c:pt>
                <c:pt idx="15046">
                  <c:v>11</c:v>
                </c:pt>
                <c:pt idx="15047">
                  <c:v>11</c:v>
                </c:pt>
                <c:pt idx="15048">
                  <c:v>11</c:v>
                </c:pt>
                <c:pt idx="15049">
                  <c:v>11</c:v>
                </c:pt>
                <c:pt idx="15050">
                  <c:v>11</c:v>
                </c:pt>
                <c:pt idx="15051">
                  <c:v>11</c:v>
                </c:pt>
                <c:pt idx="15052">
                  <c:v>11</c:v>
                </c:pt>
                <c:pt idx="15053">
                  <c:v>11</c:v>
                </c:pt>
                <c:pt idx="15054">
                  <c:v>11</c:v>
                </c:pt>
                <c:pt idx="15055">
                  <c:v>11</c:v>
                </c:pt>
                <c:pt idx="15056">
                  <c:v>11</c:v>
                </c:pt>
                <c:pt idx="15057">
                  <c:v>11</c:v>
                </c:pt>
                <c:pt idx="15058">
                  <c:v>11</c:v>
                </c:pt>
                <c:pt idx="15059">
                  <c:v>11</c:v>
                </c:pt>
                <c:pt idx="15060">
                  <c:v>11</c:v>
                </c:pt>
                <c:pt idx="15061">
                  <c:v>11</c:v>
                </c:pt>
                <c:pt idx="15062">
                  <c:v>11</c:v>
                </c:pt>
                <c:pt idx="15063">
                  <c:v>11</c:v>
                </c:pt>
                <c:pt idx="15064">
                  <c:v>11</c:v>
                </c:pt>
                <c:pt idx="15065">
                  <c:v>11</c:v>
                </c:pt>
                <c:pt idx="15066">
                  <c:v>11</c:v>
                </c:pt>
                <c:pt idx="15067">
                  <c:v>11</c:v>
                </c:pt>
                <c:pt idx="15068">
                  <c:v>11</c:v>
                </c:pt>
                <c:pt idx="15069">
                  <c:v>11</c:v>
                </c:pt>
                <c:pt idx="15070">
                  <c:v>11</c:v>
                </c:pt>
                <c:pt idx="15071">
                  <c:v>11</c:v>
                </c:pt>
                <c:pt idx="15072">
                  <c:v>11</c:v>
                </c:pt>
                <c:pt idx="15073">
                  <c:v>11</c:v>
                </c:pt>
                <c:pt idx="15074">
                  <c:v>11</c:v>
                </c:pt>
                <c:pt idx="15075">
                  <c:v>11</c:v>
                </c:pt>
                <c:pt idx="15076">
                  <c:v>11</c:v>
                </c:pt>
                <c:pt idx="15077">
                  <c:v>11</c:v>
                </c:pt>
                <c:pt idx="15078">
                  <c:v>11</c:v>
                </c:pt>
                <c:pt idx="15079">
                  <c:v>11</c:v>
                </c:pt>
                <c:pt idx="15080">
                  <c:v>11</c:v>
                </c:pt>
                <c:pt idx="15081">
                  <c:v>11</c:v>
                </c:pt>
                <c:pt idx="15082">
                  <c:v>11</c:v>
                </c:pt>
                <c:pt idx="15083">
                  <c:v>11</c:v>
                </c:pt>
                <c:pt idx="15084">
                  <c:v>11</c:v>
                </c:pt>
                <c:pt idx="15085">
                  <c:v>11</c:v>
                </c:pt>
                <c:pt idx="15086">
                  <c:v>11</c:v>
                </c:pt>
                <c:pt idx="15087">
                  <c:v>11</c:v>
                </c:pt>
                <c:pt idx="15088">
                  <c:v>11</c:v>
                </c:pt>
                <c:pt idx="15089">
                  <c:v>11</c:v>
                </c:pt>
                <c:pt idx="15090">
                  <c:v>11</c:v>
                </c:pt>
                <c:pt idx="15091">
                  <c:v>11</c:v>
                </c:pt>
                <c:pt idx="15092">
                  <c:v>11</c:v>
                </c:pt>
                <c:pt idx="15093">
                  <c:v>11</c:v>
                </c:pt>
                <c:pt idx="15094">
                  <c:v>11</c:v>
                </c:pt>
                <c:pt idx="15095">
                  <c:v>11</c:v>
                </c:pt>
                <c:pt idx="15096">
                  <c:v>11</c:v>
                </c:pt>
                <c:pt idx="15097">
                  <c:v>11</c:v>
                </c:pt>
                <c:pt idx="15098">
                  <c:v>11</c:v>
                </c:pt>
                <c:pt idx="15099">
                  <c:v>11</c:v>
                </c:pt>
                <c:pt idx="15100">
                  <c:v>11</c:v>
                </c:pt>
                <c:pt idx="15101">
                  <c:v>11</c:v>
                </c:pt>
                <c:pt idx="15102">
                  <c:v>11</c:v>
                </c:pt>
                <c:pt idx="15103">
                  <c:v>11</c:v>
                </c:pt>
                <c:pt idx="15104">
                  <c:v>11</c:v>
                </c:pt>
                <c:pt idx="15105">
                  <c:v>11</c:v>
                </c:pt>
                <c:pt idx="15106">
                  <c:v>11</c:v>
                </c:pt>
                <c:pt idx="15107">
                  <c:v>11</c:v>
                </c:pt>
                <c:pt idx="15108">
                  <c:v>11</c:v>
                </c:pt>
                <c:pt idx="15109">
                  <c:v>11</c:v>
                </c:pt>
                <c:pt idx="15110">
                  <c:v>11</c:v>
                </c:pt>
                <c:pt idx="15111">
                  <c:v>11</c:v>
                </c:pt>
                <c:pt idx="15112">
                  <c:v>11</c:v>
                </c:pt>
                <c:pt idx="15113">
                  <c:v>11</c:v>
                </c:pt>
                <c:pt idx="15114">
                  <c:v>11</c:v>
                </c:pt>
                <c:pt idx="15115">
                  <c:v>11</c:v>
                </c:pt>
                <c:pt idx="15116">
                  <c:v>11</c:v>
                </c:pt>
                <c:pt idx="15117">
                  <c:v>11</c:v>
                </c:pt>
                <c:pt idx="15118">
                  <c:v>11</c:v>
                </c:pt>
                <c:pt idx="15119">
                  <c:v>11</c:v>
                </c:pt>
                <c:pt idx="15120">
                  <c:v>11</c:v>
                </c:pt>
                <c:pt idx="15121">
                  <c:v>11</c:v>
                </c:pt>
                <c:pt idx="15122">
                  <c:v>11</c:v>
                </c:pt>
                <c:pt idx="15123">
                  <c:v>11</c:v>
                </c:pt>
                <c:pt idx="15124">
                  <c:v>11</c:v>
                </c:pt>
                <c:pt idx="15125">
                  <c:v>11</c:v>
                </c:pt>
                <c:pt idx="15126">
                  <c:v>11</c:v>
                </c:pt>
                <c:pt idx="15127">
                  <c:v>11</c:v>
                </c:pt>
                <c:pt idx="15128">
                  <c:v>11</c:v>
                </c:pt>
                <c:pt idx="15129">
                  <c:v>11</c:v>
                </c:pt>
                <c:pt idx="15130">
                  <c:v>11</c:v>
                </c:pt>
                <c:pt idx="15131">
                  <c:v>11</c:v>
                </c:pt>
                <c:pt idx="15132">
                  <c:v>11</c:v>
                </c:pt>
                <c:pt idx="15133">
                  <c:v>11</c:v>
                </c:pt>
                <c:pt idx="15134">
                  <c:v>11</c:v>
                </c:pt>
                <c:pt idx="15135">
                  <c:v>11</c:v>
                </c:pt>
                <c:pt idx="15136">
                  <c:v>11</c:v>
                </c:pt>
                <c:pt idx="15137">
                  <c:v>10.9</c:v>
                </c:pt>
                <c:pt idx="15138">
                  <c:v>10.9</c:v>
                </c:pt>
                <c:pt idx="15139">
                  <c:v>10.9</c:v>
                </c:pt>
                <c:pt idx="15140">
                  <c:v>10.9</c:v>
                </c:pt>
                <c:pt idx="15141">
                  <c:v>10.9</c:v>
                </c:pt>
                <c:pt idx="15142">
                  <c:v>10.9</c:v>
                </c:pt>
                <c:pt idx="15143">
                  <c:v>10.9</c:v>
                </c:pt>
                <c:pt idx="15144">
                  <c:v>10.9</c:v>
                </c:pt>
                <c:pt idx="15145">
                  <c:v>10.9</c:v>
                </c:pt>
                <c:pt idx="15146">
                  <c:v>10.9</c:v>
                </c:pt>
                <c:pt idx="15147">
                  <c:v>10.9</c:v>
                </c:pt>
                <c:pt idx="15148">
                  <c:v>10.9</c:v>
                </c:pt>
                <c:pt idx="15149">
                  <c:v>10.9</c:v>
                </c:pt>
                <c:pt idx="15150">
                  <c:v>10.9</c:v>
                </c:pt>
                <c:pt idx="15151">
                  <c:v>10.9</c:v>
                </c:pt>
                <c:pt idx="15152">
                  <c:v>10.9</c:v>
                </c:pt>
                <c:pt idx="15153">
                  <c:v>10.9</c:v>
                </c:pt>
                <c:pt idx="15154">
                  <c:v>10.9</c:v>
                </c:pt>
                <c:pt idx="15155">
                  <c:v>10.9</c:v>
                </c:pt>
                <c:pt idx="15156">
                  <c:v>10.9</c:v>
                </c:pt>
                <c:pt idx="15157">
                  <c:v>10.9</c:v>
                </c:pt>
                <c:pt idx="15158">
                  <c:v>10.9</c:v>
                </c:pt>
                <c:pt idx="15159">
                  <c:v>10.9</c:v>
                </c:pt>
                <c:pt idx="15160">
                  <c:v>10.9</c:v>
                </c:pt>
                <c:pt idx="15161">
                  <c:v>10.9</c:v>
                </c:pt>
                <c:pt idx="15162">
                  <c:v>10.9</c:v>
                </c:pt>
                <c:pt idx="15163">
                  <c:v>10.9</c:v>
                </c:pt>
                <c:pt idx="15164">
                  <c:v>10.9</c:v>
                </c:pt>
                <c:pt idx="15165">
                  <c:v>10.9</c:v>
                </c:pt>
                <c:pt idx="15166">
                  <c:v>10.9</c:v>
                </c:pt>
                <c:pt idx="15167">
                  <c:v>10.9</c:v>
                </c:pt>
                <c:pt idx="15168">
                  <c:v>10.9</c:v>
                </c:pt>
                <c:pt idx="15169">
                  <c:v>10.9</c:v>
                </c:pt>
                <c:pt idx="15170">
                  <c:v>10.9</c:v>
                </c:pt>
                <c:pt idx="15171">
                  <c:v>10.9</c:v>
                </c:pt>
                <c:pt idx="15172">
                  <c:v>10.9</c:v>
                </c:pt>
                <c:pt idx="15173">
                  <c:v>10.9</c:v>
                </c:pt>
                <c:pt idx="15174">
                  <c:v>10.9</c:v>
                </c:pt>
                <c:pt idx="15175">
                  <c:v>10.9</c:v>
                </c:pt>
                <c:pt idx="15176">
                  <c:v>10.9</c:v>
                </c:pt>
                <c:pt idx="15177">
                  <c:v>10.9</c:v>
                </c:pt>
                <c:pt idx="15178">
                  <c:v>10.9</c:v>
                </c:pt>
                <c:pt idx="15179">
                  <c:v>10.9</c:v>
                </c:pt>
                <c:pt idx="15180">
                  <c:v>10.9</c:v>
                </c:pt>
                <c:pt idx="15181">
                  <c:v>10.9</c:v>
                </c:pt>
                <c:pt idx="15182">
                  <c:v>10.9</c:v>
                </c:pt>
                <c:pt idx="15183">
                  <c:v>10.9</c:v>
                </c:pt>
                <c:pt idx="15184">
                  <c:v>10.9</c:v>
                </c:pt>
                <c:pt idx="15185">
                  <c:v>10.9</c:v>
                </c:pt>
                <c:pt idx="15186">
                  <c:v>10.9</c:v>
                </c:pt>
                <c:pt idx="15187">
                  <c:v>10.9</c:v>
                </c:pt>
                <c:pt idx="15188">
                  <c:v>10.9</c:v>
                </c:pt>
                <c:pt idx="15189">
                  <c:v>10.9</c:v>
                </c:pt>
                <c:pt idx="15190">
                  <c:v>10.9</c:v>
                </c:pt>
                <c:pt idx="15191">
                  <c:v>10.9</c:v>
                </c:pt>
                <c:pt idx="15192">
                  <c:v>10.9</c:v>
                </c:pt>
                <c:pt idx="15193">
                  <c:v>10.9</c:v>
                </c:pt>
                <c:pt idx="15194">
                  <c:v>10.9</c:v>
                </c:pt>
                <c:pt idx="15195">
                  <c:v>10.9</c:v>
                </c:pt>
                <c:pt idx="15196">
                  <c:v>10.9</c:v>
                </c:pt>
                <c:pt idx="15197">
                  <c:v>10.9</c:v>
                </c:pt>
                <c:pt idx="15198">
                  <c:v>10.9</c:v>
                </c:pt>
                <c:pt idx="15199">
                  <c:v>10.9</c:v>
                </c:pt>
                <c:pt idx="15200">
                  <c:v>10.9</c:v>
                </c:pt>
                <c:pt idx="15201">
                  <c:v>10.9</c:v>
                </c:pt>
                <c:pt idx="15202">
                  <c:v>10.9</c:v>
                </c:pt>
                <c:pt idx="15203">
                  <c:v>10.9</c:v>
                </c:pt>
                <c:pt idx="15204">
                  <c:v>10.9</c:v>
                </c:pt>
                <c:pt idx="15205">
                  <c:v>10.9</c:v>
                </c:pt>
                <c:pt idx="15206">
                  <c:v>10.9</c:v>
                </c:pt>
                <c:pt idx="15207">
                  <c:v>10.9</c:v>
                </c:pt>
                <c:pt idx="15208">
                  <c:v>10.9</c:v>
                </c:pt>
                <c:pt idx="15209">
                  <c:v>10.9</c:v>
                </c:pt>
                <c:pt idx="15210">
                  <c:v>10.9</c:v>
                </c:pt>
                <c:pt idx="15211">
                  <c:v>10.9</c:v>
                </c:pt>
                <c:pt idx="15212">
                  <c:v>10.9</c:v>
                </c:pt>
                <c:pt idx="15213">
                  <c:v>10.9</c:v>
                </c:pt>
                <c:pt idx="15214">
                  <c:v>10.9</c:v>
                </c:pt>
                <c:pt idx="15215">
                  <c:v>10.9</c:v>
                </c:pt>
                <c:pt idx="15216">
                  <c:v>10.9</c:v>
                </c:pt>
                <c:pt idx="15217">
                  <c:v>10.9</c:v>
                </c:pt>
                <c:pt idx="15218">
                  <c:v>10.9</c:v>
                </c:pt>
                <c:pt idx="15219">
                  <c:v>10.9</c:v>
                </c:pt>
                <c:pt idx="15220">
                  <c:v>10.9</c:v>
                </c:pt>
                <c:pt idx="15221">
                  <c:v>10.9</c:v>
                </c:pt>
                <c:pt idx="15222">
                  <c:v>10.9</c:v>
                </c:pt>
                <c:pt idx="15223">
                  <c:v>10.9</c:v>
                </c:pt>
                <c:pt idx="15224">
                  <c:v>10.9</c:v>
                </c:pt>
                <c:pt idx="15225">
                  <c:v>10.9</c:v>
                </c:pt>
                <c:pt idx="15226">
                  <c:v>10.9</c:v>
                </c:pt>
                <c:pt idx="15227">
                  <c:v>10.9</c:v>
                </c:pt>
                <c:pt idx="15228">
                  <c:v>10.9</c:v>
                </c:pt>
                <c:pt idx="15229">
                  <c:v>10.9</c:v>
                </c:pt>
                <c:pt idx="15230">
                  <c:v>11</c:v>
                </c:pt>
                <c:pt idx="15231">
                  <c:v>11</c:v>
                </c:pt>
                <c:pt idx="15232">
                  <c:v>11</c:v>
                </c:pt>
                <c:pt idx="15233">
                  <c:v>11</c:v>
                </c:pt>
                <c:pt idx="15234">
                  <c:v>11</c:v>
                </c:pt>
                <c:pt idx="15235">
                  <c:v>11</c:v>
                </c:pt>
                <c:pt idx="15236">
                  <c:v>11</c:v>
                </c:pt>
                <c:pt idx="15237">
                  <c:v>11</c:v>
                </c:pt>
                <c:pt idx="15238">
                  <c:v>11</c:v>
                </c:pt>
                <c:pt idx="15239">
                  <c:v>11</c:v>
                </c:pt>
                <c:pt idx="15240">
                  <c:v>11</c:v>
                </c:pt>
                <c:pt idx="15241">
                  <c:v>11</c:v>
                </c:pt>
                <c:pt idx="15242">
                  <c:v>11</c:v>
                </c:pt>
                <c:pt idx="15243">
                  <c:v>11</c:v>
                </c:pt>
                <c:pt idx="15244">
                  <c:v>11</c:v>
                </c:pt>
                <c:pt idx="15245">
                  <c:v>11</c:v>
                </c:pt>
                <c:pt idx="15246">
                  <c:v>11</c:v>
                </c:pt>
                <c:pt idx="15247">
                  <c:v>11</c:v>
                </c:pt>
                <c:pt idx="15248">
                  <c:v>11</c:v>
                </c:pt>
                <c:pt idx="15249">
                  <c:v>11</c:v>
                </c:pt>
                <c:pt idx="15250">
                  <c:v>11</c:v>
                </c:pt>
                <c:pt idx="15251">
                  <c:v>11</c:v>
                </c:pt>
                <c:pt idx="15252">
                  <c:v>11</c:v>
                </c:pt>
                <c:pt idx="15253">
                  <c:v>11</c:v>
                </c:pt>
                <c:pt idx="15254">
                  <c:v>11</c:v>
                </c:pt>
                <c:pt idx="15255">
                  <c:v>11</c:v>
                </c:pt>
                <c:pt idx="15256">
                  <c:v>11</c:v>
                </c:pt>
                <c:pt idx="15257">
                  <c:v>11</c:v>
                </c:pt>
                <c:pt idx="15258">
                  <c:v>11</c:v>
                </c:pt>
                <c:pt idx="15259">
                  <c:v>11</c:v>
                </c:pt>
                <c:pt idx="15260">
                  <c:v>11</c:v>
                </c:pt>
                <c:pt idx="15261">
                  <c:v>11</c:v>
                </c:pt>
                <c:pt idx="15262">
                  <c:v>11</c:v>
                </c:pt>
                <c:pt idx="15263">
                  <c:v>11</c:v>
                </c:pt>
                <c:pt idx="15264">
                  <c:v>11</c:v>
                </c:pt>
                <c:pt idx="15265">
                  <c:v>11</c:v>
                </c:pt>
                <c:pt idx="15266">
                  <c:v>11</c:v>
                </c:pt>
                <c:pt idx="15267">
                  <c:v>11</c:v>
                </c:pt>
                <c:pt idx="15268">
                  <c:v>11</c:v>
                </c:pt>
                <c:pt idx="15269">
                  <c:v>11</c:v>
                </c:pt>
                <c:pt idx="15270">
                  <c:v>11</c:v>
                </c:pt>
                <c:pt idx="15271">
                  <c:v>11</c:v>
                </c:pt>
                <c:pt idx="15272">
                  <c:v>11</c:v>
                </c:pt>
                <c:pt idx="15273">
                  <c:v>11</c:v>
                </c:pt>
                <c:pt idx="15274">
                  <c:v>11</c:v>
                </c:pt>
                <c:pt idx="15275">
                  <c:v>10.9</c:v>
                </c:pt>
                <c:pt idx="15276">
                  <c:v>10.9</c:v>
                </c:pt>
                <c:pt idx="15277">
                  <c:v>10.9</c:v>
                </c:pt>
                <c:pt idx="15278">
                  <c:v>10.9</c:v>
                </c:pt>
                <c:pt idx="15279">
                  <c:v>10.9</c:v>
                </c:pt>
                <c:pt idx="15280">
                  <c:v>10.9</c:v>
                </c:pt>
                <c:pt idx="15281">
                  <c:v>10.9</c:v>
                </c:pt>
                <c:pt idx="15282">
                  <c:v>10.9</c:v>
                </c:pt>
                <c:pt idx="15283">
                  <c:v>10.9</c:v>
                </c:pt>
                <c:pt idx="15284">
                  <c:v>10.9</c:v>
                </c:pt>
                <c:pt idx="15285">
                  <c:v>10.9</c:v>
                </c:pt>
                <c:pt idx="15286">
                  <c:v>10.9</c:v>
                </c:pt>
                <c:pt idx="15287">
                  <c:v>10.9</c:v>
                </c:pt>
                <c:pt idx="15288">
                  <c:v>10.9</c:v>
                </c:pt>
                <c:pt idx="15289">
                  <c:v>10.9</c:v>
                </c:pt>
                <c:pt idx="15290">
                  <c:v>10.9</c:v>
                </c:pt>
                <c:pt idx="15291">
                  <c:v>10.9</c:v>
                </c:pt>
                <c:pt idx="15292">
                  <c:v>10.9</c:v>
                </c:pt>
                <c:pt idx="15293">
                  <c:v>10.9</c:v>
                </c:pt>
                <c:pt idx="15294">
                  <c:v>10.9</c:v>
                </c:pt>
                <c:pt idx="15295">
                  <c:v>10.9</c:v>
                </c:pt>
                <c:pt idx="15296">
                  <c:v>10.9</c:v>
                </c:pt>
                <c:pt idx="15297">
                  <c:v>10.9</c:v>
                </c:pt>
                <c:pt idx="15298">
                  <c:v>10.9</c:v>
                </c:pt>
                <c:pt idx="15299">
                  <c:v>10.9</c:v>
                </c:pt>
                <c:pt idx="15300">
                  <c:v>10.9</c:v>
                </c:pt>
                <c:pt idx="15301">
                  <c:v>10.9</c:v>
                </c:pt>
                <c:pt idx="15302">
                  <c:v>10.9</c:v>
                </c:pt>
                <c:pt idx="15303">
                  <c:v>10.9</c:v>
                </c:pt>
                <c:pt idx="15304">
                  <c:v>10.9</c:v>
                </c:pt>
                <c:pt idx="15305">
                  <c:v>10.9</c:v>
                </c:pt>
                <c:pt idx="15306">
                  <c:v>10.9</c:v>
                </c:pt>
                <c:pt idx="15307">
                  <c:v>10.9</c:v>
                </c:pt>
                <c:pt idx="15308">
                  <c:v>10.9</c:v>
                </c:pt>
                <c:pt idx="15309">
                  <c:v>10.9</c:v>
                </c:pt>
                <c:pt idx="15310">
                  <c:v>10.9</c:v>
                </c:pt>
                <c:pt idx="15311">
                  <c:v>10.9</c:v>
                </c:pt>
                <c:pt idx="15312">
                  <c:v>10.9</c:v>
                </c:pt>
                <c:pt idx="15313">
                  <c:v>10.9</c:v>
                </c:pt>
                <c:pt idx="15314">
                  <c:v>10.9</c:v>
                </c:pt>
                <c:pt idx="15315">
                  <c:v>10.9</c:v>
                </c:pt>
                <c:pt idx="15316">
                  <c:v>10.9</c:v>
                </c:pt>
                <c:pt idx="15317">
                  <c:v>10.9</c:v>
                </c:pt>
                <c:pt idx="15318">
                  <c:v>10.9</c:v>
                </c:pt>
                <c:pt idx="15319">
                  <c:v>10.9</c:v>
                </c:pt>
                <c:pt idx="15320">
                  <c:v>10.9</c:v>
                </c:pt>
                <c:pt idx="15321">
                  <c:v>11</c:v>
                </c:pt>
                <c:pt idx="15322">
                  <c:v>11</c:v>
                </c:pt>
                <c:pt idx="15323">
                  <c:v>11</c:v>
                </c:pt>
                <c:pt idx="15324">
                  <c:v>11</c:v>
                </c:pt>
                <c:pt idx="15325">
                  <c:v>11</c:v>
                </c:pt>
                <c:pt idx="15326">
                  <c:v>11</c:v>
                </c:pt>
                <c:pt idx="15327">
                  <c:v>11</c:v>
                </c:pt>
                <c:pt idx="15328">
                  <c:v>11</c:v>
                </c:pt>
                <c:pt idx="15329">
                  <c:v>11</c:v>
                </c:pt>
                <c:pt idx="15330">
                  <c:v>11</c:v>
                </c:pt>
                <c:pt idx="15331">
                  <c:v>11</c:v>
                </c:pt>
                <c:pt idx="15332">
                  <c:v>11</c:v>
                </c:pt>
                <c:pt idx="15333">
                  <c:v>11</c:v>
                </c:pt>
                <c:pt idx="15334">
                  <c:v>11</c:v>
                </c:pt>
                <c:pt idx="15335">
                  <c:v>11</c:v>
                </c:pt>
                <c:pt idx="15336">
                  <c:v>11</c:v>
                </c:pt>
                <c:pt idx="15337">
                  <c:v>11</c:v>
                </c:pt>
                <c:pt idx="15338">
                  <c:v>11</c:v>
                </c:pt>
                <c:pt idx="15339">
                  <c:v>11</c:v>
                </c:pt>
                <c:pt idx="15340">
                  <c:v>11</c:v>
                </c:pt>
                <c:pt idx="15341">
                  <c:v>11</c:v>
                </c:pt>
                <c:pt idx="15342">
                  <c:v>11</c:v>
                </c:pt>
                <c:pt idx="15343">
                  <c:v>11</c:v>
                </c:pt>
                <c:pt idx="15344">
                  <c:v>11</c:v>
                </c:pt>
                <c:pt idx="15345">
                  <c:v>11</c:v>
                </c:pt>
                <c:pt idx="15346">
                  <c:v>11</c:v>
                </c:pt>
                <c:pt idx="15347">
                  <c:v>11</c:v>
                </c:pt>
                <c:pt idx="15348">
                  <c:v>11</c:v>
                </c:pt>
                <c:pt idx="15349">
                  <c:v>11</c:v>
                </c:pt>
                <c:pt idx="15350">
                  <c:v>11</c:v>
                </c:pt>
                <c:pt idx="15351">
                  <c:v>11</c:v>
                </c:pt>
                <c:pt idx="15352">
                  <c:v>11</c:v>
                </c:pt>
                <c:pt idx="15353">
                  <c:v>11</c:v>
                </c:pt>
                <c:pt idx="15354">
                  <c:v>11</c:v>
                </c:pt>
                <c:pt idx="15355">
                  <c:v>11</c:v>
                </c:pt>
                <c:pt idx="15356">
                  <c:v>11</c:v>
                </c:pt>
                <c:pt idx="15357">
                  <c:v>11</c:v>
                </c:pt>
                <c:pt idx="15358">
                  <c:v>11</c:v>
                </c:pt>
                <c:pt idx="15359">
                  <c:v>11</c:v>
                </c:pt>
                <c:pt idx="15360">
                  <c:v>11</c:v>
                </c:pt>
                <c:pt idx="15361">
                  <c:v>11</c:v>
                </c:pt>
                <c:pt idx="15362">
                  <c:v>11</c:v>
                </c:pt>
                <c:pt idx="15363">
                  <c:v>11</c:v>
                </c:pt>
                <c:pt idx="15364">
                  <c:v>11</c:v>
                </c:pt>
                <c:pt idx="15365">
                  <c:v>11</c:v>
                </c:pt>
                <c:pt idx="15366">
                  <c:v>11</c:v>
                </c:pt>
                <c:pt idx="15367">
                  <c:v>11</c:v>
                </c:pt>
                <c:pt idx="15368">
                  <c:v>11</c:v>
                </c:pt>
                <c:pt idx="15369">
                  <c:v>11</c:v>
                </c:pt>
                <c:pt idx="15370">
                  <c:v>11</c:v>
                </c:pt>
                <c:pt idx="15371">
                  <c:v>11</c:v>
                </c:pt>
                <c:pt idx="15372">
                  <c:v>11</c:v>
                </c:pt>
                <c:pt idx="15373">
                  <c:v>11</c:v>
                </c:pt>
                <c:pt idx="15374">
                  <c:v>11</c:v>
                </c:pt>
                <c:pt idx="15375">
                  <c:v>11</c:v>
                </c:pt>
                <c:pt idx="15376">
                  <c:v>11</c:v>
                </c:pt>
                <c:pt idx="15377">
                  <c:v>11</c:v>
                </c:pt>
                <c:pt idx="15378">
                  <c:v>11</c:v>
                </c:pt>
                <c:pt idx="15379">
                  <c:v>11</c:v>
                </c:pt>
                <c:pt idx="15380">
                  <c:v>11</c:v>
                </c:pt>
                <c:pt idx="15381">
                  <c:v>11</c:v>
                </c:pt>
                <c:pt idx="15382">
                  <c:v>11</c:v>
                </c:pt>
                <c:pt idx="15383">
                  <c:v>11</c:v>
                </c:pt>
                <c:pt idx="15384">
                  <c:v>11</c:v>
                </c:pt>
                <c:pt idx="15385">
                  <c:v>11</c:v>
                </c:pt>
                <c:pt idx="15386">
                  <c:v>11</c:v>
                </c:pt>
                <c:pt idx="15387">
                  <c:v>11</c:v>
                </c:pt>
                <c:pt idx="15388">
                  <c:v>11</c:v>
                </c:pt>
                <c:pt idx="15389">
                  <c:v>11</c:v>
                </c:pt>
                <c:pt idx="15390">
                  <c:v>11</c:v>
                </c:pt>
                <c:pt idx="15391">
                  <c:v>11</c:v>
                </c:pt>
                <c:pt idx="15392">
                  <c:v>11</c:v>
                </c:pt>
                <c:pt idx="15393">
                  <c:v>11</c:v>
                </c:pt>
                <c:pt idx="15394">
                  <c:v>11</c:v>
                </c:pt>
                <c:pt idx="15395">
                  <c:v>11</c:v>
                </c:pt>
                <c:pt idx="15396">
                  <c:v>11</c:v>
                </c:pt>
                <c:pt idx="15397">
                  <c:v>11</c:v>
                </c:pt>
                <c:pt idx="15398">
                  <c:v>11</c:v>
                </c:pt>
                <c:pt idx="15399">
                  <c:v>11</c:v>
                </c:pt>
                <c:pt idx="15400">
                  <c:v>11</c:v>
                </c:pt>
                <c:pt idx="15401">
                  <c:v>11</c:v>
                </c:pt>
                <c:pt idx="15402">
                  <c:v>11</c:v>
                </c:pt>
                <c:pt idx="15403">
                  <c:v>11</c:v>
                </c:pt>
                <c:pt idx="15404">
                  <c:v>11</c:v>
                </c:pt>
                <c:pt idx="15405">
                  <c:v>11</c:v>
                </c:pt>
                <c:pt idx="15406">
                  <c:v>11</c:v>
                </c:pt>
                <c:pt idx="15407">
                  <c:v>11</c:v>
                </c:pt>
                <c:pt idx="15408">
                  <c:v>11</c:v>
                </c:pt>
                <c:pt idx="15409">
                  <c:v>11</c:v>
                </c:pt>
                <c:pt idx="15410">
                  <c:v>11</c:v>
                </c:pt>
                <c:pt idx="15411">
                  <c:v>11</c:v>
                </c:pt>
                <c:pt idx="15412">
                  <c:v>11</c:v>
                </c:pt>
                <c:pt idx="15413">
                  <c:v>11</c:v>
                </c:pt>
                <c:pt idx="15414">
                  <c:v>11</c:v>
                </c:pt>
                <c:pt idx="15415">
                  <c:v>11</c:v>
                </c:pt>
                <c:pt idx="15416">
                  <c:v>10.9</c:v>
                </c:pt>
                <c:pt idx="15417">
                  <c:v>10.9</c:v>
                </c:pt>
                <c:pt idx="15418">
                  <c:v>10.9</c:v>
                </c:pt>
                <c:pt idx="15419">
                  <c:v>10.9</c:v>
                </c:pt>
                <c:pt idx="15420">
                  <c:v>10.9</c:v>
                </c:pt>
                <c:pt idx="15421">
                  <c:v>10.9</c:v>
                </c:pt>
                <c:pt idx="15422">
                  <c:v>10.9</c:v>
                </c:pt>
                <c:pt idx="15423">
                  <c:v>10.9</c:v>
                </c:pt>
                <c:pt idx="15424">
                  <c:v>10.9</c:v>
                </c:pt>
                <c:pt idx="15425">
                  <c:v>10.9</c:v>
                </c:pt>
                <c:pt idx="15426">
                  <c:v>10.9</c:v>
                </c:pt>
                <c:pt idx="15427">
                  <c:v>10.9</c:v>
                </c:pt>
                <c:pt idx="15428">
                  <c:v>10.9</c:v>
                </c:pt>
                <c:pt idx="15429">
                  <c:v>10.9</c:v>
                </c:pt>
                <c:pt idx="15430">
                  <c:v>10.9</c:v>
                </c:pt>
                <c:pt idx="15431">
                  <c:v>10.9</c:v>
                </c:pt>
                <c:pt idx="15432">
                  <c:v>10.9</c:v>
                </c:pt>
                <c:pt idx="15433">
                  <c:v>10.9</c:v>
                </c:pt>
                <c:pt idx="15434">
                  <c:v>10.9</c:v>
                </c:pt>
                <c:pt idx="15435">
                  <c:v>10.9</c:v>
                </c:pt>
                <c:pt idx="15436">
                  <c:v>10.9</c:v>
                </c:pt>
                <c:pt idx="15437">
                  <c:v>10.9</c:v>
                </c:pt>
                <c:pt idx="15438">
                  <c:v>10.9</c:v>
                </c:pt>
                <c:pt idx="15439">
                  <c:v>10.9</c:v>
                </c:pt>
                <c:pt idx="15440">
                  <c:v>10.9</c:v>
                </c:pt>
                <c:pt idx="15441">
                  <c:v>10.9</c:v>
                </c:pt>
                <c:pt idx="15442">
                  <c:v>10.9</c:v>
                </c:pt>
                <c:pt idx="15443">
                  <c:v>10.9</c:v>
                </c:pt>
                <c:pt idx="15444">
                  <c:v>10.9</c:v>
                </c:pt>
                <c:pt idx="15445">
                  <c:v>10.9</c:v>
                </c:pt>
                <c:pt idx="15446">
                  <c:v>10.9</c:v>
                </c:pt>
                <c:pt idx="15447">
                  <c:v>10.9</c:v>
                </c:pt>
                <c:pt idx="15448">
                  <c:v>10.9</c:v>
                </c:pt>
                <c:pt idx="15449">
                  <c:v>10.9</c:v>
                </c:pt>
                <c:pt idx="15450">
                  <c:v>10.9</c:v>
                </c:pt>
                <c:pt idx="15451">
                  <c:v>10.9</c:v>
                </c:pt>
                <c:pt idx="15452">
                  <c:v>10.9</c:v>
                </c:pt>
                <c:pt idx="15453">
                  <c:v>10.9</c:v>
                </c:pt>
                <c:pt idx="15454">
                  <c:v>10.9</c:v>
                </c:pt>
                <c:pt idx="15455">
                  <c:v>10.9</c:v>
                </c:pt>
                <c:pt idx="15456">
                  <c:v>10.9</c:v>
                </c:pt>
                <c:pt idx="15457">
                  <c:v>10.9</c:v>
                </c:pt>
                <c:pt idx="15458">
                  <c:v>10.9</c:v>
                </c:pt>
                <c:pt idx="15459">
                  <c:v>10.9</c:v>
                </c:pt>
                <c:pt idx="15460">
                  <c:v>10.9</c:v>
                </c:pt>
                <c:pt idx="15461">
                  <c:v>10.9</c:v>
                </c:pt>
                <c:pt idx="15462">
                  <c:v>10.9</c:v>
                </c:pt>
                <c:pt idx="15463">
                  <c:v>10.9</c:v>
                </c:pt>
                <c:pt idx="15464">
                  <c:v>10.9</c:v>
                </c:pt>
                <c:pt idx="15465">
                  <c:v>10.9</c:v>
                </c:pt>
                <c:pt idx="15466">
                  <c:v>10.9</c:v>
                </c:pt>
                <c:pt idx="15467">
                  <c:v>10.9</c:v>
                </c:pt>
                <c:pt idx="15468">
                  <c:v>10.9</c:v>
                </c:pt>
                <c:pt idx="15469">
                  <c:v>10.9</c:v>
                </c:pt>
                <c:pt idx="15470">
                  <c:v>10.9</c:v>
                </c:pt>
                <c:pt idx="15471">
                  <c:v>10.9</c:v>
                </c:pt>
                <c:pt idx="15472">
                  <c:v>10.9</c:v>
                </c:pt>
                <c:pt idx="15473">
                  <c:v>10.9</c:v>
                </c:pt>
                <c:pt idx="15474">
                  <c:v>10.9</c:v>
                </c:pt>
                <c:pt idx="15475">
                  <c:v>10.9</c:v>
                </c:pt>
                <c:pt idx="15476">
                  <c:v>10.9</c:v>
                </c:pt>
                <c:pt idx="15477">
                  <c:v>10.9</c:v>
                </c:pt>
                <c:pt idx="15478">
                  <c:v>10.9</c:v>
                </c:pt>
                <c:pt idx="15479">
                  <c:v>10.9</c:v>
                </c:pt>
                <c:pt idx="15480">
                  <c:v>10.9</c:v>
                </c:pt>
                <c:pt idx="15481">
                  <c:v>10.9</c:v>
                </c:pt>
                <c:pt idx="15482">
                  <c:v>10.9</c:v>
                </c:pt>
                <c:pt idx="15483">
                  <c:v>10.9</c:v>
                </c:pt>
                <c:pt idx="15484">
                  <c:v>10.9</c:v>
                </c:pt>
                <c:pt idx="15485">
                  <c:v>10.9</c:v>
                </c:pt>
                <c:pt idx="15486">
                  <c:v>10.9</c:v>
                </c:pt>
                <c:pt idx="15487">
                  <c:v>10.9</c:v>
                </c:pt>
                <c:pt idx="15488">
                  <c:v>10.9</c:v>
                </c:pt>
                <c:pt idx="15489">
                  <c:v>10.9</c:v>
                </c:pt>
                <c:pt idx="15490">
                  <c:v>10.9</c:v>
                </c:pt>
                <c:pt idx="15491">
                  <c:v>10.9</c:v>
                </c:pt>
                <c:pt idx="15492">
                  <c:v>10.9</c:v>
                </c:pt>
                <c:pt idx="15493">
                  <c:v>10.9</c:v>
                </c:pt>
                <c:pt idx="15494">
                  <c:v>10.9</c:v>
                </c:pt>
                <c:pt idx="15495">
                  <c:v>10.9</c:v>
                </c:pt>
                <c:pt idx="15496">
                  <c:v>10.9</c:v>
                </c:pt>
                <c:pt idx="15497">
                  <c:v>10.9</c:v>
                </c:pt>
                <c:pt idx="15498">
                  <c:v>10.9</c:v>
                </c:pt>
                <c:pt idx="15499">
                  <c:v>10.9</c:v>
                </c:pt>
                <c:pt idx="15500">
                  <c:v>10.9</c:v>
                </c:pt>
                <c:pt idx="15501">
                  <c:v>10.9</c:v>
                </c:pt>
                <c:pt idx="15502">
                  <c:v>10.9</c:v>
                </c:pt>
                <c:pt idx="15503">
                  <c:v>10.9</c:v>
                </c:pt>
                <c:pt idx="15504">
                  <c:v>10.9</c:v>
                </c:pt>
                <c:pt idx="15505">
                  <c:v>10.9</c:v>
                </c:pt>
                <c:pt idx="15506">
                  <c:v>10.9</c:v>
                </c:pt>
                <c:pt idx="15507">
                  <c:v>10.9</c:v>
                </c:pt>
                <c:pt idx="15508">
                  <c:v>10.9</c:v>
                </c:pt>
                <c:pt idx="15509">
                  <c:v>10.9</c:v>
                </c:pt>
                <c:pt idx="15510">
                  <c:v>10.9</c:v>
                </c:pt>
                <c:pt idx="15511">
                  <c:v>10.9</c:v>
                </c:pt>
                <c:pt idx="15512">
                  <c:v>10.9</c:v>
                </c:pt>
                <c:pt idx="15513">
                  <c:v>10.9</c:v>
                </c:pt>
                <c:pt idx="15514">
                  <c:v>10.9</c:v>
                </c:pt>
                <c:pt idx="15515">
                  <c:v>10.9</c:v>
                </c:pt>
                <c:pt idx="15516">
                  <c:v>10.9</c:v>
                </c:pt>
                <c:pt idx="15517">
                  <c:v>10.9</c:v>
                </c:pt>
                <c:pt idx="15518">
                  <c:v>10.9</c:v>
                </c:pt>
                <c:pt idx="15519">
                  <c:v>10.9</c:v>
                </c:pt>
                <c:pt idx="15520">
                  <c:v>10.9</c:v>
                </c:pt>
                <c:pt idx="15521">
                  <c:v>10.9</c:v>
                </c:pt>
                <c:pt idx="15522">
                  <c:v>10.9</c:v>
                </c:pt>
                <c:pt idx="15523">
                  <c:v>10.9</c:v>
                </c:pt>
                <c:pt idx="15524">
                  <c:v>10.9</c:v>
                </c:pt>
                <c:pt idx="15525">
                  <c:v>10.9</c:v>
                </c:pt>
                <c:pt idx="15526">
                  <c:v>10.9</c:v>
                </c:pt>
                <c:pt idx="15527">
                  <c:v>10.9</c:v>
                </c:pt>
                <c:pt idx="15528">
                  <c:v>10.9</c:v>
                </c:pt>
                <c:pt idx="15529">
                  <c:v>10.9</c:v>
                </c:pt>
                <c:pt idx="15530">
                  <c:v>10.9</c:v>
                </c:pt>
                <c:pt idx="15531">
                  <c:v>10.9</c:v>
                </c:pt>
                <c:pt idx="15532">
                  <c:v>10.9</c:v>
                </c:pt>
                <c:pt idx="15533">
                  <c:v>10.9</c:v>
                </c:pt>
                <c:pt idx="15534">
                  <c:v>10.9</c:v>
                </c:pt>
                <c:pt idx="15535">
                  <c:v>10.9</c:v>
                </c:pt>
                <c:pt idx="15536">
                  <c:v>10.9</c:v>
                </c:pt>
                <c:pt idx="15537">
                  <c:v>10.9</c:v>
                </c:pt>
                <c:pt idx="15538">
                  <c:v>10.9</c:v>
                </c:pt>
                <c:pt idx="15539">
                  <c:v>10.9</c:v>
                </c:pt>
                <c:pt idx="15540">
                  <c:v>10.9</c:v>
                </c:pt>
                <c:pt idx="15541">
                  <c:v>10.9</c:v>
                </c:pt>
                <c:pt idx="15542">
                  <c:v>10.9</c:v>
                </c:pt>
                <c:pt idx="15543">
                  <c:v>10.9</c:v>
                </c:pt>
                <c:pt idx="15544">
                  <c:v>10.9</c:v>
                </c:pt>
                <c:pt idx="15545">
                  <c:v>10.9</c:v>
                </c:pt>
                <c:pt idx="15546">
                  <c:v>10.9</c:v>
                </c:pt>
                <c:pt idx="15547">
                  <c:v>10.9</c:v>
                </c:pt>
                <c:pt idx="15548">
                  <c:v>10.9</c:v>
                </c:pt>
                <c:pt idx="15549">
                  <c:v>10.9</c:v>
                </c:pt>
                <c:pt idx="15550">
                  <c:v>10.9</c:v>
                </c:pt>
                <c:pt idx="15551">
                  <c:v>10.9</c:v>
                </c:pt>
                <c:pt idx="15552">
                  <c:v>10.9</c:v>
                </c:pt>
                <c:pt idx="15553">
                  <c:v>10.9</c:v>
                </c:pt>
                <c:pt idx="15554">
                  <c:v>10.9</c:v>
                </c:pt>
                <c:pt idx="15555">
                  <c:v>10.9</c:v>
                </c:pt>
                <c:pt idx="15556">
                  <c:v>10.9</c:v>
                </c:pt>
                <c:pt idx="15557">
                  <c:v>10.9</c:v>
                </c:pt>
                <c:pt idx="15558">
                  <c:v>10.9</c:v>
                </c:pt>
                <c:pt idx="15559">
                  <c:v>10.9</c:v>
                </c:pt>
                <c:pt idx="15560">
                  <c:v>10.9</c:v>
                </c:pt>
                <c:pt idx="15561">
                  <c:v>10.9</c:v>
                </c:pt>
                <c:pt idx="15562">
                  <c:v>10.9</c:v>
                </c:pt>
                <c:pt idx="15563">
                  <c:v>10.9</c:v>
                </c:pt>
                <c:pt idx="15564">
                  <c:v>10.9</c:v>
                </c:pt>
                <c:pt idx="15565">
                  <c:v>10.9</c:v>
                </c:pt>
                <c:pt idx="15566">
                  <c:v>10.9</c:v>
                </c:pt>
                <c:pt idx="15567">
                  <c:v>10.9</c:v>
                </c:pt>
                <c:pt idx="15568">
                  <c:v>10.9</c:v>
                </c:pt>
                <c:pt idx="15569">
                  <c:v>10.9</c:v>
                </c:pt>
                <c:pt idx="15570">
                  <c:v>10.9</c:v>
                </c:pt>
                <c:pt idx="15571">
                  <c:v>10.9</c:v>
                </c:pt>
                <c:pt idx="15572">
                  <c:v>10.9</c:v>
                </c:pt>
                <c:pt idx="15573">
                  <c:v>10.9</c:v>
                </c:pt>
                <c:pt idx="15574">
                  <c:v>10.9</c:v>
                </c:pt>
                <c:pt idx="15575">
                  <c:v>10.9</c:v>
                </c:pt>
                <c:pt idx="15576">
                  <c:v>10.9</c:v>
                </c:pt>
                <c:pt idx="15577">
                  <c:v>10.9</c:v>
                </c:pt>
                <c:pt idx="15578">
                  <c:v>10.9</c:v>
                </c:pt>
                <c:pt idx="15579">
                  <c:v>10.9</c:v>
                </c:pt>
                <c:pt idx="15580">
                  <c:v>10.9</c:v>
                </c:pt>
                <c:pt idx="15581">
                  <c:v>10.9</c:v>
                </c:pt>
                <c:pt idx="15582">
                  <c:v>10.9</c:v>
                </c:pt>
                <c:pt idx="15583">
                  <c:v>10.9</c:v>
                </c:pt>
                <c:pt idx="15584">
                  <c:v>10.9</c:v>
                </c:pt>
                <c:pt idx="15585">
                  <c:v>10.9</c:v>
                </c:pt>
                <c:pt idx="15586">
                  <c:v>10.9</c:v>
                </c:pt>
                <c:pt idx="15587">
                  <c:v>10.9</c:v>
                </c:pt>
                <c:pt idx="15588">
                  <c:v>10.9</c:v>
                </c:pt>
                <c:pt idx="15589">
                  <c:v>10.9</c:v>
                </c:pt>
                <c:pt idx="15590">
                  <c:v>10.9</c:v>
                </c:pt>
                <c:pt idx="15591">
                  <c:v>10.9</c:v>
                </c:pt>
                <c:pt idx="15592">
                  <c:v>10.9</c:v>
                </c:pt>
                <c:pt idx="15593">
                  <c:v>10.9</c:v>
                </c:pt>
                <c:pt idx="15594">
                  <c:v>10.9</c:v>
                </c:pt>
                <c:pt idx="15595">
                  <c:v>10.9</c:v>
                </c:pt>
                <c:pt idx="15596">
                  <c:v>10.9</c:v>
                </c:pt>
                <c:pt idx="15597">
                  <c:v>10.9</c:v>
                </c:pt>
                <c:pt idx="15598">
                  <c:v>10.9</c:v>
                </c:pt>
                <c:pt idx="15599">
                  <c:v>10.9</c:v>
                </c:pt>
                <c:pt idx="15600">
                  <c:v>10.9</c:v>
                </c:pt>
                <c:pt idx="15601">
                  <c:v>10.9</c:v>
                </c:pt>
                <c:pt idx="15602">
                  <c:v>10.9</c:v>
                </c:pt>
                <c:pt idx="15603">
                  <c:v>10.9</c:v>
                </c:pt>
                <c:pt idx="15604">
                  <c:v>10.9</c:v>
                </c:pt>
                <c:pt idx="15605">
                  <c:v>10.9</c:v>
                </c:pt>
                <c:pt idx="15606">
                  <c:v>10.9</c:v>
                </c:pt>
                <c:pt idx="15607">
                  <c:v>10.9</c:v>
                </c:pt>
                <c:pt idx="15608">
                  <c:v>10.9</c:v>
                </c:pt>
                <c:pt idx="15609">
                  <c:v>10.9</c:v>
                </c:pt>
                <c:pt idx="15610">
                  <c:v>10.9</c:v>
                </c:pt>
                <c:pt idx="15611">
                  <c:v>10.9</c:v>
                </c:pt>
                <c:pt idx="15612">
                  <c:v>10.9</c:v>
                </c:pt>
                <c:pt idx="15613">
                  <c:v>10.9</c:v>
                </c:pt>
                <c:pt idx="15614">
                  <c:v>10.9</c:v>
                </c:pt>
                <c:pt idx="15615">
                  <c:v>10.9</c:v>
                </c:pt>
                <c:pt idx="15616">
                  <c:v>10.9</c:v>
                </c:pt>
                <c:pt idx="15617">
                  <c:v>10.9</c:v>
                </c:pt>
                <c:pt idx="15618">
                  <c:v>10.9</c:v>
                </c:pt>
                <c:pt idx="15619">
                  <c:v>10.9</c:v>
                </c:pt>
                <c:pt idx="15620">
                  <c:v>10.9</c:v>
                </c:pt>
                <c:pt idx="15621">
                  <c:v>10.9</c:v>
                </c:pt>
                <c:pt idx="15622">
                  <c:v>10.9</c:v>
                </c:pt>
                <c:pt idx="15623">
                  <c:v>10.9</c:v>
                </c:pt>
                <c:pt idx="15624">
                  <c:v>10.9</c:v>
                </c:pt>
                <c:pt idx="15625">
                  <c:v>10.9</c:v>
                </c:pt>
                <c:pt idx="15626">
                  <c:v>10.9</c:v>
                </c:pt>
                <c:pt idx="15627">
                  <c:v>10.9</c:v>
                </c:pt>
                <c:pt idx="15628">
                  <c:v>10.9</c:v>
                </c:pt>
                <c:pt idx="15629">
                  <c:v>10.9</c:v>
                </c:pt>
                <c:pt idx="15630">
                  <c:v>10.9</c:v>
                </c:pt>
                <c:pt idx="15631">
                  <c:v>10.9</c:v>
                </c:pt>
                <c:pt idx="15632">
                  <c:v>10.9</c:v>
                </c:pt>
                <c:pt idx="15633">
                  <c:v>10.9</c:v>
                </c:pt>
                <c:pt idx="15634">
                  <c:v>10.9</c:v>
                </c:pt>
                <c:pt idx="15635">
                  <c:v>10.9</c:v>
                </c:pt>
                <c:pt idx="15636">
                  <c:v>10.9</c:v>
                </c:pt>
                <c:pt idx="15637">
                  <c:v>10.9</c:v>
                </c:pt>
                <c:pt idx="15638">
                  <c:v>10.9</c:v>
                </c:pt>
                <c:pt idx="15639">
                  <c:v>10.9</c:v>
                </c:pt>
                <c:pt idx="15640">
                  <c:v>10.9</c:v>
                </c:pt>
                <c:pt idx="15641">
                  <c:v>10.9</c:v>
                </c:pt>
                <c:pt idx="15642">
                  <c:v>10.9</c:v>
                </c:pt>
                <c:pt idx="15643">
                  <c:v>10.9</c:v>
                </c:pt>
                <c:pt idx="15644">
                  <c:v>10.9</c:v>
                </c:pt>
                <c:pt idx="15645">
                  <c:v>10.9</c:v>
                </c:pt>
                <c:pt idx="15646">
                  <c:v>10.9</c:v>
                </c:pt>
                <c:pt idx="15647">
                  <c:v>10.9</c:v>
                </c:pt>
                <c:pt idx="15648">
                  <c:v>10.9</c:v>
                </c:pt>
                <c:pt idx="15649">
                  <c:v>10.9</c:v>
                </c:pt>
                <c:pt idx="15650">
                  <c:v>10.9</c:v>
                </c:pt>
                <c:pt idx="15651">
                  <c:v>10.9</c:v>
                </c:pt>
                <c:pt idx="15652">
                  <c:v>10.9</c:v>
                </c:pt>
                <c:pt idx="15653">
                  <c:v>10.9</c:v>
                </c:pt>
                <c:pt idx="15654">
                  <c:v>10.9</c:v>
                </c:pt>
                <c:pt idx="15655">
                  <c:v>10.9</c:v>
                </c:pt>
                <c:pt idx="15656">
                  <c:v>10.9</c:v>
                </c:pt>
                <c:pt idx="15657">
                  <c:v>10.9</c:v>
                </c:pt>
                <c:pt idx="15658">
                  <c:v>10.9</c:v>
                </c:pt>
                <c:pt idx="15659">
                  <c:v>10.9</c:v>
                </c:pt>
                <c:pt idx="15660">
                  <c:v>10.9</c:v>
                </c:pt>
                <c:pt idx="15661">
                  <c:v>10.9</c:v>
                </c:pt>
                <c:pt idx="15662">
                  <c:v>10.9</c:v>
                </c:pt>
                <c:pt idx="15663">
                  <c:v>10.9</c:v>
                </c:pt>
                <c:pt idx="15664">
                  <c:v>10.9</c:v>
                </c:pt>
                <c:pt idx="15665">
                  <c:v>10.9</c:v>
                </c:pt>
                <c:pt idx="15666">
                  <c:v>10.9</c:v>
                </c:pt>
                <c:pt idx="15667">
                  <c:v>10.9</c:v>
                </c:pt>
                <c:pt idx="15668">
                  <c:v>10.9</c:v>
                </c:pt>
                <c:pt idx="15669">
                  <c:v>10.9</c:v>
                </c:pt>
                <c:pt idx="15670">
                  <c:v>10.9</c:v>
                </c:pt>
                <c:pt idx="15671">
                  <c:v>10.9</c:v>
                </c:pt>
                <c:pt idx="15672">
                  <c:v>10.9</c:v>
                </c:pt>
                <c:pt idx="15673">
                  <c:v>10.9</c:v>
                </c:pt>
                <c:pt idx="15674">
                  <c:v>10.9</c:v>
                </c:pt>
                <c:pt idx="15675">
                  <c:v>10.9</c:v>
                </c:pt>
                <c:pt idx="15676">
                  <c:v>10.9</c:v>
                </c:pt>
                <c:pt idx="15677">
                  <c:v>10.9</c:v>
                </c:pt>
                <c:pt idx="15678">
                  <c:v>10.9</c:v>
                </c:pt>
                <c:pt idx="15679">
                  <c:v>10.9</c:v>
                </c:pt>
                <c:pt idx="15680">
                  <c:v>10.9</c:v>
                </c:pt>
                <c:pt idx="15681">
                  <c:v>10.9</c:v>
                </c:pt>
                <c:pt idx="15682">
                  <c:v>10.9</c:v>
                </c:pt>
                <c:pt idx="15683">
                  <c:v>10.9</c:v>
                </c:pt>
                <c:pt idx="15684">
                  <c:v>10.9</c:v>
                </c:pt>
                <c:pt idx="15685">
                  <c:v>10.9</c:v>
                </c:pt>
                <c:pt idx="15686">
                  <c:v>10.9</c:v>
                </c:pt>
                <c:pt idx="15687">
                  <c:v>10.9</c:v>
                </c:pt>
                <c:pt idx="15688">
                  <c:v>10.9</c:v>
                </c:pt>
                <c:pt idx="15689">
                  <c:v>10.9</c:v>
                </c:pt>
                <c:pt idx="15690">
                  <c:v>10.9</c:v>
                </c:pt>
                <c:pt idx="15691">
                  <c:v>10.9</c:v>
                </c:pt>
                <c:pt idx="15692">
                  <c:v>10.9</c:v>
                </c:pt>
                <c:pt idx="15693">
                  <c:v>10.9</c:v>
                </c:pt>
                <c:pt idx="15694">
                  <c:v>10.9</c:v>
                </c:pt>
                <c:pt idx="15695">
                  <c:v>10.9</c:v>
                </c:pt>
                <c:pt idx="15696">
                  <c:v>10.9</c:v>
                </c:pt>
                <c:pt idx="15697">
                  <c:v>10.9</c:v>
                </c:pt>
                <c:pt idx="15698">
                  <c:v>10.9</c:v>
                </c:pt>
                <c:pt idx="15699">
                  <c:v>10.9</c:v>
                </c:pt>
                <c:pt idx="15700">
                  <c:v>10.9</c:v>
                </c:pt>
                <c:pt idx="15701">
                  <c:v>10.9</c:v>
                </c:pt>
                <c:pt idx="15702">
                  <c:v>10.9</c:v>
                </c:pt>
                <c:pt idx="15703">
                  <c:v>10.9</c:v>
                </c:pt>
                <c:pt idx="15704">
                  <c:v>10.9</c:v>
                </c:pt>
                <c:pt idx="15705">
                  <c:v>10.9</c:v>
                </c:pt>
                <c:pt idx="15706">
                  <c:v>10.9</c:v>
                </c:pt>
                <c:pt idx="15707">
                  <c:v>10.9</c:v>
                </c:pt>
                <c:pt idx="15708">
                  <c:v>10.9</c:v>
                </c:pt>
                <c:pt idx="15709">
                  <c:v>10.9</c:v>
                </c:pt>
                <c:pt idx="15710">
                  <c:v>10.9</c:v>
                </c:pt>
                <c:pt idx="15711">
                  <c:v>10.9</c:v>
                </c:pt>
                <c:pt idx="15712">
                  <c:v>10.9</c:v>
                </c:pt>
                <c:pt idx="15713">
                  <c:v>10.9</c:v>
                </c:pt>
                <c:pt idx="15714">
                  <c:v>10.9</c:v>
                </c:pt>
                <c:pt idx="15715">
                  <c:v>10.9</c:v>
                </c:pt>
                <c:pt idx="15716">
                  <c:v>10.9</c:v>
                </c:pt>
                <c:pt idx="15717">
                  <c:v>10.9</c:v>
                </c:pt>
                <c:pt idx="15718">
                  <c:v>10.9</c:v>
                </c:pt>
                <c:pt idx="15719">
                  <c:v>10.9</c:v>
                </c:pt>
                <c:pt idx="15720">
                  <c:v>10.9</c:v>
                </c:pt>
                <c:pt idx="15721">
                  <c:v>10.9</c:v>
                </c:pt>
                <c:pt idx="15722">
                  <c:v>10.9</c:v>
                </c:pt>
                <c:pt idx="15723">
                  <c:v>10.9</c:v>
                </c:pt>
                <c:pt idx="15724">
                  <c:v>10.9</c:v>
                </c:pt>
                <c:pt idx="15725">
                  <c:v>10.9</c:v>
                </c:pt>
                <c:pt idx="15726">
                  <c:v>10.9</c:v>
                </c:pt>
                <c:pt idx="15727">
                  <c:v>10.9</c:v>
                </c:pt>
                <c:pt idx="15728">
                  <c:v>10.9</c:v>
                </c:pt>
                <c:pt idx="15729">
                  <c:v>10.9</c:v>
                </c:pt>
                <c:pt idx="15730">
                  <c:v>10.9</c:v>
                </c:pt>
                <c:pt idx="15731">
                  <c:v>10.9</c:v>
                </c:pt>
                <c:pt idx="15732">
                  <c:v>10.9</c:v>
                </c:pt>
                <c:pt idx="15733">
                  <c:v>10.9</c:v>
                </c:pt>
                <c:pt idx="15734">
                  <c:v>10.9</c:v>
                </c:pt>
                <c:pt idx="15735">
                  <c:v>10.9</c:v>
                </c:pt>
                <c:pt idx="15736">
                  <c:v>10.9</c:v>
                </c:pt>
                <c:pt idx="15737">
                  <c:v>10.9</c:v>
                </c:pt>
                <c:pt idx="15738">
                  <c:v>10.9</c:v>
                </c:pt>
                <c:pt idx="15739">
                  <c:v>10.9</c:v>
                </c:pt>
                <c:pt idx="15740">
                  <c:v>10.9</c:v>
                </c:pt>
                <c:pt idx="15741">
                  <c:v>11</c:v>
                </c:pt>
                <c:pt idx="15742">
                  <c:v>11</c:v>
                </c:pt>
                <c:pt idx="15743">
                  <c:v>11</c:v>
                </c:pt>
                <c:pt idx="15744">
                  <c:v>11</c:v>
                </c:pt>
                <c:pt idx="15745">
                  <c:v>11</c:v>
                </c:pt>
                <c:pt idx="15746">
                  <c:v>11</c:v>
                </c:pt>
                <c:pt idx="15747">
                  <c:v>11</c:v>
                </c:pt>
                <c:pt idx="15748">
                  <c:v>11</c:v>
                </c:pt>
                <c:pt idx="15749">
                  <c:v>11</c:v>
                </c:pt>
                <c:pt idx="15750">
                  <c:v>11</c:v>
                </c:pt>
                <c:pt idx="15751">
                  <c:v>11</c:v>
                </c:pt>
                <c:pt idx="15752">
                  <c:v>11</c:v>
                </c:pt>
                <c:pt idx="15753">
                  <c:v>11</c:v>
                </c:pt>
                <c:pt idx="15754">
                  <c:v>11</c:v>
                </c:pt>
                <c:pt idx="15755">
                  <c:v>11</c:v>
                </c:pt>
                <c:pt idx="15756">
                  <c:v>11</c:v>
                </c:pt>
                <c:pt idx="15757">
                  <c:v>11</c:v>
                </c:pt>
                <c:pt idx="15758">
                  <c:v>11</c:v>
                </c:pt>
                <c:pt idx="15759">
                  <c:v>11</c:v>
                </c:pt>
                <c:pt idx="15760">
                  <c:v>11</c:v>
                </c:pt>
                <c:pt idx="15761">
                  <c:v>11</c:v>
                </c:pt>
                <c:pt idx="15762">
                  <c:v>11</c:v>
                </c:pt>
                <c:pt idx="15763">
                  <c:v>11</c:v>
                </c:pt>
                <c:pt idx="15764">
                  <c:v>11</c:v>
                </c:pt>
                <c:pt idx="15765">
                  <c:v>11</c:v>
                </c:pt>
                <c:pt idx="15766">
                  <c:v>11</c:v>
                </c:pt>
                <c:pt idx="15767">
                  <c:v>11</c:v>
                </c:pt>
                <c:pt idx="15768">
                  <c:v>11</c:v>
                </c:pt>
                <c:pt idx="15769">
                  <c:v>11</c:v>
                </c:pt>
                <c:pt idx="15770">
                  <c:v>11</c:v>
                </c:pt>
                <c:pt idx="15771">
                  <c:v>11</c:v>
                </c:pt>
                <c:pt idx="15772">
                  <c:v>11</c:v>
                </c:pt>
                <c:pt idx="15773">
                  <c:v>11</c:v>
                </c:pt>
                <c:pt idx="15774">
                  <c:v>11</c:v>
                </c:pt>
                <c:pt idx="15775">
                  <c:v>11</c:v>
                </c:pt>
                <c:pt idx="15776">
                  <c:v>11</c:v>
                </c:pt>
                <c:pt idx="15777">
                  <c:v>11</c:v>
                </c:pt>
                <c:pt idx="15778">
                  <c:v>11</c:v>
                </c:pt>
                <c:pt idx="15779">
                  <c:v>11</c:v>
                </c:pt>
                <c:pt idx="15780">
                  <c:v>11</c:v>
                </c:pt>
                <c:pt idx="15781">
                  <c:v>11</c:v>
                </c:pt>
                <c:pt idx="15782">
                  <c:v>11</c:v>
                </c:pt>
                <c:pt idx="15783">
                  <c:v>11</c:v>
                </c:pt>
                <c:pt idx="15784">
                  <c:v>11</c:v>
                </c:pt>
                <c:pt idx="15785">
                  <c:v>11</c:v>
                </c:pt>
                <c:pt idx="15786">
                  <c:v>11</c:v>
                </c:pt>
                <c:pt idx="15787">
                  <c:v>11</c:v>
                </c:pt>
                <c:pt idx="15788">
                  <c:v>11</c:v>
                </c:pt>
                <c:pt idx="15789">
                  <c:v>11</c:v>
                </c:pt>
                <c:pt idx="15790">
                  <c:v>11</c:v>
                </c:pt>
                <c:pt idx="15791">
                  <c:v>11</c:v>
                </c:pt>
                <c:pt idx="15792">
                  <c:v>11</c:v>
                </c:pt>
                <c:pt idx="15793">
                  <c:v>11</c:v>
                </c:pt>
                <c:pt idx="15794">
                  <c:v>11</c:v>
                </c:pt>
                <c:pt idx="15795">
                  <c:v>11</c:v>
                </c:pt>
                <c:pt idx="15796">
                  <c:v>11</c:v>
                </c:pt>
                <c:pt idx="15797">
                  <c:v>11</c:v>
                </c:pt>
                <c:pt idx="15798">
                  <c:v>11</c:v>
                </c:pt>
                <c:pt idx="15799">
                  <c:v>11</c:v>
                </c:pt>
                <c:pt idx="15800">
                  <c:v>11</c:v>
                </c:pt>
                <c:pt idx="15801">
                  <c:v>11</c:v>
                </c:pt>
                <c:pt idx="15802">
                  <c:v>11</c:v>
                </c:pt>
                <c:pt idx="15803">
                  <c:v>11</c:v>
                </c:pt>
                <c:pt idx="15804">
                  <c:v>11</c:v>
                </c:pt>
                <c:pt idx="15805">
                  <c:v>11</c:v>
                </c:pt>
                <c:pt idx="15806">
                  <c:v>11</c:v>
                </c:pt>
                <c:pt idx="15807">
                  <c:v>11</c:v>
                </c:pt>
                <c:pt idx="15808">
                  <c:v>11</c:v>
                </c:pt>
                <c:pt idx="15809">
                  <c:v>11</c:v>
                </c:pt>
                <c:pt idx="15810">
                  <c:v>11</c:v>
                </c:pt>
                <c:pt idx="15811">
                  <c:v>11</c:v>
                </c:pt>
                <c:pt idx="15812">
                  <c:v>11</c:v>
                </c:pt>
                <c:pt idx="15813">
                  <c:v>11</c:v>
                </c:pt>
                <c:pt idx="15814">
                  <c:v>11</c:v>
                </c:pt>
                <c:pt idx="15815">
                  <c:v>11</c:v>
                </c:pt>
                <c:pt idx="15816">
                  <c:v>11</c:v>
                </c:pt>
                <c:pt idx="15817">
                  <c:v>11</c:v>
                </c:pt>
                <c:pt idx="15818">
                  <c:v>11</c:v>
                </c:pt>
                <c:pt idx="15819">
                  <c:v>11</c:v>
                </c:pt>
                <c:pt idx="15820">
                  <c:v>11</c:v>
                </c:pt>
                <c:pt idx="15821">
                  <c:v>11</c:v>
                </c:pt>
                <c:pt idx="15822">
                  <c:v>11</c:v>
                </c:pt>
                <c:pt idx="15823">
                  <c:v>11</c:v>
                </c:pt>
                <c:pt idx="15824">
                  <c:v>11</c:v>
                </c:pt>
                <c:pt idx="15825">
                  <c:v>11</c:v>
                </c:pt>
                <c:pt idx="15826">
                  <c:v>11</c:v>
                </c:pt>
                <c:pt idx="15827">
                  <c:v>11</c:v>
                </c:pt>
                <c:pt idx="15828">
                  <c:v>11</c:v>
                </c:pt>
                <c:pt idx="15829">
                  <c:v>11</c:v>
                </c:pt>
                <c:pt idx="15830">
                  <c:v>11</c:v>
                </c:pt>
                <c:pt idx="15831">
                  <c:v>11</c:v>
                </c:pt>
                <c:pt idx="15832">
                  <c:v>11</c:v>
                </c:pt>
                <c:pt idx="15833">
                  <c:v>11</c:v>
                </c:pt>
                <c:pt idx="15834">
                  <c:v>11</c:v>
                </c:pt>
                <c:pt idx="15835">
                  <c:v>11</c:v>
                </c:pt>
                <c:pt idx="15836">
                  <c:v>11</c:v>
                </c:pt>
                <c:pt idx="15837">
                  <c:v>11</c:v>
                </c:pt>
                <c:pt idx="15838">
                  <c:v>11</c:v>
                </c:pt>
                <c:pt idx="15839">
                  <c:v>11</c:v>
                </c:pt>
                <c:pt idx="15840">
                  <c:v>11</c:v>
                </c:pt>
                <c:pt idx="15841">
                  <c:v>11</c:v>
                </c:pt>
                <c:pt idx="15842">
                  <c:v>11</c:v>
                </c:pt>
                <c:pt idx="15843">
                  <c:v>11</c:v>
                </c:pt>
                <c:pt idx="15844">
                  <c:v>11</c:v>
                </c:pt>
                <c:pt idx="15845">
                  <c:v>11</c:v>
                </c:pt>
                <c:pt idx="15846">
                  <c:v>11</c:v>
                </c:pt>
                <c:pt idx="15847">
                  <c:v>11</c:v>
                </c:pt>
                <c:pt idx="15848">
                  <c:v>11</c:v>
                </c:pt>
                <c:pt idx="15849">
                  <c:v>11</c:v>
                </c:pt>
                <c:pt idx="15850">
                  <c:v>11</c:v>
                </c:pt>
                <c:pt idx="15851">
                  <c:v>11</c:v>
                </c:pt>
                <c:pt idx="15852">
                  <c:v>11</c:v>
                </c:pt>
                <c:pt idx="15853">
                  <c:v>11</c:v>
                </c:pt>
                <c:pt idx="15854">
                  <c:v>11</c:v>
                </c:pt>
                <c:pt idx="15855">
                  <c:v>11</c:v>
                </c:pt>
                <c:pt idx="15856">
                  <c:v>11</c:v>
                </c:pt>
                <c:pt idx="15857">
                  <c:v>11</c:v>
                </c:pt>
                <c:pt idx="15858">
                  <c:v>11</c:v>
                </c:pt>
                <c:pt idx="15859">
                  <c:v>11</c:v>
                </c:pt>
                <c:pt idx="15860">
                  <c:v>11</c:v>
                </c:pt>
                <c:pt idx="15861">
                  <c:v>11</c:v>
                </c:pt>
                <c:pt idx="15862">
                  <c:v>11</c:v>
                </c:pt>
                <c:pt idx="15863">
                  <c:v>11</c:v>
                </c:pt>
                <c:pt idx="15864">
                  <c:v>11</c:v>
                </c:pt>
                <c:pt idx="15865">
                  <c:v>11</c:v>
                </c:pt>
                <c:pt idx="15866">
                  <c:v>11</c:v>
                </c:pt>
                <c:pt idx="15867">
                  <c:v>11</c:v>
                </c:pt>
                <c:pt idx="15868">
                  <c:v>11</c:v>
                </c:pt>
                <c:pt idx="15869">
                  <c:v>11</c:v>
                </c:pt>
                <c:pt idx="15870">
                  <c:v>11</c:v>
                </c:pt>
                <c:pt idx="15871">
                  <c:v>11</c:v>
                </c:pt>
                <c:pt idx="15872">
                  <c:v>11</c:v>
                </c:pt>
                <c:pt idx="15873">
                  <c:v>11</c:v>
                </c:pt>
                <c:pt idx="15874">
                  <c:v>11</c:v>
                </c:pt>
                <c:pt idx="15875">
                  <c:v>11</c:v>
                </c:pt>
                <c:pt idx="15876">
                  <c:v>11</c:v>
                </c:pt>
                <c:pt idx="15877">
                  <c:v>11</c:v>
                </c:pt>
                <c:pt idx="15878">
                  <c:v>11</c:v>
                </c:pt>
                <c:pt idx="15879">
                  <c:v>11</c:v>
                </c:pt>
                <c:pt idx="15880">
                  <c:v>11</c:v>
                </c:pt>
                <c:pt idx="15881">
                  <c:v>11</c:v>
                </c:pt>
                <c:pt idx="15882">
                  <c:v>11</c:v>
                </c:pt>
                <c:pt idx="15883">
                  <c:v>11</c:v>
                </c:pt>
                <c:pt idx="15884">
                  <c:v>11</c:v>
                </c:pt>
                <c:pt idx="15885">
                  <c:v>11</c:v>
                </c:pt>
                <c:pt idx="15886">
                  <c:v>11</c:v>
                </c:pt>
                <c:pt idx="15887">
                  <c:v>11</c:v>
                </c:pt>
                <c:pt idx="15888">
                  <c:v>11</c:v>
                </c:pt>
                <c:pt idx="15889">
                  <c:v>11</c:v>
                </c:pt>
                <c:pt idx="15890">
                  <c:v>11</c:v>
                </c:pt>
                <c:pt idx="15891">
                  <c:v>11</c:v>
                </c:pt>
                <c:pt idx="15892">
                  <c:v>11</c:v>
                </c:pt>
                <c:pt idx="15893">
                  <c:v>11</c:v>
                </c:pt>
                <c:pt idx="15894">
                  <c:v>11</c:v>
                </c:pt>
                <c:pt idx="15895">
                  <c:v>11</c:v>
                </c:pt>
                <c:pt idx="15896">
                  <c:v>11</c:v>
                </c:pt>
                <c:pt idx="15897">
                  <c:v>11</c:v>
                </c:pt>
                <c:pt idx="15898">
                  <c:v>11</c:v>
                </c:pt>
                <c:pt idx="15899">
                  <c:v>11</c:v>
                </c:pt>
                <c:pt idx="15900">
                  <c:v>11</c:v>
                </c:pt>
                <c:pt idx="15901">
                  <c:v>11</c:v>
                </c:pt>
                <c:pt idx="15902">
                  <c:v>11</c:v>
                </c:pt>
                <c:pt idx="15903">
                  <c:v>11</c:v>
                </c:pt>
                <c:pt idx="15904">
                  <c:v>11</c:v>
                </c:pt>
                <c:pt idx="15905">
                  <c:v>11</c:v>
                </c:pt>
                <c:pt idx="15906">
                  <c:v>11</c:v>
                </c:pt>
                <c:pt idx="15907">
                  <c:v>11</c:v>
                </c:pt>
                <c:pt idx="15908">
                  <c:v>11</c:v>
                </c:pt>
                <c:pt idx="15909">
                  <c:v>11</c:v>
                </c:pt>
                <c:pt idx="15910">
                  <c:v>11</c:v>
                </c:pt>
                <c:pt idx="15911">
                  <c:v>11</c:v>
                </c:pt>
                <c:pt idx="15912">
                  <c:v>11</c:v>
                </c:pt>
                <c:pt idx="15913">
                  <c:v>11</c:v>
                </c:pt>
                <c:pt idx="15914">
                  <c:v>11</c:v>
                </c:pt>
                <c:pt idx="15915">
                  <c:v>11</c:v>
                </c:pt>
                <c:pt idx="15916">
                  <c:v>11</c:v>
                </c:pt>
                <c:pt idx="15917">
                  <c:v>11</c:v>
                </c:pt>
                <c:pt idx="15918">
                  <c:v>11</c:v>
                </c:pt>
                <c:pt idx="15919">
                  <c:v>11</c:v>
                </c:pt>
                <c:pt idx="15920">
                  <c:v>11</c:v>
                </c:pt>
                <c:pt idx="15921">
                  <c:v>11</c:v>
                </c:pt>
                <c:pt idx="15922">
                  <c:v>11</c:v>
                </c:pt>
                <c:pt idx="15923">
                  <c:v>11</c:v>
                </c:pt>
                <c:pt idx="15924">
                  <c:v>11</c:v>
                </c:pt>
                <c:pt idx="15925">
                  <c:v>11</c:v>
                </c:pt>
                <c:pt idx="15926">
                  <c:v>11</c:v>
                </c:pt>
                <c:pt idx="15927">
                  <c:v>11</c:v>
                </c:pt>
                <c:pt idx="15928">
                  <c:v>11</c:v>
                </c:pt>
                <c:pt idx="15929">
                  <c:v>11</c:v>
                </c:pt>
                <c:pt idx="15930">
                  <c:v>11</c:v>
                </c:pt>
                <c:pt idx="15931">
                  <c:v>11</c:v>
                </c:pt>
                <c:pt idx="15932">
                  <c:v>11</c:v>
                </c:pt>
                <c:pt idx="15933">
                  <c:v>11</c:v>
                </c:pt>
                <c:pt idx="15934">
                  <c:v>11</c:v>
                </c:pt>
                <c:pt idx="15935">
                  <c:v>11</c:v>
                </c:pt>
                <c:pt idx="15936">
                  <c:v>11</c:v>
                </c:pt>
                <c:pt idx="15937">
                  <c:v>11</c:v>
                </c:pt>
                <c:pt idx="15938">
                  <c:v>11</c:v>
                </c:pt>
                <c:pt idx="15939">
                  <c:v>11</c:v>
                </c:pt>
                <c:pt idx="15940">
                  <c:v>11</c:v>
                </c:pt>
                <c:pt idx="15941">
                  <c:v>11</c:v>
                </c:pt>
                <c:pt idx="15942">
                  <c:v>11</c:v>
                </c:pt>
                <c:pt idx="15943">
                  <c:v>11</c:v>
                </c:pt>
                <c:pt idx="15944">
                  <c:v>11</c:v>
                </c:pt>
                <c:pt idx="15945">
                  <c:v>11</c:v>
                </c:pt>
                <c:pt idx="15946">
                  <c:v>11</c:v>
                </c:pt>
                <c:pt idx="15947">
                  <c:v>11</c:v>
                </c:pt>
                <c:pt idx="15948">
                  <c:v>11</c:v>
                </c:pt>
                <c:pt idx="15949">
                  <c:v>11</c:v>
                </c:pt>
                <c:pt idx="15950">
                  <c:v>11</c:v>
                </c:pt>
                <c:pt idx="15951">
                  <c:v>11</c:v>
                </c:pt>
                <c:pt idx="15952">
                  <c:v>11</c:v>
                </c:pt>
                <c:pt idx="15953">
                  <c:v>11</c:v>
                </c:pt>
                <c:pt idx="15954">
                  <c:v>11</c:v>
                </c:pt>
                <c:pt idx="15955">
                  <c:v>11</c:v>
                </c:pt>
                <c:pt idx="15956">
                  <c:v>11</c:v>
                </c:pt>
                <c:pt idx="15957">
                  <c:v>11</c:v>
                </c:pt>
                <c:pt idx="15958">
                  <c:v>11</c:v>
                </c:pt>
                <c:pt idx="15959">
                  <c:v>11</c:v>
                </c:pt>
                <c:pt idx="15960">
                  <c:v>11</c:v>
                </c:pt>
                <c:pt idx="15961">
                  <c:v>11</c:v>
                </c:pt>
                <c:pt idx="15962">
                  <c:v>11</c:v>
                </c:pt>
                <c:pt idx="15963">
                  <c:v>11</c:v>
                </c:pt>
                <c:pt idx="15964">
                  <c:v>11</c:v>
                </c:pt>
                <c:pt idx="15965">
                  <c:v>11</c:v>
                </c:pt>
                <c:pt idx="15966">
                  <c:v>11</c:v>
                </c:pt>
                <c:pt idx="15967">
                  <c:v>11</c:v>
                </c:pt>
                <c:pt idx="15968">
                  <c:v>11</c:v>
                </c:pt>
                <c:pt idx="15969">
                  <c:v>11</c:v>
                </c:pt>
                <c:pt idx="15970">
                  <c:v>11</c:v>
                </c:pt>
                <c:pt idx="15971">
                  <c:v>11</c:v>
                </c:pt>
                <c:pt idx="15972">
                  <c:v>11</c:v>
                </c:pt>
                <c:pt idx="15973">
                  <c:v>11</c:v>
                </c:pt>
                <c:pt idx="15974">
                  <c:v>11</c:v>
                </c:pt>
                <c:pt idx="15975">
                  <c:v>11</c:v>
                </c:pt>
                <c:pt idx="15976">
                  <c:v>11</c:v>
                </c:pt>
                <c:pt idx="15977">
                  <c:v>11</c:v>
                </c:pt>
                <c:pt idx="15978">
                  <c:v>11</c:v>
                </c:pt>
                <c:pt idx="15979">
                  <c:v>11</c:v>
                </c:pt>
                <c:pt idx="15980">
                  <c:v>11</c:v>
                </c:pt>
                <c:pt idx="15981">
                  <c:v>11</c:v>
                </c:pt>
                <c:pt idx="15982">
                  <c:v>11</c:v>
                </c:pt>
                <c:pt idx="15983">
                  <c:v>11</c:v>
                </c:pt>
                <c:pt idx="15984">
                  <c:v>11</c:v>
                </c:pt>
                <c:pt idx="15985">
                  <c:v>11</c:v>
                </c:pt>
                <c:pt idx="15986">
                  <c:v>11</c:v>
                </c:pt>
                <c:pt idx="15987">
                  <c:v>11</c:v>
                </c:pt>
                <c:pt idx="15988">
                  <c:v>11</c:v>
                </c:pt>
                <c:pt idx="15989">
                  <c:v>11</c:v>
                </c:pt>
                <c:pt idx="15990">
                  <c:v>11</c:v>
                </c:pt>
                <c:pt idx="15991">
                  <c:v>11</c:v>
                </c:pt>
                <c:pt idx="15992">
                  <c:v>11</c:v>
                </c:pt>
                <c:pt idx="15993">
                  <c:v>11</c:v>
                </c:pt>
                <c:pt idx="15994">
                  <c:v>11</c:v>
                </c:pt>
                <c:pt idx="15995">
                  <c:v>11</c:v>
                </c:pt>
                <c:pt idx="15996">
                  <c:v>11</c:v>
                </c:pt>
                <c:pt idx="15997">
                  <c:v>11</c:v>
                </c:pt>
                <c:pt idx="15998">
                  <c:v>11</c:v>
                </c:pt>
                <c:pt idx="15999">
                  <c:v>11</c:v>
                </c:pt>
                <c:pt idx="16000">
                  <c:v>11</c:v>
                </c:pt>
                <c:pt idx="16001">
                  <c:v>11</c:v>
                </c:pt>
                <c:pt idx="16002">
                  <c:v>11</c:v>
                </c:pt>
                <c:pt idx="16003">
                  <c:v>11</c:v>
                </c:pt>
                <c:pt idx="16004">
                  <c:v>11</c:v>
                </c:pt>
                <c:pt idx="16005">
                  <c:v>11</c:v>
                </c:pt>
                <c:pt idx="16006">
                  <c:v>11</c:v>
                </c:pt>
                <c:pt idx="16007">
                  <c:v>11</c:v>
                </c:pt>
                <c:pt idx="16008">
                  <c:v>11</c:v>
                </c:pt>
                <c:pt idx="16009">
                  <c:v>11</c:v>
                </c:pt>
                <c:pt idx="16010">
                  <c:v>11</c:v>
                </c:pt>
                <c:pt idx="16011">
                  <c:v>11</c:v>
                </c:pt>
                <c:pt idx="16012">
                  <c:v>11</c:v>
                </c:pt>
                <c:pt idx="16013">
                  <c:v>11</c:v>
                </c:pt>
                <c:pt idx="16014">
                  <c:v>11</c:v>
                </c:pt>
                <c:pt idx="16015">
                  <c:v>11</c:v>
                </c:pt>
                <c:pt idx="16016">
                  <c:v>11</c:v>
                </c:pt>
                <c:pt idx="16017">
                  <c:v>11</c:v>
                </c:pt>
                <c:pt idx="16018">
                  <c:v>11</c:v>
                </c:pt>
                <c:pt idx="16019">
                  <c:v>11</c:v>
                </c:pt>
                <c:pt idx="16020">
                  <c:v>11</c:v>
                </c:pt>
                <c:pt idx="16021">
                  <c:v>11</c:v>
                </c:pt>
                <c:pt idx="16022">
                  <c:v>11</c:v>
                </c:pt>
                <c:pt idx="16023">
                  <c:v>11</c:v>
                </c:pt>
                <c:pt idx="16024">
                  <c:v>11</c:v>
                </c:pt>
                <c:pt idx="16025">
                  <c:v>11</c:v>
                </c:pt>
                <c:pt idx="16026">
                  <c:v>11</c:v>
                </c:pt>
                <c:pt idx="16027">
                  <c:v>11</c:v>
                </c:pt>
                <c:pt idx="16028">
                  <c:v>11</c:v>
                </c:pt>
                <c:pt idx="16029">
                  <c:v>11</c:v>
                </c:pt>
                <c:pt idx="16030">
                  <c:v>11</c:v>
                </c:pt>
                <c:pt idx="16031">
                  <c:v>11</c:v>
                </c:pt>
                <c:pt idx="16032">
                  <c:v>11</c:v>
                </c:pt>
                <c:pt idx="16033">
                  <c:v>11</c:v>
                </c:pt>
                <c:pt idx="16034">
                  <c:v>11</c:v>
                </c:pt>
                <c:pt idx="16035">
                  <c:v>11</c:v>
                </c:pt>
                <c:pt idx="16036">
                  <c:v>11</c:v>
                </c:pt>
                <c:pt idx="16037">
                  <c:v>11</c:v>
                </c:pt>
                <c:pt idx="16038">
                  <c:v>11</c:v>
                </c:pt>
                <c:pt idx="16039">
                  <c:v>11</c:v>
                </c:pt>
                <c:pt idx="16040">
                  <c:v>11</c:v>
                </c:pt>
                <c:pt idx="16041">
                  <c:v>11</c:v>
                </c:pt>
                <c:pt idx="16042">
                  <c:v>11</c:v>
                </c:pt>
                <c:pt idx="16043">
                  <c:v>11</c:v>
                </c:pt>
                <c:pt idx="16044">
                  <c:v>11</c:v>
                </c:pt>
                <c:pt idx="16045">
                  <c:v>11</c:v>
                </c:pt>
                <c:pt idx="16046">
                  <c:v>11</c:v>
                </c:pt>
                <c:pt idx="16047">
                  <c:v>11</c:v>
                </c:pt>
                <c:pt idx="16048">
                  <c:v>11</c:v>
                </c:pt>
                <c:pt idx="16049">
                  <c:v>11</c:v>
                </c:pt>
                <c:pt idx="16050">
                  <c:v>11</c:v>
                </c:pt>
                <c:pt idx="16051">
                  <c:v>11</c:v>
                </c:pt>
                <c:pt idx="16052">
                  <c:v>11</c:v>
                </c:pt>
                <c:pt idx="16053">
                  <c:v>11</c:v>
                </c:pt>
                <c:pt idx="16054">
                  <c:v>11</c:v>
                </c:pt>
                <c:pt idx="16055">
                  <c:v>11</c:v>
                </c:pt>
                <c:pt idx="16056">
                  <c:v>11</c:v>
                </c:pt>
                <c:pt idx="16057">
                  <c:v>11</c:v>
                </c:pt>
                <c:pt idx="16058">
                  <c:v>11</c:v>
                </c:pt>
                <c:pt idx="16059">
                  <c:v>11</c:v>
                </c:pt>
                <c:pt idx="16060">
                  <c:v>11</c:v>
                </c:pt>
                <c:pt idx="16061">
                  <c:v>11</c:v>
                </c:pt>
                <c:pt idx="16062">
                  <c:v>11</c:v>
                </c:pt>
                <c:pt idx="16063">
                  <c:v>11</c:v>
                </c:pt>
                <c:pt idx="16064">
                  <c:v>11</c:v>
                </c:pt>
                <c:pt idx="16065">
                  <c:v>11</c:v>
                </c:pt>
                <c:pt idx="16066">
                  <c:v>11</c:v>
                </c:pt>
                <c:pt idx="16067">
                  <c:v>11</c:v>
                </c:pt>
                <c:pt idx="16068">
                  <c:v>11</c:v>
                </c:pt>
                <c:pt idx="16069">
                  <c:v>11</c:v>
                </c:pt>
                <c:pt idx="16070">
                  <c:v>10.9</c:v>
                </c:pt>
                <c:pt idx="16071">
                  <c:v>10.9</c:v>
                </c:pt>
                <c:pt idx="16072">
                  <c:v>10.9</c:v>
                </c:pt>
                <c:pt idx="16073">
                  <c:v>10.9</c:v>
                </c:pt>
                <c:pt idx="16074">
                  <c:v>10.9</c:v>
                </c:pt>
                <c:pt idx="16075">
                  <c:v>10.9</c:v>
                </c:pt>
                <c:pt idx="16076">
                  <c:v>10.9</c:v>
                </c:pt>
                <c:pt idx="16077">
                  <c:v>10.9</c:v>
                </c:pt>
                <c:pt idx="16078">
                  <c:v>10.9</c:v>
                </c:pt>
                <c:pt idx="16079">
                  <c:v>10.9</c:v>
                </c:pt>
                <c:pt idx="16080">
                  <c:v>10.9</c:v>
                </c:pt>
                <c:pt idx="16081">
                  <c:v>10.9</c:v>
                </c:pt>
                <c:pt idx="16082">
                  <c:v>10.9</c:v>
                </c:pt>
                <c:pt idx="16083">
                  <c:v>10.9</c:v>
                </c:pt>
                <c:pt idx="16084">
                  <c:v>10.9</c:v>
                </c:pt>
                <c:pt idx="16085">
                  <c:v>10.9</c:v>
                </c:pt>
                <c:pt idx="16086">
                  <c:v>10.9</c:v>
                </c:pt>
                <c:pt idx="16087">
                  <c:v>10.9</c:v>
                </c:pt>
                <c:pt idx="16088">
                  <c:v>10.9</c:v>
                </c:pt>
                <c:pt idx="16089">
                  <c:v>10.9</c:v>
                </c:pt>
                <c:pt idx="16090">
                  <c:v>10.9</c:v>
                </c:pt>
                <c:pt idx="16091">
                  <c:v>10.9</c:v>
                </c:pt>
                <c:pt idx="16092">
                  <c:v>10.9</c:v>
                </c:pt>
                <c:pt idx="16093">
                  <c:v>10.9</c:v>
                </c:pt>
                <c:pt idx="16094">
                  <c:v>10.9</c:v>
                </c:pt>
                <c:pt idx="16095">
                  <c:v>10.9</c:v>
                </c:pt>
                <c:pt idx="16096">
                  <c:v>10.9</c:v>
                </c:pt>
                <c:pt idx="16097">
                  <c:v>10.9</c:v>
                </c:pt>
                <c:pt idx="16098">
                  <c:v>10.9</c:v>
                </c:pt>
                <c:pt idx="16099">
                  <c:v>10.9</c:v>
                </c:pt>
                <c:pt idx="16100">
                  <c:v>10.9</c:v>
                </c:pt>
                <c:pt idx="16101">
                  <c:v>10.9</c:v>
                </c:pt>
                <c:pt idx="16102">
                  <c:v>10.9</c:v>
                </c:pt>
                <c:pt idx="16103">
                  <c:v>10.9</c:v>
                </c:pt>
                <c:pt idx="16104">
                  <c:v>10.9</c:v>
                </c:pt>
                <c:pt idx="16105">
                  <c:v>10.9</c:v>
                </c:pt>
                <c:pt idx="16106">
                  <c:v>10.9</c:v>
                </c:pt>
                <c:pt idx="16107">
                  <c:v>10.9</c:v>
                </c:pt>
                <c:pt idx="16108">
                  <c:v>10.9</c:v>
                </c:pt>
                <c:pt idx="16109">
                  <c:v>10.9</c:v>
                </c:pt>
                <c:pt idx="16110">
                  <c:v>10.9</c:v>
                </c:pt>
                <c:pt idx="16111">
                  <c:v>10.9</c:v>
                </c:pt>
                <c:pt idx="16112">
                  <c:v>10.9</c:v>
                </c:pt>
                <c:pt idx="16113">
                  <c:v>10.9</c:v>
                </c:pt>
                <c:pt idx="16114">
                  <c:v>10.9</c:v>
                </c:pt>
                <c:pt idx="16115">
                  <c:v>10.9</c:v>
                </c:pt>
                <c:pt idx="16116">
                  <c:v>10.9</c:v>
                </c:pt>
                <c:pt idx="16117">
                  <c:v>10.9</c:v>
                </c:pt>
                <c:pt idx="16118">
                  <c:v>10.9</c:v>
                </c:pt>
                <c:pt idx="16119">
                  <c:v>10.9</c:v>
                </c:pt>
                <c:pt idx="16120">
                  <c:v>10.9</c:v>
                </c:pt>
                <c:pt idx="16121">
                  <c:v>10.9</c:v>
                </c:pt>
                <c:pt idx="16122">
                  <c:v>10.9</c:v>
                </c:pt>
                <c:pt idx="16123">
                  <c:v>10.9</c:v>
                </c:pt>
                <c:pt idx="16124">
                  <c:v>10.9</c:v>
                </c:pt>
                <c:pt idx="16125">
                  <c:v>10.9</c:v>
                </c:pt>
                <c:pt idx="16126">
                  <c:v>10.9</c:v>
                </c:pt>
                <c:pt idx="16127">
                  <c:v>10.9</c:v>
                </c:pt>
                <c:pt idx="16128">
                  <c:v>10.9</c:v>
                </c:pt>
                <c:pt idx="16129">
                  <c:v>10.9</c:v>
                </c:pt>
                <c:pt idx="16130">
                  <c:v>10.9</c:v>
                </c:pt>
                <c:pt idx="16131">
                  <c:v>10.9</c:v>
                </c:pt>
                <c:pt idx="16132">
                  <c:v>10.9</c:v>
                </c:pt>
                <c:pt idx="16133">
                  <c:v>10.9</c:v>
                </c:pt>
                <c:pt idx="16134">
                  <c:v>10.9</c:v>
                </c:pt>
                <c:pt idx="16135">
                  <c:v>10.9</c:v>
                </c:pt>
                <c:pt idx="16136">
                  <c:v>10.9</c:v>
                </c:pt>
                <c:pt idx="16137">
                  <c:v>10.9</c:v>
                </c:pt>
                <c:pt idx="16138">
                  <c:v>10.9</c:v>
                </c:pt>
                <c:pt idx="16139">
                  <c:v>10.9</c:v>
                </c:pt>
                <c:pt idx="16140">
                  <c:v>10.9</c:v>
                </c:pt>
                <c:pt idx="16141">
                  <c:v>10.9</c:v>
                </c:pt>
                <c:pt idx="16142">
                  <c:v>10.9</c:v>
                </c:pt>
                <c:pt idx="16143">
                  <c:v>10.9</c:v>
                </c:pt>
                <c:pt idx="16144">
                  <c:v>10.9</c:v>
                </c:pt>
                <c:pt idx="16145">
                  <c:v>10.9</c:v>
                </c:pt>
                <c:pt idx="16146">
                  <c:v>10.9</c:v>
                </c:pt>
                <c:pt idx="16147">
                  <c:v>10.9</c:v>
                </c:pt>
                <c:pt idx="16148">
                  <c:v>10.9</c:v>
                </c:pt>
                <c:pt idx="16149">
                  <c:v>10.9</c:v>
                </c:pt>
                <c:pt idx="16150">
                  <c:v>10.9</c:v>
                </c:pt>
                <c:pt idx="16151">
                  <c:v>10.9</c:v>
                </c:pt>
                <c:pt idx="16152">
                  <c:v>10.9</c:v>
                </c:pt>
                <c:pt idx="16153">
                  <c:v>10.9</c:v>
                </c:pt>
                <c:pt idx="16154">
                  <c:v>10.9</c:v>
                </c:pt>
                <c:pt idx="16155">
                  <c:v>10.9</c:v>
                </c:pt>
                <c:pt idx="16156">
                  <c:v>10.9</c:v>
                </c:pt>
                <c:pt idx="16157">
                  <c:v>10.9</c:v>
                </c:pt>
                <c:pt idx="16158">
                  <c:v>10.9</c:v>
                </c:pt>
                <c:pt idx="16159">
                  <c:v>10.9</c:v>
                </c:pt>
                <c:pt idx="16160">
                  <c:v>10.9</c:v>
                </c:pt>
                <c:pt idx="16161">
                  <c:v>10.9</c:v>
                </c:pt>
                <c:pt idx="16162">
                  <c:v>10.9</c:v>
                </c:pt>
                <c:pt idx="16163">
                  <c:v>10.9</c:v>
                </c:pt>
                <c:pt idx="16164">
                  <c:v>10.9</c:v>
                </c:pt>
                <c:pt idx="16165">
                  <c:v>10.9</c:v>
                </c:pt>
                <c:pt idx="16166">
                  <c:v>10.9</c:v>
                </c:pt>
                <c:pt idx="16167">
                  <c:v>10.9</c:v>
                </c:pt>
                <c:pt idx="16168">
                  <c:v>10.9</c:v>
                </c:pt>
                <c:pt idx="16169">
                  <c:v>10.9</c:v>
                </c:pt>
                <c:pt idx="16170">
                  <c:v>10.9</c:v>
                </c:pt>
                <c:pt idx="16171">
                  <c:v>10.9</c:v>
                </c:pt>
                <c:pt idx="16172">
                  <c:v>10.9</c:v>
                </c:pt>
                <c:pt idx="16173">
                  <c:v>10.9</c:v>
                </c:pt>
                <c:pt idx="16174">
                  <c:v>10.9</c:v>
                </c:pt>
                <c:pt idx="16175">
                  <c:v>10.9</c:v>
                </c:pt>
                <c:pt idx="16176">
                  <c:v>10.9</c:v>
                </c:pt>
                <c:pt idx="16177">
                  <c:v>10.9</c:v>
                </c:pt>
                <c:pt idx="16178">
                  <c:v>10.9</c:v>
                </c:pt>
                <c:pt idx="16179">
                  <c:v>10.9</c:v>
                </c:pt>
                <c:pt idx="16180">
                  <c:v>10.9</c:v>
                </c:pt>
                <c:pt idx="16181">
                  <c:v>10.9</c:v>
                </c:pt>
                <c:pt idx="16182">
                  <c:v>10.9</c:v>
                </c:pt>
                <c:pt idx="16183">
                  <c:v>10.9</c:v>
                </c:pt>
                <c:pt idx="16184">
                  <c:v>10.9</c:v>
                </c:pt>
                <c:pt idx="16185">
                  <c:v>10.9</c:v>
                </c:pt>
                <c:pt idx="16186">
                  <c:v>10.9</c:v>
                </c:pt>
                <c:pt idx="16187">
                  <c:v>10.9</c:v>
                </c:pt>
                <c:pt idx="16188">
                  <c:v>10.9</c:v>
                </c:pt>
                <c:pt idx="16189">
                  <c:v>10.9</c:v>
                </c:pt>
                <c:pt idx="16190">
                  <c:v>10.9</c:v>
                </c:pt>
                <c:pt idx="16191">
                  <c:v>10.9</c:v>
                </c:pt>
                <c:pt idx="16192">
                  <c:v>10.9</c:v>
                </c:pt>
                <c:pt idx="16193">
                  <c:v>10.9</c:v>
                </c:pt>
                <c:pt idx="16194">
                  <c:v>10.9</c:v>
                </c:pt>
                <c:pt idx="16195">
                  <c:v>10.9</c:v>
                </c:pt>
                <c:pt idx="16196">
                  <c:v>10.9</c:v>
                </c:pt>
                <c:pt idx="16197">
                  <c:v>10.9</c:v>
                </c:pt>
                <c:pt idx="16198">
                  <c:v>10.9</c:v>
                </c:pt>
                <c:pt idx="16199">
                  <c:v>10.9</c:v>
                </c:pt>
                <c:pt idx="16200">
                  <c:v>10.9</c:v>
                </c:pt>
                <c:pt idx="16201">
                  <c:v>10.9</c:v>
                </c:pt>
                <c:pt idx="16202">
                  <c:v>10.9</c:v>
                </c:pt>
                <c:pt idx="16203">
                  <c:v>10.9</c:v>
                </c:pt>
                <c:pt idx="16204">
                  <c:v>10.9</c:v>
                </c:pt>
                <c:pt idx="16205">
                  <c:v>10.9</c:v>
                </c:pt>
                <c:pt idx="16206">
                  <c:v>10.9</c:v>
                </c:pt>
                <c:pt idx="16207">
                  <c:v>10.9</c:v>
                </c:pt>
                <c:pt idx="16208">
                  <c:v>10.9</c:v>
                </c:pt>
                <c:pt idx="16209">
                  <c:v>10.9</c:v>
                </c:pt>
                <c:pt idx="16210">
                  <c:v>10.9</c:v>
                </c:pt>
                <c:pt idx="16211">
                  <c:v>10.9</c:v>
                </c:pt>
                <c:pt idx="16212">
                  <c:v>10.9</c:v>
                </c:pt>
                <c:pt idx="16213">
                  <c:v>10.9</c:v>
                </c:pt>
                <c:pt idx="16214">
                  <c:v>10.9</c:v>
                </c:pt>
                <c:pt idx="16215">
                  <c:v>10.9</c:v>
                </c:pt>
                <c:pt idx="16216">
                  <c:v>10.9</c:v>
                </c:pt>
                <c:pt idx="16217">
                  <c:v>10.9</c:v>
                </c:pt>
                <c:pt idx="16218">
                  <c:v>10.9</c:v>
                </c:pt>
                <c:pt idx="16219">
                  <c:v>10.9</c:v>
                </c:pt>
                <c:pt idx="16220">
                  <c:v>10.9</c:v>
                </c:pt>
                <c:pt idx="16221">
                  <c:v>10.9</c:v>
                </c:pt>
                <c:pt idx="16222">
                  <c:v>10.9</c:v>
                </c:pt>
                <c:pt idx="16223">
                  <c:v>10.9</c:v>
                </c:pt>
                <c:pt idx="16224">
                  <c:v>10.9</c:v>
                </c:pt>
                <c:pt idx="16225">
                  <c:v>10.9</c:v>
                </c:pt>
                <c:pt idx="16226">
                  <c:v>10.9</c:v>
                </c:pt>
                <c:pt idx="16227">
                  <c:v>10.9</c:v>
                </c:pt>
                <c:pt idx="16228">
                  <c:v>10.9</c:v>
                </c:pt>
                <c:pt idx="16229">
                  <c:v>10.9</c:v>
                </c:pt>
                <c:pt idx="16230">
                  <c:v>10.9</c:v>
                </c:pt>
                <c:pt idx="16231">
                  <c:v>10.9</c:v>
                </c:pt>
                <c:pt idx="16232">
                  <c:v>10.9</c:v>
                </c:pt>
                <c:pt idx="16233">
                  <c:v>10.9</c:v>
                </c:pt>
                <c:pt idx="16234">
                  <c:v>10.9</c:v>
                </c:pt>
                <c:pt idx="16235">
                  <c:v>10.9</c:v>
                </c:pt>
                <c:pt idx="16236">
                  <c:v>10.9</c:v>
                </c:pt>
                <c:pt idx="16237">
                  <c:v>10.9</c:v>
                </c:pt>
                <c:pt idx="16238">
                  <c:v>10.9</c:v>
                </c:pt>
                <c:pt idx="16239">
                  <c:v>10.9</c:v>
                </c:pt>
                <c:pt idx="16240">
                  <c:v>10.9</c:v>
                </c:pt>
                <c:pt idx="16241">
                  <c:v>10.9</c:v>
                </c:pt>
                <c:pt idx="16242">
                  <c:v>10.9</c:v>
                </c:pt>
                <c:pt idx="16243">
                  <c:v>10.9</c:v>
                </c:pt>
                <c:pt idx="16244">
                  <c:v>10.9</c:v>
                </c:pt>
                <c:pt idx="16245">
                  <c:v>10.9</c:v>
                </c:pt>
                <c:pt idx="16246">
                  <c:v>10.9</c:v>
                </c:pt>
                <c:pt idx="16247">
                  <c:v>10.9</c:v>
                </c:pt>
                <c:pt idx="16248">
                  <c:v>10.9</c:v>
                </c:pt>
                <c:pt idx="16249">
                  <c:v>10.9</c:v>
                </c:pt>
                <c:pt idx="16250">
                  <c:v>10.9</c:v>
                </c:pt>
                <c:pt idx="16251">
                  <c:v>10.9</c:v>
                </c:pt>
                <c:pt idx="16252">
                  <c:v>11</c:v>
                </c:pt>
                <c:pt idx="16253">
                  <c:v>11</c:v>
                </c:pt>
                <c:pt idx="16254">
                  <c:v>11</c:v>
                </c:pt>
                <c:pt idx="16255">
                  <c:v>11</c:v>
                </c:pt>
                <c:pt idx="16256">
                  <c:v>11</c:v>
                </c:pt>
                <c:pt idx="16257">
                  <c:v>11</c:v>
                </c:pt>
                <c:pt idx="16258">
                  <c:v>11</c:v>
                </c:pt>
                <c:pt idx="16259">
                  <c:v>11</c:v>
                </c:pt>
                <c:pt idx="16260">
                  <c:v>11</c:v>
                </c:pt>
                <c:pt idx="16261">
                  <c:v>11</c:v>
                </c:pt>
                <c:pt idx="16262">
                  <c:v>11</c:v>
                </c:pt>
                <c:pt idx="16263">
                  <c:v>11</c:v>
                </c:pt>
                <c:pt idx="16264">
                  <c:v>11</c:v>
                </c:pt>
                <c:pt idx="16265">
                  <c:v>11</c:v>
                </c:pt>
                <c:pt idx="16266">
                  <c:v>11</c:v>
                </c:pt>
                <c:pt idx="16267">
                  <c:v>11</c:v>
                </c:pt>
                <c:pt idx="16268">
                  <c:v>11</c:v>
                </c:pt>
                <c:pt idx="16269">
                  <c:v>11</c:v>
                </c:pt>
                <c:pt idx="16270">
                  <c:v>11</c:v>
                </c:pt>
                <c:pt idx="16271">
                  <c:v>11</c:v>
                </c:pt>
                <c:pt idx="16272">
                  <c:v>11</c:v>
                </c:pt>
                <c:pt idx="16273">
                  <c:v>11</c:v>
                </c:pt>
                <c:pt idx="16274">
                  <c:v>11</c:v>
                </c:pt>
                <c:pt idx="16275">
                  <c:v>11</c:v>
                </c:pt>
                <c:pt idx="16276">
                  <c:v>11</c:v>
                </c:pt>
                <c:pt idx="16277">
                  <c:v>11</c:v>
                </c:pt>
                <c:pt idx="16278">
                  <c:v>11</c:v>
                </c:pt>
                <c:pt idx="16279">
                  <c:v>11</c:v>
                </c:pt>
                <c:pt idx="16280">
                  <c:v>11</c:v>
                </c:pt>
                <c:pt idx="16281">
                  <c:v>11</c:v>
                </c:pt>
                <c:pt idx="16282">
                  <c:v>11</c:v>
                </c:pt>
                <c:pt idx="16283">
                  <c:v>11</c:v>
                </c:pt>
                <c:pt idx="16284">
                  <c:v>11</c:v>
                </c:pt>
                <c:pt idx="16285">
                  <c:v>11</c:v>
                </c:pt>
                <c:pt idx="16286">
                  <c:v>11</c:v>
                </c:pt>
                <c:pt idx="16287">
                  <c:v>11</c:v>
                </c:pt>
                <c:pt idx="16288">
                  <c:v>11</c:v>
                </c:pt>
                <c:pt idx="16289">
                  <c:v>11</c:v>
                </c:pt>
                <c:pt idx="16290">
                  <c:v>11</c:v>
                </c:pt>
                <c:pt idx="16291">
                  <c:v>11</c:v>
                </c:pt>
                <c:pt idx="16292">
                  <c:v>11</c:v>
                </c:pt>
                <c:pt idx="16293">
                  <c:v>11</c:v>
                </c:pt>
                <c:pt idx="16294">
                  <c:v>11</c:v>
                </c:pt>
                <c:pt idx="16295">
                  <c:v>11</c:v>
                </c:pt>
                <c:pt idx="16296">
                  <c:v>11</c:v>
                </c:pt>
                <c:pt idx="16297">
                  <c:v>11</c:v>
                </c:pt>
                <c:pt idx="16298">
                  <c:v>11</c:v>
                </c:pt>
                <c:pt idx="16299">
                  <c:v>11</c:v>
                </c:pt>
                <c:pt idx="16300">
                  <c:v>11</c:v>
                </c:pt>
                <c:pt idx="16301">
                  <c:v>11</c:v>
                </c:pt>
                <c:pt idx="16302">
                  <c:v>11</c:v>
                </c:pt>
                <c:pt idx="16303">
                  <c:v>11</c:v>
                </c:pt>
                <c:pt idx="16304">
                  <c:v>11</c:v>
                </c:pt>
                <c:pt idx="16305">
                  <c:v>11</c:v>
                </c:pt>
                <c:pt idx="16306">
                  <c:v>11</c:v>
                </c:pt>
                <c:pt idx="16307">
                  <c:v>11</c:v>
                </c:pt>
                <c:pt idx="16308">
                  <c:v>11</c:v>
                </c:pt>
                <c:pt idx="16309">
                  <c:v>11</c:v>
                </c:pt>
                <c:pt idx="16310">
                  <c:v>11</c:v>
                </c:pt>
                <c:pt idx="16311">
                  <c:v>11</c:v>
                </c:pt>
                <c:pt idx="16312">
                  <c:v>11</c:v>
                </c:pt>
                <c:pt idx="16313">
                  <c:v>11</c:v>
                </c:pt>
                <c:pt idx="16314">
                  <c:v>11</c:v>
                </c:pt>
                <c:pt idx="16315">
                  <c:v>11</c:v>
                </c:pt>
                <c:pt idx="16316">
                  <c:v>11</c:v>
                </c:pt>
                <c:pt idx="16317">
                  <c:v>11</c:v>
                </c:pt>
                <c:pt idx="16318">
                  <c:v>11</c:v>
                </c:pt>
                <c:pt idx="16319">
                  <c:v>11</c:v>
                </c:pt>
                <c:pt idx="16320">
                  <c:v>11</c:v>
                </c:pt>
                <c:pt idx="16321">
                  <c:v>11</c:v>
                </c:pt>
                <c:pt idx="16322">
                  <c:v>11</c:v>
                </c:pt>
                <c:pt idx="16323">
                  <c:v>11</c:v>
                </c:pt>
                <c:pt idx="16324">
                  <c:v>11</c:v>
                </c:pt>
                <c:pt idx="16325">
                  <c:v>11</c:v>
                </c:pt>
                <c:pt idx="16326">
                  <c:v>11</c:v>
                </c:pt>
                <c:pt idx="16327">
                  <c:v>11</c:v>
                </c:pt>
                <c:pt idx="16328">
                  <c:v>11</c:v>
                </c:pt>
                <c:pt idx="16329">
                  <c:v>11</c:v>
                </c:pt>
                <c:pt idx="16330">
                  <c:v>11</c:v>
                </c:pt>
                <c:pt idx="16331">
                  <c:v>11</c:v>
                </c:pt>
                <c:pt idx="16332">
                  <c:v>11</c:v>
                </c:pt>
                <c:pt idx="16333">
                  <c:v>11</c:v>
                </c:pt>
                <c:pt idx="16334">
                  <c:v>11</c:v>
                </c:pt>
                <c:pt idx="16335">
                  <c:v>11</c:v>
                </c:pt>
                <c:pt idx="16336">
                  <c:v>11</c:v>
                </c:pt>
                <c:pt idx="16337">
                  <c:v>11</c:v>
                </c:pt>
                <c:pt idx="16338">
                  <c:v>11</c:v>
                </c:pt>
                <c:pt idx="16339">
                  <c:v>11</c:v>
                </c:pt>
                <c:pt idx="16340">
                  <c:v>11</c:v>
                </c:pt>
                <c:pt idx="16341">
                  <c:v>11</c:v>
                </c:pt>
                <c:pt idx="16342">
                  <c:v>11</c:v>
                </c:pt>
                <c:pt idx="16343">
                  <c:v>11</c:v>
                </c:pt>
                <c:pt idx="16344">
                  <c:v>11</c:v>
                </c:pt>
                <c:pt idx="16345">
                  <c:v>11</c:v>
                </c:pt>
                <c:pt idx="16346">
                  <c:v>11</c:v>
                </c:pt>
                <c:pt idx="16347">
                  <c:v>11</c:v>
                </c:pt>
                <c:pt idx="16348">
                  <c:v>11</c:v>
                </c:pt>
                <c:pt idx="16349">
                  <c:v>11</c:v>
                </c:pt>
                <c:pt idx="16350">
                  <c:v>11</c:v>
                </c:pt>
                <c:pt idx="16351">
                  <c:v>11</c:v>
                </c:pt>
                <c:pt idx="16352">
                  <c:v>11</c:v>
                </c:pt>
                <c:pt idx="16353">
                  <c:v>11</c:v>
                </c:pt>
                <c:pt idx="16354">
                  <c:v>11</c:v>
                </c:pt>
                <c:pt idx="16355">
                  <c:v>11</c:v>
                </c:pt>
                <c:pt idx="16356">
                  <c:v>11</c:v>
                </c:pt>
                <c:pt idx="16357">
                  <c:v>11</c:v>
                </c:pt>
                <c:pt idx="16358">
                  <c:v>11</c:v>
                </c:pt>
                <c:pt idx="16359">
                  <c:v>11</c:v>
                </c:pt>
                <c:pt idx="16360">
                  <c:v>11</c:v>
                </c:pt>
                <c:pt idx="16361">
                  <c:v>11</c:v>
                </c:pt>
                <c:pt idx="16362">
                  <c:v>11</c:v>
                </c:pt>
                <c:pt idx="16363">
                  <c:v>11</c:v>
                </c:pt>
                <c:pt idx="16364">
                  <c:v>11</c:v>
                </c:pt>
                <c:pt idx="16365">
                  <c:v>11</c:v>
                </c:pt>
                <c:pt idx="16366">
                  <c:v>11</c:v>
                </c:pt>
                <c:pt idx="16367">
                  <c:v>11</c:v>
                </c:pt>
                <c:pt idx="16368">
                  <c:v>11</c:v>
                </c:pt>
                <c:pt idx="16369">
                  <c:v>11</c:v>
                </c:pt>
                <c:pt idx="16370">
                  <c:v>11</c:v>
                </c:pt>
                <c:pt idx="16371">
                  <c:v>11</c:v>
                </c:pt>
                <c:pt idx="16372">
                  <c:v>11</c:v>
                </c:pt>
                <c:pt idx="16373">
                  <c:v>11</c:v>
                </c:pt>
                <c:pt idx="16374">
                  <c:v>11</c:v>
                </c:pt>
                <c:pt idx="16375">
                  <c:v>11</c:v>
                </c:pt>
                <c:pt idx="16376">
                  <c:v>11</c:v>
                </c:pt>
                <c:pt idx="16377">
                  <c:v>11</c:v>
                </c:pt>
                <c:pt idx="16378">
                  <c:v>11</c:v>
                </c:pt>
                <c:pt idx="16379">
                  <c:v>11</c:v>
                </c:pt>
                <c:pt idx="16380">
                  <c:v>11</c:v>
                </c:pt>
                <c:pt idx="16381">
                  <c:v>11</c:v>
                </c:pt>
                <c:pt idx="16382">
                  <c:v>11</c:v>
                </c:pt>
                <c:pt idx="16383">
                  <c:v>11</c:v>
                </c:pt>
                <c:pt idx="16384">
                  <c:v>11</c:v>
                </c:pt>
                <c:pt idx="16385">
                  <c:v>11</c:v>
                </c:pt>
                <c:pt idx="16386">
                  <c:v>11</c:v>
                </c:pt>
                <c:pt idx="16387">
                  <c:v>11</c:v>
                </c:pt>
                <c:pt idx="16388">
                  <c:v>11</c:v>
                </c:pt>
                <c:pt idx="16389">
                  <c:v>11</c:v>
                </c:pt>
                <c:pt idx="16390">
                  <c:v>11</c:v>
                </c:pt>
                <c:pt idx="16391">
                  <c:v>11</c:v>
                </c:pt>
                <c:pt idx="16392">
                  <c:v>11</c:v>
                </c:pt>
                <c:pt idx="16393">
                  <c:v>11</c:v>
                </c:pt>
                <c:pt idx="16394">
                  <c:v>11</c:v>
                </c:pt>
                <c:pt idx="16395">
                  <c:v>11</c:v>
                </c:pt>
                <c:pt idx="16396">
                  <c:v>11</c:v>
                </c:pt>
                <c:pt idx="16397">
                  <c:v>11</c:v>
                </c:pt>
                <c:pt idx="16398">
                  <c:v>11</c:v>
                </c:pt>
                <c:pt idx="16399">
                  <c:v>11</c:v>
                </c:pt>
                <c:pt idx="16400">
                  <c:v>11</c:v>
                </c:pt>
                <c:pt idx="16401">
                  <c:v>11</c:v>
                </c:pt>
                <c:pt idx="16402">
                  <c:v>11</c:v>
                </c:pt>
                <c:pt idx="16403">
                  <c:v>11</c:v>
                </c:pt>
                <c:pt idx="16404">
                  <c:v>11</c:v>
                </c:pt>
                <c:pt idx="16405">
                  <c:v>11</c:v>
                </c:pt>
                <c:pt idx="16406">
                  <c:v>11</c:v>
                </c:pt>
                <c:pt idx="16407">
                  <c:v>11</c:v>
                </c:pt>
                <c:pt idx="16408">
                  <c:v>11</c:v>
                </c:pt>
                <c:pt idx="16409">
                  <c:v>11</c:v>
                </c:pt>
                <c:pt idx="16410">
                  <c:v>11</c:v>
                </c:pt>
                <c:pt idx="16411">
                  <c:v>11</c:v>
                </c:pt>
                <c:pt idx="16412">
                  <c:v>11</c:v>
                </c:pt>
                <c:pt idx="16413">
                  <c:v>11</c:v>
                </c:pt>
                <c:pt idx="16414">
                  <c:v>11</c:v>
                </c:pt>
                <c:pt idx="16415">
                  <c:v>11</c:v>
                </c:pt>
                <c:pt idx="16416">
                  <c:v>11</c:v>
                </c:pt>
                <c:pt idx="16417">
                  <c:v>11</c:v>
                </c:pt>
                <c:pt idx="16418">
                  <c:v>11</c:v>
                </c:pt>
                <c:pt idx="16419">
                  <c:v>11</c:v>
                </c:pt>
                <c:pt idx="16420">
                  <c:v>11</c:v>
                </c:pt>
                <c:pt idx="16421">
                  <c:v>11</c:v>
                </c:pt>
                <c:pt idx="16422">
                  <c:v>11</c:v>
                </c:pt>
                <c:pt idx="16423">
                  <c:v>11</c:v>
                </c:pt>
                <c:pt idx="16424">
                  <c:v>11</c:v>
                </c:pt>
                <c:pt idx="16425">
                  <c:v>11</c:v>
                </c:pt>
                <c:pt idx="16426">
                  <c:v>11</c:v>
                </c:pt>
                <c:pt idx="16427">
                  <c:v>11</c:v>
                </c:pt>
                <c:pt idx="16428">
                  <c:v>11</c:v>
                </c:pt>
                <c:pt idx="16429">
                  <c:v>11</c:v>
                </c:pt>
                <c:pt idx="16430">
                  <c:v>11</c:v>
                </c:pt>
                <c:pt idx="16431">
                  <c:v>11</c:v>
                </c:pt>
                <c:pt idx="16432">
                  <c:v>11</c:v>
                </c:pt>
                <c:pt idx="16433">
                  <c:v>11</c:v>
                </c:pt>
                <c:pt idx="16434">
                  <c:v>11</c:v>
                </c:pt>
                <c:pt idx="16435">
                  <c:v>11</c:v>
                </c:pt>
                <c:pt idx="16436">
                  <c:v>11</c:v>
                </c:pt>
                <c:pt idx="16437">
                  <c:v>11</c:v>
                </c:pt>
                <c:pt idx="16438">
                  <c:v>11</c:v>
                </c:pt>
                <c:pt idx="16439">
                  <c:v>11</c:v>
                </c:pt>
                <c:pt idx="16440">
                  <c:v>11</c:v>
                </c:pt>
                <c:pt idx="16441">
                  <c:v>11</c:v>
                </c:pt>
                <c:pt idx="16442">
                  <c:v>11</c:v>
                </c:pt>
                <c:pt idx="16443">
                  <c:v>11</c:v>
                </c:pt>
                <c:pt idx="16444">
                  <c:v>11</c:v>
                </c:pt>
                <c:pt idx="16445">
                  <c:v>11</c:v>
                </c:pt>
                <c:pt idx="16446">
                  <c:v>11</c:v>
                </c:pt>
                <c:pt idx="16447">
                  <c:v>11</c:v>
                </c:pt>
                <c:pt idx="16448">
                  <c:v>11</c:v>
                </c:pt>
                <c:pt idx="16449">
                  <c:v>11</c:v>
                </c:pt>
                <c:pt idx="16450">
                  <c:v>11</c:v>
                </c:pt>
                <c:pt idx="16451">
                  <c:v>11</c:v>
                </c:pt>
                <c:pt idx="16452">
                  <c:v>11</c:v>
                </c:pt>
                <c:pt idx="16453">
                  <c:v>11</c:v>
                </c:pt>
                <c:pt idx="16454">
                  <c:v>11</c:v>
                </c:pt>
                <c:pt idx="16455">
                  <c:v>11</c:v>
                </c:pt>
                <c:pt idx="16456">
                  <c:v>11</c:v>
                </c:pt>
                <c:pt idx="16457">
                  <c:v>11</c:v>
                </c:pt>
                <c:pt idx="16458">
                  <c:v>11</c:v>
                </c:pt>
                <c:pt idx="16459">
                  <c:v>11</c:v>
                </c:pt>
                <c:pt idx="16460">
                  <c:v>11</c:v>
                </c:pt>
                <c:pt idx="16461">
                  <c:v>11</c:v>
                </c:pt>
                <c:pt idx="16462">
                  <c:v>11</c:v>
                </c:pt>
                <c:pt idx="16463">
                  <c:v>11</c:v>
                </c:pt>
                <c:pt idx="16464">
                  <c:v>11</c:v>
                </c:pt>
                <c:pt idx="16465">
                  <c:v>11</c:v>
                </c:pt>
                <c:pt idx="16466">
                  <c:v>11</c:v>
                </c:pt>
                <c:pt idx="16467">
                  <c:v>11</c:v>
                </c:pt>
                <c:pt idx="16468">
                  <c:v>11</c:v>
                </c:pt>
                <c:pt idx="16469">
                  <c:v>11</c:v>
                </c:pt>
                <c:pt idx="16470">
                  <c:v>11</c:v>
                </c:pt>
                <c:pt idx="16471">
                  <c:v>11</c:v>
                </c:pt>
                <c:pt idx="16472">
                  <c:v>11</c:v>
                </c:pt>
                <c:pt idx="16473">
                  <c:v>11</c:v>
                </c:pt>
                <c:pt idx="16474">
                  <c:v>11</c:v>
                </c:pt>
                <c:pt idx="16475">
                  <c:v>11</c:v>
                </c:pt>
                <c:pt idx="16476">
                  <c:v>11</c:v>
                </c:pt>
                <c:pt idx="16477">
                  <c:v>11</c:v>
                </c:pt>
                <c:pt idx="16478">
                  <c:v>11</c:v>
                </c:pt>
                <c:pt idx="16479">
                  <c:v>11</c:v>
                </c:pt>
                <c:pt idx="16480">
                  <c:v>11</c:v>
                </c:pt>
                <c:pt idx="16481">
                  <c:v>11</c:v>
                </c:pt>
                <c:pt idx="16482">
                  <c:v>11</c:v>
                </c:pt>
                <c:pt idx="16483">
                  <c:v>10.9</c:v>
                </c:pt>
                <c:pt idx="16484">
                  <c:v>10.9</c:v>
                </c:pt>
                <c:pt idx="16485">
                  <c:v>10.9</c:v>
                </c:pt>
                <c:pt idx="16486">
                  <c:v>10.9</c:v>
                </c:pt>
                <c:pt idx="16487">
                  <c:v>10.9</c:v>
                </c:pt>
                <c:pt idx="16488">
                  <c:v>10.9</c:v>
                </c:pt>
                <c:pt idx="16489">
                  <c:v>10.9</c:v>
                </c:pt>
                <c:pt idx="16490">
                  <c:v>10.9</c:v>
                </c:pt>
                <c:pt idx="16491">
                  <c:v>10.9</c:v>
                </c:pt>
                <c:pt idx="16492">
                  <c:v>10.9</c:v>
                </c:pt>
                <c:pt idx="16493">
                  <c:v>10.9</c:v>
                </c:pt>
                <c:pt idx="16494">
                  <c:v>10.9</c:v>
                </c:pt>
                <c:pt idx="16495">
                  <c:v>10.9</c:v>
                </c:pt>
                <c:pt idx="16496">
                  <c:v>10.9</c:v>
                </c:pt>
                <c:pt idx="16497">
                  <c:v>10.9</c:v>
                </c:pt>
                <c:pt idx="16498">
                  <c:v>10.9</c:v>
                </c:pt>
                <c:pt idx="16499">
                  <c:v>10.9</c:v>
                </c:pt>
                <c:pt idx="16500">
                  <c:v>10.9</c:v>
                </c:pt>
                <c:pt idx="16501">
                  <c:v>10.9</c:v>
                </c:pt>
                <c:pt idx="16502">
                  <c:v>10.9</c:v>
                </c:pt>
                <c:pt idx="16503">
                  <c:v>10.9</c:v>
                </c:pt>
                <c:pt idx="16504">
                  <c:v>10.9</c:v>
                </c:pt>
                <c:pt idx="16505">
                  <c:v>10.9</c:v>
                </c:pt>
                <c:pt idx="16506">
                  <c:v>10.9</c:v>
                </c:pt>
                <c:pt idx="16507">
                  <c:v>10.9</c:v>
                </c:pt>
                <c:pt idx="16508">
                  <c:v>10.9</c:v>
                </c:pt>
                <c:pt idx="16509">
                  <c:v>10.9</c:v>
                </c:pt>
                <c:pt idx="16510">
                  <c:v>10.9</c:v>
                </c:pt>
                <c:pt idx="16511">
                  <c:v>10.9</c:v>
                </c:pt>
                <c:pt idx="16512">
                  <c:v>10.9</c:v>
                </c:pt>
                <c:pt idx="16513">
                  <c:v>10.9</c:v>
                </c:pt>
                <c:pt idx="16514">
                  <c:v>10.9</c:v>
                </c:pt>
                <c:pt idx="16515">
                  <c:v>10.9</c:v>
                </c:pt>
                <c:pt idx="16516">
                  <c:v>10.9</c:v>
                </c:pt>
                <c:pt idx="16517">
                  <c:v>10.9</c:v>
                </c:pt>
                <c:pt idx="16518">
                  <c:v>10.9</c:v>
                </c:pt>
                <c:pt idx="16519">
                  <c:v>10.9</c:v>
                </c:pt>
                <c:pt idx="16520">
                  <c:v>10.9</c:v>
                </c:pt>
                <c:pt idx="16521">
                  <c:v>10.9</c:v>
                </c:pt>
                <c:pt idx="16522">
                  <c:v>10.9</c:v>
                </c:pt>
                <c:pt idx="16523">
                  <c:v>10.9</c:v>
                </c:pt>
                <c:pt idx="16524">
                  <c:v>10.9</c:v>
                </c:pt>
                <c:pt idx="16525">
                  <c:v>10.9</c:v>
                </c:pt>
                <c:pt idx="16526">
                  <c:v>10.9</c:v>
                </c:pt>
                <c:pt idx="16527">
                  <c:v>10.9</c:v>
                </c:pt>
                <c:pt idx="16528">
                  <c:v>10.9</c:v>
                </c:pt>
                <c:pt idx="16529">
                  <c:v>10.9</c:v>
                </c:pt>
                <c:pt idx="16530">
                  <c:v>10.9</c:v>
                </c:pt>
                <c:pt idx="16531">
                  <c:v>10.9</c:v>
                </c:pt>
                <c:pt idx="16532">
                  <c:v>10.9</c:v>
                </c:pt>
                <c:pt idx="16533">
                  <c:v>10.9</c:v>
                </c:pt>
                <c:pt idx="16534">
                  <c:v>10.9</c:v>
                </c:pt>
                <c:pt idx="16535">
                  <c:v>10.9</c:v>
                </c:pt>
                <c:pt idx="16536">
                  <c:v>10.9</c:v>
                </c:pt>
                <c:pt idx="16537">
                  <c:v>10.9</c:v>
                </c:pt>
                <c:pt idx="16538">
                  <c:v>10.9</c:v>
                </c:pt>
                <c:pt idx="16539">
                  <c:v>10.9</c:v>
                </c:pt>
                <c:pt idx="16540">
                  <c:v>10.9</c:v>
                </c:pt>
                <c:pt idx="16541">
                  <c:v>10.9</c:v>
                </c:pt>
                <c:pt idx="16542">
                  <c:v>10.9</c:v>
                </c:pt>
                <c:pt idx="16543">
                  <c:v>10.9</c:v>
                </c:pt>
                <c:pt idx="16544">
                  <c:v>10.9</c:v>
                </c:pt>
                <c:pt idx="16545">
                  <c:v>10.9</c:v>
                </c:pt>
                <c:pt idx="16546">
                  <c:v>10.9</c:v>
                </c:pt>
                <c:pt idx="16547">
                  <c:v>10.9</c:v>
                </c:pt>
                <c:pt idx="16548">
                  <c:v>10.9</c:v>
                </c:pt>
                <c:pt idx="16549">
                  <c:v>10.9</c:v>
                </c:pt>
                <c:pt idx="16550">
                  <c:v>10.9</c:v>
                </c:pt>
                <c:pt idx="16551">
                  <c:v>10.9</c:v>
                </c:pt>
                <c:pt idx="16552">
                  <c:v>10.9</c:v>
                </c:pt>
                <c:pt idx="16553">
                  <c:v>10.9</c:v>
                </c:pt>
                <c:pt idx="16554">
                  <c:v>10.9</c:v>
                </c:pt>
                <c:pt idx="16555">
                  <c:v>10.9</c:v>
                </c:pt>
                <c:pt idx="16556">
                  <c:v>10.9</c:v>
                </c:pt>
                <c:pt idx="16557">
                  <c:v>10.9</c:v>
                </c:pt>
                <c:pt idx="16558">
                  <c:v>10.9</c:v>
                </c:pt>
                <c:pt idx="16559">
                  <c:v>10.9</c:v>
                </c:pt>
                <c:pt idx="16560">
                  <c:v>10.9</c:v>
                </c:pt>
                <c:pt idx="16561">
                  <c:v>10.9</c:v>
                </c:pt>
                <c:pt idx="16562">
                  <c:v>10.9</c:v>
                </c:pt>
                <c:pt idx="16563">
                  <c:v>10.9</c:v>
                </c:pt>
                <c:pt idx="16564">
                  <c:v>10.9</c:v>
                </c:pt>
                <c:pt idx="16565">
                  <c:v>10.9</c:v>
                </c:pt>
                <c:pt idx="16566">
                  <c:v>10.9</c:v>
                </c:pt>
                <c:pt idx="16567">
                  <c:v>10.9</c:v>
                </c:pt>
                <c:pt idx="16568">
                  <c:v>10.9</c:v>
                </c:pt>
                <c:pt idx="16569">
                  <c:v>10.9</c:v>
                </c:pt>
                <c:pt idx="16570">
                  <c:v>10.9</c:v>
                </c:pt>
                <c:pt idx="16571">
                  <c:v>10.9</c:v>
                </c:pt>
                <c:pt idx="16572">
                  <c:v>10.9</c:v>
                </c:pt>
                <c:pt idx="16573">
                  <c:v>10.9</c:v>
                </c:pt>
                <c:pt idx="16574">
                  <c:v>10.9</c:v>
                </c:pt>
                <c:pt idx="16575">
                  <c:v>10.9</c:v>
                </c:pt>
                <c:pt idx="16576">
                  <c:v>10.9</c:v>
                </c:pt>
                <c:pt idx="16577">
                  <c:v>10.9</c:v>
                </c:pt>
                <c:pt idx="16578">
                  <c:v>10.9</c:v>
                </c:pt>
                <c:pt idx="16579">
                  <c:v>10.9</c:v>
                </c:pt>
                <c:pt idx="16580">
                  <c:v>10.9</c:v>
                </c:pt>
                <c:pt idx="16581">
                  <c:v>10.9</c:v>
                </c:pt>
                <c:pt idx="16582">
                  <c:v>10.9</c:v>
                </c:pt>
                <c:pt idx="16583">
                  <c:v>10.9</c:v>
                </c:pt>
                <c:pt idx="16584">
                  <c:v>10.9</c:v>
                </c:pt>
                <c:pt idx="16585">
                  <c:v>10.9</c:v>
                </c:pt>
                <c:pt idx="16586">
                  <c:v>10.9</c:v>
                </c:pt>
                <c:pt idx="16587">
                  <c:v>10.9</c:v>
                </c:pt>
                <c:pt idx="16588">
                  <c:v>10.9</c:v>
                </c:pt>
                <c:pt idx="16589">
                  <c:v>10.9</c:v>
                </c:pt>
                <c:pt idx="16590">
                  <c:v>10.9</c:v>
                </c:pt>
                <c:pt idx="16591">
                  <c:v>10.9</c:v>
                </c:pt>
                <c:pt idx="16592">
                  <c:v>10.9</c:v>
                </c:pt>
                <c:pt idx="16593">
                  <c:v>10.9</c:v>
                </c:pt>
                <c:pt idx="16594">
                  <c:v>10.9</c:v>
                </c:pt>
                <c:pt idx="16595">
                  <c:v>10.9</c:v>
                </c:pt>
                <c:pt idx="16596">
                  <c:v>10.9</c:v>
                </c:pt>
                <c:pt idx="16597">
                  <c:v>10.9</c:v>
                </c:pt>
                <c:pt idx="16598">
                  <c:v>10.9</c:v>
                </c:pt>
                <c:pt idx="16599">
                  <c:v>10.9</c:v>
                </c:pt>
                <c:pt idx="16600">
                  <c:v>10.9</c:v>
                </c:pt>
                <c:pt idx="16601">
                  <c:v>10.9</c:v>
                </c:pt>
                <c:pt idx="16602">
                  <c:v>10.9</c:v>
                </c:pt>
                <c:pt idx="16603">
                  <c:v>10.9</c:v>
                </c:pt>
                <c:pt idx="16604">
                  <c:v>10.9</c:v>
                </c:pt>
                <c:pt idx="16605">
                  <c:v>10.9</c:v>
                </c:pt>
                <c:pt idx="16606">
                  <c:v>10.9</c:v>
                </c:pt>
                <c:pt idx="16607">
                  <c:v>10.9</c:v>
                </c:pt>
                <c:pt idx="16608">
                  <c:v>10.9</c:v>
                </c:pt>
                <c:pt idx="16609">
                  <c:v>10.9</c:v>
                </c:pt>
                <c:pt idx="16610">
                  <c:v>10.9</c:v>
                </c:pt>
                <c:pt idx="16611">
                  <c:v>10.9</c:v>
                </c:pt>
                <c:pt idx="16612">
                  <c:v>10.9</c:v>
                </c:pt>
                <c:pt idx="16613">
                  <c:v>10.9</c:v>
                </c:pt>
                <c:pt idx="16614">
                  <c:v>10.9</c:v>
                </c:pt>
                <c:pt idx="16615">
                  <c:v>10.9</c:v>
                </c:pt>
                <c:pt idx="16616">
                  <c:v>10.9</c:v>
                </c:pt>
                <c:pt idx="16617">
                  <c:v>10.9</c:v>
                </c:pt>
                <c:pt idx="16618">
                  <c:v>10.9</c:v>
                </c:pt>
                <c:pt idx="16619">
                  <c:v>10.9</c:v>
                </c:pt>
                <c:pt idx="16620">
                  <c:v>10.9</c:v>
                </c:pt>
                <c:pt idx="16621">
                  <c:v>10.9</c:v>
                </c:pt>
                <c:pt idx="16622">
                  <c:v>10.9</c:v>
                </c:pt>
                <c:pt idx="16623">
                  <c:v>10.9</c:v>
                </c:pt>
                <c:pt idx="16624">
                  <c:v>10.9</c:v>
                </c:pt>
                <c:pt idx="16625">
                  <c:v>10.9</c:v>
                </c:pt>
                <c:pt idx="16626">
                  <c:v>10.9</c:v>
                </c:pt>
                <c:pt idx="16627">
                  <c:v>10.9</c:v>
                </c:pt>
                <c:pt idx="16628">
                  <c:v>10.9</c:v>
                </c:pt>
                <c:pt idx="16629">
                  <c:v>10.9</c:v>
                </c:pt>
                <c:pt idx="16630">
                  <c:v>10.9</c:v>
                </c:pt>
                <c:pt idx="16631">
                  <c:v>10.9</c:v>
                </c:pt>
                <c:pt idx="16632">
                  <c:v>10.9</c:v>
                </c:pt>
                <c:pt idx="16633">
                  <c:v>10.9</c:v>
                </c:pt>
                <c:pt idx="16634">
                  <c:v>10.9</c:v>
                </c:pt>
                <c:pt idx="16635">
                  <c:v>10.9</c:v>
                </c:pt>
                <c:pt idx="16636">
                  <c:v>10.9</c:v>
                </c:pt>
                <c:pt idx="16637">
                  <c:v>10.9</c:v>
                </c:pt>
                <c:pt idx="16638">
                  <c:v>10.9</c:v>
                </c:pt>
                <c:pt idx="16639">
                  <c:v>10.9</c:v>
                </c:pt>
                <c:pt idx="16640">
                  <c:v>10.9</c:v>
                </c:pt>
                <c:pt idx="16641">
                  <c:v>10.9</c:v>
                </c:pt>
                <c:pt idx="16642">
                  <c:v>10.9</c:v>
                </c:pt>
                <c:pt idx="16643">
                  <c:v>10.9</c:v>
                </c:pt>
                <c:pt idx="16644">
                  <c:v>10.9</c:v>
                </c:pt>
                <c:pt idx="16645">
                  <c:v>10.9</c:v>
                </c:pt>
                <c:pt idx="16646">
                  <c:v>10.9</c:v>
                </c:pt>
                <c:pt idx="16647">
                  <c:v>10.9</c:v>
                </c:pt>
                <c:pt idx="16648">
                  <c:v>10.9</c:v>
                </c:pt>
                <c:pt idx="16649">
                  <c:v>10.9</c:v>
                </c:pt>
                <c:pt idx="16650">
                  <c:v>10.9</c:v>
                </c:pt>
                <c:pt idx="16651">
                  <c:v>10.9</c:v>
                </c:pt>
                <c:pt idx="16652">
                  <c:v>10.9</c:v>
                </c:pt>
                <c:pt idx="16653">
                  <c:v>10.9</c:v>
                </c:pt>
                <c:pt idx="16654">
                  <c:v>10.9</c:v>
                </c:pt>
                <c:pt idx="16655">
                  <c:v>10.9</c:v>
                </c:pt>
                <c:pt idx="16656">
                  <c:v>10.9</c:v>
                </c:pt>
                <c:pt idx="16657">
                  <c:v>10.9</c:v>
                </c:pt>
                <c:pt idx="16658">
                  <c:v>10.9</c:v>
                </c:pt>
                <c:pt idx="16659">
                  <c:v>10.9</c:v>
                </c:pt>
                <c:pt idx="16660">
                  <c:v>10.9</c:v>
                </c:pt>
                <c:pt idx="16661">
                  <c:v>10.9</c:v>
                </c:pt>
                <c:pt idx="16662">
                  <c:v>10.9</c:v>
                </c:pt>
                <c:pt idx="16663">
                  <c:v>10.9</c:v>
                </c:pt>
                <c:pt idx="16664">
                  <c:v>10.9</c:v>
                </c:pt>
                <c:pt idx="16665">
                  <c:v>10.9</c:v>
                </c:pt>
                <c:pt idx="16666">
                  <c:v>10.9</c:v>
                </c:pt>
                <c:pt idx="16667">
                  <c:v>10.9</c:v>
                </c:pt>
                <c:pt idx="16668">
                  <c:v>10.9</c:v>
                </c:pt>
                <c:pt idx="16669">
                  <c:v>10.9</c:v>
                </c:pt>
                <c:pt idx="16670">
                  <c:v>10.9</c:v>
                </c:pt>
                <c:pt idx="16671">
                  <c:v>10.9</c:v>
                </c:pt>
                <c:pt idx="16672">
                  <c:v>10.9</c:v>
                </c:pt>
                <c:pt idx="16673">
                  <c:v>10.9</c:v>
                </c:pt>
                <c:pt idx="16674">
                  <c:v>10.9</c:v>
                </c:pt>
                <c:pt idx="16675">
                  <c:v>10.9</c:v>
                </c:pt>
                <c:pt idx="16676">
                  <c:v>10.9</c:v>
                </c:pt>
                <c:pt idx="16677">
                  <c:v>10.9</c:v>
                </c:pt>
                <c:pt idx="16678">
                  <c:v>10.9</c:v>
                </c:pt>
                <c:pt idx="16679">
                  <c:v>10.9</c:v>
                </c:pt>
                <c:pt idx="16680">
                  <c:v>10.9</c:v>
                </c:pt>
                <c:pt idx="16681">
                  <c:v>10.9</c:v>
                </c:pt>
                <c:pt idx="16682">
                  <c:v>10.9</c:v>
                </c:pt>
                <c:pt idx="16683">
                  <c:v>10.9</c:v>
                </c:pt>
                <c:pt idx="16684">
                  <c:v>10.9</c:v>
                </c:pt>
                <c:pt idx="16685">
                  <c:v>10.9</c:v>
                </c:pt>
                <c:pt idx="16686">
                  <c:v>10.9</c:v>
                </c:pt>
                <c:pt idx="16687">
                  <c:v>10.9</c:v>
                </c:pt>
                <c:pt idx="16688">
                  <c:v>10.9</c:v>
                </c:pt>
                <c:pt idx="16689">
                  <c:v>10.9</c:v>
                </c:pt>
                <c:pt idx="16690">
                  <c:v>10.9</c:v>
                </c:pt>
                <c:pt idx="16691">
                  <c:v>10.9</c:v>
                </c:pt>
                <c:pt idx="16692">
                  <c:v>10.9</c:v>
                </c:pt>
                <c:pt idx="16693">
                  <c:v>10.9</c:v>
                </c:pt>
                <c:pt idx="16694">
                  <c:v>10.9</c:v>
                </c:pt>
                <c:pt idx="16695">
                  <c:v>10.9</c:v>
                </c:pt>
                <c:pt idx="16696">
                  <c:v>10.9</c:v>
                </c:pt>
                <c:pt idx="16697">
                  <c:v>10.9</c:v>
                </c:pt>
                <c:pt idx="16698">
                  <c:v>10.9</c:v>
                </c:pt>
                <c:pt idx="16699">
                  <c:v>10.9</c:v>
                </c:pt>
                <c:pt idx="16700">
                  <c:v>10.9</c:v>
                </c:pt>
                <c:pt idx="16701">
                  <c:v>10.9</c:v>
                </c:pt>
                <c:pt idx="16702">
                  <c:v>10.9</c:v>
                </c:pt>
                <c:pt idx="16703">
                  <c:v>10.9</c:v>
                </c:pt>
                <c:pt idx="16704">
                  <c:v>10.9</c:v>
                </c:pt>
                <c:pt idx="16705">
                  <c:v>10.9</c:v>
                </c:pt>
                <c:pt idx="16706">
                  <c:v>10.9</c:v>
                </c:pt>
                <c:pt idx="16707">
                  <c:v>10.9</c:v>
                </c:pt>
                <c:pt idx="16708">
                  <c:v>10.9</c:v>
                </c:pt>
                <c:pt idx="16709">
                  <c:v>10.9</c:v>
                </c:pt>
                <c:pt idx="16710">
                  <c:v>10.9</c:v>
                </c:pt>
                <c:pt idx="16711">
                  <c:v>10.9</c:v>
                </c:pt>
                <c:pt idx="16712">
                  <c:v>10.9</c:v>
                </c:pt>
                <c:pt idx="16713">
                  <c:v>10.9</c:v>
                </c:pt>
                <c:pt idx="16714">
                  <c:v>10.9</c:v>
                </c:pt>
                <c:pt idx="16715">
                  <c:v>10.9</c:v>
                </c:pt>
                <c:pt idx="16716">
                  <c:v>10.9</c:v>
                </c:pt>
                <c:pt idx="16717">
                  <c:v>10.9</c:v>
                </c:pt>
                <c:pt idx="16718">
                  <c:v>10.9</c:v>
                </c:pt>
                <c:pt idx="16719">
                  <c:v>10.9</c:v>
                </c:pt>
                <c:pt idx="16720">
                  <c:v>10.9</c:v>
                </c:pt>
                <c:pt idx="16721">
                  <c:v>10.9</c:v>
                </c:pt>
                <c:pt idx="16722">
                  <c:v>10.9</c:v>
                </c:pt>
                <c:pt idx="16723">
                  <c:v>10.9</c:v>
                </c:pt>
                <c:pt idx="16724">
                  <c:v>10.9</c:v>
                </c:pt>
                <c:pt idx="16725">
                  <c:v>10.9</c:v>
                </c:pt>
                <c:pt idx="16726">
                  <c:v>10.9</c:v>
                </c:pt>
                <c:pt idx="16727">
                  <c:v>10.9</c:v>
                </c:pt>
                <c:pt idx="16728">
                  <c:v>10.9</c:v>
                </c:pt>
                <c:pt idx="16729">
                  <c:v>10.9</c:v>
                </c:pt>
                <c:pt idx="16730">
                  <c:v>10.9</c:v>
                </c:pt>
                <c:pt idx="16731">
                  <c:v>10.9</c:v>
                </c:pt>
                <c:pt idx="16732">
                  <c:v>10.9</c:v>
                </c:pt>
                <c:pt idx="16733">
                  <c:v>10.9</c:v>
                </c:pt>
                <c:pt idx="16734">
                  <c:v>10.9</c:v>
                </c:pt>
                <c:pt idx="16735">
                  <c:v>10.9</c:v>
                </c:pt>
                <c:pt idx="16736">
                  <c:v>10.9</c:v>
                </c:pt>
                <c:pt idx="16737">
                  <c:v>10.9</c:v>
                </c:pt>
                <c:pt idx="16738">
                  <c:v>10.9</c:v>
                </c:pt>
                <c:pt idx="16739">
                  <c:v>10.9</c:v>
                </c:pt>
                <c:pt idx="16740">
                  <c:v>10.9</c:v>
                </c:pt>
                <c:pt idx="16741">
                  <c:v>10.9</c:v>
                </c:pt>
                <c:pt idx="16742">
                  <c:v>10.9</c:v>
                </c:pt>
                <c:pt idx="16743">
                  <c:v>10.9</c:v>
                </c:pt>
                <c:pt idx="16744">
                  <c:v>10.9</c:v>
                </c:pt>
                <c:pt idx="16745">
                  <c:v>10.9</c:v>
                </c:pt>
                <c:pt idx="16746">
                  <c:v>10.9</c:v>
                </c:pt>
                <c:pt idx="16747">
                  <c:v>10.9</c:v>
                </c:pt>
                <c:pt idx="16748">
                  <c:v>10.9</c:v>
                </c:pt>
                <c:pt idx="16749">
                  <c:v>10.9</c:v>
                </c:pt>
                <c:pt idx="16750">
                  <c:v>10.9</c:v>
                </c:pt>
                <c:pt idx="16751">
                  <c:v>10.9</c:v>
                </c:pt>
                <c:pt idx="16752">
                  <c:v>10.9</c:v>
                </c:pt>
                <c:pt idx="16753">
                  <c:v>10.9</c:v>
                </c:pt>
                <c:pt idx="16754">
                  <c:v>10.9</c:v>
                </c:pt>
                <c:pt idx="16755">
                  <c:v>10.9</c:v>
                </c:pt>
                <c:pt idx="16756">
                  <c:v>10.9</c:v>
                </c:pt>
                <c:pt idx="16757">
                  <c:v>10.9</c:v>
                </c:pt>
                <c:pt idx="16758">
                  <c:v>10.9</c:v>
                </c:pt>
                <c:pt idx="16759">
                  <c:v>10.9</c:v>
                </c:pt>
                <c:pt idx="16760">
                  <c:v>10.9</c:v>
                </c:pt>
                <c:pt idx="16761">
                  <c:v>10.9</c:v>
                </c:pt>
                <c:pt idx="16762">
                  <c:v>10.9</c:v>
                </c:pt>
                <c:pt idx="16763">
                  <c:v>10.9</c:v>
                </c:pt>
                <c:pt idx="16764">
                  <c:v>10.9</c:v>
                </c:pt>
                <c:pt idx="16765">
                  <c:v>10.9</c:v>
                </c:pt>
                <c:pt idx="16766">
                  <c:v>10.9</c:v>
                </c:pt>
                <c:pt idx="16767">
                  <c:v>10.9</c:v>
                </c:pt>
                <c:pt idx="16768">
                  <c:v>10.9</c:v>
                </c:pt>
                <c:pt idx="16769">
                  <c:v>10.9</c:v>
                </c:pt>
                <c:pt idx="16770">
                  <c:v>10.9</c:v>
                </c:pt>
                <c:pt idx="16771">
                  <c:v>10.9</c:v>
                </c:pt>
                <c:pt idx="16772">
                  <c:v>10.9</c:v>
                </c:pt>
                <c:pt idx="16773">
                  <c:v>10.9</c:v>
                </c:pt>
                <c:pt idx="16774">
                  <c:v>10.9</c:v>
                </c:pt>
                <c:pt idx="16775">
                  <c:v>10.9</c:v>
                </c:pt>
                <c:pt idx="16776">
                  <c:v>10.9</c:v>
                </c:pt>
                <c:pt idx="16777">
                  <c:v>10.9</c:v>
                </c:pt>
                <c:pt idx="16778">
                  <c:v>10.9</c:v>
                </c:pt>
                <c:pt idx="16779">
                  <c:v>10.9</c:v>
                </c:pt>
                <c:pt idx="16780">
                  <c:v>10.9</c:v>
                </c:pt>
                <c:pt idx="16781">
                  <c:v>10.9</c:v>
                </c:pt>
                <c:pt idx="16782">
                  <c:v>10.9</c:v>
                </c:pt>
                <c:pt idx="16783">
                  <c:v>10.9</c:v>
                </c:pt>
                <c:pt idx="16784">
                  <c:v>10.9</c:v>
                </c:pt>
                <c:pt idx="16785">
                  <c:v>10.9</c:v>
                </c:pt>
                <c:pt idx="16786">
                  <c:v>10.9</c:v>
                </c:pt>
                <c:pt idx="16787">
                  <c:v>10.9</c:v>
                </c:pt>
                <c:pt idx="16788">
                  <c:v>10.9</c:v>
                </c:pt>
                <c:pt idx="16789">
                  <c:v>10.9</c:v>
                </c:pt>
                <c:pt idx="16790">
                  <c:v>10.9</c:v>
                </c:pt>
                <c:pt idx="16791">
                  <c:v>10.9</c:v>
                </c:pt>
                <c:pt idx="16792">
                  <c:v>10.9</c:v>
                </c:pt>
                <c:pt idx="16793">
                  <c:v>10.9</c:v>
                </c:pt>
                <c:pt idx="16794">
                  <c:v>10.9</c:v>
                </c:pt>
                <c:pt idx="16795">
                  <c:v>10.9</c:v>
                </c:pt>
                <c:pt idx="16796">
                  <c:v>10.9</c:v>
                </c:pt>
                <c:pt idx="16797">
                  <c:v>10.9</c:v>
                </c:pt>
                <c:pt idx="16798">
                  <c:v>10.9</c:v>
                </c:pt>
                <c:pt idx="16799">
                  <c:v>10.9</c:v>
                </c:pt>
                <c:pt idx="16800">
                  <c:v>10.9</c:v>
                </c:pt>
                <c:pt idx="16801">
                  <c:v>10.9</c:v>
                </c:pt>
                <c:pt idx="16802">
                  <c:v>10.9</c:v>
                </c:pt>
                <c:pt idx="16803">
                  <c:v>10.9</c:v>
                </c:pt>
                <c:pt idx="16804">
                  <c:v>10.9</c:v>
                </c:pt>
                <c:pt idx="16805">
                  <c:v>10.9</c:v>
                </c:pt>
                <c:pt idx="16806">
                  <c:v>10.9</c:v>
                </c:pt>
                <c:pt idx="16807">
                  <c:v>10.9</c:v>
                </c:pt>
                <c:pt idx="16808">
                  <c:v>10.9</c:v>
                </c:pt>
                <c:pt idx="16809">
                  <c:v>10.9</c:v>
                </c:pt>
                <c:pt idx="16810">
                  <c:v>10.9</c:v>
                </c:pt>
                <c:pt idx="16811">
                  <c:v>10.9</c:v>
                </c:pt>
                <c:pt idx="16812">
                  <c:v>10.9</c:v>
                </c:pt>
                <c:pt idx="16813">
                  <c:v>10.9</c:v>
                </c:pt>
                <c:pt idx="16814">
                  <c:v>10.9</c:v>
                </c:pt>
                <c:pt idx="16815">
                  <c:v>10.9</c:v>
                </c:pt>
                <c:pt idx="16816">
                  <c:v>10.9</c:v>
                </c:pt>
                <c:pt idx="16817">
                  <c:v>10.9</c:v>
                </c:pt>
                <c:pt idx="16818">
                  <c:v>10.9</c:v>
                </c:pt>
                <c:pt idx="16819">
                  <c:v>10.9</c:v>
                </c:pt>
                <c:pt idx="16820">
                  <c:v>10.9</c:v>
                </c:pt>
                <c:pt idx="16821">
                  <c:v>10.9</c:v>
                </c:pt>
                <c:pt idx="16822">
                  <c:v>10.9</c:v>
                </c:pt>
                <c:pt idx="16823">
                  <c:v>10.9</c:v>
                </c:pt>
                <c:pt idx="16824">
                  <c:v>10.9</c:v>
                </c:pt>
                <c:pt idx="16825">
                  <c:v>10.9</c:v>
                </c:pt>
                <c:pt idx="16826">
                  <c:v>10.9</c:v>
                </c:pt>
                <c:pt idx="16827">
                  <c:v>10.9</c:v>
                </c:pt>
                <c:pt idx="16828">
                  <c:v>10.9</c:v>
                </c:pt>
                <c:pt idx="16829">
                  <c:v>10.9</c:v>
                </c:pt>
                <c:pt idx="16830">
                  <c:v>10.9</c:v>
                </c:pt>
                <c:pt idx="16831">
                  <c:v>10.9</c:v>
                </c:pt>
                <c:pt idx="16832">
                  <c:v>10.9</c:v>
                </c:pt>
                <c:pt idx="16833">
                  <c:v>10.9</c:v>
                </c:pt>
                <c:pt idx="16834">
                  <c:v>10.9</c:v>
                </c:pt>
                <c:pt idx="16835">
                  <c:v>10.9</c:v>
                </c:pt>
                <c:pt idx="16836">
                  <c:v>10.9</c:v>
                </c:pt>
                <c:pt idx="16837">
                  <c:v>10.9</c:v>
                </c:pt>
                <c:pt idx="16838">
                  <c:v>10.9</c:v>
                </c:pt>
                <c:pt idx="16839">
                  <c:v>10.9</c:v>
                </c:pt>
                <c:pt idx="16840">
                  <c:v>10.9</c:v>
                </c:pt>
                <c:pt idx="16841">
                  <c:v>10.9</c:v>
                </c:pt>
                <c:pt idx="16842">
                  <c:v>10.9</c:v>
                </c:pt>
                <c:pt idx="16843">
                  <c:v>10.9</c:v>
                </c:pt>
                <c:pt idx="16844">
                  <c:v>10.9</c:v>
                </c:pt>
                <c:pt idx="16845">
                  <c:v>10.9</c:v>
                </c:pt>
                <c:pt idx="16846">
                  <c:v>10.9</c:v>
                </c:pt>
                <c:pt idx="16847">
                  <c:v>10.9</c:v>
                </c:pt>
                <c:pt idx="16848">
                  <c:v>10.9</c:v>
                </c:pt>
                <c:pt idx="16849">
                  <c:v>10.9</c:v>
                </c:pt>
                <c:pt idx="16850">
                  <c:v>10.9</c:v>
                </c:pt>
                <c:pt idx="16851">
                  <c:v>10.9</c:v>
                </c:pt>
                <c:pt idx="16852">
                  <c:v>10.9</c:v>
                </c:pt>
                <c:pt idx="16853">
                  <c:v>10.9</c:v>
                </c:pt>
                <c:pt idx="16854">
                  <c:v>10.9</c:v>
                </c:pt>
                <c:pt idx="16855">
                  <c:v>10.9</c:v>
                </c:pt>
                <c:pt idx="16856">
                  <c:v>10.9</c:v>
                </c:pt>
                <c:pt idx="16857">
                  <c:v>10.9</c:v>
                </c:pt>
                <c:pt idx="16858">
                  <c:v>10.9</c:v>
                </c:pt>
                <c:pt idx="16859">
                  <c:v>10.9</c:v>
                </c:pt>
                <c:pt idx="16860">
                  <c:v>10.9</c:v>
                </c:pt>
                <c:pt idx="16861">
                  <c:v>10.9</c:v>
                </c:pt>
                <c:pt idx="16862">
                  <c:v>10.9</c:v>
                </c:pt>
                <c:pt idx="16863">
                  <c:v>10.9</c:v>
                </c:pt>
                <c:pt idx="16864">
                  <c:v>10.9</c:v>
                </c:pt>
                <c:pt idx="16865">
                  <c:v>10.9</c:v>
                </c:pt>
                <c:pt idx="16866">
                  <c:v>10.9</c:v>
                </c:pt>
                <c:pt idx="16867">
                  <c:v>10.9</c:v>
                </c:pt>
                <c:pt idx="16868">
                  <c:v>10.9</c:v>
                </c:pt>
                <c:pt idx="16869">
                  <c:v>10.9</c:v>
                </c:pt>
                <c:pt idx="16870">
                  <c:v>10.9</c:v>
                </c:pt>
                <c:pt idx="16871">
                  <c:v>10.9</c:v>
                </c:pt>
                <c:pt idx="16872">
                  <c:v>10.9</c:v>
                </c:pt>
                <c:pt idx="16873">
                  <c:v>10.9</c:v>
                </c:pt>
                <c:pt idx="16874">
                  <c:v>10.9</c:v>
                </c:pt>
                <c:pt idx="16875">
                  <c:v>10.9</c:v>
                </c:pt>
                <c:pt idx="16876">
                  <c:v>10.9</c:v>
                </c:pt>
                <c:pt idx="16877">
                  <c:v>10.9</c:v>
                </c:pt>
                <c:pt idx="16878">
                  <c:v>10.9</c:v>
                </c:pt>
                <c:pt idx="16879">
                  <c:v>10.9</c:v>
                </c:pt>
                <c:pt idx="16880">
                  <c:v>10.9</c:v>
                </c:pt>
                <c:pt idx="16881">
                  <c:v>10.9</c:v>
                </c:pt>
                <c:pt idx="16882">
                  <c:v>10.9</c:v>
                </c:pt>
                <c:pt idx="16883">
                  <c:v>10.9</c:v>
                </c:pt>
                <c:pt idx="16884">
                  <c:v>10.9</c:v>
                </c:pt>
                <c:pt idx="16885">
                  <c:v>10.9</c:v>
                </c:pt>
                <c:pt idx="16886">
                  <c:v>10.9</c:v>
                </c:pt>
                <c:pt idx="16887">
                  <c:v>10.9</c:v>
                </c:pt>
                <c:pt idx="16888">
                  <c:v>10.9</c:v>
                </c:pt>
                <c:pt idx="16889">
                  <c:v>10.9</c:v>
                </c:pt>
                <c:pt idx="16890">
                  <c:v>10.9</c:v>
                </c:pt>
                <c:pt idx="16891">
                  <c:v>10.9</c:v>
                </c:pt>
                <c:pt idx="16892">
                  <c:v>10.9</c:v>
                </c:pt>
                <c:pt idx="16893">
                  <c:v>10.9</c:v>
                </c:pt>
                <c:pt idx="16894">
                  <c:v>10.9</c:v>
                </c:pt>
                <c:pt idx="16895">
                  <c:v>10.9</c:v>
                </c:pt>
                <c:pt idx="16896">
                  <c:v>10.9</c:v>
                </c:pt>
                <c:pt idx="16897">
                  <c:v>10.9</c:v>
                </c:pt>
                <c:pt idx="16898">
                  <c:v>10.9</c:v>
                </c:pt>
                <c:pt idx="16899">
                  <c:v>10.9</c:v>
                </c:pt>
                <c:pt idx="16900">
                  <c:v>10.9</c:v>
                </c:pt>
                <c:pt idx="16901">
                  <c:v>10.9</c:v>
                </c:pt>
                <c:pt idx="16902">
                  <c:v>10.9</c:v>
                </c:pt>
                <c:pt idx="16903">
                  <c:v>10.9</c:v>
                </c:pt>
                <c:pt idx="16904">
                  <c:v>10.9</c:v>
                </c:pt>
                <c:pt idx="16905">
                  <c:v>10.9</c:v>
                </c:pt>
                <c:pt idx="16906">
                  <c:v>10.9</c:v>
                </c:pt>
                <c:pt idx="16907">
                  <c:v>10.9</c:v>
                </c:pt>
                <c:pt idx="16908">
                  <c:v>10.9</c:v>
                </c:pt>
                <c:pt idx="16909">
                  <c:v>10.9</c:v>
                </c:pt>
                <c:pt idx="16910">
                  <c:v>10.9</c:v>
                </c:pt>
                <c:pt idx="16911">
                  <c:v>10.9</c:v>
                </c:pt>
                <c:pt idx="16912">
                  <c:v>10.9</c:v>
                </c:pt>
                <c:pt idx="16913">
                  <c:v>10.9</c:v>
                </c:pt>
                <c:pt idx="16914">
                  <c:v>10.9</c:v>
                </c:pt>
                <c:pt idx="16915">
                  <c:v>10.9</c:v>
                </c:pt>
                <c:pt idx="16916">
                  <c:v>10.9</c:v>
                </c:pt>
                <c:pt idx="16917">
                  <c:v>10.9</c:v>
                </c:pt>
                <c:pt idx="16918">
                  <c:v>10.9</c:v>
                </c:pt>
                <c:pt idx="16919">
                  <c:v>10.9</c:v>
                </c:pt>
                <c:pt idx="16920">
                  <c:v>10.9</c:v>
                </c:pt>
                <c:pt idx="16921">
                  <c:v>10.9</c:v>
                </c:pt>
                <c:pt idx="16922">
                  <c:v>10.9</c:v>
                </c:pt>
                <c:pt idx="16923">
                  <c:v>10.9</c:v>
                </c:pt>
                <c:pt idx="16924">
                  <c:v>10.9</c:v>
                </c:pt>
                <c:pt idx="16925">
                  <c:v>10.9</c:v>
                </c:pt>
                <c:pt idx="16926">
                  <c:v>10.9</c:v>
                </c:pt>
                <c:pt idx="16927">
                  <c:v>10.9</c:v>
                </c:pt>
                <c:pt idx="16928">
                  <c:v>10.9</c:v>
                </c:pt>
                <c:pt idx="16929">
                  <c:v>10.9</c:v>
                </c:pt>
                <c:pt idx="16930">
                  <c:v>10.9</c:v>
                </c:pt>
                <c:pt idx="16931">
                  <c:v>10.9</c:v>
                </c:pt>
                <c:pt idx="16932">
                  <c:v>10.9</c:v>
                </c:pt>
                <c:pt idx="16933">
                  <c:v>10.9</c:v>
                </c:pt>
                <c:pt idx="16934">
                  <c:v>10.9</c:v>
                </c:pt>
                <c:pt idx="16935">
                  <c:v>10.9</c:v>
                </c:pt>
                <c:pt idx="16936">
                  <c:v>10.9</c:v>
                </c:pt>
                <c:pt idx="16937">
                  <c:v>10.9</c:v>
                </c:pt>
                <c:pt idx="16938">
                  <c:v>10.9</c:v>
                </c:pt>
                <c:pt idx="16939">
                  <c:v>10.9</c:v>
                </c:pt>
                <c:pt idx="16940">
                  <c:v>10.9</c:v>
                </c:pt>
                <c:pt idx="16941">
                  <c:v>10.9</c:v>
                </c:pt>
                <c:pt idx="16942">
                  <c:v>10.9</c:v>
                </c:pt>
                <c:pt idx="16943">
                  <c:v>10.9</c:v>
                </c:pt>
                <c:pt idx="16944">
                  <c:v>10.9</c:v>
                </c:pt>
                <c:pt idx="16945">
                  <c:v>10.9</c:v>
                </c:pt>
                <c:pt idx="16946">
                  <c:v>10.9</c:v>
                </c:pt>
                <c:pt idx="16947">
                  <c:v>10.9</c:v>
                </c:pt>
                <c:pt idx="16948">
                  <c:v>10.9</c:v>
                </c:pt>
                <c:pt idx="16949">
                  <c:v>10.9</c:v>
                </c:pt>
                <c:pt idx="16950">
                  <c:v>10.9</c:v>
                </c:pt>
                <c:pt idx="16951">
                  <c:v>10.9</c:v>
                </c:pt>
                <c:pt idx="16952">
                  <c:v>10.9</c:v>
                </c:pt>
                <c:pt idx="16953">
                  <c:v>10.9</c:v>
                </c:pt>
                <c:pt idx="16954">
                  <c:v>10.9</c:v>
                </c:pt>
                <c:pt idx="16955">
                  <c:v>10.9</c:v>
                </c:pt>
                <c:pt idx="16956">
                  <c:v>10.9</c:v>
                </c:pt>
                <c:pt idx="16957">
                  <c:v>10.9</c:v>
                </c:pt>
                <c:pt idx="16958">
                  <c:v>10.9</c:v>
                </c:pt>
                <c:pt idx="16959">
                  <c:v>10.9</c:v>
                </c:pt>
                <c:pt idx="16960">
                  <c:v>10.9</c:v>
                </c:pt>
                <c:pt idx="16961">
                  <c:v>10.9</c:v>
                </c:pt>
                <c:pt idx="16962">
                  <c:v>10.9</c:v>
                </c:pt>
                <c:pt idx="16963">
                  <c:v>10.9</c:v>
                </c:pt>
                <c:pt idx="16964">
                  <c:v>10.9</c:v>
                </c:pt>
                <c:pt idx="16965">
                  <c:v>10.9</c:v>
                </c:pt>
                <c:pt idx="16966">
                  <c:v>10.9</c:v>
                </c:pt>
                <c:pt idx="16967">
                  <c:v>10.9</c:v>
                </c:pt>
                <c:pt idx="16968">
                  <c:v>10.9</c:v>
                </c:pt>
                <c:pt idx="16969">
                  <c:v>10.9</c:v>
                </c:pt>
                <c:pt idx="16970">
                  <c:v>10.9</c:v>
                </c:pt>
                <c:pt idx="16971">
                  <c:v>10.9</c:v>
                </c:pt>
                <c:pt idx="16972">
                  <c:v>10.9</c:v>
                </c:pt>
                <c:pt idx="16973">
                  <c:v>10.9</c:v>
                </c:pt>
                <c:pt idx="16974">
                  <c:v>10.9</c:v>
                </c:pt>
                <c:pt idx="16975">
                  <c:v>10.9</c:v>
                </c:pt>
                <c:pt idx="16976">
                  <c:v>10.9</c:v>
                </c:pt>
                <c:pt idx="16977">
                  <c:v>10.9</c:v>
                </c:pt>
                <c:pt idx="16978">
                  <c:v>10.9</c:v>
                </c:pt>
                <c:pt idx="16979">
                  <c:v>10.9</c:v>
                </c:pt>
                <c:pt idx="16980">
                  <c:v>10.9</c:v>
                </c:pt>
                <c:pt idx="16981">
                  <c:v>10.9</c:v>
                </c:pt>
                <c:pt idx="16982">
                  <c:v>10.9</c:v>
                </c:pt>
                <c:pt idx="16983">
                  <c:v>10.9</c:v>
                </c:pt>
                <c:pt idx="16984">
                  <c:v>10.9</c:v>
                </c:pt>
                <c:pt idx="16985">
                  <c:v>10.9</c:v>
                </c:pt>
                <c:pt idx="16986">
                  <c:v>10.9</c:v>
                </c:pt>
                <c:pt idx="16987">
                  <c:v>10.9</c:v>
                </c:pt>
                <c:pt idx="16988">
                  <c:v>10.9</c:v>
                </c:pt>
                <c:pt idx="16989">
                  <c:v>10.9</c:v>
                </c:pt>
                <c:pt idx="16990">
                  <c:v>10.9</c:v>
                </c:pt>
                <c:pt idx="16991">
                  <c:v>10.9</c:v>
                </c:pt>
                <c:pt idx="16992">
                  <c:v>10.9</c:v>
                </c:pt>
                <c:pt idx="16993">
                  <c:v>10.9</c:v>
                </c:pt>
                <c:pt idx="16994">
                  <c:v>10.9</c:v>
                </c:pt>
                <c:pt idx="16995">
                  <c:v>10.9</c:v>
                </c:pt>
                <c:pt idx="16996">
                  <c:v>10.9</c:v>
                </c:pt>
                <c:pt idx="16997">
                  <c:v>10.9</c:v>
                </c:pt>
                <c:pt idx="16998">
                  <c:v>10.9</c:v>
                </c:pt>
                <c:pt idx="16999">
                  <c:v>10.9</c:v>
                </c:pt>
                <c:pt idx="17000">
                  <c:v>10.9</c:v>
                </c:pt>
                <c:pt idx="17001">
                  <c:v>10.9</c:v>
                </c:pt>
                <c:pt idx="17002">
                  <c:v>10.9</c:v>
                </c:pt>
                <c:pt idx="17003">
                  <c:v>10.9</c:v>
                </c:pt>
                <c:pt idx="17004">
                  <c:v>10.9</c:v>
                </c:pt>
                <c:pt idx="17005">
                  <c:v>10.9</c:v>
                </c:pt>
                <c:pt idx="17006">
                  <c:v>10.9</c:v>
                </c:pt>
                <c:pt idx="17007">
                  <c:v>10.9</c:v>
                </c:pt>
                <c:pt idx="17008">
                  <c:v>10.9</c:v>
                </c:pt>
                <c:pt idx="17009">
                  <c:v>10.9</c:v>
                </c:pt>
                <c:pt idx="17010">
                  <c:v>10.9</c:v>
                </c:pt>
                <c:pt idx="17011">
                  <c:v>10.9</c:v>
                </c:pt>
                <c:pt idx="17012">
                  <c:v>10.9</c:v>
                </c:pt>
                <c:pt idx="17013">
                  <c:v>10.9</c:v>
                </c:pt>
                <c:pt idx="17014">
                  <c:v>10.9</c:v>
                </c:pt>
                <c:pt idx="17015">
                  <c:v>10.9</c:v>
                </c:pt>
                <c:pt idx="17016">
                  <c:v>10.9</c:v>
                </c:pt>
                <c:pt idx="17017">
                  <c:v>10.9</c:v>
                </c:pt>
                <c:pt idx="17018">
                  <c:v>10.9</c:v>
                </c:pt>
                <c:pt idx="17019">
                  <c:v>10.9</c:v>
                </c:pt>
                <c:pt idx="17020">
                  <c:v>10.9</c:v>
                </c:pt>
                <c:pt idx="17021">
                  <c:v>10.9</c:v>
                </c:pt>
                <c:pt idx="17022">
                  <c:v>10.9</c:v>
                </c:pt>
                <c:pt idx="17023">
                  <c:v>10.9</c:v>
                </c:pt>
                <c:pt idx="17024">
                  <c:v>10.9</c:v>
                </c:pt>
                <c:pt idx="17025">
                  <c:v>10.9</c:v>
                </c:pt>
                <c:pt idx="17026">
                  <c:v>10.9</c:v>
                </c:pt>
                <c:pt idx="17027">
                  <c:v>10.9</c:v>
                </c:pt>
                <c:pt idx="17028">
                  <c:v>10.9</c:v>
                </c:pt>
                <c:pt idx="17029">
                  <c:v>10.9</c:v>
                </c:pt>
                <c:pt idx="17030">
                  <c:v>10.9</c:v>
                </c:pt>
                <c:pt idx="17031">
                  <c:v>10.9</c:v>
                </c:pt>
                <c:pt idx="17032">
                  <c:v>10.9</c:v>
                </c:pt>
                <c:pt idx="17033">
                  <c:v>10.9</c:v>
                </c:pt>
                <c:pt idx="17034">
                  <c:v>10.9</c:v>
                </c:pt>
                <c:pt idx="17035">
                  <c:v>10.9</c:v>
                </c:pt>
                <c:pt idx="17036">
                  <c:v>10.9</c:v>
                </c:pt>
                <c:pt idx="17037">
                  <c:v>10.9</c:v>
                </c:pt>
                <c:pt idx="17038">
                  <c:v>10.9</c:v>
                </c:pt>
                <c:pt idx="17039">
                  <c:v>10.9</c:v>
                </c:pt>
                <c:pt idx="17040">
                  <c:v>10.9</c:v>
                </c:pt>
                <c:pt idx="17041">
                  <c:v>10.9</c:v>
                </c:pt>
                <c:pt idx="17042">
                  <c:v>10.9</c:v>
                </c:pt>
                <c:pt idx="17043">
                  <c:v>10.9</c:v>
                </c:pt>
                <c:pt idx="17044">
                  <c:v>10.9</c:v>
                </c:pt>
                <c:pt idx="17045">
                  <c:v>10.9</c:v>
                </c:pt>
                <c:pt idx="17046">
                  <c:v>10.9</c:v>
                </c:pt>
                <c:pt idx="17047">
                  <c:v>10.9</c:v>
                </c:pt>
                <c:pt idx="17048">
                  <c:v>10.9</c:v>
                </c:pt>
                <c:pt idx="17049">
                  <c:v>10.9</c:v>
                </c:pt>
                <c:pt idx="17050">
                  <c:v>10.9</c:v>
                </c:pt>
                <c:pt idx="17051">
                  <c:v>10.9</c:v>
                </c:pt>
                <c:pt idx="17052">
                  <c:v>10.9</c:v>
                </c:pt>
                <c:pt idx="17053">
                  <c:v>10.9</c:v>
                </c:pt>
                <c:pt idx="17054">
                  <c:v>10.9</c:v>
                </c:pt>
                <c:pt idx="17055">
                  <c:v>10.9</c:v>
                </c:pt>
                <c:pt idx="17056">
                  <c:v>10.9</c:v>
                </c:pt>
                <c:pt idx="17057">
                  <c:v>10.9</c:v>
                </c:pt>
                <c:pt idx="17058">
                  <c:v>10.9</c:v>
                </c:pt>
                <c:pt idx="17059">
                  <c:v>10.9</c:v>
                </c:pt>
                <c:pt idx="17060">
                  <c:v>10.9</c:v>
                </c:pt>
                <c:pt idx="17061">
                  <c:v>10.9</c:v>
                </c:pt>
                <c:pt idx="17062">
                  <c:v>10.9</c:v>
                </c:pt>
                <c:pt idx="17063">
                  <c:v>10.9</c:v>
                </c:pt>
                <c:pt idx="17064">
                  <c:v>10.9</c:v>
                </c:pt>
                <c:pt idx="17065">
                  <c:v>10.9</c:v>
                </c:pt>
                <c:pt idx="17066">
                  <c:v>10.9</c:v>
                </c:pt>
                <c:pt idx="17067">
                  <c:v>10.9</c:v>
                </c:pt>
                <c:pt idx="17068">
                  <c:v>10.9</c:v>
                </c:pt>
                <c:pt idx="17069">
                  <c:v>10.9</c:v>
                </c:pt>
                <c:pt idx="17070">
                  <c:v>10.9</c:v>
                </c:pt>
                <c:pt idx="17071">
                  <c:v>10.9</c:v>
                </c:pt>
                <c:pt idx="17072">
                  <c:v>10.9</c:v>
                </c:pt>
                <c:pt idx="17073">
                  <c:v>10.9</c:v>
                </c:pt>
                <c:pt idx="17074">
                  <c:v>10.9</c:v>
                </c:pt>
                <c:pt idx="17075">
                  <c:v>10.9</c:v>
                </c:pt>
                <c:pt idx="17076">
                  <c:v>10.9</c:v>
                </c:pt>
                <c:pt idx="17077">
                  <c:v>10.9</c:v>
                </c:pt>
                <c:pt idx="17078">
                  <c:v>10.9</c:v>
                </c:pt>
                <c:pt idx="17079">
                  <c:v>10.9</c:v>
                </c:pt>
                <c:pt idx="17080">
                  <c:v>10.9</c:v>
                </c:pt>
                <c:pt idx="17081">
                  <c:v>10.9</c:v>
                </c:pt>
                <c:pt idx="17082">
                  <c:v>10.9</c:v>
                </c:pt>
                <c:pt idx="17083">
                  <c:v>10.9</c:v>
                </c:pt>
                <c:pt idx="17084">
                  <c:v>10.9</c:v>
                </c:pt>
                <c:pt idx="17085">
                  <c:v>10.9</c:v>
                </c:pt>
                <c:pt idx="17086">
                  <c:v>10.9</c:v>
                </c:pt>
                <c:pt idx="17087">
                  <c:v>10.9</c:v>
                </c:pt>
                <c:pt idx="17088">
                  <c:v>10.9</c:v>
                </c:pt>
                <c:pt idx="17089">
                  <c:v>10.9</c:v>
                </c:pt>
                <c:pt idx="17090">
                  <c:v>10.9</c:v>
                </c:pt>
                <c:pt idx="17091">
                  <c:v>10.9</c:v>
                </c:pt>
                <c:pt idx="17092">
                  <c:v>10.9</c:v>
                </c:pt>
                <c:pt idx="17093">
                  <c:v>10.9</c:v>
                </c:pt>
                <c:pt idx="17094">
                  <c:v>10.9</c:v>
                </c:pt>
                <c:pt idx="17095">
                  <c:v>10.9</c:v>
                </c:pt>
                <c:pt idx="17096">
                  <c:v>10.9</c:v>
                </c:pt>
                <c:pt idx="17097">
                  <c:v>10.9</c:v>
                </c:pt>
                <c:pt idx="17098">
                  <c:v>10.9</c:v>
                </c:pt>
                <c:pt idx="17099">
                  <c:v>10.9</c:v>
                </c:pt>
                <c:pt idx="17100">
                  <c:v>10.9</c:v>
                </c:pt>
                <c:pt idx="17101">
                  <c:v>10.9</c:v>
                </c:pt>
                <c:pt idx="17102">
                  <c:v>10.9</c:v>
                </c:pt>
                <c:pt idx="17103">
                  <c:v>10.9</c:v>
                </c:pt>
                <c:pt idx="17104">
                  <c:v>10.9</c:v>
                </c:pt>
                <c:pt idx="17105">
                  <c:v>10.9</c:v>
                </c:pt>
                <c:pt idx="17106">
                  <c:v>10.9</c:v>
                </c:pt>
                <c:pt idx="17107">
                  <c:v>10.9</c:v>
                </c:pt>
                <c:pt idx="17108">
                  <c:v>10.9</c:v>
                </c:pt>
                <c:pt idx="17109">
                  <c:v>10.9</c:v>
                </c:pt>
                <c:pt idx="17110">
                  <c:v>10.9</c:v>
                </c:pt>
                <c:pt idx="17111">
                  <c:v>10.9</c:v>
                </c:pt>
                <c:pt idx="17112">
                  <c:v>10.9</c:v>
                </c:pt>
                <c:pt idx="17113">
                  <c:v>10.9</c:v>
                </c:pt>
                <c:pt idx="17114">
                  <c:v>10.9</c:v>
                </c:pt>
                <c:pt idx="17115">
                  <c:v>10.9</c:v>
                </c:pt>
                <c:pt idx="17116">
                  <c:v>10.9</c:v>
                </c:pt>
                <c:pt idx="17117">
                  <c:v>10.9</c:v>
                </c:pt>
                <c:pt idx="17118">
                  <c:v>10.9</c:v>
                </c:pt>
                <c:pt idx="17119">
                  <c:v>10.9</c:v>
                </c:pt>
                <c:pt idx="17120">
                  <c:v>10.9</c:v>
                </c:pt>
                <c:pt idx="17121">
                  <c:v>10.9</c:v>
                </c:pt>
                <c:pt idx="17122">
                  <c:v>10.9</c:v>
                </c:pt>
                <c:pt idx="17123">
                  <c:v>10.9</c:v>
                </c:pt>
                <c:pt idx="17124">
                  <c:v>10.9</c:v>
                </c:pt>
                <c:pt idx="17125">
                  <c:v>10.9</c:v>
                </c:pt>
                <c:pt idx="17126">
                  <c:v>10.9</c:v>
                </c:pt>
                <c:pt idx="17127">
                  <c:v>10.9</c:v>
                </c:pt>
                <c:pt idx="17128">
                  <c:v>10.9</c:v>
                </c:pt>
                <c:pt idx="17129">
                  <c:v>10.9</c:v>
                </c:pt>
                <c:pt idx="17130">
                  <c:v>10.9</c:v>
                </c:pt>
                <c:pt idx="17131">
                  <c:v>10.9</c:v>
                </c:pt>
                <c:pt idx="17132">
                  <c:v>10.9</c:v>
                </c:pt>
                <c:pt idx="17133">
                  <c:v>10.9</c:v>
                </c:pt>
                <c:pt idx="17134">
                  <c:v>10.9</c:v>
                </c:pt>
                <c:pt idx="17135">
                  <c:v>10.9</c:v>
                </c:pt>
                <c:pt idx="17136">
                  <c:v>10.9</c:v>
                </c:pt>
                <c:pt idx="17137">
                  <c:v>10.9</c:v>
                </c:pt>
                <c:pt idx="17138">
                  <c:v>10.9</c:v>
                </c:pt>
                <c:pt idx="17139">
                  <c:v>10.9</c:v>
                </c:pt>
                <c:pt idx="17140">
                  <c:v>10.9</c:v>
                </c:pt>
                <c:pt idx="17141">
                  <c:v>10.9</c:v>
                </c:pt>
                <c:pt idx="17142">
                  <c:v>10.9</c:v>
                </c:pt>
                <c:pt idx="17143">
                  <c:v>10.9</c:v>
                </c:pt>
                <c:pt idx="17144">
                  <c:v>10.9</c:v>
                </c:pt>
                <c:pt idx="17145">
                  <c:v>10.9</c:v>
                </c:pt>
                <c:pt idx="17146">
                  <c:v>10.9</c:v>
                </c:pt>
                <c:pt idx="17147">
                  <c:v>10.9</c:v>
                </c:pt>
                <c:pt idx="17148">
                  <c:v>10.9</c:v>
                </c:pt>
                <c:pt idx="17149">
                  <c:v>10.9</c:v>
                </c:pt>
                <c:pt idx="17150">
                  <c:v>10.9</c:v>
                </c:pt>
                <c:pt idx="17151">
                  <c:v>10.9</c:v>
                </c:pt>
                <c:pt idx="17152">
                  <c:v>10.9</c:v>
                </c:pt>
                <c:pt idx="17153">
                  <c:v>10.9</c:v>
                </c:pt>
                <c:pt idx="17154">
                  <c:v>10.9</c:v>
                </c:pt>
                <c:pt idx="17155">
                  <c:v>10.9</c:v>
                </c:pt>
                <c:pt idx="17156">
                  <c:v>10.9</c:v>
                </c:pt>
                <c:pt idx="17157">
                  <c:v>10.9</c:v>
                </c:pt>
                <c:pt idx="17158">
                  <c:v>10.9</c:v>
                </c:pt>
                <c:pt idx="17159">
                  <c:v>10.9</c:v>
                </c:pt>
                <c:pt idx="17160">
                  <c:v>10.9</c:v>
                </c:pt>
                <c:pt idx="17161">
                  <c:v>10.9</c:v>
                </c:pt>
                <c:pt idx="17162">
                  <c:v>10.9</c:v>
                </c:pt>
                <c:pt idx="17163">
                  <c:v>10.9</c:v>
                </c:pt>
                <c:pt idx="17164">
                  <c:v>10.9</c:v>
                </c:pt>
                <c:pt idx="17165">
                  <c:v>10.9</c:v>
                </c:pt>
                <c:pt idx="17166">
                  <c:v>10.9</c:v>
                </c:pt>
                <c:pt idx="17167">
                  <c:v>10.9</c:v>
                </c:pt>
                <c:pt idx="17168">
                  <c:v>10.9</c:v>
                </c:pt>
                <c:pt idx="17169">
                  <c:v>10.9</c:v>
                </c:pt>
                <c:pt idx="17170">
                  <c:v>10.9</c:v>
                </c:pt>
                <c:pt idx="17171">
                  <c:v>10.9</c:v>
                </c:pt>
                <c:pt idx="17172">
                  <c:v>10.9</c:v>
                </c:pt>
                <c:pt idx="17173">
                  <c:v>10.9</c:v>
                </c:pt>
                <c:pt idx="17174">
                  <c:v>10.9</c:v>
                </c:pt>
                <c:pt idx="17175">
                  <c:v>10.9</c:v>
                </c:pt>
                <c:pt idx="17176">
                  <c:v>10.9</c:v>
                </c:pt>
                <c:pt idx="17177">
                  <c:v>10.9</c:v>
                </c:pt>
                <c:pt idx="17178">
                  <c:v>10.9</c:v>
                </c:pt>
                <c:pt idx="17179">
                  <c:v>10.9</c:v>
                </c:pt>
                <c:pt idx="17180">
                  <c:v>10.9</c:v>
                </c:pt>
                <c:pt idx="17181">
                  <c:v>10.9</c:v>
                </c:pt>
                <c:pt idx="17182">
                  <c:v>10.9</c:v>
                </c:pt>
                <c:pt idx="17183">
                  <c:v>10.9</c:v>
                </c:pt>
                <c:pt idx="17184">
                  <c:v>10.9</c:v>
                </c:pt>
                <c:pt idx="17185">
                  <c:v>10.9</c:v>
                </c:pt>
                <c:pt idx="17186">
                  <c:v>10.9</c:v>
                </c:pt>
                <c:pt idx="17187">
                  <c:v>10.9</c:v>
                </c:pt>
                <c:pt idx="17188">
                  <c:v>10.9</c:v>
                </c:pt>
                <c:pt idx="17189">
                  <c:v>10.9</c:v>
                </c:pt>
                <c:pt idx="17190">
                  <c:v>10.9</c:v>
                </c:pt>
                <c:pt idx="17191">
                  <c:v>10.9</c:v>
                </c:pt>
                <c:pt idx="17192">
                  <c:v>10.9</c:v>
                </c:pt>
                <c:pt idx="17193">
                  <c:v>10.9</c:v>
                </c:pt>
                <c:pt idx="17194">
                  <c:v>10.9</c:v>
                </c:pt>
                <c:pt idx="17195">
                  <c:v>10.9</c:v>
                </c:pt>
                <c:pt idx="17196">
                  <c:v>10.9</c:v>
                </c:pt>
                <c:pt idx="17197">
                  <c:v>10.9</c:v>
                </c:pt>
                <c:pt idx="17198">
                  <c:v>10.9</c:v>
                </c:pt>
                <c:pt idx="17199">
                  <c:v>10.9</c:v>
                </c:pt>
                <c:pt idx="17200">
                  <c:v>10.9</c:v>
                </c:pt>
                <c:pt idx="17201">
                  <c:v>10.9</c:v>
                </c:pt>
                <c:pt idx="17202">
                  <c:v>10.9</c:v>
                </c:pt>
                <c:pt idx="17203">
                  <c:v>10.9</c:v>
                </c:pt>
                <c:pt idx="17204">
                  <c:v>10.9</c:v>
                </c:pt>
                <c:pt idx="17205">
                  <c:v>10.9</c:v>
                </c:pt>
                <c:pt idx="17206">
                  <c:v>10.9</c:v>
                </c:pt>
                <c:pt idx="17207">
                  <c:v>10.9</c:v>
                </c:pt>
                <c:pt idx="17208">
                  <c:v>10.9</c:v>
                </c:pt>
                <c:pt idx="17209">
                  <c:v>10.9</c:v>
                </c:pt>
                <c:pt idx="17210">
                  <c:v>10.9</c:v>
                </c:pt>
                <c:pt idx="17211">
                  <c:v>10.9</c:v>
                </c:pt>
                <c:pt idx="17212">
                  <c:v>10.9</c:v>
                </c:pt>
                <c:pt idx="17213">
                  <c:v>10.9</c:v>
                </c:pt>
                <c:pt idx="17214">
                  <c:v>10.9</c:v>
                </c:pt>
                <c:pt idx="17215">
                  <c:v>10.9</c:v>
                </c:pt>
                <c:pt idx="17216">
                  <c:v>10.9</c:v>
                </c:pt>
                <c:pt idx="17217">
                  <c:v>10.9</c:v>
                </c:pt>
                <c:pt idx="17218">
                  <c:v>10.9</c:v>
                </c:pt>
                <c:pt idx="17219">
                  <c:v>10.9</c:v>
                </c:pt>
                <c:pt idx="17220">
                  <c:v>10.9</c:v>
                </c:pt>
                <c:pt idx="17221">
                  <c:v>10.9</c:v>
                </c:pt>
                <c:pt idx="17222">
                  <c:v>10.9</c:v>
                </c:pt>
                <c:pt idx="17223">
                  <c:v>10.9</c:v>
                </c:pt>
                <c:pt idx="17224">
                  <c:v>10.9</c:v>
                </c:pt>
                <c:pt idx="17225">
                  <c:v>10.9</c:v>
                </c:pt>
                <c:pt idx="17226">
                  <c:v>10.9</c:v>
                </c:pt>
                <c:pt idx="17227">
                  <c:v>10.9</c:v>
                </c:pt>
                <c:pt idx="17228">
                  <c:v>10.9</c:v>
                </c:pt>
                <c:pt idx="17229">
                  <c:v>10.9</c:v>
                </c:pt>
                <c:pt idx="17230">
                  <c:v>10.9</c:v>
                </c:pt>
                <c:pt idx="17231">
                  <c:v>10.9</c:v>
                </c:pt>
                <c:pt idx="17232">
                  <c:v>10.9</c:v>
                </c:pt>
                <c:pt idx="17233">
                  <c:v>10.9</c:v>
                </c:pt>
                <c:pt idx="17234">
                  <c:v>10.9</c:v>
                </c:pt>
                <c:pt idx="17235">
                  <c:v>10.9</c:v>
                </c:pt>
                <c:pt idx="17236">
                  <c:v>10.9</c:v>
                </c:pt>
                <c:pt idx="17237">
                  <c:v>10.9</c:v>
                </c:pt>
                <c:pt idx="17238">
                  <c:v>10.9</c:v>
                </c:pt>
                <c:pt idx="17239">
                  <c:v>10.9</c:v>
                </c:pt>
                <c:pt idx="17240">
                  <c:v>10.9</c:v>
                </c:pt>
                <c:pt idx="17241">
                  <c:v>10.9</c:v>
                </c:pt>
                <c:pt idx="17242">
                  <c:v>10.9</c:v>
                </c:pt>
                <c:pt idx="17243">
                  <c:v>10.9</c:v>
                </c:pt>
                <c:pt idx="17244">
                  <c:v>10.9</c:v>
                </c:pt>
                <c:pt idx="17245">
                  <c:v>10.9</c:v>
                </c:pt>
                <c:pt idx="17246">
                  <c:v>10.9</c:v>
                </c:pt>
                <c:pt idx="17247">
                  <c:v>10.9</c:v>
                </c:pt>
                <c:pt idx="17248">
                  <c:v>10.9</c:v>
                </c:pt>
                <c:pt idx="17249">
                  <c:v>10.9</c:v>
                </c:pt>
                <c:pt idx="17250">
                  <c:v>10.9</c:v>
                </c:pt>
                <c:pt idx="17251">
                  <c:v>10.9</c:v>
                </c:pt>
                <c:pt idx="17252">
                  <c:v>10.9</c:v>
                </c:pt>
                <c:pt idx="17253">
                  <c:v>10.9</c:v>
                </c:pt>
                <c:pt idx="17254">
                  <c:v>10.9</c:v>
                </c:pt>
                <c:pt idx="17255">
                  <c:v>10.9</c:v>
                </c:pt>
                <c:pt idx="17256">
                  <c:v>10.9</c:v>
                </c:pt>
                <c:pt idx="17257">
                  <c:v>10.9</c:v>
                </c:pt>
                <c:pt idx="17258">
                  <c:v>10.9</c:v>
                </c:pt>
                <c:pt idx="17259">
                  <c:v>10.9</c:v>
                </c:pt>
                <c:pt idx="17260">
                  <c:v>10.9</c:v>
                </c:pt>
                <c:pt idx="17261">
                  <c:v>10.9</c:v>
                </c:pt>
                <c:pt idx="17262">
                  <c:v>10.9</c:v>
                </c:pt>
                <c:pt idx="17263">
                  <c:v>10.9</c:v>
                </c:pt>
                <c:pt idx="17264">
                  <c:v>10.9</c:v>
                </c:pt>
                <c:pt idx="17265">
                  <c:v>10.9</c:v>
                </c:pt>
                <c:pt idx="17266">
                  <c:v>10.9</c:v>
                </c:pt>
                <c:pt idx="17267">
                  <c:v>10.9</c:v>
                </c:pt>
                <c:pt idx="17268">
                  <c:v>10.9</c:v>
                </c:pt>
                <c:pt idx="17269">
                  <c:v>10.9</c:v>
                </c:pt>
                <c:pt idx="17270">
                  <c:v>10.9</c:v>
                </c:pt>
                <c:pt idx="17271">
                  <c:v>10.9</c:v>
                </c:pt>
                <c:pt idx="17272">
                  <c:v>10.9</c:v>
                </c:pt>
                <c:pt idx="17273">
                  <c:v>10.9</c:v>
                </c:pt>
                <c:pt idx="17274">
                  <c:v>10.9</c:v>
                </c:pt>
                <c:pt idx="17275">
                  <c:v>10.9</c:v>
                </c:pt>
                <c:pt idx="17276">
                  <c:v>10.9</c:v>
                </c:pt>
                <c:pt idx="17277">
                  <c:v>10.9</c:v>
                </c:pt>
                <c:pt idx="17278">
                  <c:v>10.9</c:v>
                </c:pt>
                <c:pt idx="17279">
                  <c:v>10.9</c:v>
                </c:pt>
                <c:pt idx="17280">
                  <c:v>10.9</c:v>
                </c:pt>
                <c:pt idx="17281">
                  <c:v>10.9</c:v>
                </c:pt>
                <c:pt idx="17282">
                  <c:v>10.9</c:v>
                </c:pt>
                <c:pt idx="17283">
                  <c:v>10.9</c:v>
                </c:pt>
                <c:pt idx="17284">
                  <c:v>10.9</c:v>
                </c:pt>
                <c:pt idx="17285">
                  <c:v>10.9</c:v>
                </c:pt>
                <c:pt idx="17286">
                  <c:v>10.9</c:v>
                </c:pt>
                <c:pt idx="17287">
                  <c:v>10.9</c:v>
                </c:pt>
                <c:pt idx="17288">
                  <c:v>10.9</c:v>
                </c:pt>
                <c:pt idx="17289">
                  <c:v>10.9</c:v>
                </c:pt>
                <c:pt idx="17290">
                  <c:v>10.9</c:v>
                </c:pt>
                <c:pt idx="17291">
                  <c:v>10.9</c:v>
                </c:pt>
                <c:pt idx="17292">
                  <c:v>10.9</c:v>
                </c:pt>
                <c:pt idx="17293">
                  <c:v>10.9</c:v>
                </c:pt>
                <c:pt idx="17294">
                  <c:v>10.9</c:v>
                </c:pt>
                <c:pt idx="17295">
                  <c:v>10.9</c:v>
                </c:pt>
                <c:pt idx="17296">
                  <c:v>10.9</c:v>
                </c:pt>
                <c:pt idx="17297">
                  <c:v>10.9</c:v>
                </c:pt>
                <c:pt idx="17298">
                  <c:v>10.9</c:v>
                </c:pt>
                <c:pt idx="17299">
                  <c:v>10.9</c:v>
                </c:pt>
                <c:pt idx="17300">
                  <c:v>10.9</c:v>
                </c:pt>
                <c:pt idx="17301">
                  <c:v>10.9</c:v>
                </c:pt>
                <c:pt idx="17302">
                  <c:v>10.9</c:v>
                </c:pt>
                <c:pt idx="17303">
                  <c:v>10.9</c:v>
                </c:pt>
                <c:pt idx="17304">
                  <c:v>10.9</c:v>
                </c:pt>
                <c:pt idx="17305">
                  <c:v>10.9</c:v>
                </c:pt>
                <c:pt idx="17306">
                  <c:v>10.9</c:v>
                </c:pt>
                <c:pt idx="17307">
                  <c:v>10.9</c:v>
                </c:pt>
                <c:pt idx="17308">
                  <c:v>10.9</c:v>
                </c:pt>
                <c:pt idx="17309">
                  <c:v>10.9</c:v>
                </c:pt>
                <c:pt idx="17310">
                  <c:v>10.9</c:v>
                </c:pt>
                <c:pt idx="17311">
                  <c:v>10.9</c:v>
                </c:pt>
                <c:pt idx="17312">
                  <c:v>10.9</c:v>
                </c:pt>
                <c:pt idx="17313">
                  <c:v>10.9</c:v>
                </c:pt>
                <c:pt idx="17314">
                  <c:v>10.9</c:v>
                </c:pt>
                <c:pt idx="17315">
                  <c:v>10.9</c:v>
                </c:pt>
                <c:pt idx="17316">
                  <c:v>10.9</c:v>
                </c:pt>
                <c:pt idx="17317">
                  <c:v>10.9</c:v>
                </c:pt>
                <c:pt idx="17318">
                  <c:v>10.9</c:v>
                </c:pt>
                <c:pt idx="17319">
                  <c:v>10.9</c:v>
                </c:pt>
                <c:pt idx="17320">
                  <c:v>10.9</c:v>
                </c:pt>
                <c:pt idx="17321">
                  <c:v>10.9</c:v>
                </c:pt>
                <c:pt idx="17322">
                  <c:v>10.9</c:v>
                </c:pt>
                <c:pt idx="17323">
                  <c:v>10.9</c:v>
                </c:pt>
                <c:pt idx="17324">
                  <c:v>10.9</c:v>
                </c:pt>
                <c:pt idx="17325">
                  <c:v>10.9</c:v>
                </c:pt>
                <c:pt idx="17326">
                  <c:v>10.9</c:v>
                </c:pt>
                <c:pt idx="17327">
                  <c:v>10.9</c:v>
                </c:pt>
                <c:pt idx="17328">
                  <c:v>10.9</c:v>
                </c:pt>
                <c:pt idx="17329">
                  <c:v>10.9</c:v>
                </c:pt>
                <c:pt idx="17330">
                  <c:v>10.9</c:v>
                </c:pt>
                <c:pt idx="17331">
                  <c:v>10.9</c:v>
                </c:pt>
                <c:pt idx="17332">
                  <c:v>10.9</c:v>
                </c:pt>
                <c:pt idx="17333">
                  <c:v>10.9</c:v>
                </c:pt>
                <c:pt idx="17334">
                  <c:v>10.9</c:v>
                </c:pt>
                <c:pt idx="17335">
                  <c:v>10.9</c:v>
                </c:pt>
                <c:pt idx="17336">
                  <c:v>10.9</c:v>
                </c:pt>
                <c:pt idx="17337">
                  <c:v>10.9</c:v>
                </c:pt>
                <c:pt idx="17338">
                  <c:v>10.9</c:v>
                </c:pt>
                <c:pt idx="17339">
                  <c:v>10.9</c:v>
                </c:pt>
                <c:pt idx="17340">
                  <c:v>10.9</c:v>
                </c:pt>
                <c:pt idx="17341">
                  <c:v>10.9</c:v>
                </c:pt>
                <c:pt idx="17342">
                  <c:v>10.9</c:v>
                </c:pt>
                <c:pt idx="17343">
                  <c:v>10.9</c:v>
                </c:pt>
                <c:pt idx="17344">
                  <c:v>10.9</c:v>
                </c:pt>
                <c:pt idx="17345">
                  <c:v>10.9</c:v>
                </c:pt>
                <c:pt idx="17346">
                  <c:v>10.9</c:v>
                </c:pt>
                <c:pt idx="17347">
                  <c:v>10.9</c:v>
                </c:pt>
                <c:pt idx="17348">
                  <c:v>10.9</c:v>
                </c:pt>
                <c:pt idx="17349">
                  <c:v>10.9</c:v>
                </c:pt>
                <c:pt idx="17350">
                  <c:v>10.9</c:v>
                </c:pt>
                <c:pt idx="17351">
                  <c:v>10.9</c:v>
                </c:pt>
                <c:pt idx="17352">
                  <c:v>10.9</c:v>
                </c:pt>
                <c:pt idx="17353">
                  <c:v>10.9</c:v>
                </c:pt>
                <c:pt idx="17354">
                  <c:v>10.9</c:v>
                </c:pt>
                <c:pt idx="17355">
                  <c:v>10.9</c:v>
                </c:pt>
                <c:pt idx="17356">
                  <c:v>10.9</c:v>
                </c:pt>
                <c:pt idx="17357">
                  <c:v>10.9</c:v>
                </c:pt>
                <c:pt idx="17358">
                  <c:v>10.9</c:v>
                </c:pt>
                <c:pt idx="17359">
                  <c:v>10.9</c:v>
                </c:pt>
                <c:pt idx="17360">
                  <c:v>10.9</c:v>
                </c:pt>
                <c:pt idx="17361">
                  <c:v>10.9</c:v>
                </c:pt>
                <c:pt idx="17362">
                  <c:v>10.9</c:v>
                </c:pt>
                <c:pt idx="17363">
                  <c:v>10.9</c:v>
                </c:pt>
                <c:pt idx="17364">
                  <c:v>10.9</c:v>
                </c:pt>
                <c:pt idx="17365">
                  <c:v>10.9</c:v>
                </c:pt>
                <c:pt idx="17366">
                  <c:v>10.9</c:v>
                </c:pt>
                <c:pt idx="17367">
                  <c:v>10.9</c:v>
                </c:pt>
                <c:pt idx="17368">
                  <c:v>10.9</c:v>
                </c:pt>
                <c:pt idx="17369">
                  <c:v>10.9</c:v>
                </c:pt>
                <c:pt idx="17370">
                  <c:v>10.9</c:v>
                </c:pt>
                <c:pt idx="17371">
                  <c:v>10.9</c:v>
                </c:pt>
                <c:pt idx="17372">
                  <c:v>10.9</c:v>
                </c:pt>
                <c:pt idx="17373">
                  <c:v>10.9</c:v>
                </c:pt>
                <c:pt idx="17374">
                  <c:v>10.9</c:v>
                </c:pt>
                <c:pt idx="17375">
                  <c:v>10.9</c:v>
                </c:pt>
                <c:pt idx="17376">
                  <c:v>10.9</c:v>
                </c:pt>
                <c:pt idx="17377">
                  <c:v>10.9</c:v>
                </c:pt>
                <c:pt idx="17378">
                  <c:v>10.9</c:v>
                </c:pt>
                <c:pt idx="17379">
                  <c:v>10.9</c:v>
                </c:pt>
                <c:pt idx="17380">
                  <c:v>10.9</c:v>
                </c:pt>
                <c:pt idx="17381">
                  <c:v>10.9</c:v>
                </c:pt>
                <c:pt idx="17382">
                  <c:v>10.9</c:v>
                </c:pt>
                <c:pt idx="17383">
                  <c:v>10.9</c:v>
                </c:pt>
                <c:pt idx="17384">
                  <c:v>10.9</c:v>
                </c:pt>
                <c:pt idx="17385">
                  <c:v>10.9</c:v>
                </c:pt>
                <c:pt idx="17386">
                  <c:v>10.9</c:v>
                </c:pt>
                <c:pt idx="17387">
                  <c:v>10.9</c:v>
                </c:pt>
                <c:pt idx="17388">
                  <c:v>10.9</c:v>
                </c:pt>
                <c:pt idx="17389">
                  <c:v>10.9</c:v>
                </c:pt>
                <c:pt idx="17390">
                  <c:v>10.9</c:v>
                </c:pt>
                <c:pt idx="17391">
                  <c:v>10.9</c:v>
                </c:pt>
                <c:pt idx="17392">
                  <c:v>10.9</c:v>
                </c:pt>
                <c:pt idx="17393">
                  <c:v>10.9</c:v>
                </c:pt>
                <c:pt idx="17394">
                  <c:v>10.9</c:v>
                </c:pt>
                <c:pt idx="17395">
                  <c:v>10.9</c:v>
                </c:pt>
                <c:pt idx="17396">
                  <c:v>10.9</c:v>
                </c:pt>
                <c:pt idx="17397">
                  <c:v>10.9</c:v>
                </c:pt>
                <c:pt idx="17398">
                  <c:v>10.9</c:v>
                </c:pt>
                <c:pt idx="17399">
                  <c:v>10.9</c:v>
                </c:pt>
                <c:pt idx="17400">
                  <c:v>10.9</c:v>
                </c:pt>
                <c:pt idx="17401">
                  <c:v>10.9</c:v>
                </c:pt>
                <c:pt idx="17402">
                  <c:v>10.9</c:v>
                </c:pt>
                <c:pt idx="17403">
                  <c:v>10.9</c:v>
                </c:pt>
                <c:pt idx="17404">
                  <c:v>10.9</c:v>
                </c:pt>
                <c:pt idx="17405">
                  <c:v>10.9</c:v>
                </c:pt>
                <c:pt idx="17406">
                  <c:v>10.9</c:v>
                </c:pt>
                <c:pt idx="17407">
                  <c:v>10.9</c:v>
                </c:pt>
                <c:pt idx="17408">
                  <c:v>10.9</c:v>
                </c:pt>
                <c:pt idx="17409">
                  <c:v>10.9</c:v>
                </c:pt>
                <c:pt idx="17410">
                  <c:v>10.9</c:v>
                </c:pt>
                <c:pt idx="17411">
                  <c:v>10.9</c:v>
                </c:pt>
                <c:pt idx="17412">
                  <c:v>10.9</c:v>
                </c:pt>
                <c:pt idx="17413">
                  <c:v>10.9</c:v>
                </c:pt>
                <c:pt idx="17414">
                  <c:v>10.9</c:v>
                </c:pt>
                <c:pt idx="17415">
                  <c:v>10.9</c:v>
                </c:pt>
                <c:pt idx="17416">
                  <c:v>10.9</c:v>
                </c:pt>
                <c:pt idx="17417">
                  <c:v>10.9</c:v>
                </c:pt>
                <c:pt idx="17418">
                  <c:v>10.9</c:v>
                </c:pt>
                <c:pt idx="17419">
                  <c:v>10.9</c:v>
                </c:pt>
                <c:pt idx="17420">
                  <c:v>10.9</c:v>
                </c:pt>
                <c:pt idx="17421">
                  <c:v>10.9</c:v>
                </c:pt>
                <c:pt idx="17422">
                  <c:v>10.9</c:v>
                </c:pt>
                <c:pt idx="17423">
                  <c:v>10.9</c:v>
                </c:pt>
                <c:pt idx="17424">
                  <c:v>10.9</c:v>
                </c:pt>
                <c:pt idx="17425">
                  <c:v>10.9</c:v>
                </c:pt>
                <c:pt idx="17426">
                  <c:v>10.9</c:v>
                </c:pt>
                <c:pt idx="17427">
                  <c:v>10.9</c:v>
                </c:pt>
                <c:pt idx="17428">
                  <c:v>10.9</c:v>
                </c:pt>
                <c:pt idx="17429">
                  <c:v>10.9</c:v>
                </c:pt>
                <c:pt idx="17430">
                  <c:v>10.9</c:v>
                </c:pt>
                <c:pt idx="17431">
                  <c:v>10.9</c:v>
                </c:pt>
                <c:pt idx="17432">
                  <c:v>10.9</c:v>
                </c:pt>
                <c:pt idx="17433">
                  <c:v>10.9</c:v>
                </c:pt>
                <c:pt idx="17434">
                  <c:v>10.9</c:v>
                </c:pt>
                <c:pt idx="17435">
                  <c:v>10.9</c:v>
                </c:pt>
                <c:pt idx="17436">
                  <c:v>10.9</c:v>
                </c:pt>
                <c:pt idx="17437">
                  <c:v>10.9</c:v>
                </c:pt>
                <c:pt idx="17438">
                  <c:v>10.9</c:v>
                </c:pt>
                <c:pt idx="17439">
                  <c:v>10.9</c:v>
                </c:pt>
                <c:pt idx="17440">
                  <c:v>10.9</c:v>
                </c:pt>
                <c:pt idx="17441">
                  <c:v>10.9</c:v>
                </c:pt>
                <c:pt idx="17442">
                  <c:v>10.9</c:v>
                </c:pt>
                <c:pt idx="17443">
                  <c:v>10.9</c:v>
                </c:pt>
                <c:pt idx="17444">
                  <c:v>10.9</c:v>
                </c:pt>
                <c:pt idx="17445">
                  <c:v>10.9</c:v>
                </c:pt>
                <c:pt idx="17446">
                  <c:v>10.9</c:v>
                </c:pt>
                <c:pt idx="17447">
                  <c:v>10.9</c:v>
                </c:pt>
                <c:pt idx="17448">
                  <c:v>10.9</c:v>
                </c:pt>
                <c:pt idx="17449">
                  <c:v>10.9</c:v>
                </c:pt>
                <c:pt idx="17450">
                  <c:v>10.9</c:v>
                </c:pt>
                <c:pt idx="17451">
                  <c:v>10.9</c:v>
                </c:pt>
                <c:pt idx="17452">
                  <c:v>10.9</c:v>
                </c:pt>
                <c:pt idx="17453">
                  <c:v>10.9</c:v>
                </c:pt>
                <c:pt idx="17454">
                  <c:v>10.9</c:v>
                </c:pt>
                <c:pt idx="17455">
                  <c:v>10.9</c:v>
                </c:pt>
                <c:pt idx="17456">
                  <c:v>10.9</c:v>
                </c:pt>
                <c:pt idx="17457">
                  <c:v>10.9</c:v>
                </c:pt>
                <c:pt idx="17458">
                  <c:v>10.9</c:v>
                </c:pt>
                <c:pt idx="17459">
                  <c:v>10.9</c:v>
                </c:pt>
                <c:pt idx="17460">
                  <c:v>10.9</c:v>
                </c:pt>
                <c:pt idx="17461">
                  <c:v>10.9</c:v>
                </c:pt>
                <c:pt idx="17462">
                  <c:v>10.9</c:v>
                </c:pt>
                <c:pt idx="17463">
                  <c:v>10.9</c:v>
                </c:pt>
                <c:pt idx="17464">
                  <c:v>10.9</c:v>
                </c:pt>
                <c:pt idx="17465">
                  <c:v>10.9</c:v>
                </c:pt>
                <c:pt idx="17466">
                  <c:v>10.9</c:v>
                </c:pt>
                <c:pt idx="17467">
                  <c:v>10.9</c:v>
                </c:pt>
                <c:pt idx="17468">
                  <c:v>10.9</c:v>
                </c:pt>
                <c:pt idx="17469">
                  <c:v>10.9</c:v>
                </c:pt>
                <c:pt idx="17470">
                  <c:v>10.9</c:v>
                </c:pt>
                <c:pt idx="17471">
                  <c:v>10.9</c:v>
                </c:pt>
                <c:pt idx="17472">
                  <c:v>10.9</c:v>
                </c:pt>
                <c:pt idx="17473">
                  <c:v>10.9</c:v>
                </c:pt>
                <c:pt idx="17474">
                  <c:v>10.9</c:v>
                </c:pt>
                <c:pt idx="17475">
                  <c:v>10.9</c:v>
                </c:pt>
                <c:pt idx="17476">
                  <c:v>10.9</c:v>
                </c:pt>
                <c:pt idx="17477">
                  <c:v>10.9</c:v>
                </c:pt>
                <c:pt idx="17478">
                  <c:v>10.9</c:v>
                </c:pt>
                <c:pt idx="17479">
                  <c:v>10.9</c:v>
                </c:pt>
                <c:pt idx="17480">
                  <c:v>10.9</c:v>
                </c:pt>
                <c:pt idx="17481">
                  <c:v>10.9</c:v>
                </c:pt>
                <c:pt idx="17482">
                  <c:v>10.9</c:v>
                </c:pt>
                <c:pt idx="17483">
                  <c:v>10.9</c:v>
                </c:pt>
                <c:pt idx="17484">
                  <c:v>10.9</c:v>
                </c:pt>
                <c:pt idx="17485">
                  <c:v>10.9</c:v>
                </c:pt>
                <c:pt idx="17486">
                  <c:v>10.9</c:v>
                </c:pt>
                <c:pt idx="17487">
                  <c:v>10.9</c:v>
                </c:pt>
                <c:pt idx="17488">
                  <c:v>10.9</c:v>
                </c:pt>
                <c:pt idx="17489">
                  <c:v>10.9</c:v>
                </c:pt>
                <c:pt idx="17490">
                  <c:v>10.9</c:v>
                </c:pt>
                <c:pt idx="17491">
                  <c:v>10.9</c:v>
                </c:pt>
                <c:pt idx="17492">
                  <c:v>10.9</c:v>
                </c:pt>
                <c:pt idx="17493">
                  <c:v>10.9</c:v>
                </c:pt>
                <c:pt idx="17494">
                  <c:v>10.9</c:v>
                </c:pt>
                <c:pt idx="17495">
                  <c:v>10.9</c:v>
                </c:pt>
                <c:pt idx="17496">
                  <c:v>10.9</c:v>
                </c:pt>
                <c:pt idx="17497">
                  <c:v>10.9</c:v>
                </c:pt>
                <c:pt idx="17498">
                  <c:v>10.9</c:v>
                </c:pt>
                <c:pt idx="17499">
                  <c:v>10.9</c:v>
                </c:pt>
                <c:pt idx="17500">
                  <c:v>10.9</c:v>
                </c:pt>
                <c:pt idx="17501">
                  <c:v>10.9</c:v>
                </c:pt>
                <c:pt idx="17502">
                  <c:v>10.9</c:v>
                </c:pt>
                <c:pt idx="17503">
                  <c:v>10.9</c:v>
                </c:pt>
                <c:pt idx="17504">
                  <c:v>10.9</c:v>
                </c:pt>
                <c:pt idx="17505">
                  <c:v>10.9</c:v>
                </c:pt>
                <c:pt idx="17506">
                  <c:v>10.9</c:v>
                </c:pt>
                <c:pt idx="17507">
                  <c:v>10.9</c:v>
                </c:pt>
                <c:pt idx="17508">
                  <c:v>10.9</c:v>
                </c:pt>
                <c:pt idx="17509">
                  <c:v>10.9</c:v>
                </c:pt>
                <c:pt idx="17510">
                  <c:v>10.9</c:v>
                </c:pt>
                <c:pt idx="17511">
                  <c:v>10.9</c:v>
                </c:pt>
                <c:pt idx="17512">
                  <c:v>10.9</c:v>
                </c:pt>
                <c:pt idx="17513">
                  <c:v>10.9</c:v>
                </c:pt>
                <c:pt idx="17514">
                  <c:v>10.9</c:v>
                </c:pt>
                <c:pt idx="17515">
                  <c:v>10.9</c:v>
                </c:pt>
                <c:pt idx="17516">
                  <c:v>10.9</c:v>
                </c:pt>
                <c:pt idx="17517">
                  <c:v>10.9</c:v>
                </c:pt>
                <c:pt idx="17518">
                  <c:v>10.9</c:v>
                </c:pt>
                <c:pt idx="17519">
                  <c:v>10.9</c:v>
                </c:pt>
                <c:pt idx="17520">
                  <c:v>10.9</c:v>
                </c:pt>
                <c:pt idx="17521">
                  <c:v>10.9</c:v>
                </c:pt>
                <c:pt idx="17522">
                  <c:v>10.9</c:v>
                </c:pt>
                <c:pt idx="17523">
                  <c:v>10.9</c:v>
                </c:pt>
                <c:pt idx="17524">
                  <c:v>10.9</c:v>
                </c:pt>
                <c:pt idx="17525">
                  <c:v>10.9</c:v>
                </c:pt>
                <c:pt idx="17526">
                  <c:v>10.9</c:v>
                </c:pt>
                <c:pt idx="17527">
                  <c:v>10.9</c:v>
                </c:pt>
                <c:pt idx="17528">
                  <c:v>10.9</c:v>
                </c:pt>
                <c:pt idx="17529">
                  <c:v>10.9</c:v>
                </c:pt>
                <c:pt idx="17530">
                  <c:v>10.9</c:v>
                </c:pt>
                <c:pt idx="17531">
                  <c:v>10.9</c:v>
                </c:pt>
                <c:pt idx="17532">
                  <c:v>10.9</c:v>
                </c:pt>
                <c:pt idx="17533">
                  <c:v>10.9</c:v>
                </c:pt>
                <c:pt idx="17534">
                  <c:v>10.9</c:v>
                </c:pt>
                <c:pt idx="17535">
                  <c:v>10.9</c:v>
                </c:pt>
                <c:pt idx="17536">
                  <c:v>10.9</c:v>
                </c:pt>
                <c:pt idx="17537">
                  <c:v>10.9</c:v>
                </c:pt>
                <c:pt idx="17538">
                  <c:v>10.9</c:v>
                </c:pt>
                <c:pt idx="17539">
                  <c:v>10.9</c:v>
                </c:pt>
                <c:pt idx="17540">
                  <c:v>10.9</c:v>
                </c:pt>
                <c:pt idx="17541">
                  <c:v>10.9</c:v>
                </c:pt>
                <c:pt idx="17542">
                  <c:v>10.9</c:v>
                </c:pt>
                <c:pt idx="17543">
                  <c:v>10.9</c:v>
                </c:pt>
                <c:pt idx="17544">
                  <c:v>10.9</c:v>
                </c:pt>
                <c:pt idx="17545">
                  <c:v>10.9</c:v>
                </c:pt>
                <c:pt idx="17546">
                  <c:v>10.9</c:v>
                </c:pt>
                <c:pt idx="17547">
                  <c:v>10.9</c:v>
                </c:pt>
                <c:pt idx="17548">
                  <c:v>10.9</c:v>
                </c:pt>
                <c:pt idx="17549">
                  <c:v>10.9</c:v>
                </c:pt>
                <c:pt idx="17550">
                  <c:v>10.9</c:v>
                </c:pt>
                <c:pt idx="17551">
                  <c:v>10.9</c:v>
                </c:pt>
                <c:pt idx="17552">
                  <c:v>10.9</c:v>
                </c:pt>
                <c:pt idx="17553">
                  <c:v>10.9</c:v>
                </c:pt>
                <c:pt idx="17554">
                  <c:v>10.9</c:v>
                </c:pt>
                <c:pt idx="17555">
                  <c:v>10.9</c:v>
                </c:pt>
                <c:pt idx="17556">
                  <c:v>10.9</c:v>
                </c:pt>
                <c:pt idx="17557">
                  <c:v>10.9</c:v>
                </c:pt>
                <c:pt idx="17558">
                  <c:v>10.9</c:v>
                </c:pt>
                <c:pt idx="17559">
                  <c:v>10.9</c:v>
                </c:pt>
                <c:pt idx="17560">
                  <c:v>10.9</c:v>
                </c:pt>
                <c:pt idx="17561">
                  <c:v>10.9</c:v>
                </c:pt>
                <c:pt idx="17562">
                  <c:v>10.9</c:v>
                </c:pt>
                <c:pt idx="17563">
                  <c:v>10.9</c:v>
                </c:pt>
                <c:pt idx="17564">
                  <c:v>10.9</c:v>
                </c:pt>
                <c:pt idx="17565">
                  <c:v>10.9</c:v>
                </c:pt>
                <c:pt idx="17566">
                  <c:v>10.9</c:v>
                </c:pt>
                <c:pt idx="17567">
                  <c:v>10.9</c:v>
                </c:pt>
                <c:pt idx="17568">
                  <c:v>10.9</c:v>
                </c:pt>
                <c:pt idx="17569">
                  <c:v>10.9</c:v>
                </c:pt>
                <c:pt idx="17570">
                  <c:v>10.9</c:v>
                </c:pt>
                <c:pt idx="17571">
                  <c:v>10.9</c:v>
                </c:pt>
                <c:pt idx="17572">
                  <c:v>10.9</c:v>
                </c:pt>
                <c:pt idx="17573">
                  <c:v>10.9</c:v>
                </c:pt>
                <c:pt idx="17574">
                  <c:v>10.9</c:v>
                </c:pt>
                <c:pt idx="17575">
                  <c:v>10.9</c:v>
                </c:pt>
                <c:pt idx="17576">
                  <c:v>10.9</c:v>
                </c:pt>
                <c:pt idx="17577">
                  <c:v>10.9</c:v>
                </c:pt>
                <c:pt idx="17578">
                  <c:v>10.9</c:v>
                </c:pt>
                <c:pt idx="17579">
                  <c:v>10.9</c:v>
                </c:pt>
                <c:pt idx="17580">
                  <c:v>10.9</c:v>
                </c:pt>
                <c:pt idx="17581">
                  <c:v>10.9</c:v>
                </c:pt>
                <c:pt idx="17582">
                  <c:v>10.9</c:v>
                </c:pt>
                <c:pt idx="17583">
                  <c:v>10.9</c:v>
                </c:pt>
                <c:pt idx="17584">
                  <c:v>10.9</c:v>
                </c:pt>
                <c:pt idx="17585">
                  <c:v>10.9</c:v>
                </c:pt>
                <c:pt idx="17586">
                  <c:v>10.9</c:v>
                </c:pt>
                <c:pt idx="17587">
                  <c:v>10.9</c:v>
                </c:pt>
                <c:pt idx="17588">
                  <c:v>10.9</c:v>
                </c:pt>
                <c:pt idx="17589">
                  <c:v>10.9</c:v>
                </c:pt>
                <c:pt idx="17590">
                  <c:v>10.9</c:v>
                </c:pt>
                <c:pt idx="17591">
                  <c:v>10.9</c:v>
                </c:pt>
                <c:pt idx="17592">
                  <c:v>10.9</c:v>
                </c:pt>
                <c:pt idx="17593">
                  <c:v>10.9</c:v>
                </c:pt>
                <c:pt idx="17594">
                  <c:v>10.9</c:v>
                </c:pt>
                <c:pt idx="17595">
                  <c:v>10.9</c:v>
                </c:pt>
                <c:pt idx="17596">
                  <c:v>10.9</c:v>
                </c:pt>
                <c:pt idx="17597">
                  <c:v>10.9</c:v>
                </c:pt>
                <c:pt idx="17598">
                  <c:v>10.9</c:v>
                </c:pt>
                <c:pt idx="17599">
                  <c:v>10.9</c:v>
                </c:pt>
                <c:pt idx="17600">
                  <c:v>10.9</c:v>
                </c:pt>
                <c:pt idx="17601">
                  <c:v>10.9</c:v>
                </c:pt>
                <c:pt idx="17602">
                  <c:v>10.9</c:v>
                </c:pt>
                <c:pt idx="17603">
                  <c:v>10.9</c:v>
                </c:pt>
                <c:pt idx="17604">
                  <c:v>10.9</c:v>
                </c:pt>
                <c:pt idx="17605">
                  <c:v>10.9</c:v>
                </c:pt>
                <c:pt idx="17606">
                  <c:v>10.9</c:v>
                </c:pt>
                <c:pt idx="17607">
                  <c:v>10.9</c:v>
                </c:pt>
                <c:pt idx="17608">
                  <c:v>10.9</c:v>
                </c:pt>
                <c:pt idx="17609">
                  <c:v>10.9</c:v>
                </c:pt>
                <c:pt idx="17610">
                  <c:v>10.9</c:v>
                </c:pt>
                <c:pt idx="17611">
                  <c:v>10.9</c:v>
                </c:pt>
                <c:pt idx="17612">
                  <c:v>10.9</c:v>
                </c:pt>
                <c:pt idx="17613">
                  <c:v>10.9</c:v>
                </c:pt>
                <c:pt idx="17614">
                  <c:v>10.9</c:v>
                </c:pt>
                <c:pt idx="17615">
                  <c:v>10.9</c:v>
                </c:pt>
                <c:pt idx="17616">
                  <c:v>10.9</c:v>
                </c:pt>
                <c:pt idx="17617">
                  <c:v>10.9</c:v>
                </c:pt>
                <c:pt idx="17618">
                  <c:v>10.9</c:v>
                </c:pt>
                <c:pt idx="17619">
                  <c:v>10.9</c:v>
                </c:pt>
                <c:pt idx="17620">
                  <c:v>10.9</c:v>
                </c:pt>
                <c:pt idx="17621">
                  <c:v>10.9</c:v>
                </c:pt>
                <c:pt idx="17622">
                  <c:v>10.9</c:v>
                </c:pt>
                <c:pt idx="17623">
                  <c:v>10.9</c:v>
                </c:pt>
                <c:pt idx="17624">
                  <c:v>10.9</c:v>
                </c:pt>
                <c:pt idx="17625">
                  <c:v>10.9</c:v>
                </c:pt>
                <c:pt idx="17626">
                  <c:v>10.9</c:v>
                </c:pt>
                <c:pt idx="17627">
                  <c:v>10.9</c:v>
                </c:pt>
                <c:pt idx="17628">
                  <c:v>10.9</c:v>
                </c:pt>
                <c:pt idx="17629">
                  <c:v>10.9</c:v>
                </c:pt>
                <c:pt idx="17630">
                  <c:v>10.9</c:v>
                </c:pt>
                <c:pt idx="17631">
                  <c:v>10.9</c:v>
                </c:pt>
                <c:pt idx="17632">
                  <c:v>10.9</c:v>
                </c:pt>
                <c:pt idx="17633">
                  <c:v>10.9</c:v>
                </c:pt>
                <c:pt idx="17634">
                  <c:v>10.9</c:v>
                </c:pt>
                <c:pt idx="17635">
                  <c:v>10.9</c:v>
                </c:pt>
                <c:pt idx="17636">
                  <c:v>10.9</c:v>
                </c:pt>
                <c:pt idx="17637">
                  <c:v>10.9</c:v>
                </c:pt>
                <c:pt idx="17638">
                  <c:v>10.9</c:v>
                </c:pt>
                <c:pt idx="17639">
                  <c:v>10.9</c:v>
                </c:pt>
                <c:pt idx="17640">
                  <c:v>10.9</c:v>
                </c:pt>
                <c:pt idx="17641">
                  <c:v>10.9</c:v>
                </c:pt>
                <c:pt idx="17642">
                  <c:v>10.9</c:v>
                </c:pt>
                <c:pt idx="17643">
                  <c:v>10.9</c:v>
                </c:pt>
                <c:pt idx="17644">
                  <c:v>10.9</c:v>
                </c:pt>
                <c:pt idx="17645">
                  <c:v>10.9</c:v>
                </c:pt>
                <c:pt idx="17646">
                  <c:v>10.9</c:v>
                </c:pt>
                <c:pt idx="17647">
                  <c:v>10.9</c:v>
                </c:pt>
                <c:pt idx="17648">
                  <c:v>10.9</c:v>
                </c:pt>
                <c:pt idx="17649">
                  <c:v>10.9</c:v>
                </c:pt>
                <c:pt idx="17650">
                  <c:v>10.9</c:v>
                </c:pt>
                <c:pt idx="17651">
                  <c:v>10.9</c:v>
                </c:pt>
                <c:pt idx="17652">
                  <c:v>10.9</c:v>
                </c:pt>
                <c:pt idx="17653">
                  <c:v>10.9</c:v>
                </c:pt>
                <c:pt idx="17654">
                  <c:v>10.9</c:v>
                </c:pt>
                <c:pt idx="17655">
                  <c:v>10.9</c:v>
                </c:pt>
                <c:pt idx="17656">
                  <c:v>10.9</c:v>
                </c:pt>
                <c:pt idx="17657">
                  <c:v>10.9</c:v>
                </c:pt>
                <c:pt idx="17658">
                  <c:v>10.9</c:v>
                </c:pt>
                <c:pt idx="17659">
                  <c:v>10.9</c:v>
                </c:pt>
                <c:pt idx="17660">
                  <c:v>10.9</c:v>
                </c:pt>
                <c:pt idx="17661">
                  <c:v>10.9</c:v>
                </c:pt>
                <c:pt idx="17662">
                  <c:v>10.9</c:v>
                </c:pt>
                <c:pt idx="17663">
                  <c:v>10.9</c:v>
                </c:pt>
                <c:pt idx="17664">
                  <c:v>10.9</c:v>
                </c:pt>
                <c:pt idx="17665">
                  <c:v>10.9</c:v>
                </c:pt>
                <c:pt idx="17666">
                  <c:v>10.9</c:v>
                </c:pt>
                <c:pt idx="17667">
                  <c:v>10.9</c:v>
                </c:pt>
                <c:pt idx="17668">
                  <c:v>10.9</c:v>
                </c:pt>
                <c:pt idx="17669">
                  <c:v>10.9</c:v>
                </c:pt>
                <c:pt idx="17670">
                  <c:v>10.9</c:v>
                </c:pt>
                <c:pt idx="17671">
                  <c:v>10.9</c:v>
                </c:pt>
                <c:pt idx="17672">
                  <c:v>10.9</c:v>
                </c:pt>
                <c:pt idx="17673">
                  <c:v>10.9</c:v>
                </c:pt>
                <c:pt idx="17674">
                  <c:v>10.9</c:v>
                </c:pt>
                <c:pt idx="17675">
                  <c:v>10.9</c:v>
                </c:pt>
                <c:pt idx="17676">
                  <c:v>10.9</c:v>
                </c:pt>
                <c:pt idx="17677">
                  <c:v>10.9</c:v>
                </c:pt>
                <c:pt idx="17678">
                  <c:v>10.9</c:v>
                </c:pt>
                <c:pt idx="17679">
                  <c:v>10.9</c:v>
                </c:pt>
                <c:pt idx="17680">
                  <c:v>10.9</c:v>
                </c:pt>
                <c:pt idx="17681">
                  <c:v>10.9</c:v>
                </c:pt>
                <c:pt idx="17682">
                  <c:v>10.9</c:v>
                </c:pt>
                <c:pt idx="17683">
                  <c:v>10.9</c:v>
                </c:pt>
                <c:pt idx="17684">
                  <c:v>10.9</c:v>
                </c:pt>
                <c:pt idx="17685">
                  <c:v>10.9</c:v>
                </c:pt>
                <c:pt idx="17686">
                  <c:v>10.9</c:v>
                </c:pt>
                <c:pt idx="17687">
                  <c:v>10.9</c:v>
                </c:pt>
                <c:pt idx="17688">
                  <c:v>10.9</c:v>
                </c:pt>
                <c:pt idx="17689">
                  <c:v>10.9</c:v>
                </c:pt>
                <c:pt idx="17690">
                  <c:v>10.9</c:v>
                </c:pt>
                <c:pt idx="17691">
                  <c:v>10.9</c:v>
                </c:pt>
                <c:pt idx="17692">
                  <c:v>10.9</c:v>
                </c:pt>
                <c:pt idx="17693">
                  <c:v>10.9</c:v>
                </c:pt>
                <c:pt idx="17694">
                  <c:v>10.9</c:v>
                </c:pt>
                <c:pt idx="17695">
                  <c:v>10.9</c:v>
                </c:pt>
                <c:pt idx="17696">
                  <c:v>10.9</c:v>
                </c:pt>
                <c:pt idx="17697">
                  <c:v>10.9</c:v>
                </c:pt>
                <c:pt idx="17698">
                  <c:v>10.9</c:v>
                </c:pt>
                <c:pt idx="17699">
                  <c:v>10.9</c:v>
                </c:pt>
                <c:pt idx="17700">
                  <c:v>10.9</c:v>
                </c:pt>
                <c:pt idx="17701">
                  <c:v>10.9</c:v>
                </c:pt>
                <c:pt idx="17702">
                  <c:v>10.9</c:v>
                </c:pt>
                <c:pt idx="17703">
                  <c:v>10.9</c:v>
                </c:pt>
                <c:pt idx="17704">
                  <c:v>10.9</c:v>
                </c:pt>
                <c:pt idx="17705">
                  <c:v>10.9</c:v>
                </c:pt>
                <c:pt idx="17706">
                  <c:v>10.9</c:v>
                </c:pt>
                <c:pt idx="17707">
                  <c:v>10.9</c:v>
                </c:pt>
                <c:pt idx="17708">
                  <c:v>10.9</c:v>
                </c:pt>
                <c:pt idx="17709">
                  <c:v>10.9</c:v>
                </c:pt>
                <c:pt idx="17710">
                  <c:v>10.9</c:v>
                </c:pt>
                <c:pt idx="17711">
                  <c:v>10.9</c:v>
                </c:pt>
                <c:pt idx="17712">
                  <c:v>10.9</c:v>
                </c:pt>
                <c:pt idx="17713">
                  <c:v>10.9</c:v>
                </c:pt>
                <c:pt idx="17714">
                  <c:v>10.9</c:v>
                </c:pt>
                <c:pt idx="17715">
                  <c:v>10.9</c:v>
                </c:pt>
                <c:pt idx="17716">
                  <c:v>10.9</c:v>
                </c:pt>
                <c:pt idx="17717">
                  <c:v>10.9</c:v>
                </c:pt>
                <c:pt idx="17718">
                  <c:v>10.9</c:v>
                </c:pt>
                <c:pt idx="17719">
                  <c:v>10.9</c:v>
                </c:pt>
                <c:pt idx="17720">
                  <c:v>10.9</c:v>
                </c:pt>
                <c:pt idx="17721">
                  <c:v>10.9</c:v>
                </c:pt>
                <c:pt idx="17722">
                  <c:v>10.9</c:v>
                </c:pt>
                <c:pt idx="17723">
                  <c:v>10.9</c:v>
                </c:pt>
                <c:pt idx="17724">
                  <c:v>10.9</c:v>
                </c:pt>
                <c:pt idx="17725">
                  <c:v>10.9</c:v>
                </c:pt>
                <c:pt idx="17726">
                  <c:v>10.9</c:v>
                </c:pt>
                <c:pt idx="17727">
                  <c:v>10.9</c:v>
                </c:pt>
                <c:pt idx="17728">
                  <c:v>10.9</c:v>
                </c:pt>
                <c:pt idx="17729">
                  <c:v>10.9</c:v>
                </c:pt>
                <c:pt idx="17730">
                  <c:v>10.9</c:v>
                </c:pt>
                <c:pt idx="17731">
                  <c:v>10.9</c:v>
                </c:pt>
                <c:pt idx="17732">
                  <c:v>10.9</c:v>
                </c:pt>
                <c:pt idx="17733">
                  <c:v>10.9</c:v>
                </c:pt>
                <c:pt idx="17734">
                  <c:v>10.9</c:v>
                </c:pt>
                <c:pt idx="17735">
                  <c:v>10.9</c:v>
                </c:pt>
                <c:pt idx="17736">
                  <c:v>10.9</c:v>
                </c:pt>
                <c:pt idx="17737">
                  <c:v>10.9</c:v>
                </c:pt>
                <c:pt idx="17738">
                  <c:v>10.9</c:v>
                </c:pt>
                <c:pt idx="17739">
                  <c:v>10.9</c:v>
                </c:pt>
                <c:pt idx="17740">
                  <c:v>10.9</c:v>
                </c:pt>
                <c:pt idx="17741">
                  <c:v>10.9</c:v>
                </c:pt>
                <c:pt idx="17742">
                  <c:v>10.9</c:v>
                </c:pt>
                <c:pt idx="17743">
                  <c:v>10.9</c:v>
                </c:pt>
                <c:pt idx="17744">
                  <c:v>10.9</c:v>
                </c:pt>
                <c:pt idx="17745">
                  <c:v>10.9</c:v>
                </c:pt>
                <c:pt idx="17746">
                  <c:v>10.9</c:v>
                </c:pt>
                <c:pt idx="17747">
                  <c:v>10.9</c:v>
                </c:pt>
                <c:pt idx="17748">
                  <c:v>10.9</c:v>
                </c:pt>
                <c:pt idx="17749">
                  <c:v>10.9</c:v>
                </c:pt>
                <c:pt idx="17750">
                  <c:v>10.9</c:v>
                </c:pt>
                <c:pt idx="17751">
                  <c:v>10.9</c:v>
                </c:pt>
                <c:pt idx="17752">
                  <c:v>10.9</c:v>
                </c:pt>
                <c:pt idx="17753">
                  <c:v>10.9</c:v>
                </c:pt>
                <c:pt idx="17754">
                  <c:v>10.9</c:v>
                </c:pt>
                <c:pt idx="17755">
                  <c:v>10.9</c:v>
                </c:pt>
                <c:pt idx="17756">
                  <c:v>10.9</c:v>
                </c:pt>
                <c:pt idx="17757">
                  <c:v>10.9</c:v>
                </c:pt>
                <c:pt idx="17758">
                  <c:v>10.9</c:v>
                </c:pt>
                <c:pt idx="17759">
                  <c:v>10.9</c:v>
                </c:pt>
                <c:pt idx="17760">
                  <c:v>10.9</c:v>
                </c:pt>
                <c:pt idx="17761">
                  <c:v>10.9</c:v>
                </c:pt>
                <c:pt idx="17762">
                  <c:v>10.9</c:v>
                </c:pt>
                <c:pt idx="17763">
                  <c:v>10.9</c:v>
                </c:pt>
                <c:pt idx="17764">
                  <c:v>10.9</c:v>
                </c:pt>
                <c:pt idx="17765">
                  <c:v>10.9</c:v>
                </c:pt>
                <c:pt idx="17766">
                  <c:v>10.9</c:v>
                </c:pt>
                <c:pt idx="17767">
                  <c:v>10.9</c:v>
                </c:pt>
                <c:pt idx="17768">
                  <c:v>10.9</c:v>
                </c:pt>
                <c:pt idx="17769">
                  <c:v>10.9</c:v>
                </c:pt>
                <c:pt idx="17770">
                  <c:v>10.9</c:v>
                </c:pt>
                <c:pt idx="17771">
                  <c:v>10.9</c:v>
                </c:pt>
                <c:pt idx="17772">
                  <c:v>10.9</c:v>
                </c:pt>
                <c:pt idx="17773">
                  <c:v>10.9</c:v>
                </c:pt>
                <c:pt idx="17774">
                  <c:v>10.9</c:v>
                </c:pt>
                <c:pt idx="17775">
                  <c:v>10.9</c:v>
                </c:pt>
                <c:pt idx="17776">
                  <c:v>10.9</c:v>
                </c:pt>
                <c:pt idx="17777">
                  <c:v>10.9</c:v>
                </c:pt>
                <c:pt idx="17778">
                  <c:v>10.9</c:v>
                </c:pt>
                <c:pt idx="17779">
                  <c:v>10.9</c:v>
                </c:pt>
                <c:pt idx="17780">
                  <c:v>10.9</c:v>
                </c:pt>
                <c:pt idx="17781">
                  <c:v>10.9</c:v>
                </c:pt>
                <c:pt idx="17782">
                  <c:v>10.9</c:v>
                </c:pt>
                <c:pt idx="17783">
                  <c:v>10.9</c:v>
                </c:pt>
                <c:pt idx="17784">
                  <c:v>10.9</c:v>
                </c:pt>
                <c:pt idx="17785">
                  <c:v>10.9</c:v>
                </c:pt>
                <c:pt idx="17786">
                  <c:v>10.9</c:v>
                </c:pt>
                <c:pt idx="17787">
                  <c:v>10.9</c:v>
                </c:pt>
                <c:pt idx="17788">
                  <c:v>10.9</c:v>
                </c:pt>
                <c:pt idx="17789">
                  <c:v>10.9</c:v>
                </c:pt>
                <c:pt idx="17790">
                  <c:v>10.9</c:v>
                </c:pt>
                <c:pt idx="17791">
                  <c:v>10.9</c:v>
                </c:pt>
                <c:pt idx="17792">
                  <c:v>10.9</c:v>
                </c:pt>
                <c:pt idx="17793">
                  <c:v>10.9</c:v>
                </c:pt>
                <c:pt idx="17794">
                  <c:v>10.9</c:v>
                </c:pt>
                <c:pt idx="17795">
                  <c:v>10.9</c:v>
                </c:pt>
                <c:pt idx="17796">
                  <c:v>10.9</c:v>
                </c:pt>
                <c:pt idx="17797">
                  <c:v>10.9</c:v>
                </c:pt>
                <c:pt idx="17798">
                  <c:v>10.9</c:v>
                </c:pt>
                <c:pt idx="17799">
                  <c:v>10.9</c:v>
                </c:pt>
                <c:pt idx="17800">
                  <c:v>10.9</c:v>
                </c:pt>
                <c:pt idx="17801">
                  <c:v>10.9</c:v>
                </c:pt>
                <c:pt idx="17802">
                  <c:v>10.9</c:v>
                </c:pt>
                <c:pt idx="17803">
                  <c:v>10.9</c:v>
                </c:pt>
                <c:pt idx="17804">
                  <c:v>10.9</c:v>
                </c:pt>
                <c:pt idx="17805">
                  <c:v>10.9</c:v>
                </c:pt>
                <c:pt idx="17806">
                  <c:v>10.9</c:v>
                </c:pt>
                <c:pt idx="17807">
                  <c:v>10.9</c:v>
                </c:pt>
                <c:pt idx="17808">
                  <c:v>10.9</c:v>
                </c:pt>
                <c:pt idx="17809">
                  <c:v>10.9</c:v>
                </c:pt>
                <c:pt idx="17810">
                  <c:v>10.9</c:v>
                </c:pt>
                <c:pt idx="17811">
                  <c:v>10.9</c:v>
                </c:pt>
                <c:pt idx="17812">
                  <c:v>10.9</c:v>
                </c:pt>
                <c:pt idx="17813">
                  <c:v>10.9</c:v>
                </c:pt>
                <c:pt idx="17814">
                  <c:v>10.9</c:v>
                </c:pt>
                <c:pt idx="17815">
                  <c:v>10.9</c:v>
                </c:pt>
                <c:pt idx="17816">
                  <c:v>10.9</c:v>
                </c:pt>
                <c:pt idx="17817">
                  <c:v>10.9</c:v>
                </c:pt>
                <c:pt idx="17818">
                  <c:v>10.9</c:v>
                </c:pt>
                <c:pt idx="17819">
                  <c:v>10.9</c:v>
                </c:pt>
                <c:pt idx="17820">
                  <c:v>10.9</c:v>
                </c:pt>
                <c:pt idx="17821">
                  <c:v>10.9</c:v>
                </c:pt>
                <c:pt idx="17822">
                  <c:v>10.9</c:v>
                </c:pt>
                <c:pt idx="17823">
                  <c:v>10.9</c:v>
                </c:pt>
                <c:pt idx="17824">
                  <c:v>10.9</c:v>
                </c:pt>
                <c:pt idx="17825">
                  <c:v>10.9</c:v>
                </c:pt>
                <c:pt idx="17826">
                  <c:v>10.9</c:v>
                </c:pt>
                <c:pt idx="17827">
                  <c:v>10.9</c:v>
                </c:pt>
                <c:pt idx="17828">
                  <c:v>10.9</c:v>
                </c:pt>
                <c:pt idx="17829">
                  <c:v>10.9</c:v>
                </c:pt>
                <c:pt idx="17830">
                  <c:v>10.9</c:v>
                </c:pt>
                <c:pt idx="17831">
                  <c:v>10.9</c:v>
                </c:pt>
                <c:pt idx="17832">
                  <c:v>10.9</c:v>
                </c:pt>
                <c:pt idx="17833">
                  <c:v>10.9</c:v>
                </c:pt>
                <c:pt idx="17834">
                  <c:v>10.9</c:v>
                </c:pt>
                <c:pt idx="17835">
                  <c:v>10.9</c:v>
                </c:pt>
                <c:pt idx="17836">
                  <c:v>10.9</c:v>
                </c:pt>
                <c:pt idx="17837">
                  <c:v>10.9</c:v>
                </c:pt>
                <c:pt idx="17838">
                  <c:v>10.9</c:v>
                </c:pt>
                <c:pt idx="17839">
                  <c:v>10.9</c:v>
                </c:pt>
                <c:pt idx="17840">
                  <c:v>10.9</c:v>
                </c:pt>
                <c:pt idx="17841">
                  <c:v>10.9</c:v>
                </c:pt>
                <c:pt idx="17842">
                  <c:v>10.9</c:v>
                </c:pt>
                <c:pt idx="17843">
                  <c:v>10.9</c:v>
                </c:pt>
                <c:pt idx="17844">
                  <c:v>10.9</c:v>
                </c:pt>
                <c:pt idx="17845">
                  <c:v>10.9</c:v>
                </c:pt>
                <c:pt idx="17846">
                  <c:v>10.9</c:v>
                </c:pt>
                <c:pt idx="17847">
                  <c:v>10.9</c:v>
                </c:pt>
                <c:pt idx="17848">
                  <c:v>10.9</c:v>
                </c:pt>
                <c:pt idx="17849">
                  <c:v>10.9</c:v>
                </c:pt>
                <c:pt idx="17850">
                  <c:v>10.9</c:v>
                </c:pt>
                <c:pt idx="17851">
                  <c:v>10.9</c:v>
                </c:pt>
                <c:pt idx="17852">
                  <c:v>10.9</c:v>
                </c:pt>
                <c:pt idx="17853">
                  <c:v>10.9</c:v>
                </c:pt>
                <c:pt idx="17854">
                  <c:v>10.9</c:v>
                </c:pt>
                <c:pt idx="17855">
                  <c:v>10.9</c:v>
                </c:pt>
                <c:pt idx="17856">
                  <c:v>10.9</c:v>
                </c:pt>
                <c:pt idx="17857">
                  <c:v>10.9</c:v>
                </c:pt>
                <c:pt idx="17858">
                  <c:v>10.9</c:v>
                </c:pt>
                <c:pt idx="17859">
                  <c:v>10.9</c:v>
                </c:pt>
                <c:pt idx="17860">
                  <c:v>10.9</c:v>
                </c:pt>
                <c:pt idx="17861">
                  <c:v>10.9</c:v>
                </c:pt>
                <c:pt idx="17862">
                  <c:v>10.9</c:v>
                </c:pt>
                <c:pt idx="17863">
                  <c:v>10.9</c:v>
                </c:pt>
                <c:pt idx="17864">
                  <c:v>10.9</c:v>
                </c:pt>
                <c:pt idx="17865">
                  <c:v>10.9</c:v>
                </c:pt>
                <c:pt idx="17866">
                  <c:v>10.9</c:v>
                </c:pt>
                <c:pt idx="17867">
                  <c:v>10.9</c:v>
                </c:pt>
                <c:pt idx="17868">
                  <c:v>10.9</c:v>
                </c:pt>
                <c:pt idx="17869">
                  <c:v>10.9</c:v>
                </c:pt>
                <c:pt idx="17870">
                  <c:v>10.9</c:v>
                </c:pt>
                <c:pt idx="17871">
                  <c:v>10.9</c:v>
                </c:pt>
                <c:pt idx="17872">
                  <c:v>10.9</c:v>
                </c:pt>
                <c:pt idx="17873">
                  <c:v>10.9</c:v>
                </c:pt>
                <c:pt idx="17874">
                  <c:v>10.9</c:v>
                </c:pt>
                <c:pt idx="17875">
                  <c:v>10.9</c:v>
                </c:pt>
                <c:pt idx="17876">
                  <c:v>10.9</c:v>
                </c:pt>
                <c:pt idx="17877">
                  <c:v>10.9</c:v>
                </c:pt>
                <c:pt idx="17878">
                  <c:v>10.9</c:v>
                </c:pt>
                <c:pt idx="17879">
                  <c:v>10.9</c:v>
                </c:pt>
                <c:pt idx="17880">
                  <c:v>10.9</c:v>
                </c:pt>
                <c:pt idx="17881">
                  <c:v>10.9</c:v>
                </c:pt>
                <c:pt idx="17882">
                  <c:v>10.9</c:v>
                </c:pt>
                <c:pt idx="17883">
                  <c:v>10.9</c:v>
                </c:pt>
                <c:pt idx="17884">
                  <c:v>10.9</c:v>
                </c:pt>
                <c:pt idx="17885">
                  <c:v>10.9</c:v>
                </c:pt>
                <c:pt idx="17886">
                  <c:v>10.9</c:v>
                </c:pt>
                <c:pt idx="17887">
                  <c:v>10.9</c:v>
                </c:pt>
                <c:pt idx="17888">
                  <c:v>10.9</c:v>
                </c:pt>
                <c:pt idx="17889">
                  <c:v>10.9</c:v>
                </c:pt>
                <c:pt idx="17890">
                  <c:v>10.9</c:v>
                </c:pt>
                <c:pt idx="17891">
                  <c:v>10.9</c:v>
                </c:pt>
                <c:pt idx="17892">
                  <c:v>10.9</c:v>
                </c:pt>
                <c:pt idx="17893">
                  <c:v>10.9</c:v>
                </c:pt>
                <c:pt idx="17894">
                  <c:v>10.9</c:v>
                </c:pt>
                <c:pt idx="17895">
                  <c:v>10.9</c:v>
                </c:pt>
                <c:pt idx="17896">
                  <c:v>10.9</c:v>
                </c:pt>
                <c:pt idx="17897">
                  <c:v>10.9</c:v>
                </c:pt>
                <c:pt idx="17898">
                  <c:v>10.9</c:v>
                </c:pt>
                <c:pt idx="17899">
                  <c:v>10.9</c:v>
                </c:pt>
                <c:pt idx="17900">
                  <c:v>10.9</c:v>
                </c:pt>
                <c:pt idx="17901">
                  <c:v>10.9</c:v>
                </c:pt>
                <c:pt idx="17902">
                  <c:v>10.9</c:v>
                </c:pt>
                <c:pt idx="17903">
                  <c:v>10.9</c:v>
                </c:pt>
                <c:pt idx="17904">
                  <c:v>10.9</c:v>
                </c:pt>
                <c:pt idx="17905">
                  <c:v>10.9</c:v>
                </c:pt>
                <c:pt idx="17906">
                  <c:v>10.9</c:v>
                </c:pt>
                <c:pt idx="17907">
                  <c:v>10.9</c:v>
                </c:pt>
                <c:pt idx="17908">
                  <c:v>10.9</c:v>
                </c:pt>
                <c:pt idx="17909">
                  <c:v>10.9</c:v>
                </c:pt>
                <c:pt idx="17910">
                  <c:v>10.9</c:v>
                </c:pt>
                <c:pt idx="17911">
                  <c:v>10.9</c:v>
                </c:pt>
                <c:pt idx="17912">
                  <c:v>10.9</c:v>
                </c:pt>
                <c:pt idx="17913">
                  <c:v>10.9</c:v>
                </c:pt>
                <c:pt idx="17914">
                  <c:v>10.9</c:v>
                </c:pt>
                <c:pt idx="17915">
                  <c:v>10.9</c:v>
                </c:pt>
                <c:pt idx="17916">
                  <c:v>10.9</c:v>
                </c:pt>
                <c:pt idx="17917">
                  <c:v>10.9</c:v>
                </c:pt>
                <c:pt idx="17918">
                  <c:v>10.9</c:v>
                </c:pt>
                <c:pt idx="17919">
                  <c:v>10.9</c:v>
                </c:pt>
                <c:pt idx="17920">
                  <c:v>10.9</c:v>
                </c:pt>
                <c:pt idx="17921">
                  <c:v>10.9</c:v>
                </c:pt>
                <c:pt idx="17922">
                  <c:v>10.9</c:v>
                </c:pt>
                <c:pt idx="17923">
                  <c:v>10.9</c:v>
                </c:pt>
                <c:pt idx="17924">
                  <c:v>10.9</c:v>
                </c:pt>
                <c:pt idx="17925">
                  <c:v>10.9</c:v>
                </c:pt>
                <c:pt idx="17926">
                  <c:v>10.9</c:v>
                </c:pt>
                <c:pt idx="17927">
                  <c:v>10.9</c:v>
                </c:pt>
                <c:pt idx="17928">
                  <c:v>10.9</c:v>
                </c:pt>
                <c:pt idx="17929">
                  <c:v>10.9</c:v>
                </c:pt>
                <c:pt idx="17930">
                  <c:v>10.9</c:v>
                </c:pt>
                <c:pt idx="17931">
                  <c:v>10.9</c:v>
                </c:pt>
                <c:pt idx="17932">
                  <c:v>10.9</c:v>
                </c:pt>
                <c:pt idx="17933">
                  <c:v>10.9</c:v>
                </c:pt>
                <c:pt idx="17934">
                  <c:v>10.9</c:v>
                </c:pt>
                <c:pt idx="17935">
                  <c:v>10.9</c:v>
                </c:pt>
                <c:pt idx="17936">
                  <c:v>10.9</c:v>
                </c:pt>
                <c:pt idx="17937">
                  <c:v>10.9</c:v>
                </c:pt>
                <c:pt idx="17938">
                  <c:v>10.9</c:v>
                </c:pt>
                <c:pt idx="17939">
                  <c:v>10.9</c:v>
                </c:pt>
                <c:pt idx="17940">
                  <c:v>10.9</c:v>
                </c:pt>
                <c:pt idx="17941">
                  <c:v>10.9</c:v>
                </c:pt>
                <c:pt idx="17942">
                  <c:v>10.9</c:v>
                </c:pt>
                <c:pt idx="17943">
                  <c:v>10.9</c:v>
                </c:pt>
                <c:pt idx="17944">
                  <c:v>10.9</c:v>
                </c:pt>
                <c:pt idx="17945">
                  <c:v>10.9</c:v>
                </c:pt>
                <c:pt idx="17946">
                  <c:v>10.9</c:v>
                </c:pt>
                <c:pt idx="17947">
                  <c:v>10.9</c:v>
                </c:pt>
                <c:pt idx="17948">
                  <c:v>10.9</c:v>
                </c:pt>
                <c:pt idx="17949">
                  <c:v>10.9</c:v>
                </c:pt>
                <c:pt idx="17950">
                  <c:v>10.9</c:v>
                </c:pt>
                <c:pt idx="17951">
                  <c:v>10.9</c:v>
                </c:pt>
                <c:pt idx="17952">
                  <c:v>10.9</c:v>
                </c:pt>
                <c:pt idx="17953">
                  <c:v>10.9</c:v>
                </c:pt>
                <c:pt idx="17954">
                  <c:v>10.9</c:v>
                </c:pt>
                <c:pt idx="17955">
                  <c:v>10.9</c:v>
                </c:pt>
                <c:pt idx="17956">
                  <c:v>10.9</c:v>
                </c:pt>
                <c:pt idx="17957">
                  <c:v>10.9</c:v>
                </c:pt>
                <c:pt idx="17958">
                  <c:v>10.9</c:v>
                </c:pt>
                <c:pt idx="17959">
                  <c:v>10.9</c:v>
                </c:pt>
                <c:pt idx="17960">
                  <c:v>10.9</c:v>
                </c:pt>
                <c:pt idx="17961">
                  <c:v>10.9</c:v>
                </c:pt>
                <c:pt idx="17962">
                  <c:v>10.9</c:v>
                </c:pt>
                <c:pt idx="17963">
                  <c:v>10.9</c:v>
                </c:pt>
                <c:pt idx="17964">
                  <c:v>10.9</c:v>
                </c:pt>
                <c:pt idx="17965">
                  <c:v>10.9</c:v>
                </c:pt>
                <c:pt idx="17966">
                  <c:v>10.9</c:v>
                </c:pt>
                <c:pt idx="17967">
                  <c:v>10.9</c:v>
                </c:pt>
                <c:pt idx="17968">
                  <c:v>10.9</c:v>
                </c:pt>
                <c:pt idx="17969">
                  <c:v>10.9</c:v>
                </c:pt>
                <c:pt idx="17970">
                  <c:v>10.9</c:v>
                </c:pt>
                <c:pt idx="17971">
                  <c:v>10.9</c:v>
                </c:pt>
                <c:pt idx="17972">
                  <c:v>10.9</c:v>
                </c:pt>
                <c:pt idx="17973">
                  <c:v>10.9</c:v>
                </c:pt>
                <c:pt idx="17974">
                  <c:v>10.9</c:v>
                </c:pt>
                <c:pt idx="17975">
                  <c:v>10.9</c:v>
                </c:pt>
                <c:pt idx="17976">
                  <c:v>10.9</c:v>
                </c:pt>
                <c:pt idx="17977">
                  <c:v>10.9</c:v>
                </c:pt>
                <c:pt idx="17978">
                  <c:v>10.9</c:v>
                </c:pt>
                <c:pt idx="17979">
                  <c:v>10.9</c:v>
                </c:pt>
                <c:pt idx="17980">
                  <c:v>10.9</c:v>
                </c:pt>
                <c:pt idx="17981">
                  <c:v>10.9</c:v>
                </c:pt>
                <c:pt idx="17982">
                  <c:v>10.9</c:v>
                </c:pt>
                <c:pt idx="17983">
                  <c:v>10.9</c:v>
                </c:pt>
                <c:pt idx="17984">
                  <c:v>10.9</c:v>
                </c:pt>
                <c:pt idx="17985">
                  <c:v>10.9</c:v>
                </c:pt>
                <c:pt idx="17986">
                  <c:v>10.9</c:v>
                </c:pt>
                <c:pt idx="17987">
                  <c:v>10.9</c:v>
                </c:pt>
                <c:pt idx="17988">
                  <c:v>10.9</c:v>
                </c:pt>
                <c:pt idx="17989">
                  <c:v>10.9</c:v>
                </c:pt>
                <c:pt idx="17990">
                  <c:v>10.9</c:v>
                </c:pt>
                <c:pt idx="17991">
                  <c:v>10.9</c:v>
                </c:pt>
                <c:pt idx="17992">
                  <c:v>10.9</c:v>
                </c:pt>
                <c:pt idx="17993">
                  <c:v>10.9</c:v>
                </c:pt>
                <c:pt idx="17994">
                  <c:v>10.9</c:v>
                </c:pt>
                <c:pt idx="17995">
                  <c:v>10.9</c:v>
                </c:pt>
                <c:pt idx="17996">
                  <c:v>10.9</c:v>
                </c:pt>
                <c:pt idx="17997">
                  <c:v>10.9</c:v>
                </c:pt>
                <c:pt idx="17998">
                  <c:v>10.9</c:v>
                </c:pt>
                <c:pt idx="17999">
                  <c:v>10.9</c:v>
                </c:pt>
                <c:pt idx="18000">
                  <c:v>10.9</c:v>
                </c:pt>
                <c:pt idx="18001">
                  <c:v>10.9</c:v>
                </c:pt>
                <c:pt idx="18002">
                  <c:v>10.9</c:v>
                </c:pt>
                <c:pt idx="18003">
                  <c:v>10.9</c:v>
                </c:pt>
                <c:pt idx="18004">
                  <c:v>10.9</c:v>
                </c:pt>
                <c:pt idx="18005">
                  <c:v>10.9</c:v>
                </c:pt>
                <c:pt idx="18006">
                  <c:v>10.9</c:v>
                </c:pt>
                <c:pt idx="18007">
                  <c:v>10.9</c:v>
                </c:pt>
                <c:pt idx="18008">
                  <c:v>10.9</c:v>
                </c:pt>
                <c:pt idx="18009">
                  <c:v>10.9</c:v>
                </c:pt>
                <c:pt idx="18010">
                  <c:v>10.9</c:v>
                </c:pt>
                <c:pt idx="18011">
                  <c:v>10.9</c:v>
                </c:pt>
                <c:pt idx="18012">
                  <c:v>10.9</c:v>
                </c:pt>
                <c:pt idx="18013">
                  <c:v>10.9</c:v>
                </c:pt>
                <c:pt idx="18014">
                  <c:v>10.9</c:v>
                </c:pt>
                <c:pt idx="18015">
                  <c:v>10.9</c:v>
                </c:pt>
                <c:pt idx="18016">
                  <c:v>10.9</c:v>
                </c:pt>
                <c:pt idx="18017">
                  <c:v>10.9</c:v>
                </c:pt>
                <c:pt idx="18018">
                  <c:v>10.9</c:v>
                </c:pt>
                <c:pt idx="18019">
                  <c:v>10.9</c:v>
                </c:pt>
                <c:pt idx="18020">
                  <c:v>10.9</c:v>
                </c:pt>
                <c:pt idx="18021">
                  <c:v>10.9</c:v>
                </c:pt>
                <c:pt idx="18022">
                  <c:v>10.9</c:v>
                </c:pt>
                <c:pt idx="18023">
                  <c:v>10.9</c:v>
                </c:pt>
                <c:pt idx="18024">
                  <c:v>10.9</c:v>
                </c:pt>
                <c:pt idx="18025">
                  <c:v>10.9</c:v>
                </c:pt>
                <c:pt idx="18026">
                  <c:v>10.9</c:v>
                </c:pt>
                <c:pt idx="18027">
                  <c:v>10.9</c:v>
                </c:pt>
                <c:pt idx="18028">
                  <c:v>10.9</c:v>
                </c:pt>
                <c:pt idx="18029">
                  <c:v>10.9</c:v>
                </c:pt>
                <c:pt idx="18030">
                  <c:v>10.9</c:v>
                </c:pt>
                <c:pt idx="18031">
                  <c:v>10.9</c:v>
                </c:pt>
                <c:pt idx="18032">
                  <c:v>10.9</c:v>
                </c:pt>
                <c:pt idx="18033">
                  <c:v>10.9</c:v>
                </c:pt>
                <c:pt idx="18034">
                  <c:v>10.9</c:v>
                </c:pt>
                <c:pt idx="18035">
                  <c:v>10.9</c:v>
                </c:pt>
                <c:pt idx="18036">
                  <c:v>10.9</c:v>
                </c:pt>
                <c:pt idx="18037">
                  <c:v>10.9</c:v>
                </c:pt>
                <c:pt idx="18038">
                  <c:v>10.9</c:v>
                </c:pt>
                <c:pt idx="18039">
                  <c:v>10.9</c:v>
                </c:pt>
                <c:pt idx="18040">
                  <c:v>10.9</c:v>
                </c:pt>
                <c:pt idx="18041">
                  <c:v>10.9</c:v>
                </c:pt>
                <c:pt idx="18042">
                  <c:v>10.9</c:v>
                </c:pt>
                <c:pt idx="18043">
                  <c:v>10.9</c:v>
                </c:pt>
                <c:pt idx="18044">
                  <c:v>10.9</c:v>
                </c:pt>
                <c:pt idx="18045">
                  <c:v>10.9</c:v>
                </c:pt>
                <c:pt idx="18046">
                  <c:v>10.9</c:v>
                </c:pt>
                <c:pt idx="18047">
                  <c:v>10.9</c:v>
                </c:pt>
                <c:pt idx="18048">
                  <c:v>10.9</c:v>
                </c:pt>
                <c:pt idx="18049">
                  <c:v>10.9</c:v>
                </c:pt>
                <c:pt idx="18050">
                  <c:v>10.9</c:v>
                </c:pt>
                <c:pt idx="18051">
                  <c:v>10.9</c:v>
                </c:pt>
                <c:pt idx="18052">
                  <c:v>10.9</c:v>
                </c:pt>
                <c:pt idx="18053">
                  <c:v>10.9</c:v>
                </c:pt>
                <c:pt idx="18054">
                  <c:v>10.9</c:v>
                </c:pt>
                <c:pt idx="18055">
                  <c:v>10.9</c:v>
                </c:pt>
                <c:pt idx="18056">
                  <c:v>10.9</c:v>
                </c:pt>
                <c:pt idx="18057">
                  <c:v>10.9</c:v>
                </c:pt>
                <c:pt idx="18058">
                  <c:v>10.9</c:v>
                </c:pt>
                <c:pt idx="18059">
                  <c:v>10.9</c:v>
                </c:pt>
                <c:pt idx="18060">
                  <c:v>10.9</c:v>
                </c:pt>
                <c:pt idx="18061">
                  <c:v>10.9</c:v>
                </c:pt>
                <c:pt idx="18062">
                  <c:v>10.9</c:v>
                </c:pt>
                <c:pt idx="18063">
                  <c:v>10.9</c:v>
                </c:pt>
                <c:pt idx="18064">
                  <c:v>10.9</c:v>
                </c:pt>
                <c:pt idx="18065">
                  <c:v>10.9</c:v>
                </c:pt>
                <c:pt idx="18066">
                  <c:v>10.9</c:v>
                </c:pt>
                <c:pt idx="18067">
                  <c:v>10.9</c:v>
                </c:pt>
                <c:pt idx="18068">
                  <c:v>10.9</c:v>
                </c:pt>
                <c:pt idx="18069">
                  <c:v>10.9</c:v>
                </c:pt>
                <c:pt idx="18070">
                  <c:v>10.9</c:v>
                </c:pt>
                <c:pt idx="18071">
                  <c:v>10.9</c:v>
                </c:pt>
                <c:pt idx="18072">
                  <c:v>10.9</c:v>
                </c:pt>
                <c:pt idx="18073">
                  <c:v>10.9</c:v>
                </c:pt>
                <c:pt idx="18074">
                  <c:v>10.9</c:v>
                </c:pt>
                <c:pt idx="18075">
                  <c:v>10.9</c:v>
                </c:pt>
                <c:pt idx="18076">
                  <c:v>10.9</c:v>
                </c:pt>
                <c:pt idx="18077">
                  <c:v>10.9</c:v>
                </c:pt>
                <c:pt idx="18078">
                  <c:v>10.9</c:v>
                </c:pt>
                <c:pt idx="18079">
                  <c:v>10.9</c:v>
                </c:pt>
                <c:pt idx="18080">
                  <c:v>10.9</c:v>
                </c:pt>
                <c:pt idx="18081">
                  <c:v>10.9</c:v>
                </c:pt>
                <c:pt idx="18082">
                  <c:v>10.9</c:v>
                </c:pt>
                <c:pt idx="18083">
                  <c:v>10.9</c:v>
                </c:pt>
                <c:pt idx="18084">
                  <c:v>10.9</c:v>
                </c:pt>
                <c:pt idx="18085">
                  <c:v>10.9</c:v>
                </c:pt>
                <c:pt idx="18086">
                  <c:v>10.9</c:v>
                </c:pt>
                <c:pt idx="18087">
                  <c:v>10.9</c:v>
                </c:pt>
                <c:pt idx="18088">
                  <c:v>10.9</c:v>
                </c:pt>
                <c:pt idx="18089">
                  <c:v>10.9</c:v>
                </c:pt>
                <c:pt idx="18090">
                  <c:v>10.9</c:v>
                </c:pt>
                <c:pt idx="18091">
                  <c:v>10.9</c:v>
                </c:pt>
                <c:pt idx="18092">
                  <c:v>10.9</c:v>
                </c:pt>
                <c:pt idx="18093">
                  <c:v>10.9</c:v>
                </c:pt>
                <c:pt idx="18094">
                  <c:v>10.9</c:v>
                </c:pt>
                <c:pt idx="18095">
                  <c:v>10.9</c:v>
                </c:pt>
                <c:pt idx="18096">
                  <c:v>10.9</c:v>
                </c:pt>
                <c:pt idx="18097">
                  <c:v>10.9</c:v>
                </c:pt>
                <c:pt idx="18098">
                  <c:v>10.9</c:v>
                </c:pt>
                <c:pt idx="18099">
                  <c:v>10.9</c:v>
                </c:pt>
                <c:pt idx="18100">
                  <c:v>10.9</c:v>
                </c:pt>
                <c:pt idx="18101">
                  <c:v>10.9</c:v>
                </c:pt>
                <c:pt idx="18102">
                  <c:v>10.9</c:v>
                </c:pt>
                <c:pt idx="18103">
                  <c:v>10.9</c:v>
                </c:pt>
                <c:pt idx="18104">
                  <c:v>10.9</c:v>
                </c:pt>
                <c:pt idx="18105">
                  <c:v>10.9</c:v>
                </c:pt>
                <c:pt idx="18106">
                  <c:v>10.9</c:v>
                </c:pt>
                <c:pt idx="18107">
                  <c:v>10.9</c:v>
                </c:pt>
                <c:pt idx="18108">
                  <c:v>10.9</c:v>
                </c:pt>
                <c:pt idx="18109">
                  <c:v>10.9</c:v>
                </c:pt>
                <c:pt idx="18110">
                  <c:v>10.9</c:v>
                </c:pt>
                <c:pt idx="18111">
                  <c:v>10.9</c:v>
                </c:pt>
                <c:pt idx="18112">
                  <c:v>10.9</c:v>
                </c:pt>
                <c:pt idx="18113">
                  <c:v>10.9</c:v>
                </c:pt>
                <c:pt idx="18114">
                  <c:v>10.9</c:v>
                </c:pt>
                <c:pt idx="18115">
                  <c:v>10.9</c:v>
                </c:pt>
                <c:pt idx="18116">
                  <c:v>10.9</c:v>
                </c:pt>
                <c:pt idx="18117">
                  <c:v>10.9</c:v>
                </c:pt>
                <c:pt idx="18118">
                  <c:v>10.9</c:v>
                </c:pt>
                <c:pt idx="18119">
                  <c:v>10.9</c:v>
                </c:pt>
                <c:pt idx="18120">
                  <c:v>10.9</c:v>
                </c:pt>
                <c:pt idx="18121">
                  <c:v>10.9</c:v>
                </c:pt>
                <c:pt idx="18122">
                  <c:v>10.9</c:v>
                </c:pt>
                <c:pt idx="18123">
                  <c:v>10.9</c:v>
                </c:pt>
                <c:pt idx="18124">
                  <c:v>10.9</c:v>
                </c:pt>
                <c:pt idx="18125">
                  <c:v>10.9</c:v>
                </c:pt>
                <c:pt idx="18126">
                  <c:v>10.9</c:v>
                </c:pt>
                <c:pt idx="18127">
                  <c:v>10.9</c:v>
                </c:pt>
                <c:pt idx="18128">
                  <c:v>10.9</c:v>
                </c:pt>
                <c:pt idx="18129">
                  <c:v>10.9</c:v>
                </c:pt>
                <c:pt idx="18130">
                  <c:v>10.9</c:v>
                </c:pt>
                <c:pt idx="18131">
                  <c:v>10.9</c:v>
                </c:pt>
                <c:pt idx="18132">
                  <c:v>10.9</c:v>
                </c:pt>
                <c:pt idx="18133">
                  <c:v>10.9</c:v>
                </c:pt>
                <c:pt idx="18134">
                  <c:v>10.9</c:v>
                </c:pt>
                <c:pt idx="18135">
                  <c:v>10.9</c:v>
                </c:pt>
                <c:pt idx="18136">
                  <c:v>10.9</c:v>
                </c:pt>
                <c:pt idx="18137">
                  <c:v>10.9</c:v>
                </c:pt>
                <c:pt idx="18138">
                  <c:v>10.9</c:v>
                </c:pt>
                <c:pt idx="18139">
                  <c:v>10.9</c:v>
                </c:pt>
                <c:pt idx="18140">
                  <c:v>10.9</c:v>
                </c:pt>
                <c:pt idx="18141">
                  <c:v>10.9</c:v>
                </c:pt>
                <c:pt idx="18142">
                  <c:v>10.9</c:v>
                </c:pt>
                <c:pt idx="18143">
                  <c:v>10.9</c:v>
                </c:pt>
                <c:pt idx="18144">
                  <c:v>10.9</c:v>
                </c:pt>
                <c:pt idx="18145">
                  <c:v>10.9</c:v>
                </c:pt>
                <c:pt idx="18146">
                  <c:v>10.9</c:v>
                </c:pt>
                <c:pt idx="18147">
                  <c:v>10.9</c:v>
                </c:pt>
                <c:pt idx="18148">
                  <c:v>10.9</c:v>
                </c:pt>
                <c:pt idx="18149">
                  <c:v>10.9</c:v>
                </c:pt>
                <c:pt idx="18150">
                  <c:v>10.9</c:v>
                </c:pt>
                <c:pt idx="18151">
                  <c:v>10.9</c:v>
                </c:pt>
                <c:pt idx="18152">
                  <c:v>10.9</c:v>
                </c:pt>
                <c:pt idx="18153">
                  <c:v>10.9</c:v>
                </c:pt>
                <c:pt idx="18154">
                  <c:v>10.9</c:v>
                </c:pt>
                <c:pt idx="18155">
                  <c:v>10.9</c:v>
                </c:pt>
                <c:pt idx="18156">
                  <c:v>10.9</c:v>
                </c:pt>
                <c:pt idx="18157">
                  <c:v>10.9</c:v>
                </c:pt>
                <c:pt idx="18158">
                  <c:v>10.9</c:v>
                </c:pt>
                <c:pt idx="18159">
                  <c:v>10.9</c:v>
                </c:pt>
                <c:pt idx="18160">
                  <c:v>10.9</c:v>
                </c:pt>
                <c:pt idx="18161">
                  <c:v>10.9</c:v>
                </c:pt>
                <c:pt idx="18162">
                  <c:v>10.9</c:v>
                </c:pt>
                <c:pt idx="18163">
                  <c:v>10.9</c:v>
                </c:pt>
                <c:pt idx="18164">
                  <c:v>10.9</c:v>
                </c:pt>
                <c:pt idx="18165">
                  <c:v>10.9</c:v>
                </c:pt>
                <c:pt idx="18166">
                  <c:v>10.9</c:v>
                </c:pt>
                <c:pt idx="18167">
                  <c:v>10.9</c:v>
                </c:pt>
                <c:pt idx="18168">
                  <c:v>10.9</c:v>
                </c:pt>
                <c:pt idx="18169">
                  <c:v>10.9</c:v>
                </c:pt>
                <c:pt idx="18170">
                  <c:v>10.9</c:v>
                </c:pt>
                <c:pt idx="18171">
                  <c:v>10.9</c:v>
                </c:pt>
                <c:pt idx="18172">
                  <c:v>10.9</c:v>
                </c:pt>
                <c:pt idx="18173">
                  <c:v>10.9</c:v>
                </c:pt>
                <c:pt idx="18174">
                  <c:v>10.9</c:v>
                </c:pt>
                <c:pt idx="18175">
                  <c:v>10.9</c:v>
                </c:pt>
                <c:pt idx="18176">
                  <c:v>10.9</c:v>
                </c:pt>
                <c:pt idx="18177">
                  <c:v>10.9</c:v>
                </c:pt>
                <c:pt idx="18178">
                  <c:v>10.9</c:v>
                </c:pt>
                <c:pt idx="18179">
                  <c:v>10.9</c:v>
                </c:pt>
                <c:pt idx="18180">
                  <c:v>10.9</c:v>
                </c:pt>
                <c:pt idx="18181">
                  <c:v>10.9</c:v>
                </c:pt>
                <c:pt idx="18182">
                  <c:v>10.9</c:v>
                </c:pt>
                <c:pt idx="18183">
                  <c:v>10.9</c:v>
                </c:pt>
                <c:pt idx="18184">
                  <c:v>10.9</c:v>
                </c:pt>
                <c:pt idx="18185">
                  <c:v>10.9</c:v>
                </c:pt>
                <c:pt idx="18186">
                  <c:v>10.9</c:v>
                </c:pt>
                <c:pt idx="18187">
                  <c:v>10.9</c:v>
                </c:pt>
                <c:pt idx="18188">
                  <c:v>10.9</c:v>
                </c:pt>
                <c:pt idx="18189">
                  <c:v>10.9</c:v>
                </c:pt>
                <c:pt idx="18190">
                  <c:v>10.9</c:v>
                </c:pt>
                <c:pt idx="18191">
                  <c:v>10.9</c:v>
                </c:pt>
                <c:pt idx="18192">
                  <c:v>10.9</c:v>
                </c:pt>
                <c:pt idx="18193">
                  <c:v>10.9</c:v>
                </c:pt>
                <c:pt idx="18194">
                  <c:v>10.9</c:v>
                </c:pt>
                <c:pt idx="18195">
                  <c:v>10.9</c:v>
                </c:pt>
                <c:pt idx="18196">
                  <c:v>10.9</c:v>
                </c:pt>
                <c:pt idx="18197">
                  <c:v>10.9</c:v>
                </c:pt>
                <c:pt idx="18198">
                  <c:v>10.9</c:v>
                </c:pt>
                <c:pt idx="18199">
                  <c:v>10.9</c:v>
                </c:pt>
                <c:pt idx="18200">
                  <c:v>10.9</c:v>
                </c:pt>
                <c:pt idx="18201">
                  <c:v>10.9</c:v>
                </c:pt>
                <c:pt idx="18202">
                  <c:v>10.9</c:v>
                </c:pt>
                <c:pt idx="18203">
                  <c:v>10.9</c:v>
                </c:pt>
                <c:pt idx="18204">
                  <c:v>10.9</c:v>
                </c:pt>
                <c:pt idx="18205">
                  <c:v>10.9</c:v>
                </c:pt>
                <c:pt idx="18206">
                  <c:v>10.9</c:v>
                </c:pt>
                <c:pt idx="18207">
                  <c:v>10.9</c:v>
                </c:pt>
                <c:pt idx="18208">
                  <c:v>10.9</c:v>
                </c:pt>
                <c:pt idx="18209">
                  <c:v>10.9</c:v>
                </c:pt>
                <c:pt idx="18210">
                  <c:v>10.9</c:v>
                </c:pt>
                <c:pt idx="18211">
                  <c:v>10.9</c:v>
                </c:pt>
                <c:pt idx="18212">
                  <c:v>10.9</c:v>
                </c:pt>
                <c:pt idx="18213">
                  <c:v>10.9</c:v>
                </c:pt>
                <c:pt idx="18214">
                  <c:v>10.9</c:v>
                </c:pt>
                <c:pt idx="18215">
                  <c:v>10.9</c:v>
                </c:pt>
                <c:pt idx="18216">
                  <c:v>10.9</c:v>
                </c:pt>
                <c:pt idx="18217">
                  <c:v>10.9</c:v>
                </c:pt>
                <c:pt idx="18218">
                  <c:v>10.9</c:v>
                </c:pt>
                <c:pt idx="18219">
                  <c:v>10.9</c:v>
                </c:pt>
                <c:pt idx="18220">
                  <c:v>10.9</c:v>
                </c:pt>
                <c:pt idx="18221">
                  <c:v>10.9</c:v>
                </c:pt>
                <c:pt idx="18222">
                  <c:v>10.9</c:v>
                </c:pt>
                <c:pt idx="18223">
                  <c:v>10.9</c:v>
                </c:pt>
                <c:pt idx="18224">
                  <c:v>10.9</c:v>
                </c:pt>
                <c:pt idx="18225">
                  <c:v>10.9</c:v>
                </c:pt>
                <c:pt idx="18226">
                  <c:v>10.9</c:v>
                </c:pt>
                <c:pt idx="18227">
                  <c:v>10.9</c:v>
                </c:pt>
                <c:pt idx="18228">
                  <c:v>10.9</c:v>
                </c:pt>
                <c:pt idx="18229">
                  <c:v>10.9</c:v>
                </c:pt>
                <c:pt idx="18230">
                  <c:v>10.9</c:v>
                </c:pt>
                <c:pt idx="18231">
                  <c:v>10.9</c:v>
                </c:pt>
                <c:pt idx="18232">
                  <c:v>10.9</c:v>
                </c:pt>
                <c:pt idx="18233">
                  <c:v>10.9</c:v>
                </c:pt>
                <c:pt idx="18234">
                  <c:v>10.9</c:v>
                </c:pt>
                <c:pt idx="18235">
                  <c:v>10.9</c:v>
                </c:pt>
                <c:pt idx="18236">
                  <c:v>10.9</c:v>
                </c:pt>
                <c:pt idx="18237">
                  <c:v>10.9</c:v>
                </c:pt>
                <c:pt idx="18238">
                  <c:v>10.9</c:v>
                </c:pt>
                <c:pt idx="18239">
                  <c:v>10.9</c:v>
                </c:pt>
                <c:pt idx="18240">
                  <c:v>10.9</c:v>
                </c:pt>
                <c:pt idx="18241">
                  <c:v>10.9</c:v>
                </c:pt>
                <c:pt idx="18242">
                  <c:v>10.9</c:v>
                </c:pt>
                <c:pt idx="18243">
                  <c:v>10.9</c:v>
                </c:pt>
                <c:pt idx="18244">
                  <c:v>10.9</c:v>
                </c:pt>
                <c:pt idx="18245">
                  <c:v>10.9</c:v>
                </c:pt>
                <c:pt idx="18246">
                  <c:v>10.9</c:v>
                </c:pt>
                <c:pt idx="18247">
                  <c:v>10.9</c:v>
                </c:pt>
                <c:pt idx="18248">
                  <c:v>10.9</c:v>
                </c:pt>
                <c:pt idx="18249">
                  <c:v>10.9</c:v>
                </c:pt>
                <c:pt idx="18250">
                  <c:v>10.9</c:v>
                </c:pt>
                <c:pt idx="18251">
                  <c:v>10.9</c:v>
                </c:pt>
                <c:pt idx="18252">
                  <c:v>10.9</c:v>
                </c:pt>
                <c:pt idx="18253">
                  <c:v>10.9</c:v>
                </c:pt>
                <c:pt idx="18254">
                  <c:v>10.9</c:v>
                </c:pt>
                <c:pt idx="18255">
                  <c:v>10.9</c:v>
                </c:pt>
                <c:pt idx="18256">
                  <c:v>10.9</c:v>
                </c:pt>
                <c:pt idx="18257">
                  <c:v>10.8</c:v>
                </c:pt>
                <c:pt idx="18258">
                  <c:v>10.8</c:v>
                </c:pt>
                <c:pt idx="18259">
                  <c:v>10.8</c:v>
                </c:pt>
                <c:pt idx="18260">
                  <c:v>10.8</c:v>
                </c:pt>
                <c:pt idx="18261">
                  <c:v>10.8</c:v>
                </c:pt>
                <c:pt idx="18262">
                  <c:v>10.8</c:v>
                </c:pt>
                <c:pt idx="18263">
                  <c:v>10.8</c:v>
                </c:pt>
                <c:pt idx="18264">
                  <c:v>10.8</c:v>
                </c:pt>
                <c:pt idx="18265">
                  <c:v>10.8</c:v>
                </c:pt>
                <c:pt idx="18266">
                  <c:v>10.8</c:v>
                </c:pt>
                <c:pt idx="18267">
                  <c:v>10.8</c:v>
                </c:pt>
                <c:pt idx="18268">
                  <c:v>10.8</c:v>
                </c:pt>
                <c:pt idx="18269">
                  <c:v>10.8</c:v>
                </c:pt>
                <c:pt idx="18270">
                  <c:v>10.8</c:v>
                </c:pt>
                <c:pt idx="18271">
                  <c:v>10.8</c:v>
                </c:pt>
                <c:pt idx="18272">
                  <c:v>10.8</c:v>
                </c:pt>
                <c:pt idx="18273">
                  <c:v>10.8</c:v>
                </c:pt>
                <c:pt idx="18274">
                  <c:v>10.8</c:v>
                </c:pt>
                <c:pt idx="18275">
                  <c:v>10.8</c:v>
                </c:pt>
                <c:pt idx="18276">
                  <c:v>10.8</c:v>
                </c:pt>
                <c:pt idx="18277">
                  <c:v>10.8</c:v>
                </c:pt>
                <c:pt idx="18278">
                  <c:v>10.8</c:v>
                </c:pt>
                <c:pt idx="18279">
                  <c:v>10.8</c:v>
                </c:pt>
                <c:pt idx="18280">
                  <c:v>10.8</c:v>
                </c:pt>
                <c:pt idx="18281">
                  <c:v>10.8</c:v>
                </c:pt>
                <c:pt idx="18282">
                  <c:v>10.8</c:v>
                </c:pt>
                <c:pt idx="18283">
                  <c:v>10.8</c:v>
                </c:pt>
                <c:pt idx="18284">
                  <c:v>10.8</c:v>
                </c:pt>
                <c:pt idx="18285">
                  <c:v>10.8</c:v>
                </c:pt>
                <c:pt idx="18286">
                  <c:v>10.8</c:v>
                </c:pt>
                <c:pt idx="18287">
                  <c:v>10.8</c:v>
                </c:pt>
                <c:pt idx="18288">
                  <c:v>10.8</c:v>
                </c:pt>
                <c:pt idx="18289">
                  <c:v>10.8</c:v>
                </c:pt>
                <c:pt idx="18290">
                  <c:v>10.8</c:v>
                </c:pt>
                <c:pt idx="18291">
                  <c:v>10.8</c:v>
                </c:pt>
                <c:pt idx="18292">
                  <c:v>10.8</c:v>
                </c:pt>
                <c:pt idx="18293">
                  <c:v>10.8</c:v>
                </c:pt>
                <c:pt idx="18294">
                  <c:v>10.8</c:v>
                </c:pt>
                <c:pt idx="18295">
                  <c:v>10.8</c:v>
                </c:pt>
                <c:pt idx="18296">
                  <c:v>10.8</c:v>
                </c:pt>
                <c:pt idx="18297">
                  <c:v>10.8</c:v>
                </c:pt>
                <c:pt idx="18298">
                  <c:v>10.8</c:v>
                </c:pt>
                <c:pt idx="18299">
                  <c:v>10.8</c:v>
                </c:pt>
                <c:pt idx="18300">
                  <c:v>10.8</c:v>
                </c:pt>
                <c:pt idx="18301">
                  <c:v>10.8</c:v>
                </c:pt>
                <c:pt idx="18302">
                  <c:v>10.8</c:v>
                </c:pt>
                <c:pt idx="18303">
                  <c:v>10.8</c:v>
                </c:pt>
                <c:pt idx="18304">
                  <c:v>10.8</c:v>
                </c:pt>
                <c:pt idx="18305">
                  <c:v>10.8</c:v>
                </c:pt>
                <c:pt idx="18306">
                  <c:v>10.8</c:v>
                </c:pt>
                <c:pt idx="18307">
                  <c:v>10.8</c:v>
                </c:pt>
                <c:pt idx="18308">
                  <c:v>10.8</c:v>
                </c:pt>
                <c:pt idx="18309">
                  <c:v>10.8</c:v>
                </c:pt>
                <c:pt idx="18310">
                  <c:v>10.8</c:v>
                </c:pt>
                <c:pt idx="18311">
                  <c:v>10.8</c:v>
                </c:pt>
                <c:pt idx="18312">
                  <c:v>10.8</c:v>
                </c:pt>
                <c:pt idx="18313">
                  <c:v>10.8</c:v>
                </c:pt>
                <c:pt idx="18314">
                  <c:v>10.8</c:v>
                </c:pt>
                <c:pt idx="18315">
                  <c:v>10.8</c:v>
                </c:pt>
                <c:pt idx="18316">
                  <c:v>10.8</c:v>
                </c:pt>
                <c:pt idx="18317">
                  <c:v>10.8</c:v>
                </c:pt>
                <c:pt idx="18318">
                  <c:v>10.8</c:v>
                </c:pt>
                <c:pt idx="18319">
                  <c:v>10.8</c:v>
                </c:pt>
                <c:pt idx="18320">
                  <c:v>10.8</c:v>
                </c:pt>
                <c:pt idx="18321">
                  <c:v>10.8</c:v>
                </c:pt>
                <c:pt idx="18322">
                  <c:v>10.8</c:v>
                </c:pt>
                <c:pt idx="18323">
                  <c:v>10.8</c:v>
                </c:pt>
                <c:pt idx="18324">
                  <c:v>10.8</c:v>
                </c:pt>
                <c:pt idx="18325">
                  <c:v>10.8</c:v>
                </c:pt>
                <c:pt idx="18326">
                  <c:v>10.8</c:v>
                </c:pt>
                <c:pt idx="18327">
                  <c:v>10.8</c:v>
                </c:pt>
                <c:pt idx="18328">
                  <c:v>10.8</c:v>
                </c:pt>
                <c:pt idx="18329">
                  <c:v>10.8</c:v>
                </c:pt>
                <c:pt idx="18330">
                  <c:v>10.8</c:v>
                </c:pt>
                <c:pt idx="18331">
                  <c:v>10.8</c:v>
                </c:pt>
                <c:pt idx="18332">
                  <c:v>10.8</c:v>
                </c:pt>
                <c:pt idx="18333">
                  <c:v>10.8</c:v>
                </c:pt>
                <c:pt idx="18334">
                  <c:v>10.8</c:v>
                </c:pt>
                <c:pt idx="18335">
                  <c:v>10.8</c:v>
                </c:pt>
                <c:pt idx="18336">
                  <c:v>10.8</c:v>
                </c:pt>
                <c:pt idx="18337">
                  <c:v>10.8</c:v>
                </c:pt>
                <c:pt idx="18338">
                  <c:v>10.8</c:v>
                </c:pt>
                <c:pt idx="18339">
                  <c:v>10.8</c:v>
                </c:pt>
                <c:pt idx="18340">
                  <c:v>10.8</c:v>
                </c:pt>
                <c:pt idx="18341">
                  <c:v>10.8</c:v>
                </c:pt>
                <c:pt idx="18342">
                  <c:v>10.8</c:v>
                </c:pt>
                <c:pt idx="18343">
                  <c:v>10.8</c:v>
                </c:pt>
                <c:pt idx="18344">
                  <c:v>10.8</c:v>
                </c:pt>
                <c:pt idx="18345">
                  <c:v>10.8</c:v>
                </c:pt>
                <c:pt idx="18346">
                  <c:v>10.8</c:v>
                </c:pt>
                <c:pt idx="18347">
                  <c:v>10.8</c:v>
                </c:pt>
                <c:pt idx="18348">
                  <c:v>10.8</c:v>
                </c:pt>
                <c:pt idx="18349">
                  <c:v>10.8</c:v>
                </c:pt>
                <c:pt idx="18350">
                  <c:v>10.8</c:v>
                </c:pt>
                <c:pt idx="18351">
                  <c:v>10.8</c:v>
                </c:pt>
                <c:pt idx="18352">
                  <c:v>10.8</c:v>
                </c:pt>
                <c:pt idx="18353">
                  <c:v>10.8</c:v>
                </c:pt>
                <c:pt idx="18354">
                  <c:v>10.8</c:v>
                </c:pt>
                <c:pt idx="18355">
                  <c:v>10.8</c:v>
                </c:pt>
                <c:pt idx="18356">
                  <c:v>10.8</c:v>
                </c:pt>
                <c:pt idx="18357">
                  <c:v>10.8</c:v>
                </c:pt>
                <c:pt idx="18358">
                  <c:v>10.8</c:v>
                </c:pt>
                <c:pt idx="18359">
                  <c:v>10.8</c:v>
                </c:pt>
                <c:pt idx="18360">
                  <c:v>10.8</c:v>
                </c:pt>
                <c:pt idx="18361">
                  <c:v>10.8</c:v>
                </c:pt>
                <c:pt idx="18362">
                  <c:v>10.8</c:v>
                </c:pt>
                <c:pt idx="18363">
                  <c:v>10.8</c:v>
                </c:pt>
                <c:pt idx="18364">
                  <c:v>10.8</c:v>
                </c:pt>
                <c:pt idx="18365">
                  <c:v>10.8</c:v>
                </c:pt>
                <c:pt idx="18366">
                  <c:v>10.8</c:v>
                </c:pt>
                <c:pt idx="18367">
                  <c:v>10.8</c:v>
                </c:pt>
                <c:pt idx="18368">
                  <c:v>10.8</c:v>
                </c:pt>
                <c:pt idx="18369">
                  <c:v>10.8</c:v>
                </c:pt>
                <c:pt idx="18370">
                  <c:v>10.8</c:v>
                </c:pt>
                <c:pt idx="18371">
                  <c:v>10.8</c:v>
                </c:pt>
                <c:pt idx="18372">
                  <c:v>10.8</c:v>
                </c:pt>
                <c:pt idx="18373">
                  <c:v>10.8</c:v>
                </c:pt>
                <c:pt idx="18374">
                  <c:v>10.8</c:v>
                </c:pt>
                <c:pt idx="18375">
                  <c:v>10.8</c:v>
                </c:pt>
                <c:pt idx="18376">
                  <c:v>10.8</c:v>
                </c:pt>
                <c:pt idx="18377">
                  <c:v>10.8</c:v>
                </c:pt>
                <c:pt idx="18378">
                  <c:v>10.8</c:v>
                </c:pt>
                <c:pt idx="18379">
                  <c:v>10.8</c:v>
                </c:pt>
                <c:pt idx="18380">
                  <c:v>10.8</c:v>
                </c:pt>
                <c:pt idx="18381">
                  <c:v>10.8</c:v>
                </c:pt>
                <c:pt idx="18382">
                  <c:v>10.8</c:v>
                </c:pt>
                <c:pt idx="18383">
                  <c:v>10.8</c:v>
                </c:pt>
                <c:pt idx="18384">
                  <c:v>10.8</c:v>
                </c:pt>
                <c:pt idx="18385">
                  <c:v>10.8</c:v>
                </c:pt>
                <c:pt idx="18386">
                  <c:v>10.8</c:v>
                </c:pt>
                <c:pt idx="18387">
                  <c:v>10.8</c:v>
                </c:pt>
                <c:pt idx="18388">
                  <c:v>10.8</c:v>
                </c:pt>
                <c:pt idx="18389">
                  <c:v>10.8</c:v>
                </c:pt>
                <c:pt idx="18390">
                  <c:v>10.8</c:v>
                </c:pt>
                <c:pt idx="18391">
                  <c:v>10.8</c:v>
                </c:pt>
                <c:pt idx="18392">
                  <c:v>10.8</c:v>
                </c:pt>
                <c:pt idx="18393">
                  <c:v>10.8</c:v>
                </c:pt>
                <c:pt idx="18394">
                  <c:v>10.8</c:v>
                </c:pt>
                <c:pt idx="18395">
                  <c:v>10.8</c:v>
                </c:pt>
                <c:pt idx="18396">
                  <c:v>10.8</c:v>
                </c:pt>
                <c:pt idx="18397">
                  <c:v>10.8</c:v>
                </c:pt>
                <c:pt idx="18398">
                  <c:v>10.8</c:v>
                </c:pt>
                <c:pt idx="18399">
                  <c:v>10.8</c:v>
                </c:pt>
                <c:pt idx="18400">
                  <c:v>10.8</c:v>
                </c:pt>
                <c:pt idx="18401">
                  <c:v>10.8</c:v>
                </c:pt>
                <c:pt idx="18402">
                  <c:v>10.8</c:v>
                </c:pt>
                <c:pt idx="18403">
                  <c:v>10.8</c:v>
                </c:pt>
                <c:pt idx="18404">
                  <c:v>10.8</c:v>
                </c:pt>
                <c:pt idx="18405">
                  <c:v>10.8</c:v>
                </c:pt>
                <c:pt idx="18406">
                  <c:v>10.8</c:v>
                </c:pt>
                <c:pt idx="18407">
                  <c:v>10.8</c:v>
                </c:pt>
                <c:pt idx="18408">
                  <c:v>10.8</c:v>
                </c:pt>
                <c:pt idx="18409">
                  <c:v>10.8</c:v>
                </c:pt>
                <c:pt idx="18410">
                  <c:v>10.8</c:v>
                </c:pt>
                <c:pt idx="18411">
                  <c:v>10.8</c:v>
                </c:pt>
                <c:pt idx="18412">
                  <c:v>10.8</c:v>
                </c:pt>
                <c:pt idx="18413">
                  <c:v>10.8</c:v>
                </c:pt>
                <c:pt idx="18414">
                  <c:v>10.8</c:v>
                </c:pt>
                <c:pt idx="18415">
                  <c:v>10.8</c:v>
                </c:pt>
                <c:pt idx="18416">
                  <c:v>10.8</c:v>
                </c:pt>
                <c:pt idx="18417">
                  <c:v>10.8</c:v>
                </c:pt>
                <c:pt idx="18418">
                  <c:v>10.8</c:v>
                </c:pt>
                <c:pt idx="18419">
                  <c:v>10.8</c:v>
                </c:pt>
                <c:pt idx="18420">
                  <c:v>10.8</c:v>
                </c:pt>
                <c:pt idx="18421">
                  <c:v>10.8</c:v>
                </c:pt>
                <c:pt idx="18422">
                  <c:v>10.8</c:v>
                </c:pt>
                <c:pt idx="18423">
                  <c:v>10.8</c:v>
                </c:pt>
                <c:pt idx="18424">
                  <c:v>10.8</c:v>
                </c:pt>
                <c:pt idx="18425">
                  <c:v>10.8</c:v>
                </c:pt>
                <c:pt idx="18426">
                  <c:v>10.8</c:v>
                </c:pt>
                <c:pt idx="18427">
                  <c:v>10.8</c:v>
                </c:pt>
                <c:pt idx="18428">
                  <c:v>10.8</c:v>
                </c:pt>
                <c:pt idx="18429">
                  <c:v>10.8</c:v>
                </c:pt>
                <c:pt idx="18430">
                  <c:v>10.8</c:v>
                </c:pt>
                <c:pt idx="18431">
                  <c:v>10.8</c:v>
                </c:pt>
                <c:pt idx="18432">
                  <c:v>10.8</c:v>
                </c:pt>
                <c:pt idx="18433">
                  <c:v>10.8</c:v>
                </c:pt>
                <c:pt idx="18434">
                  <c:v>10.8</c:v>
                </c:pt>
                <c:pt idx="18435">
                  <c:v>10.8</c:v>
                </c:pt>
                <c:pt idx="18436">
                  <c:v>10.8</c:v>
                </c:pt>
                <c:pt idx="18437">
                  <c:v>10.8</c:v>
                </c:pt>
                <c:pt idx="18438">
                  <c:v>10.8</c:v>
                </c:pt>
                <c:pt idx="18439">
                  <c:v>10.8</c:v>
                </c:pt>
                <c:pt idx="18440">
                  <c:v>10.8</c:v>
                </c:pt>
                <c:pt idx="18441">
                  <c:v>10.9</c:v>
                </c:pt>
                <c:pt idx="18442">
                  <c:v>10.9</c:v>
                </c:pt>
                <c:pt idx="18443">
                  <c:v>10.9</c:v>
                </c:pt>
                <c:pt idx="18444">
                  <c:v>10.9</c:v>
                </c:pt>
                <c:pt idx="18445">
                  <c:v>10.9</c:v>
                </c:pt>
                <c:pt idx="18446">
                  <c:v>10.9</c:v>
                </c:pt>
                <c:pt idx="18447">
                  <c:v>10.9</c:v>
                </c:pt>
                <c:pt idx="18448">
                  <c:v>10.9</c:v>
                </c:pt>
                <c:pt idx="18449">
                  <c:v>10.9</c:v>
                </c:pt>
                <c:pt idx="18450">
                  <c:v>10.9</c:v>
                </c:pt>
                <c:pt idx="18451">
                  <c:v>10.9</c:v>
                </c:pt>
                <c:pt idx="18452">
                  <c:v>10.9</c:v>
                </c:pt>
                <c:pt idx="18453">
                  <c:v>10.9</c:v>
                </c:pt>
                <c:pt idx="18454">
                  <c:v>10.9</c:v>
                </c:pt>
                <c:pt idx="18455">
                  <c:v>10.9</c:v>
                </c:pt>
                <c:pt idx="18456">
                  <c:v>10.9</c:v>
                </c:pt>
                <c:pt idx="18457">
                  <c:v>10.9</c:v>
                </c:pt>
                <c:pt idx="18458">
                  <c:v>10.9</c:v>
                </c:pt>
                <c:pt idx="18459">
                  <c:v>10.9</c:v>
                </c:pt>
                <c:pt idx="18460">
                  <c:v>10.9</c:v>
                </c:pt>
                <c:pt idx="18461">
                  <c:v>10.9</c:v>
                </c:pt>
                <c:pt idx="18462">
                  <c:v>10.9</c:v>
                </c:pt>
                <c:pt idx="18463">
                  <c:v>10.9</c:v>
                </c:pt>
                <c:pt idx="18464">
                  <c:v>10.9</c:v>
                </c:pt>
                <c:pt idx="18465">
                  <c:v>10.9</c:v>
                </c:pt>
                <c:pt idx="18466">
                  <c:v>10.9</c:v>
                </c:pt>
                <c:pt idx="18467">
                  <c:v>10.9</c:v>
                </c:pt>
                <c:pt idx="18468">
                  <c:v>10.9</c:v>
                </c:pt>
                <c:pt idx="18469">
                  <c:v>10.9</c:v>
                </c:pt>
                <c:pt idx="18470">
                  <c:v>10.9</c:v>
                </c:pt>
                <c:pt idx="18471">
                  <c:v>10.9</c:v>
                </c:pt>
                <c:pt idx="18472">
                  <c:v>10.9</c:v>
                </c:pt>
                <c:pt idx="18473">
                  <c:v>10.9</c:v>
                </c:pt>
                <c:pt idx="18474">
                  <c:v>10.9</c:v>
                </c:pt>
                <c:pt idx="18475">
                  <c:v>10.9</c:v>
                </c:pt>
                <c:pt idx="18476">
                  <c:v>10.9</c:v>
                </c:pt>
                <c:pt idx="18477">
                  <c:v>10.9</c:v>
                </c:pt>
                <c:pt idx="18478">
                  <c:v>10.9</c:v>
                </c:pt>
                <c:pt idx="18479">
                  <c:v>10.9</c:v>
                </c:pt>
                <c:pt idx="18480">
                  <c:v>10.9</c:v>
                </c:pt>
                <c:pt idx="18481">
                  <c:v>10.9</c:v>
                </c:pt>
                <c:pt idx="18482">
                  <c:v>10.9</c:v>
                </c:pt>
                <c:pt idx="18483">
                  <c:v>10.9</c:v>
                </c:pt>
                <c:pt idx="18484">
                  <c:v>10.9</c:v>
                </c:pt>
                <c:pt idx="18485">
                  <c:v>10.9</c:v>
                </c:pt>
                <c:pt idx="18486">
                  <c:v>10.9</c:v>
                </c:pt>
                <c:pt idx="18487">
                  <c:v>10.9</c:v>
                </c:pt>
                <c:pt idx="18488">
                  <c:v>10.9</c:v>
                </c:pt>
                <c:pt idx="18489">
                  <c:v>10.9</c:v>
                </c:pt>
                <c:pt idx="18490">
                  <c:v>10.9</c:v>
                </c:pt>
                <c:pt idx="18491">
                  <c:v>10.9</c:v>
                </c:pt>
                <c:pt idx="18492">
                  <c:v>10.9</c:v>
                </c:pt>
                <c:pt idx="18493">
                  <c:v>10.9</c:v>
                </c:pt>
                <c:pt idx="18494">
                  <c:v>10.9</c:v>
                </c:pt>
                <c:pt idx="18495">
                  <c:v>10.9</c:v>
                </c:pt>
                <c:pt idx="18496">
                  <c:v>10.9</c:v>
                </c:pt>
                <c:pt idx="18497">
                  <c:v>10.9</c:v>
                </c:pt>
                <c:pt idx="18498">
                  <c:v>10.9</c:v>
                </c:pt>
                <c:pt idx="18499">
                  <c:v>10.9</c:v>
                </c:pt>
                <c:pt idx="18500">
                  <c:v>10.9</c:v>
                </c:pt>
                <c:pt idx="18501">
                  <c:v>10.9</c:v>
                </c:pt>
                <c:pt idx="18502">
                  <c:v>10.9</c:v>
                </c:pt>
                <c:pt idx="18503">
                  <c:v>10.9</c:v>
                </c:pt>
                <c:pt idx="18504">
                  <c:v>10.9</c:v>
                </c:pt>
                <c:pt idx="18505">
                  <c:v>10.9</c:v>
                </c:pt>
                <c:pt idx="18506">
                  <c:v>10.9</c:v>
                </c:pt>
                <c:pt idx="18507">
                  <c:v>10.9</c:v>
                </c:pt>
                <c:pt idx="18508">
                  <c:v>10.9</c:v>
                </c:pt>
                <c:pt idx="18509">
                  <c:v>10.9</c:v>
                </c:pt>
                <c:pt idx="18510">
                  <c:v>10.9</c:v>
                </c:pt>
                <c:pt idx="18511">
                  <c:v>10.9</c:v>
                </c:pt>
                <c:pt idx="18512">
                  <c:v>10.9</c:v>
                </c:pt>
                <c:pt idx="18513">
                  <c:v>10.9</c:v>
                </c:pt>
                <c:pt idx="18514">
                  <c:v>10.9</c:v>
                </c:pt>
                <c:pt idx="18515">
                  <c:v>10.9</c:v>
                </c:pt>
                <c:pt idx="18516">
                  <c:v>10.9</c:v>
                </c:pt>
                <c:pt idx="18517">
                  <c:v>10.9</c:v>
                </c:pt>
                <c:pt idx="18518">
                  <c:v>10.9</c:v>
                </c:pt>
                <c:pt idx="18519">
                  <c:v>10.9</c:v>
                </c:pt>
                <c:pt idx="18520">
                  <c:v>10.9</c:v>
                </c:pt>
                <c:pt idx="18521">
                  <c:v>10.9</c:v>
                </c:pt>
                <c:pt idx="18522">
                  <c:v>10.9</c:v>
                </c:pt>
                <c:pt idx="18523">
                  <c:v>10.9</c:v>
                </c:pt>
                <c:pt idx="18524">
                  <c:v>10.9</c:v>
                </c:pt>
                <c:pt idx="18525">
                  <c:v>10.9</c:v>
                </c:pt>
                <c:pt idx="18526">
                  <c:v>10.9</c:v>
                </c:pt>
                <c:pt idx="18527">
                  <c:v>10.9</c:v>
                </c:pt>
                <c:pt idx="18528">
                  <c:v>10.9</c:v>
                </c:pt>
                <c:pt idx="18529">
                  <c:v>10.9</c:v>
                </c:pt>
                <c:pt idx="18530">
                  <c:v>10.9</c:v>
                </c:pt>
                <c:pt idx="18531">
                  <c:v>10.9</c:v>
                </c:pt>
                <c:pt idx="18532">
                  <c:v>10.9</c:v>
                </c:pt>
                <c:pt idx="18533">
                  <c:v>10.9</c:v>
                </c:pt>
                <c:pt idx="18534">
                  <c:v>10.9</c:v>
                </c:pt>
                <c:pt idx="18535">
                  <c:v>10.9</c:v>
                </c:pt>
                <c:pt idx="18536">
                  <c:v>10.9</c:v>
                </c:pt>
                <c:pt idx="18537">
                  <c:v>10.9</c:v>
                </c:pt>
                <c:pt idx="18538">
                  <c:v>10.9</c:v>
                </c:pt>
                <c:pt idx="18539">
                  <c:v>10.9</c:v>
                </c:pt>
                <c:pt idx="18540">
                  <c:v>10.9</c:v>
                </c:pt>
                <c:pt idx="18541">
                  <c:v>10.9</c:v>
                </c:pt>
                <c:pt idx="18542">
                  <c:v>10.9</c:v>
                </c:pt>
                <c:pt idx="18543">
                  <c:v>10.9</c:v>
                </c:pt>
                <c:pt idx="18544">
                  <c:v>10.9</c:v>
                </c:pt>
                <c:pt idx="18545">
                  <c:v>10.9</c:v>
                </c:pt>
                <c:pt idx="18546">
                  <c:v>10.9</c:v>
                </c:pt>
                <c:pt idx="18547">
                  <c:v>10.9</c:v>
                </c:pt>
                <c:pt idx="18548">
                  <c:v>10.9</c:v>
                </c:pt>
                <c:pt idx="18549">
                  <c:v>10.9</c:v>
                </c:pt>
                <c:pt idx="18550">
                  <c:v>10.9</c:v>
                </c:pt>
                <c:pt idx="18551">
                  <c:v>10.9</c:v>
                </c:pt>
                <c:pt idx="18552">
                  <c:v>10.9</c:v>
                </c:pt>
                <c:pt idx="18553">
                  <c:v>10.9</c:v>
                </c:pt>
                <c:pt idx="18554">
                  <c:v>10.9</c:v>
                </c:pt>
                <c:pt idx="18555">
                  <c:v>10.9</c:v>
                </c:pt>
                <c:pt idx="18556">
                  <c:v>10.9</c:v>
                </c:pt>
                <c:pt idx="18557">
                  <c:v>10.9</c:v>
                </c:pt>
                <c:pt idx="18558">
                  <c:v>10.9</c:v>
                </c:pt>
                <c:pt idx="18559">
                  <c:v>10.9</c:v>
                </c:pt>
                <c:pt idx="18560">
                  <c:v>10.9</c:v>
                </c:pt>
                <c:pt idx="18561">
                  <c:v>10.9</c:v>
                </c:pt>
                <c:pt idx="18562">
                  <c:v>10.9</c:v>
                </c:pt>
                <c:pt idx="18563">
                  <c:v>10.9</c:v>
                </c:pt>
                <c:pt idx="18564">
                  <c:v>10.9</c:v>
                </c:pt>
                <c:pt idx="18565">
                  <c:v>10.9</c:v>
                </c:pt>
                <c:pt idx="18566">
                  <c:v>10.9</c:v>
                </c:pt>
                <c:pt idx="18567">
                  <c:v>10.9</c:v>
                </c:pt>
                <c:pt idx="18568">
                  <c:v>10.9</c:v>
                </c:pt>
                <c:pt idx="18569">
                  <c:v>10.9</c:v>
                </c:pt>
                <c:pt idx="18570">
                  <c:v>10.9</c:v>
                </c:pt>
                <c:pt idx="18571">
                  <c:v>10.9</c:v>
                </c:pt>
                <c:pt idx="18572">
                  <c:v>10.9</c:v>
                </c:pt>
                <c:pt idx="18573">
                  <c:v>10.9</c:v>
                </c:pt>
                <c:pt idx="18574">
                  <c:v>10.9</c:v>
                </c:pt>
                <c:pt idx="18575">
                  <c:v>10.9</c:v>
                </c:pt>
                <c:pt idx="18576">
                  <c:v>10.9</c:v>
                </c:pt>
                <c:pt idx="18577">
                  <c:v>10.9</c:v>
                </c:pt>
                <c:pt idx="18578">
                  <c:v>10.9</c:v>
                </c:pt>
                <c:pt idx="18579">
                  <c:v>10.9</c:v>
                </c:pt>
                <c:pt idx="18580">
                  <c:v>10.9</c:v>
                </c:pt>
                <c:pt idx="18581">
                  <c:v>10.9</c:v>
                </c:pt>
                <c:pt idx="18582">
                  <c:v>10.9</c:v>
                </c:pt>
                <c:pt idx="18583">
                  <c:v>10.9</c:v>
                </c:pt>
                <c:pt idx="18584">
                  <c:v>10.9</c:v>
                </c:pt>
                <c:pt idx="18585">
                  <c:v>10.9</c:v>
                </c:pt>
                <c:pt idx="18586">
                  <c:v>10.9</c:v>
                </c:pt>
                <c:pt idx="18587">
                  <c:v>10.9</c:v>
                </c:pt>
                <c:pt idx="18588">
                  <c:v>10.9</c:v>
                </c:pt>
                <c:pt idx="18589">
                  <c:v>10.9</c:v>
                </c:pt>
                <c:pt idx="18590">
                  <c:v>10.9</c:v>
                </c:pt>
                <c:pt idx="18591">
                  <c:v>10.9</c:v>
                </c:pt>
                <c:pt idx="18592">
                  <c:v>10.9</c:v>
                </c:pt>
                <c:pt idx="18593">
                  <c:v>10.9</c:v>
                </c:pt>
                <c:pt idx="18594">
                  <c:v>10.9</c:v>
                </c:pt>
                <c:pt idx="18595">
                  <c:v>10.9</c:v>
                </c:pt>
                <c:pt idx="18596">
                  <c:v>10.9</c:v>
                </c:pt>
                <c:pt idx="18597">
                  <c:v>10.9</c:v>
                </c:pt>
                <c:pt idx="18598">
                  <c:v>10.9</c:v>
                </c:pt>
                <c:pt idx="18599">
                  <c:v>10.9</c:v>
                </c:pt>
                <c:pt idx="18600">
                  <c:v>10.9</c:v>
                </c:pt>
                <c:pt idx="18601">
                  <c:v>10.9</c:v>
                </c:pt>
                <c:pt idx="18602">
                  <c:v>10.9</c:v>
                </c:pt>
                <c:pt idx="18603">
                  <c:v>10.9</c:v>
                </c:pt>
                <c:pt idx="18604">
                  <c:v>10.9</c:v>
                </c:pt>
                <c:pt idx="18605">
                  <c:v>10.9</c:v>
                </c:pt>
                <c:pt idx="18606">
                  <c:v>10.9</c:v>
                </c:pt>
                <c:pt idx="18607">
                  <c:v>10.9</c:v>
                </c:pt>
                <c:pt idx="18608">
                  <c:v>10.9</c:v>
                </c:pt>
                <c:pt idx="18609">
                  <c:v>10.9</c:v>
                </c:pt>
                <c:pt idx="18610">
                  <c:v>10.9</c:v>
                </c:pt>
                <c:pt idx="18611">
                  <c:v>10.9</c:v>
                </c:pt>
                <c:pt idx="18612">
                  <c:v>10.9</c:v>
                </c:pt>
                <c:pt idx="18613">
                  <c:v>10.9</c:v>
                </c:pt>
                <c:pt idx="18614">
                  <c:v>10.9</c:v>
                </c:pt>
                <c:pt idx="18615">
                  <c:v>10.9</c:v>
                </c:pt>
                <c:pt idx="18616">
                  <c:v>10.9</c:v>
                </c:pt>
                <c:pt idx="18617">
                  <c:v>10.9</c:v>
                </c:pt>
                <c:pt idx="18618">
                  <c:v>10.9</c:v>
                </c:pt>
                <c:pt idx="18619">
                  <c:v>10.9</c:v>
                </c:pt>
                <c:pt idx="18620">
                  <c:v>10.9</c:v>
                </c:pt>
                <c:pt idx="18621">
                  <c:v>10.9</c:v>
                </c:pt>
                <c:pt idx="18622">
                  <c:v>10.9</c:v>
                </c:pt>
                <c:pt idx="18623">
                  <c:v>10.9</c:v>
                </c:pt>
                <c:pt idx="18624">
                  <c:v>10.9</c:v>
                </c:pt>
                <c:pt idx="18625">
                  <c:v>10.9</c:v>
                </c:pt>
                <c:pt idx="18626">
                  <c:v>10.9</c:v>
                </c:pt>
                <c:pt idx="18627">
                  <c:v>10.9</c:v>
                </c:pt>
                <c:pt idx="18628">
                  <c:v>10.9</c:v>
                </c:pt>
                <c:pt idx="18629">
                  <c:v>10.9</c:v>
                </c:pt>
                <c:pt idx="18630">
                  <c:v>10.9</c:v>
                </c:pt>
                <c:pt idx="18631">
                  <c:v>10.9</c:v>
                </c:pt>
                <c:pt idx="18632">
                  <c:v>10.9</c:v>
                </c:pt>
                <c:pt idx="18633">
                  <c:v>10.9</c:v>
                </c:pt>
                <c:pt idx="18634">
                  <c:v>10.9</c:v>
                </c:pt>
                <c:pt idx="18635">
                  <c:v>10.9</c:v>
                </c:pt>
                <c:pt idx="18636">
                  <c:v>10.9</c:v>
                </c:pt>
                <c:pt idx="18637">
                  <c:v>10.9</c:v>
                </c:pt>
                <c:pt idx="18638">
                  <c:v>10.9</c:v>
                </c:pt>
                <c:pt idx="18639">
                  <c:v>10.9</c:v>
                </c:pt>
                <c:pt idx="18640">
                  <c:v>10.9</c:v>
                </c:pt>
                <c:pt idx="18641">
                  <c:v>10.9</c:v>
                </c:pt>
                <c:pt idx="18642">
                  <c:v>10.9</c:v>
                </c:pt>
                <c:pt idx="18643">
                  <c:v>10.9</c:v>
                </c:pt>
                <c:pt idx="18644">
                  <c:v>10.9</c:v>
                </c:pt>
                <c:pt idx="18645">
                  <c:v>10.9</c:v>
                </c:pt>
                <c:pt idx="18646">
                  <c:v>10.9</c:v>
                </c:pt>
                <c:pt idx="18647">
                  <c:v>10.9</c:v>
                </c:pt>
                <c:pt idx="18648">
                  <c:v>10.9</c:v>
                </c:pt>
                <c:pt idx="18649">
                  <c:v>10.9</c:v>
                </c:pt>
                <c:pt idx="18650">
                  <c:v>10.9</c:v>
                </c:pt>
                <c:pt idx="18651">
                  <c:v>10.9</c:v>
                </c:pt>
                <c:pt idx="18652">
                  <c:v>10.9</c:v>
                </c:pt>
                <c:pt idx="18653">
                  <c:v>10.9</c:v>
                </c:pt>
                <c:pt idx="18654">
                  <c:v>10.9</c:v>
                </c:pt>
                <c:pt idx="18655">
                  <c:v>10.9</c:v>
                </c:pt>
                <c:pt idx="18656">
                  <c:v>10.9</c:v>
                </c:pt>
                <c:pt idx="18657">
                  <c:v>10.9</c:v>
                </c:pt>
                <c:pt idx="18658">
                  <c:v>10.9</c:v>
                </c:pt>
                <c:pt idx="18659">
                  <c:v>10.9</c:v>
                </c:pt>
                <c:pt idx="18660">
                  <c:v>10.9</c:v>
                </c:pt>
                <c:pt idx="18661">
                  <c:v>10.9</c:v>
                </c:pt>
                <c:pt idx="18662">
                  <c:v>10.9</c:v>
                </c:pt>
                <c:pt idx="18663">
                  <c:v>10.9</c:v>
                </c:pt>
                <c:pt idx="18664">
                  <c:v>10.9</c:v>
                </c:pt>
                <c:pt idx="18665">
                  <c:v>10.9</c:v>
                </c:pt>
                <c:pt idx="18666">
                  <c:v>10.9</c:v>
                </c:pt>
                <c:pt idx="18667">
                  <c:v>10.9</c:v>
                </c:pt>
                <c:pt idx="18668">
                  <c:v>10.9</c:v>
                </c:pt>
                <c:pt idx="18669">
                  <c:v>10.9</c:v>
                </c:pt>
                <c:pt idx="18670">
                  <c:v>10.9</c:v>
                </c:pt>
                <c:pt idx="18671">
                  <c:v>10.9</c:v>
                </c:pt>
                <c:pt idx="18672">
                  <c:v>10.9</c:v>
                </c:pt>
                <c:pt idx="18673">
                  <c:v>10.9</c:v>
                </c:pt>
                <c:pt idx="18674">
                  <c:v>10.9</c:v>
                </c:pt>
                <c:pt idx="18675">
                  <c:v>10.9</c:v>
                </c:pt>
                <c:pt idx="18676">
                  <c:v>10.9</c:v>
                </c:pt>
                <c:pt idx="18677">
                  <c:v>10.9</c:v>
                </c:pt>
                <c:pt idx="18678">
                  <c:v>10.9</c:v>
                </c:pt>
                <c:pt idx="18679">
                  <c:v>10.9</c:v>
                </c:pt>
                <c:pt idx="18680">
                  <c:v>10.9</c:v>
                </c:pt>
                <c:pt idx="18681">
                  <c:v>10.9</c:v>
                </c:pt>
                <c:pt idx="18682">
                  <c:v>10.9</c:v>
                </c:pt>
                <c:pt idx="18683">
                  <c:v>10.9</c:v>
                </c:pt>
                <c:pt idx="18684">
                  <c:v>10.9</c:v>
                </c:pt>
                <c:pt idx="18685">
                  <c:v>10.9</c:v>
                </c:pt>
                <c:pt idx="18686">
                  <c:v>10.9</c:v>
                </c:pt>
                <c:pt idx="18687">
                  <c:v>10.9</c:v>
                </c:pt>
                <c:pt idx="18688">
                  <c:v>10.9</c:v>
                </c:pt>
                <c:pt idx="18689">
                  <c:v>10.9</c:v>
                </c:pt>
                <c:pt idx="18690">
                  <c:v>10.9</c:v>
                </c:pt>
                <c:pt idx="18691">
                  <c:v>10.9</c:v>
                </c:pt>
                <c:pt idx="18692">
                  <c:v>10.9</c:v>
                </c:pt>
                <c:pt idx="18693">
                  <c:v>10.9</c:v>
                </c:pt>
                <c:pt idx="18694">
                  <c:v>10.9</c:v>
                </c:pt>
                <c:pt idx="18695">
                  <c:v>10.9</c:v>
                </c:pt>
                <c:pt idx="18696">
                  <c:v>10.9</c:v>
                </c:pt>
                <c:pt idx="18697">
                  <c:v>10.9</c:v>
                </c:pt>
                <c:pt idx="18698">
                  <c:v>10.9</c:v>
                </c:pt>
                <c:pt idx="18699">
                  <c:v>10.9</c:v>
                </c:pt>
                <c:pt idx="18700">
                  <c:v>10.9</c:v>
                </c:pt>
                <c:pt idx="18701">
                  <c:v>10.9</c:v>
                </c:pt>
                <c:pt idx="18702">
                  <c:v>10.9</c:v>
                </c:pt>
                <c:pt idx="18703">
                  <c:v>10.9</c:v>
                </c:pt>
                <c:pt idx="18704">
                  <c:v>10.9</c:v>
                </c:pt>
                <c:pt idx="18705">
                  <c:v>10.9</c:v>
                </c:pt>
                <c:pt idx="18706">
                  <c:v>10.9</c:v>
                </c:pt>
                <c:pt idx="18707">
                  <c:v>10.9</c:v>
                </c:pt>
                <c:pt idx="18708">
                  <c:v>10.9</c:v>
                </c:pt>
                <c:pt idx="18709">
                  <c:v>10.9</c:v>
                </c:pt>
                <c:pt idx="18710">
                  <c:v>10.9</c:v>
                </c:pt>
                <c:pt idx="18711">
                  <c:v>10.9</c:v>
                </c:pt>
                <c:pt idx="18712">
                  <c:v>10.9</c:v>
                </c:pt>
                <c:pt idx="18713">
                  <c:v>10.9</c:v>
                </c:pt>
                <c:pt idx="18714">
                  <c:v>10.9</c:v>
                </c:pt>
                <c:pt idx="18715">
                  <c:v>10.9</c:v>
                </c:pt>
                <c:pt idx="18716">
                  <c:v>10.9</c:v>
                </c:pt>
                <c:pt idx="18717">
                  <c:v>10.9</c:v>
                </c:pt>
                <c:pt idx="18718">
                  <c:v>10.9</c:v>
                </c:pt>
                <c:pt idx="18719">
                  <c:v>10.9</c:v>
                </c:pt>
                <c:pt idx="18720">
                  <c:v>10.9</c:v>
                </c:pt>
                <c:pt idx="18721">
                  <c:v>10.8</c:v>
                </c:pt>
                <c:pt idx="18722">
                  <c:v>10.8</c:v>
                </c:pt>
                <c:pt idx="18723">
                  <c:v>10.8</c:v>
                </c:pt>
                <c:pt idx="18724">
                  <c:v>10.8</c:v>
                </c:pt>
                <c:pt idx="18725">
                  <c:v>10.8</c:v>
                </c:pt>
                <c:pt idx="18726">
                  <c:v>10.8</c:v>
                </c:pt>
                <c:pt idx="18727">
                  <c:v>10.8</c:v>
                </c:pt>
                <c:pt idx="18728">
                  <c:v>10.8</c:v>
                </c:pt>
                <c:pt idx="18729">
                  <c:v>10.8</c:v>
                </c:pt>
                <c:pt idx="18730">
                  <c:v>10.8</c:v>
                </c:pt>
                <c:pt idx="18731">
                  <c:v>10.8</c:v>
                </c:pt>
                <c:pt idx="18732">
                  <c:v>10.8</c:v>
                </c:pt>
                <c:pt idx="18733">
                  <c:v>10.8</c:v>
                </c:pt>
                <c:pt idx="18734">
                  <c:v>10.8</c:v>
                </c:pt>
                <c:pt idx="18735">
                  <c:v>10.8</c:v>
                </c:pt>
                <c:pt idx="18736">
                  <c:v>10.8</c:v>
                </c:pt>
                <c:pt idx="18737">
                  <c:v>10.8</c:v>
                </c:pt>
                <c:pt idx="18738">
                  <c:v>10.8</c:v>
                </c:pt>
                <c:pt idx="18739">
                  <c:v>10.8</c:v>
                </c:pt>
                <c:pt idx="18740">
                  <c:v>10.8</c:v>
                </c:pt>
                <c:pt idx="18741">
                  <c:v>10.8</c:v>
                </c:pt>
                <c:pt idx="18742">
                  <c:v>10.8</c:v>
                </c:pt>
                <c:pt idx="18743">
                  <c:v>10.8</c:v>
                </c:pt>
                <c:pt idx="18744">
                  <c:v>10.8</c:v>
                </c:pt>
                <c:pt idx="18745">
                  <c:v>10.8</c:v>
                </c:pt>
                <c:pt idx="18746">
                  <c:v>10.8</c:v>
                </c:pt>
                <c:pt idx="18747">
                  <c:v>10.8</c:v>
                </c:pt>
                <c:pt idx="18748">
                  <c:v>10.8</c:v>
                </c:pt>
                <c:pt idx="18749">
                  <c:v>10.8</c:v>
                </c:pt>
                <c:pt idx="18750">
                  <c:v>10.8</c:v>
                </c:pt>
                <c:pt idx="18751">
                  <c:v>10.8</c:v>
                </c:pt>
                <c:pt idx="18752">
                  <c:v>10.8</c:v>
                </c:pt>
                <c:pt idx="18753">
                  <c:v>10.8</c:v>
                </c:pt>
                <c:pt idx="18754">
                  <c:v>10.8</c:v>
                </c:pt>
                <c:pt idx="18755">
                  <c:v>10.8</c:v>
                </c:pt>
                <c:pt idx="18756">
                  <c:v>10.8</c:v>
                </c:pt>
                <c:pt idx="18757">
                  <c:v>10.8</c:v>
                </c:pt>
                <c:pt idx="18758">
                  <c:v>10.8</c:v>
                </c:pt>
                <c:pt idx="18759">
                  <c:v>10.8</c:v>
                </c:pt>
                <c:pt idx="18760">
                  <c:v>10.8</c:v>
                </c:pt>
                <c:pt idx="18761">
                  <c:v>10.8</c:v>
                </c:pt>
                <c:pt idx="18762">
                  <c:v>10.8</c:v>
                </c:pt>
                <c:pt idx="18763">
                  <c:v>10.8</c:v>
                </c:pt>
                <c:pt idx="18764">
                  <c:v>10.8</c:v>
                </c:pt>
                <c:pt idx="18765">
                  <c:v>10.8</c:v>
                </c:pt>
                <c:pt idx="18766">
                  <c:v>10.8</c:v>
                </c:pt>
                <c:pt idx="18767">
                  <c:v>10.8</c:v>
                </c:pt>
                <c:pt idx="18768">
                  <c:v>10.8</c:v>
                </c:pt>
                <c:pt idx="18769">
                  <c:v>10.8</c:v>
                </c:pt>
                <c:pt idx="18770">
                  <c:v>10.8</c:v>
                </c:pt>
                <c:pt idx="18771">
                  <c:v>10.8</c:v>
                </c:pt>
                <c:pt idx="18772">
                  <c:v>10.8</c:v>
                </c:pt>
                <c:pt idx="18773">
                  <c:v>10.8</c:v>
                </c:pt>
                <c:pt idx="18774">
                  <c:v>10.8</c:v>
                </c:pt>
                <c:pt idx="18775">
                  <c:v>10.8</c:v>
                </c:pt>
                <c:pt idx="18776">
                  <c:v>10.8</c:v>
                </c:pt>
                <c:pt idx="18777">
                  <c:v>10.8</c:v>
                </c:pt>
                <c:pt idx="18778">
                  <c:v>10.8</c:v>
                </c:pt>
                <c:pt idx="18779">
                  <c:v>10.8</c:v>
                </c:pt>
                <c:pt idx="18780">
                  <c:v>10.8</c:v>
                </c:pt>
                <c:pt idx="18781">
                  <c:v>10.8</c:v>
                </c:pt>
                <c:pt idx="18782">
                  <c:v>10.8</c:v>
                </c:pt>
                <c:pt idx="18783">
                  <c:v>10.8</c:v>
                </c:pt>
                <c:pt idx="18784">
                  <c:v>10.8</c:v>
                </c:pt>
                <c:pt idx="18785">
                  <c:v>10.8</c:v>
                </c:pt>
                <c:pt idx="18786">
                  <c:v>10.8</c:v>
                </c:pt>
                <c:pt idx="18787">
                  <c:v>10.8</c:v>
                </c:pt>
                <c:pt idx="18788">
                  <c:v>10.8</c:v>
                </c:pt>
                <c:pt idx="18789">
                  <c:v>10.8</c:v>
                </c:pt>
                <c:pt idx="18790">
                  <c:v>10.8</c:v>
                </c:pt>
                <c:pt idx="18791">
                  <c:v>10.8</c:v>
                </c:pt>
                <c:pt idx="18792">
                  <c:v>10.8</c:v>
                </c:pt>
                <c:pt idx="18793">
                  <c:v>10.8</c:v>
                </c:pt>
                <c:pt idx="18794">
                  <c:v>10.8</c:v>
                </c:pt>
                <c:pt idx="18795">
                  <c:v>10.8</c:v>
                </c:pt>
                <c:pt idx="18796">
                  <c:v>10.8</c:v>
                </c:pt>
                <c:pt idx="18797">
                  <c:v>10.8</c:v>
                </c:pt>
                <c:pt idx="18798">
                  <c:v>10.8</c:v>
                </c:pt>
                <c:pt idx="18799">
                  <c:v>10.8</c:v>
                </c:pt>
                <c:pt idx="18800">
                  <c:v>10.8</c:v>
                </c:pt>
                <c:pt idx="18801">
                  <c:v>10.8</c:v>
                </c:pt>
                <c:pt idx="18802">
                  <c:v>10.8</c:v>
                </c:pt>
                <c:pt idx="18803">
                  <c:v>10.8</c:v>
                </c:pt>
                <c:pt idx="18804">
                  <c:v>10.8</c:v>
                </c:pt>
                <c:pt idx="18805">
                  <c:v>10.8</c:v>
                </c:pt>
                <c:pt idx="18806">
                  <c:v>10.8</c:v>
                </c:pt>
                <c:pt idx="18807">
                  <c:v>10.8</c:v>
                </c:pt>
                <c:pt idx="18808">
                  <c:v>10.8</c:v>
                </c:pt>
                <c:pt idx="18809">
                  <c:v>10.8</c:v>
                </c:pt>
                <c:pt idx="18810">
                  <c:v>10.8</c:v>
                </c:pt>
                <c:pt idx="18811">
                  <c:v>10.8</c:v>
                </c:pt>
                <c:pt idx="18812">
                  <c:v>10.9</c:v>
                </c:pt>
                <c:pt idx="18813">
                  <c:v>10.9</c:v>
                </c:pt>
                <c:pt idx="18814">
                  <c:v>10.9</c:v>
                </c:pt>
                <c:pt idx="18815">
                  <c:v>10.9</c:v>
                </c:pt>
                <c:pt idx="18816">
                  <c:v>10.9</c:v>
                </c:pt>
                <c:pt idx="18817">
                  <c:v>10.9</c:v>
                </c:pt>
                <c:pt idx="18818">
                  <c:v>10.9</c:v>
                </c:pt>
                <c:pt idx="18819">
                  <c:v>10.9</c:v>
                </c:pt>
                <c:pt idx="18820">
                  <c:v>10.9</c:v>
                </c:pt>
                <c:pt idx="18821">
                  <c:v>10.9</c:v>
                </c:pt>
                <c:pt idx="18822">
                  <c:v>10.9</c:v>
                </c:pt>
                <c:pt idx="18823">
                  <c:v>10.9</c:v>
                </c:pt>
                <c:pt idx="18824">
                  <c:v>10.9</c:v>
                </c:pt>
                <c:pt idx="18825">
                  <c:v>10.9</c:v>
                </c:pt>
                <c:pt idx="18826">
                  <c:v>10.9</c:v>
                </c:pt>
                <c:pt idx="18827">
                  <c:v>10.9</c:v>
                </c:pt>
                <c:pt idx="18828">
                  <c:v>10.9</c:v>
                </c:pt>
                <c:pt idx="18829">
                  <c:v>10.9</c:v>
                </c:pt>
                <c:pt idx="18830">
                  <c:v>10.9</c:v>
                </c:pt>
                <c:pt idx="18831">
                  <c:v>10.9</c:v>
                </c:pt>
                <c:pt idx="18832">
                  <c:v>10.9</c:v>
                </c:pt>
                <c:pt idx="18833">
                  <c:v>10.9</c:v>
                </c:pt>
                <c:pt idx="18834">
                  <c:v>10.9</c:v>
                </c:pt>
                <c:pt idx="18835">
                  <c:v>10.9</c:v>
                </c:pt>
                <c:pt idx="18836">
                  <c:v>10.9</c:v>
                </c:pt>
                <c:pt idx="18837">
                  <c:v>10.9</c:v>
                </c:pt>
                <c:pt idx="18838">
                  <c:v>10.9</c:v>
                </c:pt>
                <c:pt idx="18839">
                  <c:v>10.9</c:v>
                </c:pt>
                <c:pt idx="18840">
                  <c:v>10.9</c:v>
                </c:pt>
                <c:pt idx="18841">
                  <c:v>10.9</c:v>
                </c:pt>
                <c:pt idx="18842">
                  <c:v>10.9</c:v>
                </c:pt>
                <c:pt idx="18843">
                  <c:v>10.9</c:v>
                </c:pt>
                <c:pt idx="18844">
                  <c:v>10.9</c:v>
                </c:pt>
                <c:pt idx="18845">
                  <c:v>10.9</c:v>
                </c:pt>
                <c:pt idx="18846">
                  <c:v>10.9</c:v>
                </c:pt>
                <c:pt idx="18847">
                  <c:v>10.9</c:v>
                </c:pt>
                <c:pt idx="18848">
                  <c:v>10.9</c:v>
                </c:pt>
                <c:pt idx="18849">
                  <c:v>10.9</c:v>
                </c:pt>
                <c:pt idx="18850">
                  <c:v>10.9</c:v>
                </c:pt>
                <c:pt idx="18851">
                  <c:v>10.9</c:v>
                </c:pt>
                <c:pt idx="18852">
                  <c:v>10.9</c:v>
                </c:pt>
                <c:pt idx="18853">
                  <c:v>10.9</c:v>
                </c:pt>
                <c:pt idx="18854">
                  <c:v>10.9</c:v>
                </c:pt>
                <c:pt idx="18855">
                  <c:v>10.9</c:v>
                </c:pt>
                <c:pt idx="18856">
                  <c:v>10.9</c:v>
                </c:pt>
                <c:pt idx="18857">
                  <c:v>10.9</c:v>
                </c:pt>
                <c:pt idx="18858">
                  <c:v>10.9</c:v>
                </c:pt>
                <c:pt idx="18859">
                  <c:v>10.9</c:v>
                </c:pt>
                <c:pt idx="18860">
                  <c:v>10.9</c:v>
                </c:pt>
                <c:pt idx="18861">
                  <c:v>10.8</c:v>
                </c:pt>
                <c:pt idx="18862">
                  <c:v>10.8</c:v>
                </c:pt>
                <c:pt idx="18863">
                  <c:v>10.8</c:v>
                </c:pt>
                <c:pt idx="18864">
                  <c:v>10.8</c:v>
                </c:pt>
                <c:pt idx="18865">
                  <c:v>10.8</c:v>
                </c:pt>
                <c:pt idx="18866">
                  <c:v>10.8</c:v>
                </c:pt>
                <c:pt idx="18867">
                  <c:v>10.8</c:v>
                </c:pt>
                <c:pt idx="18868">
                  <c:v>10.8</c:v>
                </c:pt>
                <c:pt idx="18869">
                  <c:v>10.8</c:v>
                </c:pt>
                <c:pt idx="18870">
                  <c:v>10.8</c:v>
                </c:pt>
                <c:pt idx="18871">
                  <c:v>10.8</c:v>
                </c:pt>
                <c:pt idx="18872">
                  <c:v>10.8</c:v>
                </c:pt>
                <c:pt idx="18873">
                  <c:v>10.8</c:v>
                </c:pt>
                <c:pt idx="18874">
                  <c:v>10.8</c:v>
                </c:pt>
                <c:pt idx="18875">
                  <c:v>10.8</c:v>
                </c:pt>
                <c:pt idx="18876">
                  <c:v>10.8</c:v>
                </c:pt>
                <c:pt idx="18877">
                  <c:v>10.8</c:v>
                </c:pt>
                <c:pt idx="18878">
                  <c:v>10.8</c:v>
                </c:pt>
                <c:pt idx="18879">
                  <c:v>10.8</c:v>
                </c:pt>
                <c:pt idx="18880">
                  <c:v>10.8</c:v>
                </c:pt>
                <c:pt idx="18881">
                  <c:v>10.8</c:v>
                </c:pt>
                <c:pt idx="18882">
                  <c:v>10.8</c:v>
                </c:pt>
                <c:pt idx="18883">
                  <c:v>10.8</c:v>
                </c:pt>
                <c:pt idx="18884">
                  <c:v>10.8</c:v>
                </c:pt>
                <c:pt idx="18885">
                  <c:v>10.8</c:v>
                </c:pt>
                <c:pt idx="18886">
                  <c:v>10.8</c:v>
                </c:pt>
                <c:pt idx="18887">
                  <c:v>10.8</c:v>
                </c:pt>
                <c:pt idx="18888">
                  <c:v>10.8</c:v>
                </c:pt>
                <c:pt idx="18889">
                  <c:v>10.8</c:v>
                </c:pt>
                <c:pt idx="18890">
                  <c:v>10.8</c:v>
                </c:pt>
                <c:pt idx="18891">
                  <c:v>10.8</c:v>
                </c:pt>
                <c:pt idx="18892">
                  <c:v>10.8</c:v>
                </c:pt>
                <c:pt idx="18893">
                  <c:v>10.8</c:v>
                </c:pt>
                <c:pt idx="18894">
                  <c:v>10.8</c:v>
                </c:pt>
                <c:pt idx="18895">
                  <c:v>10.8</c:v>
                </c:pt>
                <c:pt idx="18896">
                  <c:v>10.8</c:v>
                </c:pt>
                <c:pt idx="18897">
                  <c:v>10.8</c:v>
                </c:pt>
                <c:pt idx="18898">
                  <c:v>10.8</c:v>
                </c:pt>
                <c:pt idx="18899">
                  <c:v>10.8</c:v>
                </c:pt>
                <c:pt idx="18900">
                  <c:v>10.8</c:v>
                </c:pt>
                <c:pt idx="18901">
                  <c:v>10.8</c:v>
                </c:pt>
                <c:pt idx="18902">
                  <c:v>10.8</c:v>
                </c:pt>
                <c:pt idx="18903">
                  <c:v>10.8</c:v>
                </c:pt>
                <c:pt idx="18904">
                  <c:v>10.8</c:v>
                </c:pt>
                <c:pt idx="18905">
                  <c:v>10.8</c:v>
                </c:pt>
                <c:pt idx="18906">
                  <c:v>10.8</c:v>
                </c:pt>
                <c:pt idx="18907">
                  <c:v>10.8</c:v>
                </c:pt>
                <c:pt idx="18908">
                  <c:v>10.8</c:v>
                </c:pt>
                <c:pt idx="18909">
                  <c:v>10.8</c:v>
                </c:pt>
                <c:pt idx="18910">
                  <c:v>10.8</c:v>
                </c:pt>
                <c:pt idx="18911">
                  <c:v>10.8</c:v>
                </c:pt>
                <c:pt idx="18912">
                  <c:v>10.8</c:v>
                </c:pt>
                <c:pt idx="18913">
                  <c:v>10.8</c:v>
                </c:pt>
                <c:pt idx="18914">
                  <c:v>10.8</c:v>
                </c:pt>
                <c:pt idx="18915">
                  <c:v>10.8</c:v>
                </c:pt>
                <c:pt idx="18916">
                  <c:v>10.8</c:v>
                </c:pt>
                <c:pt idx="18917">
                  <c:v>10.8</c:v>
                </c:pt>
                <c:pt idx="18918">
                  <c:v>10.8</c:v>
                </c:pt>
                <c:pt idx="18919">
                  <c:v>10.8</c:v>
                </c:pt>
                <c:pt idx="18920">
                  <c:v>10.8</c:v>
                </c:pt>
                <c:pt idx="18921">
                  <c:v>10.8</c:v>
                </c:pt>
                <c:pt idx="18922">
                  <c:v>10.8</c:v>
                </c:pt>
                <c:pt idx="18923">
                  <c:v>10.8</c:v>
                </c:pt>
                <c:pt idx="18924">
                  <c:v>10.8</c:v>
                </c:pt>
                <c:pt idx="18925">
                  <c:v>10.8</c:v>
                </c:pt>
                <c:pt idx="18926">
                  <c:v>10.8</c:v>
                </c:pt>
                <c:pt idx="18927">
                  <c:v>10.8</c:v>
                </c:pt>
                <c:pt idx="18928">
                  <c:v>10.8</c:v>
                </c:pt>
                <c:pt idx="18929">
                  <c:v>10.8</c:v>
                </c:pt>
                <c:pt idx="18930">
                  <c:v>10.8</c:v>
                </c:pt>
                <c:pt idx="18931">
                  <c:v>10.8</c:v>
                </c:pt>
                <c:pt idx="18932">
                  <c:v>10.8</c:v>
                </c:pt>
                <c:pt idx="18933">
                  <c:v>10.8</c:v>
                </c:pt>
                <c:pt idx="18934">
                  <c:v>10.8</c:v>
                </c:pt>
                <c:pt idx="18935">
                  <c:v>10.8</c:v>
                </c:pt>
                <c:pt idx="18936">
                  <c:v>10.8</c:v>
                </c:pt>
                <c:pt idx="18937">
                  <c:v>10.8</c:v>
                </c:pt>
                <c:pt idx="18938">
                  <c:v>10.8</c:v>
                </c:pt>
                <c:pt idx="18939">
                  <c:v>10.8</c:v>
                </c:pt>
                <c:pt idx="18940">
                  <c:v>10.8</c:v>
                </c:pt>
                <c:pt idx="18941">
                  <c:v>10.8</c:v>
                </c:pt>
                <c:pt idx="18942">
                  <c:v>10.8</c:v>
                </c:pt>
                <c:pt idx="18943">
                  <c:v>10.8</c:v>
                </c:pt>
                <c:pt idx="18944">
                  <c:v>10.8</c:v>
                </c:pt>
                <c:pt idx="18945">
                  <c:v>10.8</c:v>
                </c:pt>
                <c:pt idx="18946">
                  <c:v>10.8</c:v>
                </c:pt>
                <c:pt idx="18947">
                  <c:v>10.8</c:v>
                </c:pt>
                <c:pt idx="18948">
                  <c:v>10.8</c:v>
                </c:pt>
                <c:pt idx="18949">
                  <c:v>10.8</c:v>
                </c:pt>
                <c:pt idx="18950">
                  <c:v>10.8</c:v>
                </c:pt>
                <c:pt idx="18951">
                  <c:v>10.8</c:v>
                </c:pt>
                <c:pt idx="18952">
                  <c:v>10.8</c:v>
                </c:pt>
                <c:pt idx="18953">
                  <c:v>10.9</c:v>
                </c:pt>
                <c:pt idx="18954">
                  <c:v>10.9</c:v>
                </c:pt>
                <c:pt idx="18955">
                  <c:v>10.9</c:v>
                </c:pt>
                <c:pt idx="18956">
                  <c:v>10.9</c:v>
                </c:pt>
                <c:pt idx="18957">
                  <c:v>10.9</c:v>
                </c:pt>
                <c:pt idx="18958">
                  <c:v>10.9</c:v>
                </c:pt>
                <c:pt idx="18959">
                  <c:v>10.9</c:v>
                </c:pt>
                <c:pt idx="18960">
                  <c:v>10.9</c:v>
                </c:pt>
                <c:pt idx="18961">
                  <c:v>10.9</c:v>
                </c:pt>
                <c:pt idx="18962">
                  <c:v>10.9</c:v>
                </c:pt>
                <c:pt idx="18963">
                  <c:v>10.9</c:v>
                </c:pt>
                <c:pt idx="18964">
                  <c:v>10.9</c:v>
                </c:pt>
                <c:pt idx="18965">
                  <c:v>10.9</c:v>
                </c:pt>
                <c:pt idx="18966">
                  <c:v>10.9</c:v>
                </c:pt>
                <c:pt idx="18967">
                  <c:v>10.9</c:v>
                </c:pt>
                <c:pt idx="18968">
                  <c:v>10.9</c:v>
                </c:pt>
                <c:pt idx="18969">
                  <c:v>10.9</c:v>
                </c:pt>
                <c:pt idx="18970">
                  <c:v>10.9</c:v>
                </c:pt>
                <c:pt idx="18971">
                  <c:v>10.9</c:v>
                </c:pt>
                <c:pt idx="18972">
                  <c:v>10.9</c:v>
                </c:pt>
                <c:pt idx="18973">
                  <c:v>10.9</c:v>
                </c:pt>
                <c:pt idx="18974">
                  <c:v>10.9</c:v>
                </c:pt>
                <c:pt idx="18975">
                  <c:v>10.9</c:v>
                </c:pt>
                <c:pt idx="18976">
                  <c:v>10.9</c:v>
                </c:pt>
                <c:pt idx="18977">
                  <c:v>10.9</c:v>
                </c:pt>
                <c:pt idx="18978">
                  <c:v>10.9</c:v>
                </c:pt>
                <c:pt idx="18979">
                  <c:v>10.9</c:v>
                </c:pt>
                <c:pt idx="18980">
                  <c:v>10.9</c:v>
                </c:pt>
                <c:pt idx="18981">
                  <c:v>10.9</c:v>
                </c:pt>
                <c:pt idx="18982">
                  <c:v>10.9</c:v>
                </c:pt>
                <c:pt idx="18983">
                  <c:v>10.9</c:v>
                </c:pt>
                <c:pt idx="18984">
                  <c:v>10.9</c:v>
                </c:pt>
                <c:pt idx="18985">
                  <c:v>10.9</c:v>
                </c:pt>
                <c:pt idx="18986">
                  <c:v>10.9</c:v>
                </c:pt>
                <c:pt idx="18987">
                  <c:v>10.9</c:v>
                </c:pt>
                <c:pt idx="18988">
                  <c:v>10.9</c:v>
                </c:pt>
                <c:pt idx="18989">
                  <c:v>10.9</c:v>
                </c:pt>
                <c:pt idx="18990">
                  <c:v>10.9</c:v>
                </c:pt>
                <c:pt idx="18991">
                  <c:v>10.9</c:v>
                </c:pt>
                <c:pt idx="18992">
                  <c:v>10.9</c:v>
                </c:pt>
                <c:pt idx="18993">
                  <c:v>10.9</c:v>
                </c:pt>
                <c:pt idx="18994">
                  <c:v>10.9</c:v>
                </c:pt>
                <c:pt idx="18995">
                  <c:v>10.9</c:v>
                </c:pt>
                <c:pt idx="18996">
                  <c:v>10.9</c:v>
                </c:pt>
                <c:pt idx="18997">
                  <c:v>10.9</c:v>
                </c:pt>
                <c:pt idx="18998">
                  <c:v>10.9</c:v>
                </c:pt>
                <c:pt idx="18999">
                  <c:v>10.9</c:v>
                </c:pt>
                <c:pt idx="19000">
                  <c:v>10.9</c:v>
                </c:pt>
                <c:pt idx="19001">
                  <c:v>10.9</c:v>
                </c:pt>
                <c:pt idx="19002">
                  <c:v>10.9</c:v>
                </c:pt>
                <c:pt idx="19003">
                  <c:v>10.9</c:v>
                </c:pt>
                <c:pt idx="19004">
                  <c:v>10.9</c:v>
                </c:pt>
                <c:pt idx="19005">
                  <c:v>10.9</c:v>
                </c:pt>
                <c:pt idx="19006">
                  <c:v>10.9</c:v>
                </c:pt>
                <c:pt idx="19007">
                  <c:v>10.9</c:v>
                </c:pt>
                <c:pt idx="19008">
                  <c:v>10.9</c:v>
                </c:pt>
                <c:pt idx="19009">
                  <c:v>10.9</c:v>
                </c:pt>
                <c:pt idx="19010">
                  <c:v>10.9</c:v>
                </c:pt>
                <c:pt idx="19011">
                  <c:v>10.9</c:v>
                </c:pt>
                <c:pt idx="19012">
                  <c:v>10.9</c:v>
                </c:pt>
                <c:pt idx="19013">
                  <c:v>10.9</c:v>
                </c:pt>
                <c:pt idx="19014">
                  <c:v>10.9</c:v>
                </c:pt>
                <c:pt idx="19015">
                  <c:v>10.9</c:v>
                </c:pt>
                <c:pt idx="19016">
                  <c:v>10.9</c:v>
                </c:pt>
                <c:pt idx="19017">
                  <c:v>10.9</c:v>
                </c:pt>
                <c:pt idx="19018">
                  <c:v>10.9</c:v>
                </c:pt>
                <c:pt idx="19019">
                  <c:v>10.9</c:v>
                </c:pt>
                <c:pt idx="19020">
                  <c:v>10.9</c:v>
                </c:pt>
                <c:pt idx="19021">
                  <c:v>10.9</c:v>
                </c:pt>
                <c:pt idx="19022">
                  <c:v>10.9</c:v>
                </c:pt>
                <c:pt idx="19023">
                  <c:v>10.9</c:v>
                </c:pt>
                <c:pt idx="19024">
                  <c:v>10.9</c:v>
                </c:pt>
                <c:pt idx="19025">
                  <c:v>10.9</c:v>
                </c:pt>
                <c:pt idx="19026">
                  <c:v>10.9</c:v>
                </c:pt>
                <c:pt idx="19027">
                  <c:v>10.9</c:v>
                </c:pt>
                <c:pt idx="19028">
                  <c:v>10.9</c:v>
                </c:pt>
                <c:pt idx="19029">
                  <c:v>10.9</c:v>
                </c:pt>
                <c:pt idx="19030">
                  <c:v>10.9</c:v>
                </c:pt>
                <c:pt idx="19031">
                  <c:v>10.9</c:v>
                </c:pt>
                <c:pt idx="19032">
                  <c:v>10.9</c:v>
                </c:pt>
                <c:pt idx="19033">
                  <c:v>10.9</c:v>
                </c:pt>
                <c:pt idx="19034">
                  <c:v>10.9</c:v>
                </c:pt>
                <c:pt idx="19035">
                  <c:v>10.9</c:v>
                </c:pt>
                <c:pt idx="19036">
                  <c:v>10.9</c:v>
                </c:pt>
                <c:pt idx="19037">
                  <c:v>10.9</c:v>
                </c:pt>
                <c:pt idx="19038">
                  <c:v>10.9</c:v>
                </c:pt>
                <c:pt idx="19039">
                  <c:v>10.9</c:v>
                </c:pt>
                <c:pt idx="19040">
                  <c:v>10.9</c:v>
                </c:pt>
                <c:pt idx="19041">
                  <c:v>10.9</c:v>
                </c:pt>
                <c:pt idx="19042">
                  <c:v>10.9</c:v>
                </c:pt>
                <c:pt idx="19043">
                  <c:v>10.9</c:v>
                </c:pt>
                <c:pt idx="19044">
                  <c:v>10.9</c:v>
                </c:pt>
                <c:pt idx="19045">
                  <c:v>10.9</c:v>
                </c:pt>
                <c:pt idx="19046">
                  <c:v>10.9</c:v>
                </c:pt>
                <c:pt idx="19047">
                  <c:v>10.9</c:v>
                </c:pt>
                <c:pt idx="19048">
                  <c:v>10.9</c:v>
                </c:pt>
                <c:pt idx="19049">
                  <c:v>10.9</c:v>
                </c:pt>
                <c:pt idx="19050">
                  <c:v>10.9</c:v>
                </c:pt>
                <c:pt idx="19051">
                  <c:v>10.9</c:v>
                </c:pt>
                <c:pt idx="19052">
                  <c:v>10.9</c:v>
                </c:pt>
                <c:pt idx="19053">
                  <c:v>10.9</c:v>
                </c:pt>
                <c:pt idx="19054">
                  <c:v>10.9</c:v>
                </c:pt>
                <c:pt idx="19055">
                  <c:v>10.9</c:v>
                </c:pt>
                <c:pt idx="19056">
                  <c:v>10.9</c:v>
                </c:pt>
                <c:pt idx="19057">
                  <c:v>10.9</c:v>
                </c:pt>
                <c:pt idx="19058">
                  <c:v>10.9</c:v>
                </c:pt>
                <c:pt idx="19059">
                  <c:v>10.9</c:v>
                </c:pt>
                <c:pt idx="19060">
                  <c:v>10.9</c:v>
                </c:pt>
                <c:pt idx="19061">
                  <c:v>10.9</c:v>
                </c:pt>
                <c:pt idx="19062">
                  <c:v>10.9</c:v>
                </c:pt>
                <c:pt idx="19063">
                  <c:v>10.9</c:v>
                </c:pt>
                <c:pt idx="19064">
                  <c:v>10.9</c:v>
                </c:pt>
                <c:pt idx="19065">
                  <c:v>10.9</c:v>
                </c:pt>
                <c:pt idx="19066">
                  <c:v>10.9</c:v>
                </c:pt>
                <c:pt idx="19067">
                  <c:v>10.9</c:v>
                </c:pt>
                <c:pt idx="19068">
                  <c:v>10.9</c:v>
                </c:pt>
                <c:pt idx="19069">
                  <c:v>10.9</c:v>
                </c:pt>
                <c:pt idx="19070">
                  <c:v>10.9</c:v>
                </c:pt>
                <c:pt idx="19071">
                  <c:v>10.9</c:v>
                </c:pt>
                <c:pt idx="19072">
                  <c:v>10.9</c:v>
                </c:pt>
                <c:pt idx="19073">
                  <c:v>10.9</c:v>
                </c:pt>
                <c:pt idx="19074">
                  <c:v>10.9</c:v>
                </c:pt>
                <c:pt idx="19075">
                  <c:v>10.9</c:v>
                </c:pt>
                <c:pt idx="19076">
                  <c:v>10.9</c:v>
                </c:pt>
                <c:pt idx="19077">
                  <c:v>10.9</c:v>
                </c:pt>
                <c:pt idx="19078">
                  <c:v>10.9</c:v>
                </c:pt>
                <c:pt idx="19079">
                  <c:v>10.9</c:v>
                </c:pt>
                <c:pt idx="19080">
                  <c:v>10.9</c:v>
                </c:pt>
                <c:pt idx="19081">
                  <c:v>10.9</c:v>
                </c:pt>
                <c:pt idx="19082">
                  <c:v>10.9</c:v>
                </c:pt>
                <c:pt idx="19083">
                  <c:v>10.9</c:v>
                </c:pt>
                <c:pt idx="19084">
                  <c:v>10.9</c:v>
                </c:pt>
                <c:pt idx="19085">
                  <c:v>10.9</c:v>
                </c:pt>
                <c:pt idx="19086">
                  <c:v>10.9</c:v>
                </c:pt>
                <c:pt idx="19087">
                  <c:v>10.9</c:v>
                </c:pt>
                <c:pt idx="19088">
                  <c:v>10.9</c:v>
                </c:pt>
                <c:pt idx="19089">
                  <c:v>10.9</c:v>
                </c:pt>
                <c:pt idx="19090">
                  <c:v>10.9</c:v>
                </c:pt>
                <c:pt idx="19091">
                  <c:v>10.9</c:v>
                </c:pt>
                <c:pt idx="19092">
                  <c:v>10.9</c:v>
                </c:pt>
                <c:pt idx="19093">
                  <c:v>10.8</c:v>
                </c:pt>
                <c:pt idx="19094">
                  <c:v>10.8</c:v>
                </c:pt>
                <c:pt idx="19095">
                  <c:v>10.8</c:v>
                </c:pt>
                <c:pt idx="19096">
                  <c:v>10.8</c:v>
                </c:pt>
                <c:pt idx="19097">
                  <c:v>10.8</c:v>
                </c:pt>
                <c:pt idx="19098">
                  <c:v>10.8</c:v>
                </c:pt>
                <c:pt idx="19099">
                  <c:v>10.8</c:v>
                </c:pt>
                <c:pt idx="19100">
                  <c:v>10.8</c:v>
                </c:pt>
                <c:pt idx="19101">
                  <c:v>10.8</c:v>
                </c:pt>
                <c:pt idx="19102">
                  <c:v>10.8</c:v>
                </c:pt>
                <c:pt idx="19103">
                  <c:v>10.8</c:v>
                </c:pt>
                <c:pt idx="19104">
                  <c:v>10.8</c:v>
                </c:pt>
                <c:pt idx="19105">
                  <c:v>10.8</c:v>
                </c:pt>
                <c:pt idx="19106">
                  <c:v>10.8</c:v>
                </c:pt>
                <c:pt idx="19107">
                  <c:v>10.8</c:v>
                </c:pt>
                <c:pt idx="19108">
                  <c:v>10.8</c:v>
                </c:pt>
                <c:pt idx="19109">
                  <c:v>10.8</c:v>
                </c:pt>
                <c:pt idx="19110">
                  <c:v>10.8</c:v>
                </c:pt>
                <c:pt idx="19111">
                  <c:v>10.8</c:v>
                </c:pt>
                <c:pt idx="19112">
                  <c:v>10.8</c:v>
                </c:pt>
                <c:pt idx="19113">
                  <c:v>10.8</c:v>
                </c:pt>
                <c:pt idx="19114">
                  <c:v>10.8</c:v>
                </c:pt>
                <c:pt idx="19115">
                  <c:v>10.8</c:v>
                </c:pt>
                <c:pt idx="19116">
                  <c:v>10.8</c:v>
                </c:pt>
                <c:pt idx="19117">
                  <c:v>10.8</c:v>
                </c:pt>
                <c:pt idx="19118">
                  <c:v>10.8</c:v>
                </c:pt>
                <c:pt idx="19119">
                  <c:v>10.8</c:v>
                </c:pt>
                <c:pt idx="19120">
                  <c:v>10.8</c:v>
                </c:pt>
                <c:pt idx="19121">
                  <c:v>10.8</c:v>
                </c:pt>
                <c:pt idx="19122">
                  <c:v>10.8</c:v>
                </c:pt>
                <c:pt idx="19123">
                  <c:v>10.8</c:v>
                </c:pt>
                <c:pt idx="19124">
                  <c:v>10.8</c:v>
                </c:pt>
                <c:pt idx="19125">
                  <c:v>10.8</c:v>
                </c:pt>
                <c:pt idx="19126">
                  <c:v>10.8</c:v>
                </c:pt>
                <c:pt idx="19127">
                  <c:v>10.8</c:v>
                </c:pt>
                <c:pt idx="19128">
                  <c:v>10.8</c:v>
                </c:pt>
                <c:pt idx="19129">
                  <c:v>10.8</c:v>
                </c:pt>
                <c:pt idx="19130">
                  <c:v>10.8</c:v>
                </c:pt>
                <c:pt idx="19131">
                  <c:v>10.8</c:v>
                </c:pt>
                <c:pt idx="19132">
                  <c:v>10.8</c:v>
                </c:pt>
                <c:pt idx="19133">
                  <c:v>10.8</c:v>
                </c:pt>
                <c:pt idx="19134">
                  <c:v>10.8</c:v>
                </c:pt>
                <c:pt idx="19135">
                  <c:v>10.8</c:v>
                </c:pt>
                <c:pt idx="19136">
                  <c:v>10.8</c:v>
                </c:pt>
                <c:pt idx="19137">
                  <c:v>10.8</c:v>
                </c:pt>
                <c:pt idx="19138">
                  <c:v>10.8</c:v>
                </c:pt>
                <c:pt idx="19139">
                  <c:v>10.8</c:v>
                </c:pt>
                <c:pt idx="19140">
                  <c:v>10.8</c:v>
                </c:pt>
                <c:pt idx="19141">
                  <c:v>10.8</c:v>
                </c:pt>
                <c:pt idx="19142">
                  <c:v>10.8</c:v>
                </c:pt>
                <c:pt idx="19143">
                  <c:v>10.8</c:v>
                </c:pt>
                <c:pt idx="19144">
                  <c:v>10.8</c:v>
                </c:pt>
                <c:pt idx="19145">
                  <c:v>10.8</c:v>
                </c:pt>
                <c:pt idx="19146">
                  <c:v>10.8</c:v>
                </c:pt>
                <c:pt idx="19147">
                  <c:v>10.8</c:v>
                </c:pt>
                <c:pt idx="19148">
                  <c:v>10.8</c:v>
                </c:pt>
                <c:pt idx="19149">
                  <c:v>10.8</c:v>
                </c:pt>
                <c:pt idx="19150">
                  <c:v>10.8</c:v>
                </c:pt>
                <c:pt idx="19151">
                  <c:v>10.8</c:v>
                </c:pt>
                <c:pt idx="19152">
                  <c:v>10.8</c:v>
                </c:pt>
                <c:pt idx="19153">
                  <c:v>10.8</c:v>
                </c:pt>
                <c:pt idx="19154">
                  <c:v>10.8</c:v>
                </c:pt>
                <c:pt idx="19155">
                  <c:v>10.8</c:v>
                </c:pt>
                <c:pt idx="19156">
                  <c:v>10.8</c:v>
                </c:pt>
                <c:pt idx="19157">
                  <c:v>10.8</c:v>
                </c:pt>
                <c:pt idx="19158">
                  <c:v>10.8</c:v>
                </c:pt>
                <c:pt idx="19159">
                  <c:v>10.8</c:v>
                </c:pt>
                <c:pt idx="19160">
                  <c:v>10.8</c:v>
                </c:pt>
                <c:pt idx="19161">
                  <c:v>10.8</c:v>
                </c:pt>
                <c:pt idx="19162">
                  <c:v>10.8</c:v>
                </c:pt>
                <c:pt idx="19163">
                  <c:v>10.8</c:v>
                </c:pt>
                <c:pt idx="19164">
                  <c:v>10.8</c:v>
                </c:pt>
                <c:pt idx="19165">
                  <c:v>10.8</c:v>
                </c:pt>
                <c:pt idx="19166">
                  <c:v>10.8</c:v>
                </c:pt>
                <c:pt idx="19167">
                  <c:v>10.8</c:v>
                </c:pt>
                <c:pt idx="19168">
                  <c:v>10.8</c:v>
                </c:pt>
                <c:pt idx="19169">
                  <c:v>10.8</c:v>
                </c:pt>
                <c:pt idx="19170">
                  <c:v>10.8</c:v>
                </c:pt>
                <c:pt idx="19171">
                  <c:v>10.8</c:v>
                </c:pt>
                <c:pt idx="19172">
                  <c:v>10.8</c:v>
                </c:pt>
                <c:pt idx="19173">
                  <c:v>10.8</c:v>
                </c:pt>
                <c:pt idx="19174">
                  <c:v>10.8</c:v>
                </c:pt>
                <c:pt idx="19175">
                  <c:v>10.8</c:v>
                </c:pt>
                <c:pt idx="19176">
                  <c:v>10.8</c:v>
                </c:pt>
                <c:pt idx="19177">
                  <c:v>10.8</c:v>
                </c:pt>
                <c:pt idx="19178">
                  <c:v>10.8</c:v>
                </c:pt>
                <c:pt idx="19179">
                  <c:v>10.8</c:v>
                </c:pt>
                <c:pt idx="19180">
                  <c:v>10.8</c:v>
                </c:pt>
                <c:pt idx="19181">
                  <c:v>10.8</c:v>
                </c:pt>
                <c:pt idx="19182">
                  <c:v>10.8</c:v>
                </c:pt>
                <c:pt idx="19183">
                  <c:v>10.8</c:v>
                </c:pt>
                <c:pt idx="19184">
                  <c:v>10.9</c:v>
                </c:pt>
                <c:pt idx="19185">
                  <c:v>10.9</c:v>
                </c:pt>
                <c:pt idx="19186">
                  <c:v>10.9</c:v>
                </c:pt>
                <c:pt idx="19187">
                  <c:v>10.9</c:v>
                </c:pt>
                <c:pt idx="19188">
                  <c:v>10.9</c:v>
                </c:pt>
                <c:pt idx="19189">
                  <c:v>10.9</c:v>
                </c:pt>
                <c:pt idx="19190">
                  <c:v>10.9</c:v>
                </c:pt>
                <c:pt idx="19191">
                  <c:v>10.9</c:v>
                </c:pt>
                <c:pt idx="19192">
                  <c:v>10.9</c:v>
                </c:pt>
                <c:pt idx="19193">
                  <c:v>10.9</c:v>
                </c:pt>
                <c:pt idx="19194">
                  <c:v>10.9</c:v>
                </c:pt>
                <c:pt idx="19195">
                  <c:v>10.9</c:v>
                </c:pt>
                <c:pt idx="19196">
                  <c:v>10.9</c:v>
                </c:pt>
                <c:pt idx="19197">
                  <c:v>10.9</c:v>
                </c:pt>
                <c:pt idx="19198">
                  <c:v>10.9</c:v>
                </c:pt>
                <c:pt idx="19199">
                  <c:v>10.9</c:v>
                </c:pt>
                <c:pt idx="19200">
                  <c:v>10.9</c:v>
                </c:pt>
                <c:pt idx="19201">
                  <c:v>10.9</c:v>
                </c:pt>
                <c:pt idx="19202">
                  <c:v>10.9</c:v>
                </c:pt>
                <c:pt idx="19203">
                  <c:v>10.9</c:v>
                </c:pt>
                <c:pt idx="19204">
                  <c:v>10.9</c:v>
                </c:pt>
                <c:pt idx="19205">
                  <c:v>10.9</c:v>
                </c:pt>
                <c:pt idx="19206">
                  <c:v>10.9</c:v>
                </c:pt>
                <c:pt idx="19207">
                  <c:v>10.9</c:v>
                </c:pt>
                <c:pt idx="19208">
                  <c:v>10.9</c:v>
                </c:pt>
                <c:pt idx="19209">
                  <c:v>10.9</c:v>
                </c:pt>
                <c:pt idx="19210">
                  <c:v>10.9</c:v>
                </c:pt>
                <c:pt idx="19211">
                  <c:v>10.9</c:v>
                </c:pt>
                <c:pt idx="19212">
                  <c:v>10.9</c:v>
                </c:pt>
                <c:pt idx="19213">
                  <c:v>10.9</c:v>
                </c:pt>
                <c:pt idx="19214">
                  <c:v>10.9</c:v>
                </c:pt>
                <c:pt idx="19215">
                  <c:v>10.9</c:v>
                </c:pt>
                <c:pt idx="19216">
                  <c:v>10.9</c:v>
                </c:pt>
                <c:pt idx="19217">
                  <c:v>10.9</c:v>
                </c:pt>
                <c:pt idx="19218">
                  <c:v>10.9</c:v>
                </c:pt>
                <c:pt idx="19219">
                  <c:v>10.9</c:v>
                </c:pt>
                <c:pt idx="19220">
                  <c:v>10.9</c:v>
                </c:pt>
                <c:pt idx="19221">
                  <c:v>10.9</c:v>
                </c:pt>
                <c:pt idx="19222">
                  <c:v>10.9</c:v>
                </c:pt>
                <c:pt idx="19223">
                  <c:v>10.9</c:v>
                </c:pt>
                <c:pt idx="19224">
                  <c:v>10.9</c:v>
                </c:pt>
                <c:pt idx="19225">
                  <c:v>10.9</c:v>
                </c:pt>
                <c:pt idx="19226">
                  <c:v>10.9</c:v>
                </c:pt>
                <c:pt idx="19227">
                  <c:v>10.9</c:v>
                </c:pt>
                <c:pt idx="19228">
                  <c:v>10.9</c:v>
                </c:pt>
                <c:pt idx="19229">
                  <c:v>10.9</c:v>
                </c:pt>
                <c:pt idx="19230">
                  <c:v>10.9</c:v>
                </c:pt>
                <c:pt idx="19231">
                  <c:v>10.9</c:v>
                </c:pt>
                <c:pt idx="19232">
                  <c:v>10.9</c:v>
                </c:pt>
                <c:pt idx="19233">
                  <c:v>10.8</c:v>
                </c:pt>
                <c:pt idx="19234">
                  <c:v>10.8</c:v>
                </c:pt>
                <c:pt idx="19235">
                  <c:v>10.8</c:v>
                </c:pt>
                <c:pt idx="19236">
                  <c:v>10.8</c:v>
                </c:pt>
                <c:pt idx="19237">
                  <c:v>10.8</c:v>
                </c:pt>
                <c:pt idx="19238">
                  <c:v>10.8</c:v>
                </c:pt>
                <c:pt idx="19239">
                  <c:v>10.8</c:v>
                </c:pt>
                <c:pt idx="19240">
                  <c:v>10.8</c:v>
                </c:pt>
                <c:pt idx="19241">
                  <c:v>10.8</c:v>
                </c:pt>
                <c:pt idx="19242">
                  <c:v>10.8</c:v>
                </c:pt>
                <c:pt idx="19243">
                  <c:v>10.8</c:v>
                </c:pt>
                <c:pt idx="19244">
                  <c:v>10.8</c:v>
                </c:pt>
                <c:pt idx="19245">
                  <c:v>10.8</c:v>
                </c:pt>
                <c:pt idx="19246">
                  <c:v>10.8</c:v>
                </c:pt>
                <c:pt idx="19247">
                  <c:v>10.8</c:v>
                </c:pt>
                <c:pt idx="19248">
                  <c:v>10.8</c:v>
                </c:pt>
                <c:pt idx="19249">
                  <c:v>10.8</c:v>
                </c:pt>
                <c:pt idx="19250">
                  <c:v>10.8</c:v>
                </c:pt>
                <c:pt idx="19251">
                  <c:v>10.8</c:v>
                </c:pt>
                <c:pt idx="19252">
                  <c:v>10.8</c:v>
                </c:pt>
                <c:pt idx="19253">
                  <c:v>10.8</c:v>
                </c:pt>
                <c:pt idx="19254">
                  <c:v>10.8</c:v>
                </c:pt>
                <c:pt idx="19255">
                  <c:v>10.8</c:v>
                </c:pt>
                <c:pt idx="19256">
                  <c:v>10.8</c:v>
                </c:pt>
                <c:pt idx="19257">
                  <c:v>10.8</c:v>
                </c:pt>
                <c:pt idx="19258">
                  <c:v>10.8</c:v>
                </c:pt>
                <c:pt idx="19259">
                  <c:v>10.8</c:v>
                </c:pt>
                <c:pt idx="19260">
                  <c:v>10.8</c:v>
                </c:pt>
                <c:pt idx="19261">
                  <c:v>10.8</c:v>
                </c:pt>
                <c:pt idx="19262">
                  <c:v>10.8</c:v>
                </c:pt>
                <c:pt idx="19263">
                  <c:v>10.8</c:v>
                </c:pt>
                <c:pt idx="19264">
                  <c:v>10.8</c:v>
                </c:pt>
                <c:pt idx="19265">
                  <c:v>10.8</c:v>
                </c:pt>
                <c:pt idx="19266">
                  <c:v>10.8</c:v>
                </c:pt>
                <c:pt idx="19267">
                  <c:v>10.8</c:v>
                </c:pt>
                <c:pt idx="19268">
                  <c:v>10.8</c:v>
                </c:pt>
                <c:pt idx="19269">
                  <c:v>10.8</c:v>
                </c:pt>
                <c:pt idx="19270">
                  <c:v>10.8</c:v>
                </c:pt>
                <c:pt idx="19271">
                  <c:v>10.8</c:v>
                </c:pt>
                <c:pt idx="19272">
                  <c:v>10.8</c:v>
                </c:pt>
                <c:pt idx="19273">
                  <c:v>10.8</c:v>
                </c:pt>
                <c:pt idx="19274">
                  <c:v>10.8</c:v>
                </c:pt>
                <c:pt idx="19275">
                  <c:v>10.8</c:v>
                </c:pt>
                <c:pt idx="19276">
                  <c:v>10.8</c:v>
                </c:pt>
                <c:pt idx="19277">
                  <c:v>10.8</c:v>
                </c:pt>
                <c:pt idx="19278">
                  <c:v>10.8</c:v>
                </c:pt>
                <c:pt idx="19279">
                  <c:v>10.8</c:v>
                </c:pt>
                <c:pt idx="19280">
                  <c:v>10.8</c:v>
                </c:pt>
                <c:pt idx="19281">
                  <c:v>10.8</c:v>
                </c:pt>
                <c:pt idx="19282">
                  <c:v>10.8</c:v>
                </c:pt>
                <c:pt idx="19283">
                  <c:v>10.8</c:v>
                </c:pt>
                <c:pt idx="19284">
                  <c:v>10.8</c:v>
                </c:pt>
                <c:pt idx="19285">
                  <c:v>10.8</c:v>
                </c:pt>
                <c:pt idx="19286">
                  <c:v>10.8</c:v>
                </c:pt>
                <c:pt idx="19287">
                  <c:v>10.8</c:v>
                </c:pt>
                <c:pt idx="19288">
                  <c:v>10.8</c:v>
                </c:pt>
                <c:pt idx="19289">
                  <c:v>10.8</c:v>
                </c:pt>
                <c:pt idx="19290">
                  <c:v>10.8</c:v>
                </c:pt>
                <c:pt idx="19291">
                  <c:v>10.8</c:v>
                </c:pt>
                <c:pt idx="19292">
                  <c:v>10.8</c:v>
                </c:pt>
                <c:pt idx="19293">
                  <c:v>10.8</c:v>
                </c:pt>
                <c:pt idx="19294">
                  <c:v>10.8</c:v>
                </c:pt>
                <c:pt idx="19295">
                  <c:v>10.8</c:v>
                </c:pt>
                <c:pt idx="19296">
                  <c:v>10.8</c:v>
                </c:pt>
                <c:pt idx="19297">
                  <c:v>10.8</c:v>
                </c:pt>
                <c:pt idx="19298">
                  <c:v>10.8</c:v>
                </c:pt>
                <c:pt idx="19299">
                  <c:v>10.8</c:v>
                </c:pt>
                <c:pt idx="19300">
                  <c:v>10.8</c:v>
                </c:pt>
                <c:pt idx="19301">
                  <c:v>10.8</c:v>
                </c:pt>
                <c:pt idx="19302">
                  <c:v>10.8</c:v>
                </c:pt>
                <c:pt idx="19303">
                  <c:v>10.8</c:v>
                </c:pt>
                <c:pt idx="19304">
                  <c:v>10.8</c:v>
                </c:pt>
                <c:pt idx="19305">
                  <c:v>10.8</c:v>
                </c:pt>
                <c:pt idx="19306">
                  <c:v>10.8</c:v>
                </c:pt>
                <c:pt idx="19307">
                  <c:v>10.8</c:v>
                </c:pt>
                <c:pt idx="19308">
                  <c:v>10.8</c:v>
                </c:pt>
                <c:pt idx="19309">
                  <c:v>10.8</c:v>
                </c:pt>
                <c:pt idx="19310">
                  <c:v>10.8</c:v>
                </c:pt>
                <c:pt idx="19311">
                  <c:v>10.8</c:v>
                </c:pt>
                <c:pt idx="19312">
                  <c:v>10.8</c:v>
                </c:pt>
                <c:pt idx="19313">
                  <c:v>10.8</c:v>
                </c:pt>
                <c:pt idx="19314">
                  <c:v>10.8</c:v>
                </c:pt>
                <c:pt idx="19315">
                  <c:v>10.8</c:v>
                </c:pt>
                <c:pt idx="19316">
                  <c:v>10.8</c:v>
                </c:pt>
                <c:pt idx="19317">
                  <c:v>10.8</c:v>
                </c:pt>
                <c:pt idx="19318">
                  <c:v>10.8</c:v>
                </c:pt>
                <c:pt idx="19319">
                  <c:v>10.8</c:v>
                </c:pt>
                <c:pt idx="19320">
                  <c:v>10.8</c:v>
                </c:pt>
                <c:pt idx="19321">
                  <c:v>10.8</c:v>
                </c:pt>
                <c:pt idx="19322">
                  <c:v>10.8</c:v>
                </c:pt>
                <c:pt idx="19323">
                  <c:v>10.8</c:v>
                </c:pt>
                <c:pt idx="19324">
                  <c:v>10.8</c:v>
                </c:pt>
                <c:pt idx="19325">
                  <c:v>10.8</c:v>
                </c:pt>
                <c:pt idx="19326">
                  <c:v>10.8</c:v>
                </c:pt>
                <c:pt idx="19327">
                  <c:v>10.8</c:v>
                </c:pt>
                <c:pt idx="19328">
                  <c:v>10.8</c:v>
                </c:pt>
                <c:pt idx="19329">
                  <c:v>10.8</c:v>
                </c:pt>
                <c:pt idx="19330">
                  <c:v>10.8</c:v>
                </c:pt>
                <c:pt idx="19331">
                  <c:v>10.8</c:v>
                </c:pt>
                <c:pt idx="19332">
                  <c:v>10.8</c:v>
                </c:pt>
                <c:pt idx="19333">
                  <c:v>10.8</c:v>
                </c:pt>
                <c:pt idx="19334">
                  <c:v>10.8</c:v>
                </c:pt>
                <c:pt idx="19335">
                  <c:v>10.8</c:v>
                </c:pt>
                <c:pt idx="19336">
                  <c:v>10.8</c:v>
                </c:pt>
                <c:pt idx="19337">
                  <c:v>10.8</c:v>
                </c:pt>
                <c:pt idx="19338">
                  <c:v>10.8</c:v>
                </c:pt>
                <c:pt idx="19339">
                  <c:v>10.8</c:v>
                </c:pt>
                <c:pt idx="19340">
                  <c:v>10.8</c:v>
                </c:pt>
                <c:pt idx="19341">
                  <c:v>10.8</c:v>
                </c:pt>
                <c:pt idx="19342">
                  <c:v>10.8</c:v>
                </c:pt>
                <c:pt idx="19343">
                  <c:v>10.8</c:v>
                </c:pt>
                <c:pt idx="19344">
                  <c:v>10.8</c:v>
                </c:pt>
                <c:pt idx="19345">
                  <c:v>10.8</c:v>
                </c:pt>
                <c:pt idx="19346">
                  <c:v>10.8</c:v>
                </c:pt>
                <c:pt idx="19347">
                  <c:v>10.8</c:v>
                </c:pt>
                <c:pt idx="19348">
                  <c:v>10.8</c:v>
                </c:pt>
                <c:pt idx="19349">
                  <c:v>10.8</c:v>
                </c:pt>
                <c:pt idx="19350">
                  <c:v>10.8</c:v>
                </c:pt>
                <c:pt idx="19351">
                  <c:v>10.8</c:v>
                </c:pt>
                <c:pt idx="19352">
                  <c:v>10.8</c:v>
                </c:pt>
                <c:pt idx="19353">
                  <c:v>10.8</c:v>
                </c:pt>
                <c:pt idx="19354">
                  <c:v>10.8</c:v>
                </c:pt>
                <c:pt idx="19355">
                  <c:v>10.8</c:v>
                </c:pt>
                <c:pt idx="19356">
                  <c:v>10.8</c:v>
                </c:pt>
                <c:pt idx="19357">
                  <c:v>10.8</c:v>
                </c:pt>
                <c:pt idx="19358">
                  <c:v>10.8</c:v>
                </c:pt>
                <c:pt idx="19359">
                  <c:v>10.8</c:v>
                </c:pt>
                <c:pt idx="19360">
                  <c:v>10.8</c:v>
                </c:pt>
                <c:pt idx="19361">
                  <c:v>10.8</c:v>
                </c:pt>
                <c:pt idx="19362">
                  <c:v>10.8</c:v>
                </c:pt>
                <c:pt idx="19363">
                  <c:v>10.8</c:v>
                </c:pt>
                <c:pt idx="19364">
                  <c:v>10.8</c:v>
                </c:pt>
                <c:pt idx="19365">
                  <c:v>10.8</c:v>
                </c:pt>
                <c:pt idx="19366">
                  <c:v>10.8</c:v>
                </c:pt>
                <c:pt idx="19367">
                  <c:v>10.8</c:v>
                </c:pt>
                <c:pt idx="19368">
                  <c:v>10.8</c:v>
                </c:pt>
                <c:pt idx="19369">
                  <c:v>10.8</c:v>
                </c:pt>
                <c:pt idx="19370">
                  <c:v>10.8</c:v>
                </c:pt>
                <c:pt idx="19371">
                  <c:v>10.8</c:v>
                </c:pt>
                <c:pt idx="19372">
                  <c:v>10.8</c:v>
                </c:pt>
                <c:pt idx="19373">
                  <c:v>10.8</c:v>
                </c:pt>
                <c:pt idx="19374">
                  <c:v>10.8</c:v>
                </c:pt>
                <c:pt idx="19375">
                  <c:v>10.8</c:v>
                </c:pt>
                <c:pt idx="19376">
                  <c:v>10.8</c:v>
                </c:pt>
                <c:pt idx="19377">
                  <c:v>10.8</c:v>
                </c:pt>
                <c:pt idx="19378">
                  <c:v>10.8</c:v>
                </c:pt>
                <c:pt idx="19379">
                  <c:v>10.8</c:v>
                </c:pt>
                <c:pt idx="19380">
                  <c:v>10.8</c:v>
                </c:pt>
                <c:pt idx="19381">
                  <c:v>10.8</c:v>
                </c:pt>
                <c:pt idx="19382">
                  <c:v>10.8</c:v>
                </c:pt>
                <c:pt idx="19383">
                  <c:v>10.8</c:v>
                </c:pt>
                <c:pt idx="19384">
                  <c:v>10.8</c:v>
                </c:pt>
                <c:pt idx="19385">
                  <c:v>10.8</c:v>
                </c:pt>
                <c:pt idx="19386">
                  <c:v>10.8</c:v>
                </c:pt>
                <c:pt idx="19387">
                  <c:v>10.8</c:v>
                </c:pt>
                <c:pt idx="19388">
                  <c:v>10.8</c:v>
                </c:pt>
                <c:pt idx="19389">
                  <c:v>10.8</c:v>
                </c:pt>
                <c:pt idx="19390">
                  <c:v>10.8</c:v>
                </c:pt>
                <c:pt idx="19391">
                  <c:v>10.8</c:v>
                </c:pt>
                <c:pt idx="19392">
                  <c:v>10.8</c:v>
                </c:pt>
                <c:pt idx="19393">
                  <c:v>10.8</c:v>
                </c:pt>
                <c:pt idx="19394">
                  <c:v>10.8</c:v>
                </c:pt>
                <c:pt idx="19395">
                  <c:v>10.8</c:v>
                </c:pt>
                <c:pt idx="19396">
                  <c:v>10.8</c:v>
                </c:pt>
                <c:pt idx="19397">
                  <c:v>10.8</c:v>
                </c:pt>
                <c:pt idx="19398">
                  <c:v>10.8</c:v>
                </c:pt>
                <c:pt idx="19399">
                  <c:v>10.8</c:v>
                </c:pt>
                <c:pt idx="19400">
                  <c:v>10.8</c:v>
                </c:pt>
                <c:pt idx="19401">
                  <c:v>10.8</c:v>
                </c:pt>
                <c:pt idx="19402">
                  <c:v>10.8</c:v>
                </c:pt>
                <c:pt idx="19403">
                  <c:v>10.8</c:v>
                </c:pt>
                <c:pt idx="19404">
                  <c:v>10.8</c:v>
                </c:pt>
                <c:pt idx="19405">
                  <c:v>10.8</c:v>
                </c:pt>
                <c:pt idx="19406">
                  <c:v>10.8</c:v>
                </c:pt>
                <c:pt idx="19407">
                  <c:v>10.8</c:v>
                </c:pt>
                <c:pt idx="19408">
                  <c:v>10.8</c:v>
                </c:pt>
                <c:pt idx="19409">
                  <c:v>10.8</c:v>
                </c:pt>
                <c:pt idx="19410">
                  <c:v>10.8</c:v>
                </c:pt>
                <c:pt idx="19411">
                  <c:v>10.8</c:v>
                </c:pt>
                <c:pt idx="19412">
                  <c:v>10.8</c:v>
                </c:pt>
                <c:pt idx="19413">
                  <c:v>10.8</c:v>
                </c:pt>
                <c:pt idx="19414">
                  <c:v>10.8</c:v>
                </c:pt>
                <c:pt idx="19415">
                  <c:v>10.8</c:v>
                </c:pt>
                <c:pt idx="19416">
                  <c:v>10.8</c:v>
                </c:pt>
                <c:pt idx="19417">
                  <c:v>10.8</c:v>
                </c:pt>
                <c:pt idx="19418">
                  <c:v>10.8</c:v>
                </c:pt>
                <c:pt idx="19419">
                  <c:v>10.8</c:v>
                </c:pt>
                <c:pt idx="19420">
                  <c:v>10.8</c:v>
                </c:pt>
                <c:pt idx="19421">
                  <c:v>10.8</c:v>
                </c:pt>
                <c:pt idx="19422">
                  <c:v>10.8</c:v>
                </c:pt>
                <c:pt idx="19423">
                  <c:v>10.8</c:v>
                </c:pt>
                <c:pt idx="19424">
                  <c:v>10.8</c:v>
                </c:pt>
                <c:pt idx="19425">
                  <c:v>10.8</c:v>
                </c:pt>
                <c:pt idx="19426">
                  <c:v>10.8</c:v>
                </c:pt>
                <c:pt idx="19427">
                  <c:v>10.8</c:v>
                </c:pt>
                <c:pt idx="19428">
                  <c:v>10.8</c:v>
                </c:pt>
                <c:pt idx="19429">
                  <c:v>10.8</c:v>
                </c:pt>
                <c:pt idx="19430">
                  <c:v>10.8</c:v>
                </c:pt>
                <c:pt idx="19431">
                  <c:v>10.8</c:v>
                </c:pt>
                <c:pt idx="19432">
                  <c:v>10.8</c:v>
                </c:pt>
                <c:pt idx="19433">
                  <c:v>10.8</c:v>
                </c:pt>
                <c:pt idx="19434">
                  <c:v>10.8</c:v>
                </c:pt>
                <c:pt idx="19435">
                  <c:v>10.8</c:v>
                </c:pt>
                <c:pt idx="19436">
                  <c:v>10.8</c:v>
                </c:pt>
                <c:pt idx="19437">
                  <c:v>10.8</c:v>
                </c:pt>
                <c:pt idx="19438">
                  <c:v>10.8</c:v>
                </c:pt>
                <c:pt idx="19439">
                  <c:v>10.8</c:v>
                </c:pt>
                <c:pt idx="19440">
                  <c:v>10.8</c:v>
                </c:pt>
                <c:pt idx="19441">
                  <c:v>10.8</c:v>
                </c:pt>
                <c:pt idx="19442">
                  <c:v>10.8</c:v>
                </c:pt>
                <c:pt idx="19443">
                  <c:v>10.8</c:v>
                </c:pt>
                <c:pt idx="19444">
                  <c:v>10.8</c:v>
                </c:pt>
                <c:pt idx="19445">
                  <c:v>10.8</c:v>
                </c:pt>
                <c:pt idx="19446">
                  <c:v>10.8</c:v>
                </c:pt>
                <c:pt idx="19447">
                  <c:v>10.8</c:v>
                </c:pt>
                <c:pt idx="19448">
                  <c:v>10.8</c:v>
                </c:pt>
                <c:pt idx="19449">
                  <c:v>10.8</c:v>
                </c:pt>
                <c:pt idx="19450">
                  <c:v>10.8</c:v>
                </c:pt>
                <c:pt idx="19451">
                  <c:v>10.8</c:v>
                </c:pt>
                <c:pt idx="19452">
                  <c:v>10.8</c:v>
                </c:pt>
                <c:pt idx="19453">
                  <c:v>10.8</c:v>
                </c:pt>
                <c:pt idx="19454">
                  <c:v>10.8</c:v>
                </c:pt>
                <c:pt idx="19455">
                  <c:v>10.8</c:v>
                </c:pt>
                <c:pt idx="19456">
                  <c:v>10.8</c:v>
                </c:pt>
                <c:pt idx="19457">
                  <c:v>10.8</c:v>
                </c:pt>
                <c:pt idx="19458">
                  <c:v>10.8</c:v>
                </c:pt>
                <c:pt idx="19459">
                  <c:v>10.8</c:v>
                </c:pt>
                <c:pt idx="19460">
                  <c:v>10.8</c:v>
                </c:pt>
                <c:pt idx="19461">
                  <c:v>10.8</c:v>
                </c:pt>
                <c:pt idx="19462">
                  <c:v>10.8</c:v>
                </c:pt>
                <c:pt idx="19463">
                  <c:v>10.8</c:v>
                </c:pt>
                <c:pt idx="19464">
                  <c:v>10.8</c:v>
                </c:pt>
                <c:pt idx="19465">
                  <c:v>10.8</c:v>
                </c:pt>
                <c:pt idx="19466">
                  <c:v>10.8</c:v>
                </c:pt>
                <c:pt idx="19467">
                  <c:v>10.8</c:v>
                </c:pt>
                <c:pt idx="19468">
                  <c:v>10.8</c:v>
                </c:pt>
                <c:pt idx="19469">
                  <c:v>10.9</c:v>
                </c:pt>
                <c:pt idx="19470">
                  <c:v>10.9</c:v>
                </c:pt>
                <c:pt idx="19471">
                  <c:v>10.9</c:v>
                </c:pt>
                <c:pt idx="19472">
                  <c:v>10.9</c:v>
                </c:pt>
                <c:pt idx="19473">
                  <c:v>10.9</c:v>
                </c:pt>
                <c:pt idx="19474">
                  <c:v>10.9</c:v>
                </c:pt>
                <c:pt idx="19475">
                  <c:v>10.9</c:v>
                </c:pt>
                <c:pt idx="19476">
                  <c:v>10.9</c:v>
                </c:pt>
                <c:pt idx="19477">
                  <c:v>10.9</c:v>
                </c:pt>
                <c:pt idx="19478">
                  <c:v>10.9</c:v>
                </c:pt>
                <c:pt idx="19479">
                  <c:v>10.9</c:v>
                </c:pt>
                <c:pt idx="19480">
                  <c:v>10.9</c:v>
                </c:pt>
                <c:pt idx="19481">
                  <c:v>10.9</c:v>
                </c:pt>
                <c:pt idx="19482">
                  <c:v>10.9</c:v>
                </c:pt>
                <c:pt idx="19483">
                  <c:v>10.9</c:v>
                </c:pt>
                <c:pt idx="19484">
                  <c:v>10.9</c:v>
                </c:pt>
                <c:pt idx="19485">
                  <c:v>10.9</c:v>
                </c:pt>
                <c:pt idx="19486">
                  <c:v>10.9</c:v>
                </c:pt>
                <c:pt idx="19487">
                  <c:v>10.9</c:v>
                </c:pt>
                <c:pt idx="19488">
                  <c:v>10.9</c:v>
                </c:pt>
                <c:pt idx="19489">
                  <c:v>10.9</c:v>
                </c:pt>
                <c:pt idx="19490">
                  <c:v>10.9</c:v>
                </c:pt>
                <c:pt idx="19491">
                  <c:v>10.9</c:v>
                </c:pt>
                <c:pt idx="19492">
                  <c:v>10.9</c:v>
                </c:pt>
                <c:pt idx="19493">
                  <c:v>10.9</c:v>
                </c:pt>
                <c:pt idx="19494">
                  <c:v>10.9</c:v>
                </c:pt>
                <c:pt idx="19495">
                  <c:v>10.9</c:v>
                </c:pt>
                <c:pt idx="19496">
                  <c:v>10.9</c:v>
                </c:pt>
                <c:pt idx="19497">
                  <c:v>10.9</c:v>
                </c:pt>
                <c:pt idx="19498">
                  <c:v>10.9</c:v>
                </c:pt>
                <c:pt idx="19499">
                  <c:v>10.9</c:v>
                </c:pt>
                <c:pt idx="19500">
                  <c:v>10.9</c:v>
                </c:pt>
                <c:pt idx="19501">
                  <c:v>10.9</c:v>
                </c:pt>
                <c:pt idx="19502">
                  <c:v>10.9</c:v>
                </c:pt>
                <c:pt idx="19503">
                  <c:v>10.9</c:v>
                </c:pt>
                <c:pt idx="19504">
                  <c:v>10.9</c:v>
                </c:pt>
                <c:pt idx="19505">
                  <c:v>10.9</c:v>
                </c:pt>
                <c:pt idx="19506">
                  <c:v>10.9</c:v>
                </c:pt>
                <c:pt idx="19507">
                  <c:v>10.9</c:v>
                </c:pt>
                <c:pt idx="19508">
                  <c:v>10.9</c:v>
                </c:pt>
                <c:pt idx="19509">
                  <c:v>10.9</c:v>
                </c:pt>
                <c:pt idx="19510">
                  <c:v>10.9</c:v>
                </c:pt>
                <c:pt idx="19511">
                  <c:v>10.9</c:v>
                </c:pt>
                <c:pt idx="19512">
                  <c:v>10.9</c:v>
                </c:pt>
                <c:pt idx="19513">
                  <c:v>10.9</c:v>
                </c:pt>
                <c:pt idx="19514">
                  <c:v>10.9</c:v>
                </c:pt>
                <c:pt idx="19515">
                  <c:v>10.9</c:v>
                </c:pt>
                <c:pt idx="19516">
                  <c:v>10.9</c:v>
                </c:pt>
                <c:pt idx="19517">
                  <c:v>10.9</c:v>
                </c:pt>
                <c:pt idx="19518">
                  <c:v>10.9</c:v>
                </c:pt>
                <c:pt idx="19519">
                  <c:v>10.9</c:v>
                </c:pt>
                <c:pt idx="19520">
                  <c:v>10.9</c:v>
                </c:pt>
                <c:pt idx="19521">
                  <c:v>10.9</c:v>
                </c:pt>
                <c:pt idx="19522">
                  <c:v>10.9</c:v>
                </c:pt>
                <c:pt idx="19523">
                  <c:v>10.9</c:v>
                </c:pt>
                <c:pt idx="19524">
                  <c:v>10.9</c:v>
                </c:pt>
                <c:pt idx="19525">
                  <c:v>10.9</c:v>
                </c:pt>
                <c:pt idx="19526">
                  <c:v>10.9</c:v>
                </c:pt>
                <c:pt idx="19527">
                  <c:v>10.9</c:v>
                </c:pt>
                <c:pt idx="19528">
                  <c:v>10.9</c:v>
                </c:pt>
                <c:pt idx="19529">
                  <c:v>10.9</c:v>
                </c:pt>
                <c:pt idx="19530">
                  <c:v>10.9</c:v>
                </c:pt>
                <c:pt idx="19531">
                  <c:v>10.9</c:v>
                </c:pt>
                <c:pt idx="19532">
                  <c:v>10.9</c:v>
                </c:pt>
                <c:pt idx="19533">
                  <c:v>10.9</c:v>
                </c:pt>
                <c:pt idx="19534">
                  <c:v>10.9</c:v>
                </c:pt>
                <c:pt idx="19535">
                  <c:v>10.9</c:v>
                </c:pt>
                <c:pt idx="19536">
                  <c:v>10.9</c:v>
                </c:pt>
                <c:pt idx="19537">
                  <c:v>10.9</c:v>
                </c:pt>
                <c:pt idx="19538">
                  <c:v>10.9</c:v>
                </c:pt>
                <c:pt idx="19539">
                  <c:v>10.9</c:v>
                </c:pt>
                <c:pt idx="19540">
                  <c:v>10.9</c:v>
                </c:pt>
                <c:pt idx="19541">
                  <c:v>10.9</c:v>
                </c:pt>
                <c:pt idx="19542">
                  <c:v>10.9</c:v>
                </c:pt>
                <c:pt idx="19543">
                  <c:v>10.9</c:v>
                </c:pt>
                <c:pt idx="19544">
                  <c:v>10.9</c:v>
                </c:pt>
                <c:pt idx="19545">
                  <c:v>10.9</c:v>
                </c:pt>
                <c:pt idx="19546">
                  <c:v>10.9</c:v>
                </c:pt>
                <c:pt idx="19547">
                  <c:v>10.9</c:v>
                </c:pt>
                <c:pt idx="19548">
                  <c:v>10.9</c:v>
                </c:pt>
                <c:pt idx="19549">
                  <c:v>10.9</c:v>
                </c:pt>
                <c:pt idx="19550">
                  <c:v>10.9</c:v>
                </c:pt>
                <c:pt idx="19551">
                  <c:v>10.9</c:v>
                </c:pt>
                <c:pt idx="19552">
                  <c:v>10.9</c:v>
                </c:pt>
                <c:pt idx="19553">
                  <c:v>10.9</c:v>
                </c:pt>
                <c:pt idx="19554">
                  <c:v>10.9</c:v>
                </c:pt>
                <c:pt idx="19555">
                  <c:v>10.9</c:v>
                </c:pt>
                <c:pt idx="19556">
                  <c:v>10.9</c:v>
                </c:pt>
                <c:pt idx="19557">
                  <c:v>10.9</c:v>
                </c:pt>
                <c:pt idx="19558">
                  <c:v>10.9</c:v>
                </c:pt>
                <c:pt idx="19559">
                  <c:v>10.9</c:v>
                </c:pt>
                <c:pt idx="19560">
                  <c:v>10.9</c:v>
                </c:pt>
                <c:pt idx="19561">
                  <c:v>10.9</c:v>
                </c:pt>
                <c:pt idx="19562">
                  <c:v>10.9</c:v>
                </c:pt>
                <c:pt idx="19563">
                  <c:v>10.9</c:v>
                </c:pt>
                <c:pt idx="19564">
                  <c:v>10.9</c:v>
                </c:pt>
                <c:pt idx="19565">
                  <c:v>10.9</c:v>
                </c:pt>
                <c:pt idx="19566">
                  <c:v>10.9</c:v>
                </c:pt>
                <c:pt idx="19567">
                  <c:v>10.9</c:v>
                </c:pt>
                <c:pt idx="19568">
                  <c:v>10.9</c:v>
                </c:pt>
                <c:pt idx="19569">
                  <c:v>10.9</c:v>
                </c:pt>
                <c:pt idx="19570">
                  <c:v>10.9</c:v>
                </c:pt>
                <c:pt idx="19571">
                  <c:v>10.9</c:v>
                </c:pt>
                <c:pt idx="19572">
                  <c:v>10.9</c:v>
                </c:pt>
                <c:pt idx="19573">
                  <c:v>10.9</c:v>
                </c:pt>
                <c:pt idx="19574">
                  <c:v>10.9</c:v>
                </c:pt>
                <c:pt idx="19575">
                  <c:v>10.9</c:v>
                </c:pt>
                <c:pt idx="19576">
                  <c:v>10.9</c:v>
                </c:pt>
                <c:pt idx="19577">
                  <c:v>10.9</c:v>
                </c:pt>
                <c:pt idx="19578">
                  <c:v>10.9</c:v>
                </c:pt>
                <c:pt idx="19579">
                  <c:v>10.9</c:v>
                </c:pt>
                <c:pt idx="19580">
                  <c:v>10.9</c:v>
                </c:pt>
                <c:pt idx="19581">
                  <c:v>10.9</c:v>
                </c:pt>
                <c:pt idx="19582">
                  <c:v>10.9</c:v>
                </c:pt>
                <c:pt idx="19583">
                  <c:v>10.9</c:v>
                </c:pt>
                <c:pt idx="19584">
                  <c:v>10.9</c:v>
                </c:pt>
                <c:pt idx="19585">
                  <c:v>10.9</c:v>
                </c:pt>
                <c:pt idx="19586">
                  <c:v>10.9</c:v>
                </c:pt>
                <c:pt idx="19587">
                  <c:v>10.9</c:v>
                </c:pt>
                <c:pt idx="19588">
                  <c:v>10.9</c:v>
                </c:pt>
                <c:pt idx="19589">
                  <c:v>10.9</c:v>
                </c:pt>
                <c:pt idx="19590">
                  <c:v>10.9</c:v>
                </c:pt>
                <c:pt idx="19591">
                  <c:v>10.9</c:v>
                </c:pt>
                <c:pt idx="19592">
                  <c:v>10.9</c:v>
                </c:pt>
                <c:pt idx="19593">
                  <c:v>10.9</c:v>
                </c:pt>
                <c:pt idx="19594">
                  <c:v>10.9</c:v>
                </c:pt>
                <c:pt idx="19595">
                  <c:v>10.9</c:v>
                </c:pt>
                <c:pt idx="19596">
                  <c:v>10.9</c:v>
                </c:pt>
                <c:pt idx="19597">
                  <c:v>10.9</c:v>
                </c:pt>
                <c:pt idx="19598">
                  <c:v>10.9</c:v>
                </c:pt>
                <c:pt idx="19599">
                  <c:v>10.9</c:v>
                </c:pt>
                <c:pt idx="19600">
                  <c:v>10.9</c:v>
                </c:pt>
                <c:pt idx="19601">
                  <c:v>10.9</c:v>
                </c:pt>
                <c:pt idx="19602">
                  <c:v>10.9</c:v>
                </c:pt>
                <c:pt idx="19603">
                  <c:v>10.9</c:v>
                </c:pt>
                <c:pt idx="19604">
                  <c:v>10.9</c:v>
                </c:pt>
                <c:pt idx="19605">
                  <c:v>10.9</c:v>
                </c:pt>
                <c:pt idx="19606">
                  <c:v>10.9</c:v>
                </c:pt>
                <c:pt idx="19607">
                  <c:v>10.9</c:v>
                </c:pt>
                <c:pt idx="19608">
                  <c:v>10.9</c:v>
                </c:pt>
                <c:pt idx="19609">
                  <c:v>10.9</c:v>
                </c:pt>
                <c:pt idx="19610">
                  <c:v>10.9</c:v>
                </c:pt>
                <c:pt idx="19611">
                  <c:v>10.9</c:v>
                </c:pt>
                <c:pt idx="19612">
                  <c:v>10.9</c:v>
                </c:pt>
                <c:pt idx="19613">
                  <c:v>10.9</c:v>
                </c:pt>
                <c:pt idx="19614">
                  <c:v>10.9</c:v>
                </c:pt>
                <c:pt idx="19615">
                  <c:v>10.9</c:v>
                </c:pt>
                <c:pt idx="19616">
                  <c:v>10.9</c:v>
                </c:pt>
                <c:pt idx="19617">
                  <c:v>10.9</c:v>
                </c:pt>
                <c:pt idx="19618">
                  <c:v>10.9</c:v>
                </c:pt>
                <c:pt idx="19619">
                  <c:v>10.9</c:v>
                </c:pt>
                <c:pt idx="19620">
                  <c:v>10.9</c:v>
                </c:pt>
                <c:pt idx="19621">
                  <c:v>10.9</c:v>
                </c:pt>
                <c:pt idx="19622">
                  <c:v>10.9</c:v>
                </c:pt>
                <c:pt idx="19623">
                  <c:v>10.9</c:v>
                </c:pt>
                <c:pt idx="19624">
                  <c:v>10.9</c:v>
                </c:pt>
                <c:pt idx="19625">
                  <c:v>10.9</c:v>
                </c:pt>
                <c:pt idx="19626">
                  <c:v>10.9</c:v>
                </c:pt>
                <c:pt idx="19627">
                  <c:v>10.9</c:v>
                </c:pt>
                <c:pt idx="19628">
                  <c:v>10.9</c:v>
                </c:pt>
                <c:pt idx="19629">
                  <c:v>10.9</c:v>
                </c:pt>
                <c:pt idx="19630">
                  <c:v>10.9</c:v>
                </c:pt>
                <c:pt idx="19631">
                  <c:v>10.9</c:v>
                </c:pt>
                <c:pt idx="19632">
                  <c:v>10.9</c:v>
                </c:pt>
                <c:pt idx="19633">
                  <c:v>10.9</c:v>
                </c:pt>
                <c:pt idx="19634">
                  <c:v>10.9</c:v>
                </c:pt>
                <c:pt idx="19635">
                  <c:v>10.9</c:v>
                </c:pt>
                <c:pt idx="19636">
                  <c:v>10.9</c:v>
                </c:pt>
                <c:pt idx="19637">
                  <c:v>10.9</c:v>
                </c:pt>
                <c:pt idx="19638">
                  <c:v>10.9</c:v>
                </c:pt>
                <c:pt idx="19639">
                  <c:v>10.9</c:v>
                </c:pt>
                <c:pt idx="19640">
                  <c:v>10.9</c:v>
                </c:pt>
                <c:pt idx="19641">
                  <c:v>10.9</c:v>
                </c:pt>
                <c:pt idx="19642">
                  <c:v>10.9</c:v>
                </c:pt>
                <c:pt idx="19643">
                  <c:v>10.9</c:v>
                </c:pt>
                <c:pt idx="19644">
                  <c:v>10.9</c:v>
                </c:pt>
                <c:pt idx="19645">
                  <c:v>10.9</c:v>
                </c:pt>
                <c:pt idx="19646">
                  <c:v>10.9</c:v>
                </c:pt>
                <c:pt idx="19647">
                  <c:v>10.9</c:v>
                </c:pt>
                <c:pt idx="19648">
                  <c:v>10.9</c:v>
                </c:pt>
                <c:pt idx="19649">
                  <c:v>10.9</c:v>
                </c:pt>
                <c:pt idx="19650">
                  <c:v>10.9</c:v>
                </c:pt>
                <c:pt idx="19651">
                  <c:v>10.9</c:v>
                </c:pt>
                <c:pt idx="19652">
                  <c:v>10.9</c:v>
                </c:pt>
                <c:pt idx="19653">
                  <c:v>10.9</c:v>
                </c:pt>
                <c:pt idx="19654">
                  <c:v>10.9</c:v>
                </c:pt>
                <c:pt idx="19655">
                  <c:v>10.9</c:v>
                </c:pt>
                <c:pt idx="19656">
                  <c:v>10.9</c:v>
                </c:pt>
                <c:pt idx="19657">
                  <c:v>10.9</c:v>
                </c:pt>
                <c:pt idx="19658">
                  <c:v>10.9</c:v>
                </c:pt>
                <c:pt idx="19659">
                  <c:v>10.9</c:v>
                </c:pt>
                <c:pt idx="19660">
                  <c:v>10.9</c:v>
                </c:pt>
                <c:pt idx="19661">
                  <c:v>10.9</c:v>
                </c:pt>
                <c:pt idx="19662">
                  <c:v>10.9</c:v>
                </c:pt>
                <c:pt idx="19663">
                  <c:v>10.9</c:v>
                </c:pt>
                <c:pt idx="19664">
                  <c:v>10.9</c:v>
                </c:pt>
                <c:pt idx="19665">
                  <c:v>10.9</c:v>
                </c:pt>
                <c:pt idx="19666">
                  <c:v>10.9</c:v>
                </c:pt>
                <c:pt idx="19667">
                  <c:v>10.9</c:v>
                </c:pt>
                <c:pt idx="19668">
                  <c:v>10.9</c:v>
                </c:pt>
                <c:pt idx="19669">
                  <c:v>10.9</c:v>
                </c:pt>
                <c:pt idx="19670">
                  <c:v>10.9</c:v>
                </c:pt>
                <c:pt idx="19671">
                  <c:v>10.9</c:v>
                </c:pt>
                <c:pt idx="19672">
                  <c:v>10.9</c:v>
                </c:pt>
                <c:pt idx="19673">
                  <c:v>10.9</c:v>
                </c:pt>
                <c:pt idx="19674">
                  <c:v>10.9</c:v>
                </c:pt>
                <c:pt idx="19675">
                  <c:v>10.9</c:v>
                </c:pt>
                <c:pt idx="19676">
                  <c:v>10.9</c:v>
                </c:pt>
                <c:pt idx="19677">
                  <c:v>10.9</c:v>
                </c:pt>
                <c:pt idx="19678">
                  <c:v>10.9</c:v>
                </c:pt>
                <c:pt idx="19679">
                  <c:v>10.9</c:v>
                </c:pt>
                <c:pt idx="19680">
                  <c:v>10.9</c:v>
                </c:pt>
                <c:pt idx="19681">
                  <c:v>10.9</c:v>
                </c:pt>
                <c:pt idx="19682">
                  <c:v>10.9</c:v>
                </c:pt>
                <c:pt idx="19683">
                  <c:v>10.9</c:v>
                </c:pt>
                <c:pt idx="19684">
                  <c:v>10.9</c:v>
                </c:pt>
                <c:pt idx="19685">
                  <c:v>10.9</c:v>
                </c:pt>
                <c:pt idx="19686">
                  <c:v>10.9</c:v>
                </c:pt>
                <c:pt idx="19687">
                  <c:v>10.9</c:v>
                </c:pt>
                <c:pt idx="19688">
                  <c:v>10.9</c:v>
                </c:pt>
                <c:pt idx="19689">
                  <c:v>10.9</c:v>
                </c:pt>
                <c:pt idx="19690">
                  <c:v>10.9</c:v>
                </c:pt>
                <c:pt idx="19691">
                  <c:v>10.9</c:v>
                </c:pt>
                <c:pt idx="19692">
                  <c:v>10.9</c:v>
                </c:pt>
                <c:pt idx="19693">
                  <c:v>10.9</c:v>
                </c:pt>
                <c:pt idx="19694">
                  <c:v>10.9</c:v>
                </c:pt>
                <c:pt idx="19695">
                  <c:v>10.9</c:v>
                </c:pt>
                <c:pt idx="19696">
                  <c:v>10.9</c:v>
                </c:pt>
                <c:pt idx="19697">
                  <c:v>10.9</c:v>
                </c:pt>
                <c:pt idx="19698">
                  <c:v>10.9</c:v>
                </c:pt>
                <c:pt idx="19699">
                  <c:v>10.9</c:v>
                </c:pt>
                <c:pt idx="19700">
                  <c:v>10.9</c:v>
                </c:pt>
                <c:pt idx="19701">
                  <c:v>10.9</c:v>
                </c:pt>
                <c:pt idx="19702">
                  <c:v>10.9</c:v>
                </c:pt>
                <c:pt idx="19703">
                  <c:v>10.9</c:v>
                </c:pt>
                <c:pt idx="19704">
                  <c:v>10.8</c:v>
                </c:pt>
                <c:pt idx="19705">
                  <c:v>10.8</c:v>
                </c:pt>
                <c:pt idx="19706">
                  <c:v>10.8</c:v>
                </c:pt>
                <c:pt idx="19707">
                  <c:v>10.8</c:v>
                </c:pt>
                <c:pt idx="19708">
                  <c:v>10.8</c:v>
                </c:pt>
                <c:pt idx="19709">
                  <c:v>10.8</c:v>
                </c:pt>
                <c:pt idx="19710">
                  <c:v>10.8</c:v>
                </c:pt>
                <c:pt idx="19711">
                  <c:v>10.8</c:v>
                </c:pt>
                <c:pt idx="19712">
                  <c:v>10.8</c:v>
                </c:pt>
                <c:pt idx="19713">
                  <c:v>10.8</c:v>
                </c:pt>
                <c:pt idx="19714">
                  <c:v>10.8</c:v>
                </c:pt>
                <c:pt idx="19715">
                  <c:v>10.8</c:v>
                </c:pt>
                <c:pt idx="19716">
                  <c:v>10.8</c:v>
                </c:pt>
                <c:pt idx="19717">
                  <c:v>10.8</c:v>
                </c:pt>
                <c:pt idx="19718">
                  <c:v>10.8</c:v>
                </c:pt>
                <c:pt idx="19719">
                  <c:v>10.8</c:v>
                </c:pt>
                <c:pt idx="19720">
                  <c:v>10.8</c:v>
                </c:pt>
                <c:pt idx="19721">
                  <c:v>10.8</c:v>
                </c:pt>
                <c:pt idx="19722">
                  <c:v>10.8</c:v>
                </c:pt>
                <c:pt idx="19723">
                  <c:v>10.8</c:v>
                </c:pt>
                <c:pt idx="19724">
                  <c:v>10.8</c:v>
                </c:pt>
                <c:pt idx="19725">
                  <c:v>10.8</c:v>
                </c:pt>
                <c:pt idx="19726">
                  <c:v>10.8</c:v>
                </c:pt>
                <c:pt idx="19727">
                  <c:v>10.8</c:v>
                </c:pt>
                <c:pt idx="19728">
                  <c:v>10.8</c:v>
                </c:pt>
                <c:pt idx="19729">
                  <c:v>10.8</c:v>
                </c:pt>
                <c:pt idx="19730">
                  <c:v>10.8</c:v>
                </c:pt>
                <c:pt idx="19731">
                  <c:v>10.8</c:v>
                </c:pt>
                <c:pt idx="19732">
                  <c:v>10.8</c:v>
                </c:pt>
                <c:pt idx="19733">
                  <c:v>10.8</c:v>
                </c:pt>
                <c:pt idx="19734">
                  <c:v>10.8</c:v>
                </c:pt>
                <c:pt idx="19735">
                  <c:v>10.8</c:v>
                </c:pt>
                <c:pt idx="19736">
                  <c:v>10.8</c:v>
                </c:pt>
                <c:pt idx="19737">
                  <c:v>10.8</c:v>
                </c:pt>
                <c:pt idx="19738">
                  <c:v>10.8</c:v>
                </c:pt>
                <c:pt idx="19739">
                  <c:v>10.8</c:v>
                </c:pt>
                <c:pt idx="19740">
                  <c:v>10.8</c:v>
                </c:pt>
                <c:pt idx="19741">
                  <c:v>10.8</c:v>
                </c:pt>
                <c:pt idx="19742">
                  <c:v>10.8</c:v>
                </c:pt>
                <c:pt idx="19743">
                  <c:v>10.8</c:v>
                </c:pt>
                <c:pt idx="19744">
                  <c:v>10.8</c:v>
                </c:pt>
                <c:pt idx="19745">
                  <c:v>10.8</c:v>
                </c:pt>
                <c:pt idx="19746">
                  <c:v>10.8</c:v>
                </c:pt>
                <c:pt idx="19747">
                  <c:v>10.8</c:v>
                </c:pt>
                <c:pt idx="19748">
                  <c:v>10.8</c:v>
                </c:pt>
                <c:pt idx="19749">
                  <c:v>10.8</c:v>
                </c:pt>
                <c:pt idx="19750">
                  <c:v>10.8</c:v>
                </c:pt>
                <c:pt idx="19751">
                  <c:v>10.8</c:v>
                </c:pt>
                <c:pt idx="19752">
                  <c:v>10.8</c:v>
                </c:pt>
                <c:pt idx="19753">
                  <c:v>10.8</c:v>
                </c:pt>
                <c:pt idx="19754">
                  <c:v>10.8</c:v>
                </c:pt>
                <c:pt idx="19755">
                  <c:v>10.8</c:v>
                </c:pt>
                <c:pt idx="19756">
                  <c:v>10.8</c:v>
                </c:pt>
                <c:pt idx="19757">
                  <c:v>10.8</c:v>
                </c:pt>
                <c:pt idx="19758">
                  <c:v>10.8</c:v>
                </c:pt>
                <c:pt idx="19759">
                  <c:v>10.8</c:v>
                </c:pt>
                <c:pt idx="19760">
                  <c:v>10.8</c:v>
                </c:pt>
                <c:pt idx="19761">
                  <c:v>10.8</c:v>
                </c:pt>
                <c:pt idx="19762">
                  <c:v>10.8</c:v>
                </c:pt>
                <c:pt idx="19763">
                  <c:v>10.8</c:v>
                </c:pt>
                <c:pt idx="19764">
                  <c:v>10.8</c:v>
                </c:pt>
                <c:pt idx="19765">
                  <c:v>10.8</c:v>
                </c:pt>
                <c:pt idx="19766">
                  <c:v>10.8</c:v>
                </c:pt>
                <c:pt idx="19767">
                  <c:v>10.8</c:v>
                </c:pt>
                <c:pt idx="19768">
                  <c:v>10.8</c:v>
                </c:pt>
                <c:pt idx="19769">
                  <c:v>10.8</c:v>
                </c:pt>
                <c:pt idx="19770">
                  <c:v>10.8</c:v>
                </c:pt>
                <c:pt idx="19771">
                  <c:v>10.8</c:v>
                </c:pt>
                <c:pt idx="19772">
                  <c:v>10.8</c:v>
                </c:pt>
                <c:pt idx="19773">
                  <c:v>10.8</c:v>
                </c:pt>
                <c:pt idx="19774">
                  <c:v>10.8</c:v>
                </c:pt>
                <c:pt idx="19775">
                  <c:v>10.8</c:v>
                </c:pt>
                <c:pt idx="19776">
                  <c:v>10.8</c:v>
                </c:pt>
                <c:pt idx="19777">
                  <c:v>10.8</c:v>
                </c:pt>
                <c:pt idx="19778">
                  <c:v>10.8</c:v>
                </c:pt>
                <c:pt idx="19779">
                  <c:v>10.8</c:v>
                </c:pt>
                <c:pt idx="19780">
                  <c:v>10.8</c:v>
                </c:pt>
                <c:pt idx="19781">
                  <c:v>10.8</c:v>
                </c:pt>
                <c:pt idx="19782">
                  <c:v>10.8</c:v>
                </c:pt>
                <c:pt idx="19783">
                  <c:v>10.8</c:v>
                </c:pt>
                <c:pt idx="19784">
                  <c:v>10.8</c:v>
                </c:pt>
                <c:pt idx="19785">
                  <c:v>10.8</c:v>
                </c:pt>
                <c:pt idx="19786">
                  <c:v>10.8</c:v>
                </c:pt>
                <c:pt idx="19787">
                  <c:v>10.8</c:v>
                </c:pt>
                <c:pt idx="19788">
                  <c:v>10.8</c:v>
                </c:pt>
                <c:pt idx="19789">
                  <c:v>10.8</c:v>
                </c:pt>
                <c:pt idx="19790">
                  <c:v>10.8</c:v>
                </c:pt>
                <c:pt idx="19791">
                  <c:v>10.8</c:v>
                </c:pt>
                <c:pt idx="19792">
                  <c:v>10.8</c:v>
                </c:pt>
                <c:pt idx="19793">
                  <c:v>10.8</c:v>
                </c:pt>
                <c:pt idx="19794">
                  <c:v>10.8</c:v>
                </c:pt>
                <c:pt idx="19795">
                  <c:v>10.8</c:v>
                </c:pt>
                <c:pt idx="19796">
                  <c:v>10.8</c:v>
                </c:pt>
                <c:pt idx="19797">
                  <c:v>10.8</c:v>
                </c:pt>
                <c:pt idx="19798">
                  <c:v>10.8</c:v>
                </c:pt>
                <c:pt idx="19799">
                  <c:v>10.8</c:v>
                </c:pt>
                <c:pt idx="19800">
                  <c:v>10.8</c:v>
                </c:pt>
                <c:pt idx="19801">
                  <c:v>10.8</c:v>
                </c:pt>
                <c:pt idx="19802">
                  <c:v>10.8</c:v>
                </c:pt>
                <c:pt idx="19803">
                  <c:v>10.8</c:v>
                </c:pt>
                <c:pt idx="19804">
                  <c:v>10.8</c:v>
                </c:pt>
                <c:pt idx="19805">
                  <c:v>10.8</c:v>
                </c:pt>
                <c:pt idx="19806">
                  <c:v>10.8</c:v>
                </c:pt>
                <c:pt idx="19807">
                  <c:v>10.8</c:v>
                </c:pt>
                <c:pt idx="19808">
                  <c:v>10.8</c:v>
                </c:pt>
                <c:pt idx="19809">
                  <c:v>10.8</c:v>
                </c:pt>
                <c:pt idx="19810">
                  <c:v>10.8</c:v>
                </c:pt>
                <c:pt idx="19811">
                  <c:v>10.8</c:v>
                </c:pt>
                <c:pt idx="19812">
                  <c:v>10.8</c:v>
                </c:pt>
                <c:pt idx="19813">
                  <c:v>10.8</c:v>
                </c:pt>
                <c:pt idx="19814">
                  <c:v>10.8</c:v>
                </c:pt>
                <c:pt idx="19815">
                  <c:v>10.8</c:v>
                </c:pt>
                <c:pt idx="19816">
                  <c:v>10.8</c:v>
                </c:pt>
                <c:pt idx="19817">
                  <c:v>10.8</c:v>
                </c:pt>
                <c:pt idx="19818">
                  <c:v>10.8</c:v>
                </c:pt>
                <c:pt idx="19819">
                  <c:v>10.8</c:v>
                </c:pt>
                <c:pt idx="19820">
                  <c:v>10.8</c:v>
                </c:pt>
                <c:pt idx="19821">
                  <c:v>10.8</c:v>
                </c:pt>
                <c:pt idx="19822">
                  <c:v>10.8</c:v>
                </c:pt>
                <c:pt idx="19823">
                  <c:v>10.8</c:v>
                </c:pt>
                <c:pt idx="19824">
                  <c:v>10.8</c:v>
                </c:pt>
                <c:pt idx="19825">
                  <c:v>10.8</c:v>
                </c:pt>
                <c:pt idx="19826">
                  <c:v>10.8</c:v>
                </c:pt>
                <c:pt idx="19827">
                  <c:v>10.8</c:v>
                </c:pt>
                <c:pt idx="19828">
                  <c:v>10.8</c:v>
                </c:pt>
                <c:pt idx="19829">
                  <c:v>10.8</c:v>
                </c:pt>
                <c:pt idx="19830">
                  <c:v>10.8</c:v>
                </c:pt>
                <c:pt idx="19831">
                  <c:v>10.8</c:v>
                </c:pt>
                <c:pt idx="19832">
                  <c:v>10.8</c:v>
                </c:pt>
                <c:pt idx="19833">
                  <c:v>10.8</c:v>
                </c:pt>
                <c:pt idx="19834">
                  <c:v>10.8</c:v>
                </c:pt>
                <c:pt idx="19835">
                  <c:v>10.8</c:v>
                </c:pt>
                <c:pt idx="19836">
                  <c:v>10.8</c:v>
                </c:pt>
                <c:pt idx="19837">
                  <c:v>10.8</c:v>
                </c:pt>
                <c:pt idx="19838">
                  <c:v>10.8</c:v>
                </c:pt>
                <c:pt idx="19839">
                  <c:v>10.8</c:v>
                </c:pt>
                <c:pt idx="19840">
                  <c:v>10.8</c:v>
                </c:pt>
                <c:pt idx="19841">
                  <c:v>10.8</c:v>
                </c:pt>
                <c:pt idx="19842">
                  <c:v>10.8</c:v>
                </c:pt>
                <c:pt idx="19843">
                  <c:v>10.8</c:v>
                </c:pt>
                <c:pt idx="19844">
                  <c:v>10.8</c:v>
                </c:pt>
                <c:pt idx="19845">
                  <c:v>10.8</c:v>
                </c:pt>
                <c:pt idx="19846">
                  <c:v>10.8</c:v>
                </c:pt>
                <c:pt idx="19847">
                  <c:v>10.8</c:v>
                </c:pt>
                <c:pt idx="19848">
                  <c:v>10.8</c:v>
                </c:pt>
                <c:pt idx="19849">
                  <c:v>10.8</c:v>
                </c:pt>
                <c:pt idx="19850">
                  <c:v>10.8</c:v>
                </c:pt>
                <c:pt idx="19851">
                  <c:v>10.8</c:v>
                </c:pt>
                <c:pt idx="19852">
                  <c:v>10.8</c:v>
                </c:pt>
                <c:pt idx="19853">
                  <c:v>10.8</c:v>
                </c:pt>
                <c:pt idx="19854">
                  <c:v>10.8</c:v>
                </c:pt>
                <c:pt idx="19855">
                  <c:v>10.8</c:v>
                </c:pt>
                <c:pt idx="19856">
                  <c:v>10.8</c:v>
                </c:pt>
                <c:pt idx="19857">
                  <c:v>10.8</c:v>
                </c:pt>
                <c:pt idx="19858">
                  <c:v>10.8</c:v>
                </c:pt>
                <c:pt idx="19859">
                  <c:v>10.8</c:v>
                </c:pt>
                <c:pt idx="19860">
                  <c:v>10.8</c:v>
                </c:pt>
                <c:pt idx="19861">
                  <c:v>10.8</c:v>
                </c:pt>
                <c:pt idx="19862">
                  <c:v>10.8</c:v>
                </c:pt>
                <c:pt idx="19863">
                  <c:v>10.8</c:v>
                </c:pt>
                <c:pt idx="19864">
                  <c:v>10.8</c:v>
                </c:pt>
                <c:pt idx="19865">
                  <c:v>10.8</c:v>
                </c:pt>
                <c:pt idx="19866">
                  <c:v>10.8</c:v>
                </c:pt>
                <c:pt idx="19867">
                  <c:v>10.8</c:v>
                </c:pt>
                <c:pt idx="19868">
                  <c:v>10.8</c:v>
                </c:pt>
                <c:pt idx="19869">
                  <c:v>10.8</c:v>
                </c:pt>
                <c:pt idx="19870">
                  <c:v>10.8</c:v>
                </c:pt>
                <c:pt idx="19871">
                  <c:v>10.8</c:v>
                </c:pt>
                <c:pt idx="19872">
                  <c:v>10.8</c:v>
                </c:pt>
                <c:pt idx="19873">
                  <c:v>10.8</c:v>
                </c:pt>
                <c:pt idx="19874">
                  <c:v>10.8</c:v>
                </c:pt>
                <c:pt idx="19875">
                  <c:v>10.8</c:v>
                </c:pt>
                <c:pt idx="19876">
                  <c:v>10.8</c:v>
                </c:pt>
                <c:pt idx="19877">
                  <c:v>10.8</c:v>
                </c:pt>
                <c:pt idx="19878">
                  <c:v>10.8</c:v>
                </c:pt>
                <c:pt idx="19879">
                  <c:v>10.8</c:v>
                </c:pt>
                <c:pt idx="19880">
                  <c:v>10.8</c:v>
                </c:pt>
                <c:pt idx="19881">
                  <c:v>10.8</c:v>
                </c:pt>
                <c:pt idx="19882">
                  <c:v>10.8</c:v>
                </c:pt>
                <c:pt idx="19883">
                  <c:v>10.8</c:v>
                </c:pt>
                <c:pt idx="19884">
                  <c:v>10.8</c:v>
                </c:pt>
                <c:pt idx="19885">
                  <c:v>10.8</c:v>
                </c:pt>
                <c:pt idx="19886">
                  <c:v>10.8</c:v>
                </c:pt>
                <c:pt idx="19887">
                  <c:v>10.8</c:v>
                </c:pt>
                <c:pt idx="19888">
                  <c:v>10.8</c:v>
                </c:pt>
                <c:pt idx="19889">
                  <c:v>10.8</c:v>
                </c:pt>
                <c:pt idx="19890">
                  <c:v>10.8</c:v>
                </c:pt>
                <c:pt idx="19891">
                  <c:v>10.8</c:v>
                </c:pt>
                <c:pt idx="19892">
                  <c:v>10.8</c:v>
                </c:pt>
                <c:pt idx="19893">
                  <c:v>10.8</c:v>
                </c:pt>
                <c:pt idx="19894">
                  <c:v>10.8</c:v>
                </c:pt>
                <c:pt idx="19895">
                  <c:v>10.8</c:v>
                </c:pt>
                <c:pt idx="19896">
                  <c:v>10.8</c:v>
                </c:pt>
                <c:pt idx="19897">
                  <c:v>10.8</c:v>
                </c:pt>
                <c:pt idx="19898">
                  <c:v>10.8</c:v>
                </c:pt>
                <c:pt idx="19899">
                  <c:v>10.8</c:v>
                </c:pt>
                <c:pt idx="19900">
                  <c:v>10.8</c:v>
                </c:pt>
                <c:pt idx="19901">
                  <c:v>10.8</c:v>
                </c:pt>
                <c:pt idx="19902">
                  <c:v>10.8</c:v>
                </c:pt>
                <c:pt idx="19903">
                  <c:v>10.8</c:v>
                </c:pt>
                <c:pt idx="19904">
                  <c:v>10.8</c:v>
                </c:pt>
                <c:pt idx="19905">
                  <c:v>10.8</c:v>
                </c:pt>
                <c:pt idx="19906">
                  <c:v>10.8</c:v>
                </c:pt>
                <c:pt idx="19907">
                  <c:v>10.8</c:v>
                </c:pt>
                <c:pt idx="19908">
                  <c:v>10.8</c:v>
                </c:pt>
                <c:pt idx="19909">
                  <c:v>10.8</c:v>
                </c:pt>
                <c:pt idx="19910">
                  <c:v>10.8</c:v>
                </c:pt>
                <c:pt idx="19911">
                  <c:v>10.8</c:v>
                </c:pt>
                <c:pt idx="19912">
                  <c:v>10.8</c:v>
                </c:pt>
                <c:pt idx="19913">
                  <c:v>10.8</c:v>
                </c:pt>
                <c:pt idx="19914">
                  <c:v>10.8</c:v>
                </c:pt>
                <c:pt idx="19915">
                  <c:v>10.8</c:v>
                </c:pt>
                <c:pt idx="19916">
                  <c:v>10.8</c:v>
                </c:pt>
                <c:pt idx="19917">
                  <c:v>10.8</c:v>
                </c:pt>
                <c:pt idx="19918">
                  <c:v>10.8</c:v>
                </c:pt>
                <c:pt idx="19919">
                  <c:v>10.8</c:v>
                </c:pt>
                <c:pt idx="19920">
                  <c:v>10.8</c:v>
                </c:pt>
                <c:pt idx="19921">
                  <c:v>10.8</c:v>
                </c:pt>
                <c:pt idx="19922">
                  <c:v>10.8</c:v>
                </c:pt>
                <c:pt idx="19923">
                  <c:v>10.8</c:v>
                </c:pt>
                <c:pt idx="19924">
                  <c:v>10.8</c:v>
                </c:pt>
                <c:pt idx="19925">
                  <c:v>10.8</c:v>
                </c:pt>
                <c:pt idx="19926">
                  <c:v>10.8</c:v>
                </c:pt>
                <c:pt idx="19927">
                  <c:v>10.8</c:v>
                </c:pt>
                <c:pt idx="19928">
                  <c:v>10.8</c:v>
                </c:pt>
                <c:pt idx="19929">
                  <c:v>10.8</c:v>
                </c:pt>
                <c:pt idx="19930">
                  <c:v>10.8</c:v>
                </c:pt>
                <c:pt idx="19931">
                  <c:v>10.8</c:v>
                </c:pt>
                <c:pt idx="19932">
                  <c:v>10.8</c:v>
                </c:pt>
                <c:pt idx="19933">
                  <c:v>10.8</c:v>
                </c:pt>
                <c:pt idx="19934">
                  <c:v>10.8</c:v>
                </c:pt>
                <c:pt idx="19935">
                  <c:v>10.8</c:v>
                </c:pt>
                <c:pt idx="19936">
                  <c:v>10.8</c:v>
                </c:pt>
                <c:pt idx="19937">
                  <c:v>10.8</c:v>
                </c:pt>
                <c:pt idx="19938">
                  <c:v>10.8</c:v>
                </c:pt>
                <c:pt idx="19939">
                  <c:v>10.8</c:v>
                </c:pt>
                <c:pt idx="19940">
                  <c:v>10.8</c:v>
                </c:pt>
                <c:pt idx="19941">
                  <c:v>10.8</c:v>
                </c:pt>
                <c:pt idx="19942">
                  <c:v>10.8</c:v>
                </c:pt>
                <c:pt idx="19943">
                  <c:v>10.8</c:v>
                </c:pt>
                <c:pt idx="19944">
                  <c:v>10.8</c:v>
                </c:pt>
                <c:pt idx="19945">
                  <c:v>10.8</c:v>
                </c:pt>
                <c:pt idx="19946">
                  <c:v>10.8</c:v>
                </c:pt>
                <c:pt idx="19947">
                  <c:v>10.8</c:v>
                </c:pt>
                <c:pt idx="19948">
                  <c:v>10.8</c:v>
                </c:pt>
                <c:pt idx="19949">
                  <c:v>10.8</c:v>
                </c:pt>
                <c:pt idx="19950">
                  <c:v>10.8</c:v>
                </c:pt>
                <c:pt idx="19951">
                  <c:v>10.8</c:v>
                </c:pt>
                <c:pt idx="19952">
                  <c:v>10.8</c:v>
                </c:pt>
                <c:pt idx="19953">
                  <c:v>10.8</c:v>
                </c:pt>
                <c:pt idx="19954">
                  <c:v>10.8</c:v>
                </c:pt>
                <c:pt idx="19955">
                  <c:v>10.8</c:v>
                </c:pt>
                <c:pt idx="19956">
                  <c:v>10.8</c:v>
                </c:pt>
                <c:pt idx="19957">
                  <c:v>10.8</c:v>
                </c:pt>
                <c:pt idx="19958">
                  <c:v>10.8</c:v>
                </c:pt>
                <c:pt idx="19959">
                  <c:v>10.8</c:v>
                </c:pt>
                <c:pt idx="19960">
                  <c:v>10.8</c:v>
                </c:pt>
                <c:pt idx="19961">
                  <c:v>10.8</c:v>
                </c:pt>
                <c:pt idx="19962">
                  <c:v>10.8</c:v>
                </c:pt>
                <c:pt idx="19963">
                  <c:v>10.8</c:v>
                </c:pt>
                <c:pt idx="19964">
                  <c:v>10.8</c:v>
                </c:pt>
                <c:pt idx="19965">
                  <c:v>10.8</c:v>
                </c:pt>
                <c:pt idx="19966">
                  <c:v>10.8</c:v>
                </c:pt>
                <c:pt idx="19967">
                  <c:v>10.8</c:v>
                </c:pt>
                <c:pt idx="19968">
                  <c:v>10.8</c:v>
                </c:pt>
                <c:pt idx="19969">
                  <c:v>10.8</c:v>
                </c:pt>
                <c:pt idx="19970">
                  <c:v>10.8</c:v>
                </c:pt>
                <c:pt idx="19971">
                  <c:v>10.8</c:v>
                </c:pt>
                <c:pt idx="19972">
                  <c:v>10.8</c:v>
                </c:pt>
                <c:pt idx="19973">
                  <c:v>10.8</c:v>
                </c:pt>
                <c:pt idx="19974">
                  <c:v>10.8</c:v>
                </c:pt>
                <c:pt idx="19975">
                  <c:v>10.8</c:v>
                </c:pt>
                <c:pt idx="19976">
                  <c:v>10.8</c:v>
                </c:pt>
                <c:pt idx="19977">
                  <c:v>10.8</c:v>
                </c:pt>
                <c:pt idx="19978">
                  <c:v>10.8</c:v>
                </c:pt>
                <c:pt idx="19979">
                  <c:v>10.8</c:v>
                </c:pt>
                <c:pt idx="19980">
                  <c:v>10.8</c:v>
                </c:pt>
                <c:pt idx="19981">
                  <c:v>10.8</c:v>
                </c:pt>
                <c:pt idx="19982">
                  <c:v>10.8</c:v>
                </c:pt>
                <c:pt idx="19983">
                  <c:v>10.8</c:v>
                </c:pt>
                <c:pt idx="19984">
                  <c:v>10.8</c:v>
                </c:pt>
                <c:pt idx="19985">
                  <c:v>10.8</c:v>
                </c:pt>
                <c:pt idx="19986">
                  <c:v>10.8</c:v>
                </c:pt>
                <c:pt idx="19987">
                  <c:v>10.8</c:v>
                </c:pt>
                <c:pt idx="19988">
                  <c:v>10.8</c:v>
                </c:pt>
                <c:pt idx="19989">
                  <c:v>10.8</c:v>
                </c:pt>
                <c:pt idx="19990">
                  <c:v>10.8</c:v>
                </c:pt>
                <c:pt idx="19991">
                  <c:v>10.8</c:v>
                </c:pt>
                <c:pt idx="19992">
                  <c:v>10.8</c:v>
                </c:pt>
                <c:pt idx="19993">
                  <c:v>10.8</c:v>
                </c:pt>
                <c:pt idx="19994">
                  <c:v>10.8</c:v>
                </c:pt>
                <c:pt idx="19995">
                  <c:v>10.8</c:v>
                </c:pt>
                <c:pt idx="19996">
                  <c:v>10.8</c:v>
                </c:pt>
                <c:pt idx="19997">
                  <c:v>10.8</c:v>
                </c:pt>
                <c:pt idx="19998">
                  <c:v>10.8</c:v>
                </c:pt>
                <c:pt idx="19999">
                  <c:v>10.8</c:v>
                </c:pt>
                <c:pt idx="20000">
                  <c:v>10.8</c:v>
                </c:pt>
                <c:pt idx="20001">
                  <c:v>10.8</c:v>
                </c:pt>
                <c:pt idx="20002">
                  <c:v>10.8</c:v>
                </c:pt>
                <c:pt idx="20003">
                  <c:v>10.8</c:v>
                </c:pt>
                <c:pt idx="20004">
                  <c:v>10.8</c:v>
                </c:pt>
                <c:pt idx="20005">
                  <c:v>10.8</c:v>
                </c:pt>
                <c:pt idx="20006">
                  <c:v>10.8</c:v>
                </c:pt>
                <c:pt idx="20007">
                  <c:v>10.8</c:v>
                </c:pt>
                <c:pt idx="20008">
                  <c:v>10.8</c:v>
                </c:pt>
                <c:pt idx="20009">
                  <c:v>10.8</c:v>
                </c:pt>
                <c:pt idx="20010">
                  <c:v>10.8</c:v>
                </c:pt>
                <c:pt idx="20011">
                  <c:v>10.8</c:v>
                </c:pt>
                <c:pt idx="20012">
                  <c:v>10.8</c:v>
                </c:pt>
                <c:pt idx="20013">
                  <c:v>10.8</c:v>
                </c:pt>
                <c:pt idx="20014">
                  <c:v>10.8</c:v>
                </c:pt>
                <c:pt idx="20015">
                  <c:v>10.8</c:v>
                </c:pt>
                <c:pt idx="20016">
                  <c:v>10.8</c:v>
                </c:pt>
                <c:pt idx="20017">
                  <c:v>10.8</c:v>
                </c:pt>
                <c:pt idx="20018">
                  <c:v>10.8</c:v>
                </c:pt>
                <c:pt idx="20019">
                  <c:v>10.8</c:v>
                </c:pt>
                <c:pt idx="20020">
                  <c:v>10.8</c:v>
                </c:pt>
                <c:pt idx="20021">
                  <c:v>10.8</c:v>
                </c:pt>
                <c:pt idx="20022">
                  <c:v>10.8</c:v>
                </c:pt>
                <c:pt idx="20023">
                  <c:v>10.8</c:v>
                </c:pt>
                <c:pt idx="20024">
                  <c:v>10.8</c:v>
                </c:pt>
                <c:pt idx="20025">
                  <c:v>10.8</c:v>
                </c:pt>
                <c:pt idx="20026">
                  <c:v>10.8</c:v>
                </c:pt>
                <c:pt idx="20027">
                  <c:v>10.8</c:v>
                </c:pt>
                <c:pt idx="20028">
                  <c:v>10.8</c:v>
                </c:pt>
                <c:pt idx="20029">
                  <c:v>10.8</c:v>
                </c:pt>
                <c:pt idx="20030">
                  <c:v>10.8</c:v>
                </c:pt>
                <c:pt idx="20031">
                  <c:v>10.9</c:v>
                </c:pt>
                <c:pt idx="20032">
                  <c:v>10.9</c:v>
                </c:pt>
                <c:pt idx="20033">
                  <c:v>10.9</c:v>
                </c:pt>
                <c:pt idx="20034">
                  <c:v>10.9</c:v>
                </c:pt>
                <c:pt idx="20035">
                  <c:v>10.9</c:v>
                </c:pt>
                <c:pt idx="20036">
                  <c:v>10.9</c:v>
                </c:pt>
                <c:pt idx="20037">
                  <c:v>10.9</c:v>
                </c:pt>
                <c:pt idx="20038">
                  <c:v>10.9</c:v>
                </c:pt>
                <c:pt idx="20039">
                  <c:v>10.9</c:v>
                </c:pt>
                <c:pt idx="20040">
                  <c:v>10.9</c:v>
                </c:pt>
                <c:pt idx="20041">
                  <c:v>10.9</c:v>
                </c:pt>
                <c:pt idx="20042">
                  <c:v>10.9</c:v>
                </c:pt>
                <c:pt idx="20043">
                  <c:v>10.9</c:v>
                </c:pt>
                <c:pt idx="20044">
                  <c:v>10.9</c:v>
                </c:pt>
                <c:pt idx="20045">
                  <c:v>10.9</c:v>
                </c:pt>
                <c:pt idx="20046">
                  <c:v>10.9</c:v>
                </c:pt>
                <c:pt idx="20047">
                  <c:v>10.9</c:v>
                </c:pt>
                <c:pt idx="20048">
                  <c:v>10.9</c:v>
                </c:pt>
                <c:pt idx="20049">
                  <c:v>10.9</c:v>
                </c:pt>
                <c:pt idx="20050">
                  <c:v>10.9</c:v>
                </c:pt>
                <c:pt idx="20051">
                  <c:v>10.9</c:v>
                </c:pt>
                <c:pt idx="20052">
                  <c:v>10.9</c:v>
                </c:pt>
                <c:pt idx="20053">
                  <c:v>10.9</c:v>
                </c:pt>
                <c:pt idx="20054">
                  <c:v>10.9</c:v>
                </c:pt>
                <c:pt idx="20055">
                  <c:v>10.9</c:v>
                </c:pt>
                <c:pt idx="20056">
                  <c:v>10.9</c:v>
                </c:pt>
                <c:pt idx="20057">
                  <c:v>10.9</c:v>
                </c:pt>
                <c:pt idx="20058">
                  <c:v>10.9</c:v>
                </c:pt>
                <c:pt idx="20059">
                  <c:v>10.9</c:v>
                </c:pt>
                <c:pt idx="20060">
                  <c:v>10.9</c:v>
                </c:pt>
                <c:pt idx="20061">
                  <c:v>10.9</c:v>
                </c:pt>
                <c:pt idx="20062">
                  <c:v>10.9</c:v>
                </c:pt>
                <c:pt idx="20063">
                  <c:v>10.9</c:v>
                </c:pt>
                <c:pt idx="20064">
                  <c:v>10.9</c:v>
                </c:pt>
                <c:pt idx="20065">
                  <c:v>10.9</c:v>
                </c:pt>
                <c:pt idx="20066">
                  <c:v>10.9</c:v>
                </c:pt>
                <c:pt idx="20067">
                  <c:v>10.9</c:v>
                </c:pt>
                <c:pt idx="20068">
                  <c:v>10.9</c:v>
                </c:pt>
                <c:pt idx="20069">
                  <c:v>10.9</c:v>
                </c:pt>
                <c:pt idx="20070">
                  <c:v>10.9</c:v>
                </c:pt>
                <c:pt idx="20071">
                  <c:v>10.9</c:v>
                </c:pt>
                <c:pt idx="20072">
                  <c:v>10.9</c:v>
                </c:pt>
                <c:pt idx="20073">
                  <c:v>10.9</c:v>
                </c:pt>
                <c:pt idx="20074">
                  <c:v>10.9</c:v>
                </c:pt>
                <c:pt idx="20075">
                  <c:v>10.9</c:v>
                </c:pt>
                <c:pt idx="20076">
                  <c:v>10.9</c:v>
                </c:pt>
                <c:pt idx="20077">
                  <c:v>10.9</c:v>
                </c:pt>
                <c:pt idx="20078">
                  <c:v>10.9</c:v>
                </c:pt>
                <c:pt idx="20079">
                  <c:v>10.9</c:v>
                </c:pt>
                <c:pt idx="20080">
                  <c:v>10.9</c:v>
                </c:pt>
                <c:pt idx="20081">
                  <c:v>10.9</c:v>
                </c:pt>
                <c:pt idx="20082">
                  <c:v>10.9</c:v>
                </c:pt>
                <c:pt idx="20083">
                  <c:v>10.9</c:v>
                </c:pt>
                <c:pt idx="20084">
                  <c:v>10.9</c:v>
                </c:pt>
                <c:pt idx="20085">
                  <c:v>10.9</c:v>
                </c:pt>
                <c:pt idx="20086">
                  <c:v>10.9</c:v>
                </c:pt>
                <c:pt idx="20087">
                  <c:v>10.9</c:v>
                </c:pt>
                <c:pt idx="20088">
                  <c:v>10.9</c:v>
                </c:pt>
                <c:pt idx="20089">
                  <c:v>10.9</c:v>
                </c:pt>
                <c:pt idx="20090">
                  <c:v>10.9</c:v>
                </c:pt>
                <c:pt idx="20091">
                  <c:v>10.9</c:v>
                </c:pt>
                <c:pt idx="20092">
                  <c:v>10.9</c:v>
                </c:pt>
                <c:pt idx="20093">
                  <c:v>10.9</c:v>
                </c:pt>
                <c:pt idx="20094">
                  <c:v>10.9</c:v>
                </c:pt>
                <c:pt idx="20095">
                  <c:v>10.9</c:v>
                </c:pt>
                <c:pt idx="20096">
                  <c:v>10.9</c:v>
                </c:pt>
                <c:pt idx="20097">
                  <c:v>10.9</c:v>
                </c:pt>
                <c:pt idx="20098">
                  <c:v>10.9</c:v>
                </c:pt>
                <c:pt idx="20099">
                  <c:v>10.9</c:v>
                </c:pt>
                <c:pt idx="20100">
                  <c:v>10.9</c:v>
                </c:pt>
                <c:pt idx="20101">
                  <c:v>10.9</c:v>
                </c:pt>
                <c:pt idx="20102">
                  <c:v>10.9</c:v>
                </c:pt>
                <c:pt idx="20103">
                  <c:v>10.9</c:v>
                </c:pt>
                <c:pt idx="20104">
                  <c:v>10.9</c:v>
                </c:pt>
                <c:pt idx="20105">
                  <c:v>10.9</c:v>
                </c:pt>
                <c:pt idx="20106">
                  <c:v>10.9</c:v>
                </c:pt>
                <c:pt idx="20107">
                  <c:v>10.9</c:v>
                </c:pt>
                <c:pt idx="20108">
                  <c:v>10.9</c:v>
                </c:pt>
                <c:pt idx="20109">
                  <c:v>10.9</c:v>
                </c:pt>
                <c:pt idx="20110">
                  <c:v>10.9</c:v>
                </c:pt>
                <c:pt idx="20111">
                  <c:v>10.9</c:v>
                </c:pt>
                <c:pt idx="20112">
                  <c:v>10.9</c:v>
                </c:pt>
                <c:pt idx="20113">
                  <c:v>10.9</c:v>
                </c:pt>
                <c:pt idx="20114">
                  <c:v>10.9</c:v>
                </c:pt>
                <c:pt idx="20115">
                  <c:v>10.9</c:v>
                </c:pt>
                <c:pt idx="20116">
                  <c:v>10.9</c:v>
                </c:pt>
                <c:pt idx="20117">
                  <c:v>10.9</c:v>
                </c:pt>
                <c:pt idx="20118">
                  <c:v>10.9</c:v>
                </c:pt>
                <c:pt idx="20119">
                  <c:v>10.9</c:v>
                </c:pt>
                <c:pt idx="20120">
                  <c:v>10.9</c:v>
                </c:pt>
                <c:pt idx="20121">
                  <c:v>10.9</c:v>
                </c:pt>
                <c:pt idx="20122">
                  <c:v>10.9</c:v>
                </c:pt>
                <c:pt idx="20123">
                  <c:v>10.9</c:v>
                </c:pt>
                <c:pt idx="20124">
                  <c:v>10.9</c:v>
                </c:pt>
                <c:pt idx="20125">
                  <c:v>10.8</c:v>
                </c:pt>
                <c:pt idx="20126">
                  <c:v>10.8</c:v>
                </c:pt>
                <c:pt idx="20127">
                  <c:v>10.8</c:v>
                </c:pt>
                <c:pt idx="20128">
                  <c:v>10.8</c:v>
                </c:pt>
                <c:pt idx="20129">
                  <c:v>10.8</c:v>
                </c:pt>
                <c:pt idx="20130">
                  <c:v>10.8</c:v>
                </c:pt>
                <c:pt idx="20131">
                  <c:v>10.8</c:v>
                </c:pt>
                <c:pt idx="20132">
                  <c:v>10.8</c:v>
                </c:pt>
                <c:pt idx="20133">
                  <c:v>10.8</c:v>
                </c:pt>
                <c:pt idx="20134">
                  <c:v>10.8</c:v>
                </c:pt>
                <c:pt idx="20135">
                  <c:v>10.8</c:v>
                </c:pt>
                <c:pt idx="20136">
                  <c:v>10.8</c:v>
                </c:pt>
                <c:pt idx="20137">
                  <c:v>10.8</c:v>
                </c:pt>
                <c:pt idx="20138">
                  <c:v>10.8</c:v>
                </c:pt>
                <c:pt idx="20139">
                  <c:v>10.8</c:v>
                </c:pt>
                <c:pt idx="20140">
                  <c:v>10.8</c:v>
                </c:pt>
                <c:pt idx="20141">
                  <c:v>10.8</c:v>
                </c:pt>
                <c:pt idx="20142">
                  <c:v>10.8</c:v>
                </c:pt>
                <c:pt idx="20143">
                  <c:v>10.8</c:v>
                </c:pt>
                <c:pt idx="20144">
                  <c:v>10.8</c:v>
                </c:pt>
                <c:pt idx="20145">
                  <c:v>10.8</c:v>
                </c:pt>
                <c:pt idx="20146">
                  <c:v>10.8</c:v>
                </c:pt>
                <c:pt idx="20147">
                  <c:v>10.8</c:v>
                </c:pt>
                <c:pt idx="20148">
                  <c:v>10.8</c:v>
                </c:pt>
                <c:pt idx="20149">
                  <c:v>10.8</c:v>
                </c:pt>
                <c:pt idx="20150">
                  <c:v>10.8</c:v>
                </c:pt>
                <c:pt idx="20151">
                  <c:v>10.8</c:v>
                </c:pt>
                <c:pt idx="20152">
                  <c:v>10.8</c:v>
                </c:pt>
                <c:pt idx="20153">
                  <c:v>10.8</c:v>
                </c:pt>
                <c:pt idx="20154">
                  <c:v>10.8</c:v>
                </c:pt>
                <c:pt idx="20155">
                  <c:v>10.8</c:v>
                </c:pt>
                <c:pt idx="20156">
                  <c:v>10.8</c:v>
                </c:pt>
                <c:pt idx="20157">
                  <c:v>10.8</c:v>
                </c:pt>
                <c:pt idx="20158">
                  <c:v>10.8</c:v>
                </c:pt>
                <c:pt idx="20159">
                  <c:v>10.8</c:v>
                </c:pt>
                <c:pt idx="20160">
                  <c:v>10.8</c:v>
                </c:pt>
                <c:pt idx="20161">
                  <c:v>10.8</c:v>
                </c:pt>
                <c:pt idx="20162">
                  <c:v>10.8</c:v>
                </c:pt>
                <c:pt idx="20163">
                  <c:v>10.8</c:v>
                </c:pt>
                <c:pt idx="20164">
                  <c:v>10.8</c:v>
                </c:pt>
                <c:pt idx="20165">
                  <c:v>10.8</c:v>
                </c:pt>
                <c:pt idx="20166">
                  <c:v>10.8</c:v>
                </c:pt>
                <c:pt idx="20167">
                  <c:v>10.8</c:v>
                </c:pt>
                <c:pt idx="20168">
                  <c:v>10.8</c:v>
                </c:pt>
                <c:pt idx="20169">
                  <c:v>10.8</c:v>
                </c:pt>
                <c:pt idx="20170">
                  <c:v>10.8</c:v>
                </c:pt>
                <c:pt idx="20171">
                  <c:v>10.8</c:v>
                </c:pt>
                <c:pt idx="20172">
                  <c:v>10.8</c:v>
                </c:pt>
                <c:pt idx="20173">
                  <c:v>10.8</c:v>
                </c:pt>
                <c:pt idx="20174">
                  <c:v>10.8</c:v>
                </c:pt>
                <c:pt idx="20175">
                  <c:v>10.8</c:v>
                </c:pt>
                <c:pt idx="20176">
                  <c:v>10.8</c:v>
                </c:pt>
                <c:pt idx="20177">
                  <c:v>10.8</c:v>
                </c:pt>
                <c:pt idx="20178">
                  <c:v>10.8</c:v>
                </c:pt>
                <c:pt idx="20179">
                  <c:v>10.8</c:v>
                </c:pt>
                <c:pt idx="20180">
                  <c:v>10.8</c:v>
                </c:pt>
                <c:pt idx="20181">
                  <c:v>10.8</c:v>
                </c:pt>
                <c:pt idx="20182">
                  <c:v>10.8</c:v>
                </c:pt>
                <c:pt idx="20183">
                  <c:v>10.8</c:v>
                </c:pt>
                <c:pt idx="20184">
                  <c:v>10.8</c:v>
                </c:pt>
                <c:pt idx="20185">
                  <c:v>10.8</c:v>
                </c:pt>
                <c:pt idx="20186">
                  <c:v>10.8</c:v>
                </c:pt>
                <c:pt idx="20187">
                  <c:v>10.8</c:v>
                </c:pt>
                <c:pt idx="20188">
                  <c:v>10.8</c:v>
                </c:pt>
                <c:pt idx="20189">
                  <c:v>10.8</c:v>
                </c:pt>
                <c:pt idx="20190">
                  <c:v>10.8</c:v>
                </c:pt>
                <c:pt idx="20191">
                  <c:v>10.8</c:v>
                </c:pt>
                <c:pt idx="20192">
                  <c:v>10.8</c:v>
                </c:pt>
                <c:pt idx="20193">
                  <c:v>10.8</c:v>
                </c:pt>
                <c:pt idx="20194">
                  <c:v>10.8</c:v>
                </c:pt>
                <c:pt idx="20195">
                  <c:v>10.8</c:v>
                </c:pt>
                <c:pt idx="20196">
                  <c:v>10.8</c:v>
                </c:pt>
                <c:pt idx="20197">
                  <c:v>10.8</c:v>
                </c:pt>
                <c:pt idx="20198">
                  <c:v>10.8</c:v>
                </c:pt>
                <c:pt idx="20199">
                  <c:v>10.8</c:v>
                </c:pt>
                <c:pt idx="20200">
                  <c:v>10.8</c:v>
                </c:pt>
                <c:pt idx="20201">
                  <c:v>10.8</c:v>
                </c:pt>
                <c:pt idx="20202">
                  <c:v>10.8</c:v>
                </c:pt>
                <c:pt idx="20203">
                  <c:v>10.8</c:v>
                </c:pt>
                <c:pt idx="20204">
                  <c:v>10.8</c:v>
                </c:pt>
                <c:pt idx="20205">
                  <c:v>10.8</c:v>
                </c:pt>
                <c:pt idx="20206">
                  <c:v>10.8</c:v>
                </c:pt>
                <c:pt idx="20207">
                  <c:v>10.8</c:v>
                </c:pt>
                <c:pt idx="20208">
                  <c:v>10.8</c:v>
                </c:pt>
                <c:pt idx="20209">
                  <c:v>10.8</c:v>
                </c:pt>
                <c:pt idx="20210">
                  <c:v>10.8</c:v>
                </c:pt>
                <c:pt idx="20211">
                  <c:v>10.8</c:v>
                </c:pt>
                <c:pt idx="20212">
                  <c:v>10.8</c:v>
                </c:pt>
                <c:pt idx="20213">
                  <c:v>10.8</c:v>
                </c:pt>
                <c:pt idx="20214">
                  <c:v>10.8</c:v>
                </c:pt>
                <c:pt idx="20215">
                  <c:v>10.8</c:v>
                </c:pt>
                <c:pt idx="20216">
                  <c:v>10.8</c:v>
                </c:pt>
                <c:pt idx="20217">
                  <c:v>10.8</c:v>
                </c:pt>
                <c:pt idx="20218">
                  <c:v>10.8</c:v>
                </c:pt>
                <c:pt idx="20219">
                  <c:v>10.8</c:v>
                </c:pt>
                <c:pt idx="20220">
                  <c:v>10.8</c:v>
                </c:pt>
                <c:pt idx="20221">
                  <c:v>10.8</c:v>
                </c:pt>
                <c:pt idx="20222">
                  <c:v>10.8</c:v>
                </c:pt>
                <c:pt idx="20223">
                  <c:v>10.8</c:v>
                </c:pt>
                <c:pt idx="20224">
                  <c:v>10.8</c:v>
                </c:pt>
                <c:pt idx="20225">
                  <c:v>10.8</c:v>
                </c:pt>
                <c:pt idx="20226">
                  <c:v>10.8</c:v>
                </c:pt>
                <c:pt idx="20227">
                  <c:v>10.8</c:v>
                </c:pt>
                <c:pt idx="20228">
                  <c:v>10.8</c:v>
                </c:pt>
                <c:pt idx="20229">
                  <c:v>10.8</c:v>
                </c:pt>
                <c:pt idx="20230">
                  <c:v>10.8</c:v>
                </c:pt>
                <c:pt idx="20231">
                  <c:v>10.8</c:v>
                </c:pt>
                <c:pt idx="20232">
                  <c:v>10.8</c:v>
                </c:pt>
                <c:pt idx="20233">
                  <c:v>10.8</c:v>
                </c:pt>
                <c:pt idx="20234">
                  <c:v>10.8</c:v>
                </c:pt>
                <c:pt idx="20235">
                  <c:v>10.8</c:v>
                </c:pt>
                <c:pt idx="20236">
                  <c:v>10.8</c:v>
                </c:pt>
                <c:pt idx="20237">
                  <c:v>10.8</c:v>
                </c:pt>
                <c:pt idx="20238">
                  <c:v>10.8</c:v>
                </c:pt>
                <c:pt idx="20239">
                  <c:v>10.8</c:v>
                </c:pt>
                <c:pt idx="20240">
                  <c:v>10.8</c:v>
                </c:pt>
                <c:pt idx="20241">
                  <c:v>10.8</c:v>
                </c:pt>
                <c:pt idx="20242">
                  <c:v>10.8</c:v>
                </c:pt>
                <c:pt idx="20243">
                  <c:v>10.8</c:v>
                </c:pt>
                <c:pt idx="20244">
                  <c:v>10.8</c:v>
                </c:pt>
                <c:pt idx="20245">
                  <c:v>10.8</c:v>
                </c:pt>
                <c:pt idx="20246">
                  <c:v>10.8</c:v>
                </c:pt>
                <c:pt idx="20247">
                  <c:v>10.8</c:v>
                </c:pt>
                <c:pt idx="20248">
                  <c:v>10.8</c:v>
                </c:pt>
                <c:pt idx="20249">
                  <c:v>10.8</c:v>
                </c:pt>
                <c:pt idx="20250">
                  <c:v>10.8</c:v>
                </c:pt>
                <c:pt idx="20251">
                  <c:v>10.8</c:v>
                </c:pt>
                <c:pt idx="20252">
                  <c:v>10.8</c:v>
                </c:pt>
                <c:pt idx="20253">
                  <c:v>10.8</c:v>
                </c:pt>
                <c:pt idx="20254">
                  <c:v>10.8</c:v>
                </c:pt>
                <c:pt idx="20255">
                  <c:v>10.8</c:v>
                </c:pt>
                <c:pt idx="20256">
                  <c:v>10.8</c:v>
                </c:pt>
                <c:pt idx="20257">
                  <c:v>10.8</c:v>
                </c:pt>
                <c:pt idx="20258">
                  <c:v>10.8</c:v>
                </c:pt>
                <c:pt idx="20259">
                  <c:v>10.8</c:v>
                </c:pt>
                <c:pt idx="20260">
                  <c:v>10.8</c:v>
                </c:pt>
                <c:pt idx="20261">
                  <c:v>10.8</c:v>
                </c:pt>
                <c:pt idx="20262">
                  <c:v>10.8</c:v>
                </c:pt>
                <c:pt idx="20263">
                  <c:v>10.8</c:v>
                </c:pt>
                <c:pt idx="20264">
                  <c:v>10.8</c:v>
                </c:pt>
                <c:pt idx="20265">
                  <c:v>10.8</c:v>
                </c:pt>
                <c:pt idx="20266">
                  <c:v>10.8</c:v>
                </c:pt>
                <c:pt idx="20267">
                  <c:v>10.8</c:v>
                </c:pt>
                <c:pt idx="20268">
                  <c:v>10.8</c:v>
                </c:pt>
                <c:pt idx="20269">
                  <c:v>10.8</c:v>
                </c:pt>
                <c:pt idx="20270">
                  <c:v>10.8</c:v>
                </c:pt>
                <c:pt idx="20271">
                  <c:v>10.8</c:v>
                </c:pt>
                <c:pt idx="20272">
                  <c:v>10.8</c:v>
                </c:pt>
                <c:pt idx="20273">
                  <c:v>10.8</c:v>
                </c:pt>
                <c:pt idx="20274">
                  <c:v>10.8</c:v>
                </c:pt>
                <c:pt idx="20275">
                  <c:v>10.8</c:v>
                </c:pt>
                <c:pt idx="20276">
                  <c:v>10.8</c:v>
                </c:pt>
                <c:pt idx="20277">
                  <c:v>10.8</c:v>
                </c:pt>
                <c:pt idx="20278">
                  <c:v>10.8</c:v>
                </c:pt>
                <c:pt idx="20279">
                  <c:v>10.8</c:v>
                </c:pt>
                <c:pt idx="20280">
                  <c:v>10.8</c:v>
                </c:pt>
                <c:pt idx="20281">
                  <c:v>10.8</c:v>
                </c:pt>
                <c:pt idx="20282">
                  <c:v>10.8</c:v>
                </c:pt>
                <c:pt idx="20283">
                  <c:v>10.8</c:v>
                </c:pt>
                <c:pt idx="20284">
                  <c:v>10.8</c:v>
                </c:pt>
                <c:pt idx="20285">
                  <c:v>10.8</c:v>
                </c:pt>
                <c:pt idx="20286">
                  <c:v>10.8</c:v>
                </c:pt>
                <c:pt idx="20287">
                  <c:v>10.8</c:v>
                </c:pt>
                <c:pt idx="20288">
                  <c:v>10.8</c:v>
                </c:pt>
                <c:pt idx="20289">
                  <c:v>10.8</c:v>
                </c:pt>
                <c:pt idx="20290">
                  <c:v>10.8</c:v>
                </c:pt>
                <c:pt idx="20291">
                  <c:v>10.8</c:v>
                </c:pt>
                <c:pt idx="20292">
                  <c:v>10.8</c:v>
                </c:pt>
                <c:pt idx="20293">
                  <c:v>10.8</c:v>
                </c:pt>
                <c:pt idx="20294">
                  <c:v>10.8</c:v>
                </c:pt>
                <c:pt idx="20295">
                  <c:v>10.8</c:v>
                </c:pt>
                <c:pt idx="20296">
                  <c:v>10.8</c:v>
                </c:pt>
                <c:pt idx="20297">
                  <c:v>10.8</c:v>
                </c:pt>
                <c:pt idx="20298">
                  <c:v>10.8</c:v>
                </c:pt>
                <c:pt idx="20299">
                  <c:v>10.8</c:v>
                </c:pt>
                <c:pt idx="20300">
                  <c:v>10.8</c:v>
                </c:pt>
                <c:pt idx="20301">
                  <c:v>10.8</c:v>
                </c:pt>
                <c:pt idx="20302">
                  <c:v>10.8</c:v>
                </c:pt>
                <c:pt idx="20303">
                  <c:v>10.8</c:v>
                </c:pt>
                <c:pt idx="20304">
                  <c:v>10.8</c:v>
                </c:pt>
                <c:pt idx="20305">
                  <c:v>10.8</c:v>
                </c:pt>
                <c:pt idx="20306">
                  <c:v>10.8</c:v>
                </c:pt>
                <c:pt idx="20307">
                  <c:v>10.8</c:v>
                </c:pt>
                <c:pt idx="20308">
                  <c:v>10.8</c:v>
                </c:pt>
                <c:pt idx="20309">
                  <c:v>10.8</c:v>
                </c:pt>
                <c:pt idx="20310">
                  <c:v>10.8</c:v>
                </c:pt>
                <c:pt idx="20311">
                  <c:v>10.8</c:v>
                </c:pt>
                <c:pt idx="20312">
                  <c:v>10.8</c:v>
                </c:pt>
                <c:pt idx="20313">
                  <c:v>10.8</c:v>
                </c:pt>
                <c:pt idx="20314">
                  <c:v>10.8</c:v>
                </c:pt>
                <c:pt idx="20315">
                  <c:v>10.8</c:v>
                </c:pt>
                <c:pt idx="20316">
                  <c:v>10.8</c:v>
                </c:pt>
                <c:pt idx="20317">
                  <c:v>10.8</c:v>
                </c:pt>
                <c:pt idx="20318">
                  <c:v>10.8</c:v>
                </c:pt>
                <c:pt idx="20319">
                  <c:v>10.8</c:v>
                </c:pt>
                <c:pt idx="20320">
                  <c:v>10.8</c:v>
                </c:pt>
                <c:pt idx="20321">
                  <c:v>10.8</c:v>
                </c:pt>
                <c:pt idx="20322">
                  <c:v>10.8</c:v>
                </c:pt>
                <c:pt idx="20323">
                  <c:v>10.8</c:v>
                </c:pt>
                <c:pt idx="20324">
                  <c:v>10.8</c:v>
                </c:pt>
                <c:pt idx="20325">
                  <c:v>10.8</c:v>
                </c:pt>
                <c:pt idx="20326">
                  <c:v>10.8</c:v>
                </c:pt>
                <c:pt idx="20327">
                  <c:v>10.8</c:v>
                </c:pt>
                <c:pt idx="20328">
                  <c:v>10.8</c:v>
                </c:pt>
                <c:pt idx="20329">
                  <c:v>10.8</c:v>
                </c:pt>
                <c:pt idx="20330">
                  <c:v>10.8</c:v>
                </c:pt>
                <c:pt idx="20331">
                  <c:v>10.8</c:v>
                </c:pt>
                <c:pt idx="20332">
                  <c:v>10.8</c:v>
                </c:pt>
                <c:pt idx="20333">
                  <c:v>10.8</c:v>
                </c:pt>
                <c:pt idx="20334">
                  <c:v>10.8</c:v>
                </c:pt>
                <c:pt idx="20335">
                  <c:v>10.8</c:v>
                </c:pt>
                <c:pt idx="20336">
                  <c:v>10.8</c:v>
                </c:pt>
                <c:pt idx="20337">
                  <c:v>10.8</c:v>
                </c:pt>
                <c:pt idx="20338">
                  <c:v>10.8</c:v>
                </c:pt>
                <c:pt idx="20339">
                  <c:v>10.8</c:v>
                </c:pt>
                <c:pt idx="20340">
                  <c:v>10.8</c:v>
                </c:pt>
                <c:pt idx="20341">
                  <c:v>10.8</c:v>
                </c:pt>
                <c:pt idx="20342">
                  <c:v>10.8</c:v>
                </c:pt>
                <c:pt idx="20343">
                  <c:v>10.8</c:v>
                </c:pt>
                <c:pt idx="20344">
                  <c:v>10.8</c:v>
                </c:pt>
                <c:pt idx="20345">
                  <c:v>10.8</c:v>
                </c:pt>
                <c:pt idx="20346">
                  <c:v>10.8</c:v>
                </c:pt>
                <c:pt idx="20347">
                  <c:v>10.8</c:v>
                </c:pt>
                <c:pt idx="20348">
                  <c:v>10.8</c:v>
                </c:pt>
                <c:pt idx="20349">
                  <c:v>10.8</c:v>
                </c:pt>
                <c:pt idx="20350">
                  <c:v>10.8</c:v>
                </c:pt>
                <c:pt idx="20351">
                  <c:v>10.8</c:v>
                </c:pt>
                <c:pt idx="20352">
                  <c:v>10.8</c:v>
                </c:pt>
                <c:pt idx="20353">
                  <c:v>10.8</c:v>
                </c:pt>
                <c:pt idx="20354">
                  <c:v>10.8</c:v>
                </c:pt>
                <c:pt idx="20355">
                  <c:v>10.8</c:v>
                </c:pt>
                <c:pt idx="20356">
                  <c:v>10.8</c:v>
                </c:pt>
                <c:pt idx="20357">
                  <c:v>10.8</c:v>
                </c:pt>
                <c:pt idx="20358">
                  <c:v>10.8</c:v>
                </c:pt>
                <c:pt idx="20359">
                  <c:v>10.8</c:v>
                </c:pt>
                <c:pt idx="20360">
                  <c:v>10.8</c:v>
                </c:pt>
                <c:pt idx="20361">
                  <c:v>10.8</c:v>
                </c:pt>
                <c:pt idx="20362">
                  <c:v>10.8</c:v>
                </c:pt>
                <c:pt idx="20363">
                  <c:v>10.8</c:v>
                </c:pt>
                <c:pt idx="20364">
                  <c:v>10.8</c:v>
                </c:pt>
                <c:pt idx="20365">
                  <c:v>10.8</c:v>
                </c:pt>
                <c:pt idx="20366">
                  <c:v>10.8</c:v>
                </c:pt>
                <c:pt idx="20367">
                  <c:v>10.8</c:v>
                </c:pt>
                <c:pt idx="20368">
                  <c:v>10.8</c:v>
                </c:pt>
                <c:pt idx="20369">
                  <c:v>10.8</c:v>
                </c:pt>
                <c:pt idx="20370">
                  <c:v>10.8</c:v>
                </c:pt>
                <c:pt idx="20371">
                  <c:v>10.8</c:v>
                </c:pt>
                <c:pt idx="20372">
                  <c:v>10.8</c:v>
                </c:pt>
                <c:pt idx="20373">
                  <c:v>10.8</c:v>
                </c:pt>
                <c:pt idx="20374">
                  <c:v>10.8</c:v>
                </c:pt>
                <c:pt idx="20375">
                  <c:v>10.8</c:v>
                </c:pt>
                <c:pt idx="20376">
                  <c:v>10.8</c:v>
                </c:pt>
                <c:pt idx="20377">
                  <c:v>10.8</c:v>
                </c:pt>
                <c:pt idx="20378">
                  <c:v>10.8</c:v>
                </c:pt>
                <c:pt idx="20379">
                  <c:v>10.8</c:v>
                </c:pt>
                <c:pt idx="20380">
                  <c:v>10.8</c:v>
                </c:pt>
                <c:pt idx="20381">
                  <c:v>10.8</c:v>
                </c:pt>
                <c:pt idx="20382">
                  <c:v>10.8</c:v>
                </c:pt>
                <c:pt idx="20383">
                  <c:v>10.8</c:v>
                </c:pt>
                <c:pt idx="20384">
                  <c:v>10.8</c:v>
                </c:pt>
                <c:pt idx="20385">
                  <c:v>10.8</c:v>
                </c:pt>
                <c:pt idx="20386">
                  <c:v>10.8</c:v>
                </c:pt>
                <c:pt idx="20387">
                  <c:v>10.8</c:v>
                </c:pt>
                <c:pt idx="20388">
                  <c:v>10.8</c:v>
                </c:pt>
                <c:pt idx="20389">
                  <c:v>10.8</c:v>
                </c:pt>
                <c:pt idx="20390">
                  <c:v>10.8</c:v>
                </c:pt>
                <c:pt idx="20391">
                  <c:v>10.8</c:v>
                </c:pt>
                <c:pt idx="20392">
                  <c:v>10.8</c:v>
                </c:pt>
                <c:pt idx="20393">
                  <c:v>10.8</c:v>
                </c:pt>
                <c:pt idx="20394">
                  <c:v>10.8</c:v>
                </c:pt>
                <c:pt idx="20395">
                  <c:v>10.8</c:v>
                </c:pt>
                <c:pt idx="20396">
                  <c:v>10.8</c:v>
                </c:pt>
                <c:pt idx="20397">
                  <c:v>10.8</c:v>
                </c:pt>
                <c:pt idx="20398">
                  <c:v>10.8</c:v>
                </c:pt>
                <c:pt idx="20399">
                  <c:v>10.8</c:v>
                </c:pt>
                <c:pt idx="20400">
                  <c:v>10.8</c:v>
                </c:pt>
                <c:pt idx="20401">
                  <c:v>10.8</c:v>
                </c:pt>
                <c:pt idx="20402">
                  <c:v>10.8</c:v>
                </c:pt>
                <c:pt idx="20403">
                  <c:v>10.8</c:v>
                </c:pt>
                <c:pt idx="20404">
                  <c:v>10.8</c:v>
                </c:pt>
                <c:pt idx="20405">
                  <c:v>10.8</c:v>
                </c:pt>
                <c:pt idx="20406">
                  <c:v>10.8</c:v>
                </c:pt>
                <c:pt idx="20407">
                  <c:v>10.8</c:v>
                </c:pt>
                <c:pt idx="20408">
                  <c:v>10.8</c:v>
                </c:pt>
                <c:pt idx="20409">
                  <c:v>10.8</c:v>
                </c:pt>
                <c:pt idx="20410">
                  <c:v>10.8</c:v>
                </c:pt>
                <c:pt idx="20411">
                  <c:v>10.8</c:v>
                </c:pt>
                <c:pt idx="20412">
                  <c:v>10.8</c:v>
                </c:pt>
                <c:pt idx="20413">
                  <c:v>10.8</c:v>
                </c:pt>
                <c:pt idx="20414">
                  <c:v>10.8</c:v>
                </c:pt>
                <c:pt idx="20415">
                  <c:v>10.8</c:v>
                </c:pt>
                <c:pt idx="20416">
                  <c:v>10.8</c:v>
                </c:pt>
                <c:pt idx="20417">
                  <c:v>10.8</c:v>
                </c:pt>
                <c:pt idx="20418">
                  <c:v>10.8</c:v>
                </c:pt>
                <c:pt idx="20419">
                  <c:v>10.8</c:v>
                </c:pt>
                <c:pt idx="20420">
                  <c:v>10.8</c:v>
                </c:pt>
                <c:pt idx="20421">
                  <c:v>10.8</c:v>
                </c:pt>
                <c:pt idx="20422">
                  <c:v>10.8</c:v>
                </c:pt>
                <c:pt idx="20423">
                  <c:v>10.8</c:v>
                </c:pt>
                <c:pt idx="20424">
                  <c:v>10.8</c:v>
                </c:pt>
                <c:pt idx="20425">
                  <c:v>10.8</c:v>
                </c:pt>
                <c:pt idx="20426">
                  <c:v>10.8</c:v>
                </c:pt>
                <c:pt idx="20427">
                  <c:v>10.8</c:v>
                </c:pt>
                <c:pt idx="20428">
                  <c:v>10.8</c:v>
                </c:pt>
                <c:pt idx="20429">
                  <c:v>10.8</c:v>
                </c:pt>
                <c:pt idx="20430">
                  <c:v>10.8</c:v>
                </c:pt>
                <c:pt idx="20431">
                  <c:v>10.8</c:v>
                </c:pt>
                <c:pt idx="20432">
                  <c:v>10.8</c:v>
                </c:pt>
                <c:pt idx="20433">
                  <c:v>10.8</c:v>
                </c:pt>
                <c:pt idx="20434">
                  <c:v>10.8</c:v>
                </c:pt>
                <c:pt idx="20435">
                  <c:v>10.8</c:v>
                </c:pt>
                <c:pt idx="20436">
                  <c:v>10.8</c:v>
                </c:pt>
                <c:pt idx="20437">
                  <c:v>10.8</c:v>
                </c:pt>
                <c:pt idx="20438">
                  <c:v>10.8</c:v>
                </c:pt>
                <c:pt idx="20439">
                  <c:v>10.8</c:v>
                </c:pt>
                <c:pt idx="20440">
                  <c:v>10.8</c:v>
                </c:pt>
                <c:pt idx="20441">
                  <c:v>10.8</c:v>
                </c:pt>
                <c:pt idx="20442">
                  <c:v>10.8</c:v>
                </c:pt>
                <c:pt idx="20443">
                  <c:v>10.8</c:v>
                </c:pt>
                <c:pt idx="20444">
                  <c:v>10.8</c:v>
                </c:pt>
                <c:pt idx="20445">
                  <c:v>10.8</c:v>
                </c:pt>
                <c:pt idx="20446">
                  <c:v>10.8</c:v>
                </c:pt>
                <c:pt idx="20447">
                  <c:v>10.8</c:v>
                </c:pt>
                <c:pt idx="20448">
                  <c:v>10.8</c:v>
                </c:pt>
                <c:pt idx="20449">
                  <c:v>10.8</c:v>
                </c:pt>
                <c:pt idx="20450">
                  <c:v>10.8</c:v>
                </c:pt>
                <c:pt idx="20451">
                  <c:v>10.8</c:v>
                </c:pt>
                <c:pt idx="20452">
                  <c:v>10.8</c:v>
                </c:pt>
                <c:pt idx="20453">
                  <c:v>10.8</c:v>
                </c:pt>
                <c:pt idx="20454">
                  <c:v>10.8</c:v>
                </c:pt>
                <c:pt idx="20455">
                  <c:v>10.8</c:v>
                </c:pt>
                <c:pt idx="20456">
                  <c:v>10.8</c:v>
                </c:pt>
                <c:pt idx="20457">
                  <c:v>10.8</c:v>
                </c:pt>
                <c:pt idx="20458">
                  <c:v>10.8</c:v>
                </c:pt>
                <c:pt idx="20459">
                  <c:v>10.8</c:v>
                </c:pt>
                <c:pt idx="20460">
                  <c:v>10.8</c:v>
                </c:pt>
                <c:pt idx="20461">
                  <c:v>10.8</c:v>
                </c:pt>
                <c:pt idx="20462">
                  <c:v>10.8</c:v>
                </c:pt>
                <c:pt idx="20463">
                  <c:v>10.8</c:v>
                </c:pt>
                <c:pt idx="20464">
                  <c:v>10.8</c:v>
                </c:pt>
                <c:pt idx="20465">
                  <c:v>10.8</c:v>
                </c:pt>
                <c:pt idx="20466">
                  <c:v>10.8</c:v>
                </c:pt>
                <c:pt idx="20467">
                  <c:v>10.8</c:v>
                </c:pt>
                <c:pt idx="20468">
                  <c:v>10.8</c:v>
                </c:pt>
                <c:pt idx="20469">
                  <c:v>10.8</c:v>
                </c:pt>
                <c:pt idx="20470">
                  <c:v>10.8</c:v>
                </c:pt>
                <c:pt idx="20471">
                  <c:v>10.8</c:v>
                </c:pt>
                <c:pt idx="20472">
                  <c:v>10.8</c:v>
                </c:pt>
                <c:pt idx="20473">
                  <c:v>10.8</c:v>
                </c:pt>
                <c:pt idx="20474">
                  <c:v>10.8</c:v>
                </c:pt>
                <c:pt idx="20475">
                  <c:v>10.8</c:v>
                </c:pt>
                <c:pt idx="20476">
                  <c:v>10.8</c:v>
                </c:pt>
                <c:pt idx="20477">
                  <c:v>10.8</c:v>
                </c:pt>
                <c:pt idx="20478">
                  <c:v>10.8</c:v>
                </c:pt>
                <c:pt idx="20479">
                  <c:v>10.8</c:v>
                </c:pt>
                <c:pt idx="20480">
                  <c:v>10.8</c:v>
                </c:pt>
                <c:pt idx="20481">
                  <c:v>10.8</c:v>
                </c:pt>
                <c:pt idx="20482">
                  <c:v>10.8</c:v>
                </c:pt>
                <c:pt idx="20483">
                  <c:v>10.8</c:v>
                </c:pt>
                <c:pt idx="20484">
                  <c:v>10.8</c:v>
                </c:pt>
                <c:pt idx="20485">
                  <c:v>10.8</c:v>
                </c:pt>
                <c:pt idx="20486">
                  <c:v>10.8</c:v>
                </c:pt>
                <c:pt idx="20487">
                  <c:v>10.8</c:v>
                </c:pt>
                <c:pt idx="20488">
                  <c:v>10.8</c:v>
                </c:pt>
                <c:pt idx="20489">
                  <c:v>10.8</c:v>
                </c:pt>
                <c:pt idx="20490">
                  <c:v>10.8</c:v>
                </c:pt>
                <c:pt idx="20491">
                  <c:v>10.8</c:v>
                </c:pt>
                <c:pt idx="20492">
                  <c:v>10.8</c:v>
                </c:pt>
                <c:pt idx="20493">
                  <c:v>10.8</c:v>
                </c:pt>
                <c:pt idx="20494">
                  <c:v>10.8</c:v>
                </c:pt>
                <c:pt idx="20495">
                  <c:v>10.8</c:v>
                </c:pt>
                <c:pt idx="20496">
                  <c:v>10.8</c:v>
                </c:pt>
                <c:pt idx="20497">
                  <c:v>10.8</c:v>
                </c:pt>
                <c:pt idx="20498">
                  <c:v>10.8</c:v>
                </c:pt>
                <c:pt idx="20499">
                  <c:v>10.8</c:v>
                </c:pt>
                <c:pt idx="20500">
                  <c:v>10.8</c:v>
                </c:pt>
                <c:pt idx="20501">
                  <c:v>10.8</c:v>
                </c:pt>
                <c:pt idx="20502">
                  <c:v>10.8</c:v>
                </c:pt>
                <c:pt idx="20503">
                  <c:v>10.8</c:v>
                </c:pt>
                <c:pt idx="20504">
                  <c:v>10.8</c:v>
                </c:pt>
                <c:pt idx="20505">
                  <c:v>10.8</c:v>
                </c:pt>
                <c:pt idx="20506">
                  <c:v>10.8</c:v>
                </c:pt>
                <c:pt idx="20507">
                  <c:v>10.8</c:v>
                </c:pt>
                <c:pt idx="20508">
                  <c:v>10.8</c:v>
                </c:pt>
                <c:pt idx="20509">
                  <c:v>10.8</c:v>
                </c:pt>
                <c:pt idx="20510">
                  <c:v>10.8</c:v>
                </c:pt>
                <c:pt idx="20511">
                  <c:v>10.8</c:v>
                </c:pt>
                <c:pt idx="20512">
                  <c:v>10.8</c:v>
                </c:pt>
                <c:pt idx="20513">
                  <c:v>10.8</c:v>
                </c:pt>
                <c:pt idx="20514">
                  <c:v>10.8</c:v>
                </c:pt>
                <c:pt idx="20515">
                  <c:v>10.8</c:v>
                </c:pt>
                <c:pt idx="20516">
                  <c:v>10.8</c:v>
                </c:pt>
                <c:pt idx="20517">
                  <c:v>10.8</c:v>
                </c:pt>
                <c:pt idx="20518">
                  <c:v>10.8</c:v>
                </c:pt>
                <c:pt idx="20519">
                  <c:v>10.8</c:v>
                </c:pt>
                <c:pt idx="20520">
                  <c:v>10.8</c:v>
                </c:pt>
                <c:pt idx="20521">
                  <c:v>10.8</c:v>
                </c:pt>
                <c:pt idx="20522">
                  <c:v>10.8</c:v>
                </c:pt>
                <c:pt idx="20523">
                  <c:v>10.8</c:v>
                </c:pt>
                <c:pt idx="20524">
                  <c:v>10.8</c:v>
                </c:pt>
                <c:pt idx="20525">
                  <c:v>10.8</c:v>
                </c:pt>
                <c:pt idx="20526">
                  <c:v>10.8</c:v>
                </c:pt>
                <c:pt idx="20527">
                  <c:v>10.8</c:v>
                </c:pt>
                <c:pt idx="20528">
                  <c:v>10.8</c:v>
                </c:pt>
                <c:pt idx="20529">
                  <c:v>10.8</c:v>
                </c:pt>
                <c:pt idx="20530">
                  <c:v>10.8</c:v>
                </c:pt>
                <c:pt idx="20531">
                  <c:v>10.8</c:v>
                </c:pt>
                <c:pt idx="20532">
                  <c:v>10.8</c:v>
                </c:pt>
                <c:pt idx="20533">
                  <c:v>10.8</c:v>
                </c:pt>
                <c:pt idx="20534">
                  <c:v>10.8</c:v>
                </c:pt>
                <c:pt idx="20535">
                  <c:v>10.8</c:v>
                </c:pt>
                <c:pt idx="20536">
                  <c:v>10.8</c:v>
                </c:pt>
                <c:pt idx="20537">
                  <c:v>10.8</c:v>
                </c:pt>
                <c:pt idx="20538">
                  <c:v>10.8</c:v>
                </c:pt>
                <c:pt idx="20539">
                  <c:v>10.8</c:v>
                </c:pt>
                <c:pt idx="20540">
                  <c:v>10.8</c:v>
                </c:pt>
                <c:pt idx="20541">
                  <c:v>10.8</c:v>
                </c:pt>
                <c:pt idx="20542">
                  <c:v>10.8</c:v>
                </c:pt>
                <c:pt idx="20543">
                  <c:v>10.8</c:v>
                </c:pt>
                <c:pt idx="20544">
                  <c:v>10.8</c:v>
                </c:pt>
                <c:pt idx="20545">
                  <c:v>10.8</c:v>
                </c:pt>
                <c:pt idx="20546">
                  <c:v>10.8</c:v>
                </c:pt>
                <c:pt idx="20547">
                  <c:v>10.8</c:v>
                </c:pt>
                <c:pt idx="20548">
                  <c:v>10.8</c:v>
                </c:pt>
                <c:pt idx="20549">
                  <c:v>10.8</c:v>
                </c:pt>
                <c:pt idx="20550">
                  <c:v>10.8</c:v>
                </c:pt>
                <c:pt idx="20551">
                  <c:v>10.8</c:v>
                </c:pt>
                <c:pt idx="20552">
                  <c:v>10.8</c:v>
                </c:pt>
                <c:pt idx="20553">
                  <c:v>10.8</c:v>
                </c:pt>
                <c:pt idx="20554">
                  <c:v>10.8</c:v>
                </c:pt>
                <c:pt idx="20555">
                  <c:v>10.8</c:v>
                </c:pt>
                <c:pt idx="20556">
                  <c:v>10.8</c:v>
                </c:pt>
                <c:pt idx="20557">
                  <c:v>10.8</c:v>
                </c:pt>
                <c:pt idx="20558">
                  <c:v>10.8</c:v>
                </c:pt>
                <c:pt idx="20559">
                  <c:v>10.8</c:v>
                </c:pt>
                <c:pt idx="20560">
                  <c:v>10.8</c:v>
                </c:pt>
                <c:pt idx="20561">
                  <c:v>10.8</c:v>
                </c:pt>
                <c:pt idx="20562">
                  <c:v>10.8</c:v>
                </c:pt>
                <c:pt idx="20563">
                  <c:v>10.8</c:v>
                </c:pt>
                <c:pt idx="20564">
                  <c:v>10.8</c:v>
                </c:pt>
                <c:pt idx="20565">
                  <c:v>10.8</c:v>
                </c:pt>
                <c:pt idx="20566">
                  <c:v>10.8</c:v>
                </c:pt>
                <c:pt idx="20567">
                  <c:v>10.8</c:v>
                </c:pt>
                <c:pt idx="20568">
                  <c:v>10.8</c:v>
                </c:pt>
                <c:pt idx="20569">
                  <c:v>10.8</c:v>
                </c:pt>
                <c:pt idx="20570">
                  <c:v>10.8</c:v>
                </c:pt>
                <c:pt idx="20571">
                  <c:v>10.8</c:v>
                </c:pt>
                <c:pt idx="20572">
                  <c:v>10.8</c:v>
                </c:pt>
                <c:pt idx="20573">
                  <c:v>10.8</c:v>
                </c:pt>
                <c:pt idx="20574">
                  <c:v>10.8</c:v>
                </c:pt>
                <c:pt idx="20575">
                  <c:v>10.8</c:v>
                </c:pt>
                <c:pt idx="20576">
                  <c:v>10.8</c:v>
                </c:pt>
                <c:pt idx="20577">
                  <c:v>10.8</c:v>
                </c:pt>
                <c:pt idx="20578">
                  <c:v>10.8</c:v>
                </c:pt>
                <c:pt idx="20579">
                  <c:v>10.8</c:v>
                </c:pt>
                <c:pt idx="20580">
                  <c:v>10.8</c:v>
                </c:pt>
                <c:pt idx="20581">
                  <c:v>10.8</c:v>
                </c:pt>
                <c:pt idx="20582">
                  <c:v>10.8</c:v>
                </c:pt>
                <c:pt idx="20583">
                  <c:v>10.8</c:v>
                </c:pt>
                <c:pt idx="20584">
                  <c:v>10.8</c:v>
                </c:pt>
                <c:pt idx="20585">
                  <c:v>10.8</c:v>
                </c:pt>
                <c:pt idx="20586">
                  <c:v>10.8</c:v>
                </c:pt>
                <c:pt idx="20587">
                  <c:v>10.8</c:v>
                </c:pt>
                <c:pt idx="20588">
                  <c:v>10.8</c:v>
                </c:pt>
                <c:pt idx="20589">
                  <c:v>10.8</c:v>
                </c:pt>
                <c:pt idx="20590">
                  <c:v>10.8</c:v>
                </c:pt>
                <c:pt idx="20591">
                  <c:v>10.8</c:v>
                </c:pt>
                <c:pt idx="20592">
                  <c:v>10.8</c:v>
                </c:pt>
                <c:pt idx="20593">
                  <c:v>10.8</c:v>
                </c:pt>
                <c:pt idx="20594">
                  <c:v>10.8</c:v>
                </c:pt>
                <c:pt idx="20595">
                  <c:v>10.8</c:v>
                </c:pt>
                <c:pt idx="20596">
                  <c:v>10.8</c:v>
                </c:pt>
                <c:pt idx="20597">
                  <c:v>10.8</c:v>
                </c:pt>
                <c:pt idx="20598">
                  <c:v>10.8</c:v>
                </c:pt>
                <c:pt idx="20599">
                  <c:v>10.8</c:v>
                </c:pt>
                <c:pt idx="20600">
                  <c:v>10.8</c:v>
                </c:pt>
                <c:pt idx="20601">
                  <c:v>10.8</c:v>
                </c:pt>
                <c:pt idx="20602">
                  <c:v>10.8</c:v>
                </c:pt>
                <c:pt idx="20603">
                  <c:v>10.8</c:v>
                </c:pt>
                <c:pt idx="20604">
                  <c:v>10.8</c:v>
                </c:pt>
                <c:pt idx="20605">
                  <c:v>10.8</c:v>
                </c:pt>
                <c:pt idx="20606">
                  <c:v>10.8</c:v>
                </c:pt>
                <c:pt idx="20607">
                  <c:v>10.8</c:v>
                </c:pt>
                <c:pt idx="20608">
                  <c:v>10.8</c:v>
                </c:pt>
                <c:pt idx="20609">
                  <c:v>10.8</c:v>
                </c:pt>
                <c:pt idx="20610">
                  <c:v>10.8</c:v>
                </c:pt>
                <c:pt idx="20611">
                  <c:v>10.8</c:v>
                </c:pt>
                <c:pt idx="20612">
                  <c:v>10.8</c:v>
                </c:pt>
                <c:pt idx="20613">
                  <c:v>10.8</c:v>
                </c:pt>
                <c:pt idx="20614">
                  <c:v>10.8</c:v>
                </c:pt>
                <c:pt idx="20615">
                  <c:v>10.8</c:v>
                </c:pt>
                <c:pt idx="20616">
                  <c:v>10.8</c:v>
                </c:pt>
                <c:pt idx="20617">
                  <c:v>10.8</c:v>
                </c:pt>
                <c:pt idx="20618">
                  <c:v>10.8</c:v>
                </c:pt>
                <c:pt idx="20619">
                  <c:v>10.8</c:v>
                </c:pt>
                <c:pt idx="20620">
                  <c:v>10.8</c:v>
                </c:pt>
                <c:pt idx="20621">
                  <c:v>10.8</c:v>
                </c:pt>
                <c:pt idx="20622">
                  <c:v>10.8</c:v>
                </c:pt>
                <c:pt idx="20623">
                  <c:v>10.8</c:v>
                </c:pt>
                <c:pt idx="20624">
                  <c:v>10.8</c:v>
                </c:pt>
                <c:pt idx="20625">
                  <c:v>10.8</c:v>
                </c:pt>
                <c:pt idx="20626">
                  <c:v>10.8</c:v>
                </c:pt>
                <c:pt idx="20627">
                  <c:v>10.8</c:v>
                </c:pt>
                <c:pt idx="20628">
                  <c:v>10.8</c:v>
                </c:pt>
                <c:pt idx="20629">
                  <c:v>10.8</c:v>
                </c:pt>
                <c:pt idx="20630">
                  <c:v>10.8</c:v>
                </c:pt>
                <c:pt idx="20631">
                  <c:v>10.8</c:v>
                </c:pt>
                <c:pt idx="20632">
                  <c:v>10.8</c:v>
                </c:pt>
                <c:pt idx="20633">
                  <c:v>10.8</c:v>
                </c:pt>
                <c:pt idx="20634">
                  <c:v>10.8</c:v>
                </c:pt>
                <c:pt idx="20635">
                  <c:v>10.8</c:v>
                </c:pt>
                <c:pt idx="20636">
                  <c:v>10.8</c:v>
                </c:pt>
                <c:pt idx="20637">
                  <c:v>10.8</c:v>
                </c:pt>
                <c:pt idx="20638">
                  <c:v>10.8</c:v>
                </c:pt>
                <c:pt idx="20639">
                  <c:v>10.8</c:v>
                </c:pt>
                <c:pt idx="20640">
                  <c:v>10.8</c:v>
                </c:pt>
                <c:pt idx="20641">
                  <c:v>10.8</c:v>
                </c:pt>
                <c:pt idx="20642">
                  <c:v>10.8</c:v>
                </c:pt>
                <c:pt idx="20643">
                  <c:v>10.8</c:v>
                </c:pt>
                <c:pt idx="20644">
                  <c:v>10.8</c:v>
                </c:pt>
                <c:pt idx="20645">
                  <c:v>10.8</c:v>
                </c:pt>
                <c:pt idx="20646">
                  <c:v>10.8</c:v>
                </c:pt>
                <c:pt idx="20647">
                  <c:v>10.8</c:v>
                </c:pt>
                <c:pt idx="20648">
                  <c:v>10.8</c:v>
                </c:pt>
                <c:pt idx="20649">
                  <c:v>10.8</c:v>
                </c:pt>
                <c:pt idx="20650">
                  <c:v>10.8</c:v>
                </c:pt>
                <c:pt idx="20651">
                  <c:v>10.8</c:v>
                </c:pt>
                <c:pt idx="20652">
                  <c:v>10.8</c:v>
                </c:pt>
                <c:pt idx="20653">
                  <c:v>10.8</c:v>
                </c:pt>
                <c:pt idx="20654">
                  <c:v>10.8</c:v>
                </c:pt>
                <c:pt idx="20655">
                  <c:v>10.8</c:v>
                </c:pt>
                <c:pt idx="20656">
                  <c:v>10.8</c:v>
                </c:pt>
                <c:pt idx="20657">
                  <c:v>10.8</c:v>
                </c:pt>
                <c:pt idx="20658">
                  <c:v>10.8</c:v>
                </c:pt>
                <c:pt idx="20659">
                  <c:v>10.8</c:v>
                </c:pt>
                <c:pt idx="20660">
                  <c:v>10.8</c:v>
                </c:pt>
                <c:pt idx="20661">
                  <c:v>10.8</c:v>
                </c:pt>
                <c:pt idx="20662">
                  <c:v>10.8</c:v>
                </c:pt>
                <c:pt idx="20663">
                  <c:v>10.8</c:v>
                </c:pt>
                <c:pt idx="20664">
                  <c:v>10.8</c:v>
                </c:pt>
                <c:pt idx="20665">
                  <c:v>10.8</c:v>
                </c:pt>
                <c:pt idx="20666">
                  <c:v>10.8</c:v>
                </c:pt>
                <c:pt idx="20667">
                  <c:v>10.8</c:v>
                </c:pt>
                <c:pt idx="20668">
                  <c:v>10.8</c:v>
                </c:pt>
                <c:pt idx="20669">
                  <c:v>10.8</c:v>
                </c:pt>
                <c:pt idx="20670">
                  <c:v>10.8</c:v>
                </c:pt>
                <c:pt idx="20671">
                  <c:v>10.8</c:v>
                </c:pt>
                <c:pt idx="20672">
                  <c:v>10.8</c:v>
                </c:pt>
                <c:pt idx="20673">
                  <c:v>10.8</c:v>
                </c:pt>
                <c:pt idx="20674">
                  <c:v>10.8</c:v>
                </c:pt>
                <c:pt idx="20675">
                  <c:v>10.8</c:v>
                </c:pt>
                <c:pt idx="20676">
                  <c:v>10.8</c:v>
                </c:pt>
                <c:pt idx="20677">
                  <c:v>10.8</c:v>
                </c:pt>
                <c:pt idx="20678">
                  <c:v>10.8</c:v>
                </c:pt>
                <c:pt idx="20679">
                  <c:v>10.8</c:v>
                </c:pt>
                <c:pt idx="20680">
                  <c:v>10.8</c:v>
                </c:pt>
                <c:pt idx="20681">
                  <c:v>10.8</c:v>
                </c:pt>
                <c:pt idx="20682">
                  <c:v>10.8</c:v>
                </c:pt>
                <c:pt idx="20683">
                  <c:v>10.8</c:v>
                </c:pt>
                <c:pt idx="20684">
                  <c:v>10.8</c:v>
                </c:pt>
                <c:pt idx="20685">
                  <c:v>10.8</c:v>
                </c:pt>
                <c:pt idx="20686">
                  <c:v>10.8</c:v>
                </c:pt>
                <c:pt idx="20687">
                  <c:v>10.8</c:v>
                </c:pt>
                <c:pt idx="20688">
                  <c:v>10.8</c:v>
                </c:pt>
                <c:pt idx="20689">
                  <c:v>10.8</c:v>
                </c:pt>
                <c:pt idx="20690">
                  <c:v>10.8</c:v>
                </c:pt>
                <c:pt idx="20691">
                  <c:v>10.8</c:v>
                </c:pt>
                <c:pt idx="20692">
                  <c:v>10.8</c:v>
                </c:pt>
                <c:pt idx="20693">
                  <c:v>10.8</c:v>
                </c:pt>
                <c:pt idx="20694">
                  <c:v>10.8</c:v>
                </c:pt>
                <c:pt idx="20695">
                  <c:v>10.8</c:v>
                </c:pt>
                <c:pt idx="20696">
                  <c:v>10.8</c:v>
                </c:pt>
                <c:pt idx="20697">
                  <c:v>10.8</c:v>
                </c:pt>
                <c:pt idx="20698">
                  <c:v>10.8</c:v>
                </c:pt>
                <c:pt idx="20699">
                  <c:v>10.8</c:v>
                </c:pt>
                <c:pt idx="20700">
                  <c:v>10.8</c:v>
                </c:pt>
                <c:pt idx="20701">
                  <c:v>10.8</c:v>
                </c:pt>
                <c:pt idx="20702">
                  <c:v>10.8</c:v>
                </c:pt>
                <c:pt idx="20703">
                  <c:v>10.8</c:v>
                </c:pt>
                <c:pt idx="20704">
                  <c:v>10.8</c:v>
                </c:pt>
                <c:pt idx="20705">
                  <c:v>10.8</c:v>
                </c:pt>
                <c:pt idx="20706">
                  <c:v>10.8</c:v>
                </c:pt>
                <c:pt idx="20707">
                  <c:v>10.8</c:v>
                </c:pt>
                <c:pt idx="20708">
                  <c:v>10.8</c:v>
                </c:pt>
                <c:pt idx="20709">
                  <c:v>10.8</c:v>
                </c:pt>
                <c:pt idx="20710">
                  <c:v>10.8</c:v>
                </c:pt>
                <c:pt idx="20711">
                  <c:v>10.8</c:v>
                </c:pt>
                <c:pt idx="20712">
                  <c:v>10.8</c:v>
                </c:pt>
                <c:pt idx="20713">
                  <c:v>10.8</c:v>
                </c:pt>
                <c:pt idx="20714">
                  <c:v>10.8</c:v>
                </c:pt>
                <c:pt idx="20715">
                  <c:v>10.8</c:v>
                </c:pt>
                <c:pt idx="20716">
                  <c:v>10.8</c:v>
                </c:pt>
                <c:pt idx="20717">
                  <c:v>10.8</c:v>
                </c:pt>
                <c:pt idx="20718">
                  <c:v>10.8</c:v>
                </c:pt>
                <c:pt idx="20719">
                  <c:v>10.8</c:v>
                </c:pt>
                <c:pt idx="20720">
                  <c:v>10.8</c:v>
                </c:pt>
                <c:pt idx="20721">
                  <c:v>10.8</c:v>
                </c:pt>
                <c:pt idx="20722">
                  <c:v>10.8</c:v>
                </c:pt>
                <c:pt idx="20723">
                  <c:v>10.8</c:v>
                </c:pt>
                <c:pt idx="20724">
                  <c:v>10.8</c:v>
                </c:pt>
                <c:pt idx="20725">
                  <c:v>10.8</c:v>
                </c:pt>
                <c:pt idx="20726">
                  <c:v>10.8</c:v>
                </c:pt>
                <c:pt idx="20727">
                  <c:v>10.8</c:v>
                </c:pt>
                <c:pt idx="20728">
                  <c:v>10.8</c:v>
                </c:pt>
                <c:pt idx="20729">
                  <c:v>10.8</c:v>
                </c:pt>
                <c:pt idx="20730">
                  <c:v>10.8</c:v>
                </c:pt>
                <c:pt idx="20731">
                  <c:v>10.8</c:v>
                </c:pt>
                <c:pt idx="20732">
                  <c:v>10.8</c:v>
                </c:pt>
                <c:pt idx="20733">
                  <c:v>10.8</c:v>
                </c:pt>
                <c:pt idx="20734">
                  <c:v>10.8</c:v>
                </c:pt>
                <c:pt idx="20735">
                  <c:v>10.8</c:v>
                </c:pt>
                <c:pt idx="20736">
                  <c:v>10.8</c:v>
                </c:pt>
                <c:pt idx="20737">
                  <c:v>10.8</c:v>
                </c:pt>
                <c:pt idx="20738">
                  <c:v>10.8</c:v>
                </c:pt>
                <c:pt idx="20739">
                  <c:v>10.8</c:v>
                </c:pt>
                <c:pt idx="20740">
                  <c:v>10.8</c:v>
                </c:pt>
                <c:pt idx="20741">
                  <c:v>10.8</c:v>
                </c:pt>
                <c:pt idx="20742">
                  <c:v>10.8</c:v>
                </c:pt>
                <c:pt idx="20743">
                  <c:v>10.8</c:v>
                </c:pt>
                <c:pt idx="20744">
                  <c:v>10.8</c:v>
                </c:pt>
                <c:pt idx="20745">
                  <c:v>10.8</c:v>
                </c:pt>
                <c:pt idx="20746">
                  <c:v>10.8</c:v>
                </c:pt>
                <c:pt idx="20747">
                  <c:v>10.8</c:v>
                </c:pt>
                <c:pt idx="20748">
                  <c:v>10.8</c:v>
                </c:pt>
                <c:pt idx="20749">
                  <c:v>10.8</c:v>
                </c:pt>
                <c:pt idx="20750">
                  <c:v>10.8</c:v>
                </c:pt>
                <c:pt idx="20751">
                  <c:v>10.8</c:v>
                </c:pt>
                <c:pt idx="20752">
                  <c:v>10.8</c:v>
                </c:pt>
                <c:pt idx="20753">
                  <c:v>10.8</c:v>
                </c:pt>
                <c:pt idx="20754">
                  <c:v>10.8</c:v>
                </c:pt>
                <c:pt idx="20755">
                  <c:v>10.8</c:v>
                </c:pt>
                <c:pt idx="20756">
                  <c:v>10.8</c:v>
                </c:pt>
                <c:pt idx="20757">
                  <c:v>10.8</c:v>
                </c:pt>
                <c:pt idx="20758">
                  <c:v>10.8</c:v>
                </c:pt>
                <c:pt idx="20759">
                  <c:v>10.8</c:v>
                </c:pt>
                <c:pt idx="20760">
                  <c:v>10.8</c:v>
                </c:pt>
                <c:pt idx="20761">
                  <c:v>10.8</c:v>
                </c:pt>
                <c:pt idx="20762">
                  <c:v>10.8</c:v>
                </c:pt>
                <c:pt idx="20763">
                  <c:v>10.8</c:v>
                </c:pt>
                <c:pt idx="20764">
                  <c:v>10.8</c:v>
                </c:pt>
                <c:pt idx="20765">
                  <c:v>10.8</c:v>
                </c:pt>
                <c:pt idx="20766">
                  <c:v>10.8</c:v>
                </c:pt>
                <c:pt idx="20767">
                  <c:v>10.8</c:v>
                </c:pt>
                <c:pt idx="20768">
                  <c:v>10.8</c:v>
                </c:pt>
                <c:pt idx="20769">
                  <c:v>10.8</c:v>
                </c:pt>
                <c:pt idx="20770">
                  <c:v>10.8</c:v>
                </c:pt>
                <c:pt idx="20771">
                  <c:v>10.8</c:v>
                </c:pt>
                <c:pt idx="20772">
                  <c:v>10.8</c:v>
                </c:pt>
                <c:pt idx="20773">
                  <c:v>10.8</c:v>
                </c:pt>
                <c:pt idx="20774">
                  <c:v>10.8</c:v>
                </c:pt>
                <c:pt idx="20775">
                  <c:v>10.8</c:v>
                </c:pt>
                <c:pt idx="20776">
                  <c:v>10.8</c:v>
                </c:pt>
                <c:pt idx="20777">
                  <c:v>10.8</c:v>
                </c:pt>
                <c:pt idx="20778">
                  <c:v>10.8</c:v>
                </c:pt>
                <c:pt idx="20779">
                  <c:v>10.8</c:v>
                </c:pt>
                <c:pt idx="20780">
                  <c:v>10.8</c:v>
                </c:pt>
                <c:pt idx="20781">
                  <c:v>10.8</c:v>
                </c:pt>
                <c:pt idx="20782">
                  <c:v>10.8</c:v>
                </c:pt>
                <c:pt idx="20783">
                  <c:v>10.8</c:v>
                </c:pt>
                <c:pt idx="20784">
                  <c:v>10.8</c:v>
                </c:pt>
                <c:pt idx="20785">
                  <c:v>10.8</c:v>
                </c:pt>
                <c:pt idx="20786">
                  <c:v>10.8</c:v>
                </c:pt>
                <c:pt idx="20787">
                  <c:v>10.8</c:v>
                </c:pt>
                <c:pt idx="20788">
                  <c:v>10.8</c:v>
                </c:pt>
                <c:pt idx="20789">
                  <c:v>10.8</c:v>
                </c:pt>
                <c:pt idx="20790">
                  <c:v>10.8</c:v>
                </c:pt>
                <c:pt idx="20791">
                  <c:v>10.8</c:v>
                </c:pt>
                <c:pt idx="20792">
                  <c:v>10.8</c:v>
                </c:pt>
                <c:pt idx="20793">
                  <c:v>10.8</c:v>
                </c:pt>
                <c:pt idx="20794">
                  <c:v>10.8</c:v>
                </c:pt>
                <c:pt idx="20795">
                  <c:v>10.8</c:v>
                </c:pt>
                <c:pt idx="20796">
                  <c:v>10.8</c:v>
                </c:pt>
                <c:pt idx="20797">
                  <c:v>10.8</c:v>
                </c:pt>
                <c:pt idx="20798">
                  <c:v>10.8</c:v>
                </c:pt>
                <c:pt idx="20799">
                  <c:v>10.8</c:v>
                </c:pt>
                <c:pt idx="20800">
                  <c:v>10.8</c:v>
                </c:pt>
                <c:pt idx="20801">
                  <c:v>10.8</c:v>
                </c:pt>
                <c:pt idx="20802">
                  <c:v>10.8</c:v>
                </c:pt>
                <c:pt idx="20803">
                  <c:v>10.8</c:v>
                </c:pt>
                <c:pt idx="20804">
                  <c:v>10.8</c:v>
                </c:pt>
                <c:pt idx="20805">
                  <c:v>10.8</c:v>
                </c:pt>
                <c:pt idx="20806">
                  <c:v>10.8</c:v>
                </c:pt>
                <c:pt idx="20807">
                  <c:v>10.8</c:v>
                </c:pt>
                <c:pt idx="20808">
                  <c:v>10.8</c:v>
                </c:pt>
                <c:pt idx="20809">
                  <c:v>10.8</c:v>
                </c:pt>
                <c:pt idx="20810">
                  <c:v>10.8</c:v>
                </c:pt>
                <c:pt idx="20811">
                  <c:v>10.8</c:v>
                </c:pt>
                <c:pt idx="20812">
                  <c:v>10.8</c:v>
                </c:pt>
                <c:pt idx="20813">
                  <c:v>10.8</c:v>
                </c:pt>
                <c:pt idx="20814">
                  <c:v>10.8</c:v>
                </c:pt>
                <c:pt idx="20815">
                  <c:v>10.8</c:v>
                </c:pt>
                <c:pt idx="20816">
                  <c:v>10.8</c:v>
                </c:pt>
                <c:pt idx="20817">
                  <c:v>10.8</c:v>
                </c:pt>
                <c:pt idx="20818">
                  <c:v>10.8</c:v>
                </c:pt>
                <c:pt idx="20819">
                  <c:v>10.8</c:v>
                </c:pt>
                <c:pt idx="20820">
                  <c:v>10.8</c:v>
                </c:pt>
                <c:pt idx="20821">
                  <c:v>10.8</c:v>
                </c:pt>
                <c:pt idx="20822">
                  <c:v>10.8</c:v>
                </c:pt>
                <c:pt idx="20823">
                  <c:v>10.8</c:v>
                </c:pt>
                <c:pt idx="20824">
                  <c:v>10.8</c:v>
                </c:pt>
                <c:pt idx="20825">
                  <c:v>10.8</c:v>
                </c:pt>
                <c:pt idx="20826">
                  <c:v>10.8</c:v>
                </c:pt>
                <c:pt idx="20827">
                  <c:v>10.8</c:v>
                </c:pt>
                <c:pt idx="20828">
                  <c:v>10.8</c:v>
                </c:pt>
                <c:pt idx="20829">
                  <c:v>10.8</c:v>
                </c:pt>
                <c:pt idx="20830">
                  <c:v>10.8</c:v>
                </c:pt>
                <c:pt idx="20831">
                  <c:v>10.8</c:v>
                </c:pt>
                <c:pt idx="20832">
                  <c:v>10.8</c:v>
                </c:pt>
                <c:pt idx="20833">
                  <c:v>10.8</c:v>
                </c:pt>
                <c:pt idx="20834">
                  <c:v>10.8</c:v>
                </c:pt>
                <c:pt idx="20835">
                  <c:v>10.8</c:v>
                </c:pt>
                <c:pt idx="20836">
                  <c:v>10.8</c:v>
                </c:pt>
                <c:pt idx="20837">
                  <c:v>10.8</c:v>
                </c:pt>
                <c:pt idx="20838">
                  <c:v>10.8</c:v>
                </c:pt>
                <c:pt idx="20839">
                  <c:v>10.8</c:v>
                </c:pt>
                <c:pt idx="20840">
                  <c:v>10.8</c:v>
                </c:pt>
                <c:pt idx="20841">
                  <c:v>10.8</c:v>
                </c:pt>
                <c:pt idx="20842">
                  <c:v>10.8</c:v>
                </c:pt>
                <c:pt idx="20843">
                  <c:v>10.8</c:v>
                </c:pt>
                <c:pt idx="20844">
                  <c:v>10.8</c:v>
                </c:pt>
                <c:pt idx="20845">
                  <c:v>10.8</c:v>
                </c:pt>
                <c:pt idx="20846">
                  <c:v>10.8</c:v>
                </c:pt>
                <c:pt idx="20847">
                  <c:v>10.8</c:v>
                </c:pt>
                <c:pt idx="20848">
                  <c:v>10.8</c:v>
                </c:pt>
                <c:pt idx="20849">
                  <c:v>10.8</c:v>
                </c:pt>
                <c:pt idx="20850">
                  <c:v>10.8</c:v>
                </c:pt>
                <c:pt idx="20851">
                  <c:v>10.8</c:v>
                </c:pt>
                <c:pt idx="20852">
                  <c:v>10.8</c:v>
                </c:pt>
                <c:pt idx="20853">
                  <c:v>10.8</c:v>
                </c:pt>
                <c:pt idx="20854">
                  <c:v>10.8</c:v>
                </c:pt>
                <c:pt idx="20855">
                  <c:v>10.8</c:v>
                </c:pt>
                <c:pt idx="20856">
                  <c:v>10.8</c:v>
                </c:pt>
                <c:pt idx="20857">
                  <c:v>10.8</c:v>
                </c:pt>
                <c:pt idx="20858">
                  <c:v>10.8</c:v>
                </c:pt>
                <c:pt idx="20859">
                  <c:v>10.8</c:v>
                </c:pt>
                <c:pt idx="20860">
                  <c:v>10.8</c:v>
                </c:pt>
                <c:pt idx="20861">
                  <c:v>10.8</c:v>
                </c:pt>
                <c:pt idx="20862">
                  <c:v>10.8</c:v>
                </c:pt>
                <c:pt idx="20863">
                  <c:v>10.8</c:v>
                </c:pt>
                <c:pt idx="20864">
                  <c:v>10.8</c:v>
                </c:pt>
                <c:pt idx="20865">
                  <c:v>10.8</c:v>
                </c:pt>
                <c:pt idx="20866">
                  <c:v>10.8</c:v>
                </c:pt>
                <c:pt idx="20867">
                  <c:v>10.8</c:v>
                </c:pt>
                <c:pt idx="20868">
                  <c:v>10.8</c:v>
                </c:pt>
                <c:pt idx="20869">
                  <c:v>10.8</c:v>
                </c:pt>
                <c:pt idx="20870">
                  <c:v>10.8</c:v>
                </c:pt>
                <c:pt idx="20871">
                  <c:v>10.8</c:v>
                </c:pt>
                <c:pt idx="20872">
                  <c:v>10.8</c:v>
                </c:pt>
                <c:pt idx="20873">
                  <c:v>10.8</c:v>
                </c:pt>
                <c:pt idx="20874">
                  <c:v>10.8</c:v>
                </c:pt>
                <c:pt idx="20875">
                  <c:v>10.8</c:v>
                </c:pt>
                <c:pt idx="20876">
                  <c:v>10.8</c:v>
                </c:pt>
                <c:pt idx="20877">
                  <c:v>10.8</c:v>
                </c:pt>
                <c:pt idx="20878">
                  <c:v>10.8</c:v>
                </c:pt>
                <c:pt idx="20879">
                  <c:v>10.8</c:v>
                </c:pt>
                <c:pt idx="20880">
                  <c:v>10.8</c:v>
                </c:pt>
                <c:pt idx="20881">
                  <c:v>10.8</c:v>
                </c:pt>
                <c:pt idx="20882">
                  <c:v>10.8</c:v>
                </c:pt>
                <c:pt idx="20883">
                  <c:v>10.8</c:v>
                </c:pt>
                <c:pt idx="20884">
                  <c:v>10.8</c:v>
                </c:pt>
                <c:pt idx="20885">
                  <c:v>10.8</c:v>
                </c:pt>
                <c:pt idx="20886">
                  <c:v>10.8</c:v>
                </c:pt>
                <c:pt idx="20887">
                  <c:v>10.8</c:v>
                </c:pt>
                <c:pt idx="20888">
                  <c:v>10.8</c:v>
                </c:pt>
                <c:pt idx="20889">
                  <c:v>10.8</c:v>
                </c:pt>
                <c:pt idx="20890">
                  <c:v>10.8</c:v>
                </c:pt>
                <c:pt idx="20891">
                  <c:v>10.8</c:v>
                </c:pt>
                <c:pt idx="20892">
                  <c:v>10.8</c:v>
                </c:pt>
                <c:pt idx="20893">
                  <c:v>10.8</c:v>
                </c:pt>
                <c:pt idx="20894">
                  <c:v>10.8</c:v>
                </c:pt>
                <c:pt idx="20895">
                  <c:v>10.8</c:v>
                </c:pt>
                <c:pt idx="20896">
                  <c:v>10.8</c:v>
                </c:pt>
                <c:pt idx="20897">
                  <c:v>10.8</c:v>
                </c:pt>
                <c:pt idx="20898">
                  <c:v>10.8</c:v>
                </c:pt>
                <c:pt idx="20899">
                  <c:v>10.8</c:v>
                </c:pt>
                <c:pt idx="20900">
                  <c:v>10.8</c:v>
                </c:pt>
                <c:pt idx="20901">
                  <c:v>10.8</c:v>
                </c:pt>
                <c:pt idx="20902">
                  <c:v>10.8</c:v>
                </c:pt>
                <c:pt idx="20903">
                  <c:v>10.8</c:v>
                </c:pt>
                <c:pt idx="20904">
                  <c:v>10.8</c:v>
                </c:pt>
                <c:pt idx="20905">
                  <c:v>10.8</c:v>
                </c:pt>
                <c:pt idx="20906">
                  <c:v>10.8</c:v>
                </c:pt>
                <c:pt idx="20907">
                  <c:v>10.8</c:v>
                </c:pt>
                <c:pt idx="20908">
                  <c:v>10.8</c:v>
                </c:pt>
                <c:pt idx="20909">
                  <c:v>10.8</c:v>
                </c:pt>
                <c:pt idx="20910">
                  <c:v>10.8</c:v>
                </c:pt>
                <c:pt idx="20911">
                  <c:v>10.8</c:v>
                </c:pt>
                <c:pt idx="20912">
                  <c:v>10.8</c:v>
                </c:pt>
                <c:pt idx="20913">
                  <c:v>10.8</c:v>
                </c:pt>
                <c:pt idx="20914">
                  <c:v>10.8</c:v>
                </c:pt>
                <c:pt idx="20915">
                  <c:v>10.8</c:v>
                </c:pt>
                <c:pt idx="20916">
                  <c:v>10.8</c:v>
                </c:pt>
                <c:pt idx="20917">
                  <c:v>10.8</c:v>
                </c:pt>
                <c:pt idx="20918">
                  <c:v>10.8</c:v>
                </c:pt>
                <c:pt idx="20919">
                  <c:v>10.8</c:v>
                </c:pt>
                <c:pt idx="20920">
                  <c:v>10.7</c:v>
                </c:pt>
                <c:pt idx="20921">
                  <c:v>10.7</c:v>
                </c:pt>
                <c:pt idx="20922">
                  <c:v>10.7</c:v>
                </c:pt>
                <c:pt idx="20923">
                  <c:v>10.7</c:v>
                </c:pt>
                <c:pt idx="20924">
                  <c:v>10.7</c:v>
                </c:pt>
                <c:pt idx="20925">
                  <c:v>10.7</c:v>
                </c:pt>
                <c:pt idx="20926">
                  <c:v>10.7</c:v>
                </c:pt>
                <c:pt idx="20927">
                  <c:v>10.7</c:v>
                </c:pt>
                <c:pt idx="20928">
                  <c:v>10.7</c:v>
                </c:pt>
                <c:pt idx="20929">
                  <c:v>10.7</c:v>
                </c:pt>
                <c:pt idx="20930">
                  <c:v>10.7</c:v>
                </c:pt>
                <c:pt idx="20931">
                  <c:v>10.7</c:v>
                </c:pt>
                <c:pt idx="20932">
                  <c:v>10.7</c:v>
                </c:pt>
                <c:pt idx="20933">
                  <c:v>10.7</c:v>
                </c:pt>
                <c:pt idx="20934">
                  <c:v>10.7</c:v>
                </c:pt>
                <c:pt idx="20935">
                  <c:v>10.7</c:v>
                </c:pt>
                <c:pt idx="20936">
                  <c:v>10.7</c:v>
                </c:pt>
                <c:pt idx="20937">
                  <c:v>10.7</c:v>
                </c:pt>
                <c:pt idx="20938">
                  <c:v>10.7</c:v>
                </c:pt>
                <c:pt idx="20939">
                  <c:v>10.7</c:v>
                </c:pt>
                <c:pt idx="20940">
                  <c:v>10.7</c:v>
                </c:pt>
                <c:pt idx="20941">
                  <c:v>10.7</c:v>
                </c:pt>
                <c:pt idx="20942">
                  <c:v>10.7</c:v>
                </c:pt>
                <c:pt idx="20943">
                  <c:v>10.7</c:v>
                </c:pt>
                <c:pt idx="20944">
                  <c:v>10.7</c:v>
                </c:pt>
                <c:pt idx="20945">
                  <c:v>10.7</c:v>
                </c:pt>
                <c:pt idx="20946">
                  <c:v>10.7</c:v>
                </c:pt>
                <c:pt idx="20947">
                  <c:v>10.7</c:v>
                </c:pt>
                <c:pt idx="20948">
                  <c:v>10.7</c:v>
                </c:pt>
                <c:pt idx="20949">
                  <c:v>10.7</c:v>
                </c:pt>
                <c:pt idx="20950">
                  <c:v>10.7</c:v>
                </c:pt>
                <c:pt idx="20951">
                  <c:v>10.7</c:v>
                </c:pt>
                <c:pt idx="20952">
                  <c:v>10.7</c:v>
                </c:pt>
                <c:pt idx="20953">
                  <c:v>10.7</c:v>
                </c:pt>
                <c:pt idx="20954">
                  <c:v>10.7</c:v>
                </c:pt>
                <c:pt idx="20955">
                  <c:v>10.7</c:v>
                </c:pt>
                <c:pt idx="20956">
                  <c:v>10.7</c:v>
                </c:pt>
                <c:pt idx="20957">
                  <c:v>10.7</c:v>
                </c:pt>
                <c:pt idx="20958">
                  <c:v>10.7</c:v>
                </c:pt>
                <c:pt idx="20959">
                  <c:v>10.7</c:v>
                </c:pt>
                <c:pt idx="20960">
                  <c:v>10.7</c:v>
                </c:pt>
                <c:pt idx="20961">
                  <c:v>10.7</c:v>
                </c:pt>
                <c:pt idx="20962">
                  <c:v>10.7</c:v>
                </c:pt>
                <c:pt idx="20963">
                  <c:v>10.7</c:v>
                </c:pt>
                <c:pt idx="20964">
                  <c:v>10.7</c:v>
                </c:pt>
                <c:pt idx="20965">
                  <c:v>10.7</c:v>
                </c:pt>
                <c:pt idx="20966">
                  <c:v>10.7</c:v>
                </c:pt>
                <c:pt idx="20967">
                  <c:v>10.7</c:v>
                </c:pt>
                <c:pt idx="20968">
                  <c:v>10.7</c:v>
                </c:pt>
                <c:pt idx="20969">
                  <c:v>10.7</c:v>
                </c:pt>
                <c:pt idx="20970">
                  <c:v>10.7</c:v>
                </c:pt>
                <c:pt idx="20971">
                  <c:v>10.7</c:v>
                </c:pt>
                <c:pt idx="20972">
                  <c:v>10.7</c:v>
                </c:pt>
                <c:pt idx="20973">
                  <c:v>10.7</c:v>
                </c:pt>
                <c:pt idx="20974">
                  <c:v>10.7</c:v>
                </c:pt>
                <c:pt idx="20975">
                  <c:v>10.7</c:v>
                </c:pt>
                <c:pt idx="20976">
                  <c:v>10.7</c:v>
                </c:pt>
                <c:pt idx="20977">
                  <c:v>10.7</c:v>
                </c:pt>
                <c:pt idx="20978">
                  <c:v>10.7</c:v>
                </c:pt>
                <c:pt idx="20979">
                  <c:v>10.7</c:v>
                </c:pt>
                <c:pt idx="20980">
                  <c:v>10.7</c:v>
                </c:pt>
                <c:pt idx="20981">
                  <c:v>10.7</c:v>
                </c:pt>
                <c:pt idx="20982">
                  <c:v>10.7</c:v>
                </c:pt>
                <c:pt idx="20983">
                  <c:v>10.7</c:v>
                </c:pt>
                <c:pt idx="20984">
                  <c:v>10.7</c:v>
                </c:pt>
                <c:pt idx="20985">
                  <c:v>10.7</c:v>
                </c:pt>
                <c:pt idx="20986">
                  <c:v>10.7</c:v>
                </c:pt>
                <c:pt idx="20987">
                  <c:v>10.7</c:v>
                </c:pt>
                <c:pt idx="20988">
                  <c:v>10.7</c:v>
                </c:pt>
                <c:pt idx="20989">
                  <c:v>10.7</c:v>
                </c:pt>
                <c:pt idx="20990">
                  <c:v>10.7</c:v>
                </c:pt>
                <c:pt idx="20991">
                  <c:v>10.7</c:v>
                </c:pt>
                <c:pt idx="20992">
                  <c:v>10.7</c:v>
                </c:pt>
                <c:pt idx="20993">
                  <c:v>10.7</c:v>
                </c:pt>
                <c:pt idx="20994">
                  <c:v>10.7</c:v>
                </c:pt>
                <c:pt idx="20995">
                  <c:v>10.7</c:v>
                </c:pt>
                <c:pt idx="20996">
                  <c:v>10.7</c:v>
                </c:pt>
                <c:pt idx="20997">
                  <c:v>10.7</c:v>
                </c:pt>
                <c:pt idx="20998">
                  <c:v>10.7</c:v>
                </c:pt>
                <c:pt idx="20999">
                  <c:v>10.7</c:v>
                </c:pt>
                <c:pt idx="21000">
                  <c:v>10.7</c:v>
                </c:pt>
                <c:pt idx="21001">
                  <c:v>10.7</c:v>
                </c:pt>
                <c:pt idx="21002">
                  <c:v>10.7</c:v>
                </c:pt>
                <c:pt idx="21003">
                  <c:v>10.7</c:v>
                </c:pt>
                <c:pt idx="21004">
                  <c:v>10.7</c:v>
                </c:pt>
                <c:pt idx="21005">
                  <c:v>10.7</c:v>
                </c:pt>
                <c:pt idx="21006">
                  <c:v>10.7</c:v>
                </c:pt>
                <c:pt idx="21007">
                  <c:v>10.7</c:v>
                </c:pt>
                <c:pt idx="21008">
                  <c:v>10.7</c:v>
                </c:pt>
                <c:pt idx="21009">
                  <c:v>10.7</c:v>
                </c:pt>
                <c:pt idx="21010">
                  <c:v>10.7</c:v>
                </c:pt>
                <c:pt idx="21011">
                  <c:v>10.7</c:v>
                </c:pt>
                <c:pt idx="21012">
                  <c:v>10.7</c:v>
                </c:pt>
                <c:pt idx="21013">
                  <c:v>10.7</c:v>
                </c:pt>
                <c:pt idx="21014">
                  <c:v>10.7</c:v>
                </c:pt>
                <c:pt idx="21015">
                  <c:v>10.7</c:v>
                </c:pt>
                <c:pt idx="21016">
                  <c:v>10.7</c:v>
                </c:pt>
                <c:pt idx="21017">
                  <c:v>10.7</c:v>
                </c:pt>
                <c:pt idx="21018">
                  <c:v>10.7</c:v>
                </c:pt>
                <c:pt idx="21019">
                  <c:v>10.7</c:v>
                </c:pt>
                <c:pt idx="21020">
                  <c:v>10.7</c:v>
                </c:pt>
                <c:pt idx="21021">
                  <c:v>10.7</c:v>
                </c:pt>
                <c:pt idx="21022">
                  <c:v>10.7</c:v>
                </c:pt>
                <c:pt idx="21023">
                  <c:v>10.7</c:v>
                </c:pt>
                <c:pt idx="21024">
                  <c:v>10.7</c:v>
                </c:pt>
                <c:pt idx="21025">
                  <c:v>10.7</c:v>
                </c:pt>
                <c:pt idx="21026">
                  <c:v>10.7</c:v>
                </c:pt>
                <c:pt idx="21027">
                  <c:v>10.7</c:v>
                </c:pt>
                <c:pt idx="21028">
                  <c:v>10.7</c:v>
                </c:pt>
                <c:pt idx="21029">
                  <c:v>10.7</c:v>
                </c:pt>
                <c:pt idx="21030">
                  <c:v>10.7</c:v>
                </c:pt>
                <c:pt idx="21031">
                  <c:v>10.7</c:v>
                </c:pt>
                <c:pt idx="21032">
                  <c:v>10.7</c:v>
                </c:pt>
                <c:pt idx="21033">
                  <c:v>10.7</c:v>
                </c:pt>
                <c:pt idx="21034">
                  <c:v>10.7</c:v>
                </c:pt>
                <c:pt idx="21035">
                  <c:v>10.7</c:v>
                </c:pt>
                <c:pt idx="21036">
                  <c:v>10.7</c:v>
                </c:pt>
                <c:pt idx="21037">
                  <c:v>10.7</c:v>
                </c:pt>
                <c:pt idx="21038">
                  <c:v>10.7</c:v>
                </c:pt>
                <c:pt idx="21039">
                  <c:v>10.7</c:v>
                </c:pt>
                <c:pt idx="21040">
                  <c:v>10.7</c:v>
                </c:pt>
                <c:pt idx="21041">
                  <c:v>10.7</c:v>
                </c:pt>
                <c:pt idx="21042">
                  <c:v>10.7</c:v>
                </c:pt>
                <c:pt idx="21043">
                  <c:v>10.7</c:v>
                </c:pt>
                <c:pt idx="21044">
                  <c:v>10.7</c:v>
                </c:pt>
                <c:pt idx="21045">
                  <c:v>10.7</c:v>
                </c:pt>
                <c:pt idx="21046">
                  <c:v>10.7</c:v>
                </c:pt>
                <c:pt idx="21047">
                  <c:v>10.7</c:v>
                </c:pt>
                <c:pt idx="21048">
                  <c:v>10.7</c:v>
                </c:pt>
                <c:pt idx="21049">
                  <c:v>10.7</c:v>
                </c:pt>
                <c:pt idx="21050">
                  <c:v>10.7</c:v>
                </c:pt>
                <c:pt idx="21051">
                  <c:v>10.7</c:v>
                </c:pt>
                <c:pt idx="21052">
                  <c:v>10.7</c:v>
                </c:pt>
                <c:pt idx="21053">
                  <c:v>10.7</c:v>
                </c:pt>
                <c:pt idx="21054">
                  <c:v>10.7</c:v>
                </c:pt>
                <c:pt idx="21055">
                  <c:v>10.7</c:v>
                </c:pt>
                <c:pt idx="21056">
                  <c:v>10.7</c:v>
                </c:pt>
                <c:pt idx="21057">
                  <c:v>10.7</c:v>
                </c:pt>
                <c:pt idx="21058">
                  <c:v>10.7</c:v>
                </c:pt>
                <c:pt idx="21059">
                  <c:v>10.7</c:v>
                </c:pt>
                <c:pt idx="21060">
                  <c:v>10.7</c:v>
                </c:pt>
                <c:pt idx="21061">
                  <c:v>10.8</c:v>
                </c:pt>
                <c:pt idx="21062">
                  <c:v>10.8</c:v>
                </c:pt>
                <c:pt idx="21063">
                  <c:v>10.8</c:v>
                </c:pt>
                <c:pt idx="21064">
                  <c:v>10.8</c:v>
                </c:pt>
                <c:pt idx="21065">
                  <c:v>10.8</c:v>
                </c:pt>
                <c:pt idx="21066">
                  <c:v>10.8</c:v>
                </c:pt>
                <c:pt idx="21067">
                  <c:v>10.8</c:v>
                </c:pt>
                <c:pt idx="21068">
                  <c:v>10.8</c:v>
                </c:pt>
                <c:pt idx="21069">
                  <c:v>10.8</c:v>
                </c:pt>
                <c:pt idx="21070">
                  <c:v>10.8</c:v>
                </c:pt>
                <c:pt idx="21071">
                  <c:v>10.8</c:v>
                </c:pt>
                <c:pt idx="21072">
                  <c:v>10.8</c:v>
                </c:pt>
                <c:pt idx="21073">
                  <c:v>10.8</c:v>
                </c:pt>
                <c:pt idx="21074">
                  <c:v>10.8</c:v>
                </c:pt>
                <c:pt idx="21075">
                  <c:v>10.8</c:v>
                </c:pt>
                <c:pt idx="21076">
                  <c:v>10.8</c:v>
                </c:pt>
                <c:pt idx="21077">
                  <c:v>10.8</c:v>
                </c:pt>
                <c:pt idx="21078">
                  <c:v>10.8</c:v>
                </c:pt>
                <c:pt idx="21079">
                  <c:v>10.8</c:v>
                </c:pt>
                <c:pt idx="21080">
                  <c:v>10.8</c:v>
                </c:pt>
                <c:pt idx="21081">
                  <c:v>10.8</c:v>
                </c:pt>
                <c:pt idx="21082">
                  <c:v>10.8</c:v>
                </c:pt>
                <c:pt idx="21083">
                  <c:v>10.8</c:v>
                </c:pt>
                <c:pt idx="21084">
                  <c:v>10.8</c:v>
                </c:pt>
                <c:pt idx="21085">
                  <c:v>10.8</c:v>
                </c:pt>
                <c:pt idx="21086">
                  <c:v>10.8</c:v>
                </c:pt>
                <c:pt idx="21087">
                  <c:v>10.8</c:v>
                </c:pt>
                <c:pt idx="21088">
                  <c:v>10.8</c:v>
                </c:pt>
                <c:pt idx="21089">
                  <c:v>10.8</c:v>
                </c:pt>
                <c:pt idx="21090">
                  <c:v>10.8</c:v>
                </c:pt>
                <c:pt idx="21091">
                  <c:v>10.8</c:v>
                </c:pt>
                <c:pt idx="21092">
                  <c:v>10.8</c:v>
                </c:pt>
                <c:pt idx="21093">
                  <c:v>10.8</c:v>
                </c:pt>
                <c:pt idx="21094">
                  <c:v>10.8</c:v>
                </c:pt>
                <c:pt idx="21095">
                  <c:v>10.8</c:v>
                </c:pt>
                <c:pt idx="21096">
                  <c:v>10.8</c:v>
                </c:pt>
                <c:pt idx="21097">
                  <c:v>10.8</c:v>
                </c:pt>
                <c:pt idx="21098">
                  <c:v>10.8</c:v>
                </c:pt>
                <c:pt idx="21099">
                  <c:v>10.8</c:v>
                </c:pt>
                <c:pt idx="21100">
                  <c:v>10.8</c:v>
                </c:pt>
                <c:pt idx="21101">
                  <c:v>10.8</c:v>
                </c:pt>
                <c:pt idx="21102">
                  <c:v>10.8</c:v>
                </c:pt>
                <c:pt idx="21103">
                  <c:v>10.8</c:v>
                </c:pt>
                <c:pt idx="21104">
                  <c:v>10.8</c:v>
                </c:pt>
                <c:pt idx="21105">
                  <c:v>10.8</c:v>
                </c:pt>
                <c:pt idx="21106">
                  <c:v>10.8</c:v>
                </c:pt>
                <c:pt idx="21107">
                  <c:v>10.8</c:v>
                </c:pt>
                <c:pt idx="21108">
                  <c:v>10.8</c:v>
                </c:pt>
                <c:pt idx="21109">
                  <c:v>10.8</c:v>
                </c:pt>
                <c:pt idx="21110">
                  <c:v>10.8</c:v>
                </c:pt>
                <c:pt idx="21111">
                  <c:v>10.8</c:v>
                </c:pt>
                <c:pt idx="21112">
                  <c:v>10.8</c:v>
                </c:pt>
                <c:pt idx="21113">
                  <c:v>10.8</c:v>
                </c:pt>
                <c:pt idx="21114">
                  <c:v>10.8</c:v>
                </c:pt>
                <c:pt idx="21115">
                  <c:v>10.8</c:v>
                </c:pt>
                <c:pt idx="21116">
                  <c:v>10.8</c:v>
                </c:pt>
                <c:pt idx="21117">
                  <c:v>10.8</c:v>
                </c:pt>
                <c:pt idx="21118">
                  <c:v>10.8</c:v>
                </c:pt>
                <c:pt idx="21119">
                  <c:v>10.8</c:v>
                </c:pt>
                <c:pt idx="21120">
                  <c:v>10.8</c:v>
                </c:pt>
                <c:pt idx="21121">
                  <c:v>10.8</c:v>
                </c:pt>
                <c:pt idx="21122">
                  <c:v>10.8</c:v>
                </c:pt>
                <c:pt idx="21123">
                  <c:v>10.8</c:v>
                </c:pt>
                <c:pt idx="21124">
                  <c:v>10.8</c:v>
                </c:pt>
                <c:pt idx="21125">
                  <c:v>10.8</c:v>
                </c:pt>
                <c:pt idx="21126">
                  <c:v>10.8</c:v>
                </c:pt>
                <c:pt idx="21127">
                  <c:v>10.8</c:v>
                </c:pt>
                <c:pt idx="21128">
                  <c:v>10.8</c:v>
                </c:pt>
                <c:pt idx="21129">
                  <c:v>10.8</c:v>
                </c:pt>
                <c:pt idx="21130">
                  <c:v>10.8</c:v>
                </c:pt>
                <c:pt idx="21131">
                  <c:v>10.8</c:v>
                </c:pt>
                <c:pt idx="21132">
                  <c:v>10.8</c:v>
                </c:pt>
                <c:pt idx="21133">
                  <c:v>10.8</c:v>
                </c:pt>
                <c:pt idx="21134">
                  <c:v>10.8</c:v>
                </c:pt>
                <c:pt idx="21135">
                  <c:v>10.8</c:v>
                </c:pt>
                <c:pt idx="21136">
                  <c:v>10.8</c:v>
                </c:pt>
                <c:pt idx="21137">
                  <c:v>10.8</c:v>
                </c:pt>
                <c:pt idx="21138">
                  <c:v>10.8</c:v>
                </c:pt>
                <c:pt idx="21139">
                  <c:v>10.8</c:v>
                </c:pt>
                <c:pt idx="21140">
                  <c:v>10.8</c:v>
                </c:pt>
                <c:pt idx="21141">
                  <c:v>10.8</c:v>
                </c:pt>
                <c:pt idx="21142">
                  <c:v>10.8</c:v>
                </c:pt>
                <c:pt idx="21143">
                  <c:v>10.8</c:v>
                </c:pt>
                <c:pt idx="21144">
                  <c:v>10.8</c:v>
                </c:pt>
                <c:pt idx="21145">
                  <c:v>10.8</c:v>
                </c:pt>
                <c:pt idx="21146">
                  <c:v>10.8</c:v>
                </c:pt>
                <c:pt idx="21147">
                  <c:v>10.8</c:v>
                </c:pt>
                <c:pt idx="21148">
                  <c:v>10.8</c:v>
                </c:pt>
                <c:pt idx="21149">
                  <c:v>10.8</c:v>
                </c:pt>
                <c:pt idx="21150">
                  <c:v>10.8</c:v>
                </c:pt>
                <c:pt idx="21151">
                  <c:v>10.8</c:v>
                </c:pt>
                <c:pt idx="21152">
                  <c:v>10.8</c:v>
                </c:pt>
                <c:pt idx="21153">
                  <c:v>10.8</c:v>
                </c:pt>
                <c:pt idx="21154">
                  <c:v>10.8</c:v>
                </c:pt>
                <c:pt idx="21155">
                  <c:v>10.8</c:v>
                </c:pt>
                <c:pt idx="21156">
                  <c:v>10.8</c:v>
                </c:pt>
                <c:pt idx="21157">
                  <c:v>10.8</c:v>
                </c:pt>
                <c:pt idx="21158">
                  <c:v>10.8</c:v>
                </c:pt>
                <c:pt idx="21159">
                  <c:v>10.8</c:v>
                </c:pt>
                <c:pt idx="21160">
                  <c:v>10.8</c:v>
                </c:pt>
                <c:pt idx="21161">
                  <c:v>10.8</c:v>
                </c:pt>
                <c:pt idx="21162">
                  <c:v>10.8</c:v>
                </c:pt>
                <c:pt idx="21163">
                  <c:v>10.8</c:v>
                </c:pt>
                <c:pt idx="21164">
                  <c:v>10.8</c:v>
                </c:pt>
                <c:pt idx="21165">
                  <c:v>10.8</c:v>
                </c:pt>
                <c:pt idx="21166">
                  <c:v>10.8</c:v>
                </c:pt>
                <c:pt idx="21167">
                  <c:v>10.8</c:v>
                </c:pt>
                <c:pt idx="21168">
                  <c:v>10.8</c:v>
                </c:pt>
                <c:pt idx="21169">
                  <c:v>10.8</c:v>
                </c:pt>
                <c:pt idx="21170">
                  <c:v>10.8</c:v>
                </c:pt>
                <c:pt idx="21171">
                  <c:v>10.8</c:v>
                </c:pt>
                <c:pt idx="21172">
                  <c:v>10.8</c:v>
                </c:pt>
                <c:pt idx="21173">
                  <c:v>10.8</c:v>
                </c:pt>
                <c:pt idx="21174">
                  <c:v>10.8</c:v>
                </c:pt>
                <c:pt idx="21175">
                  <c:v>10.8</c:v>
                </c:pt>
                <c:pt idx="21176">
                  <c:v>10.8</c:v>
                </c:pt>
                <c:pt idx="21177">
                  <c:v>10.8</c:v>
                </c:pt>
                <c:pt idx="21178">
                  <c:v>10.8</c:v>
                </c:pt>
                <c:pt idx="21179">
                  <c:v>10.8</c:v>
                </c:pt>
                <c:pt idx="21180">
                  <c:v>10.8</c:v>
                </c:pt>
                <c:pt idx="21181">
                  <c:v>10.8</c:v>
                </c:pt>
                <c:pt idx="21182">
                  <c:v>10.8</c:v>
                </c:pt>
                <c:pt idx="21183">
                  <c:v>10.8</c:v>
                </c:pt>
                <c:pt idx="21184">
                  <c:v>10.8</c:v>
                </c:pt>
                <c:pt idx="21185">
                  <c:v>10.8</c:v>
                </c:pt>
                <c:pt idx="21186">
                  <c:v>10.8</c:v>
                </c:pt>
                <c:pt idx="21187">
                  <c:v>10.8</c:v>
                </c:pt>
                <c:pt idx="21188">
                  <c:v>10.8</c:v>
                </c:pt>
                <c:pt idx="21189">
                  <c:v>10.8</c:v>
                </c:pt>
                <c:pt idx="21190">
                  <c:v>10.8</c:v>
                </c:pt>
                <c:pt idx="21191">
                  <c:v>10.8</c:v>
                </c:pt>
                <c:pt idx="21192">
                  <c:v>10.8</c:v>
                </c:pt>
                <c:pt idx="21193">
                  <c:v>10.8</c:v>
                </c:pt>
                <c:pt idx="21194">
                  <c:v>10.8</c:v>
                </c:pt>
                <c:pt idx="21195">
                  <c:v>10.8</c:v>
                </c:pt>
                <c:pt idx="21196">
                  <c:v>10.8</c:v>
                </c:pt>
                <c:pt idx="21197">
                  <c:v>10.8</c:v>
                </c:pt>
                <c:pt idx="21198">
                  <c:v>10.8</c:v>
                </c:pt>
                <c:pt idx="21199">
                  <c:v>10.8</c:v>
                </c:pt>
                <c:pt idx="21200">
                  <c:v>10.8</c:v>
                </c:pt>
                <c:pt idx="21201">
                  <c:v>10.8</c:v>
                </c:pt>
                <c:pt idx="21202">
                  <c:v>10.8</c:v>
                </c:pt>
                <c:pt idx="21203">
                  <c:v>10.8</c:v>
                </c:pt>
                <c:pt idx="21204">
                  <c:v>10.8</c:v>
                </c:pt>
                <c:pt idx="21205">
                  <c:v>10.8</c:v>
                </c:pt>
                <c:pt idx="21206">
                  <c:v>10.8</c:v>
                </c:pt>
                <c:pt idx="21207">
                  <c:v>10.8</c:v>
                </c:pt>
                <c:pt idx="21208">
                  <c:v>10.8</c:v>
                </c:pt>
                <c:pt idx="21209">
                  <c:v>10.8</c:v>
                </c:pt>
                <c:pt idx="21210">
                  <c:v>10.8</c:v>
                </c:pt>
                <c:pt idx="21211">
                  <c:v>10.8</c:v>
                </c:pt>
                <c:pt idx="21212">
                  <c:v>10.8</c:v>
                </c:pt>
                <c:pt idx="21213">
                  <c:v>10.8</c:v>
                </c:pt>
                <c:pt idx="21214">
                  <c:v>10.8</c:v>
                </c:pt>
                <c:pt idx="21215">
                  <c:v>10.8</c:v>
                </c:pt>
                <c:pt idx="21216">
                  <c:v>10.8</c:v>
                </c:pt>
                <c:pt idx="21217">
                  <c:v>10.8</c:v>
                </c:pt>
                <c:pt idx="21218">
                  <c:v>10.8</c:v>
                </c:pt>
                <c:pt idx="21219">
                  <c:v>10.8</c:v>
                </c:pt>
                <c:pt idx="21220">
                  <c:v>10.8</c:v>
                </c:pt>
                <c:pt idx="21221">
                  <c:v>10.8</c:v>
                </c:pt>
                <c:pt idx="21222">
                  <c:v>10.8</c:v>
                </c:pt>
                <c:pt idx="21223">
                  <c:v>10.8</c:v>
                </c:pt>
                <c:pt idx="21224">
                  <c:v>10.8</c:v>
                </c:pt>
                <c:pt idx="21225">
                  <c:v>10.8</c:v>
                </c:pt>
                <c:pt idx="21226">
                  <c:v>10.8</c:v>
                </c:pt>
                <c:pt idx="21227">
                  <c:v>10.8</c:v>
                </c:pt>
                <c:pt idx="21228">
                  <c:v>10.8</c:v>
                </c:pt>
                <c:pt idx="21229">
                  <c:v>10.8</c:v>
                </c:pt>
                <c:pt idx="21230">
                  <c:v>10.8</c:v>
                </c:pt>
                <c:pt idx="21231">
                  <c:v>10.8</c:v>
                </c:pt>
                <c:pt idx="21232">
                  <c:v>10.8</c:v>
                </c:pt>
                <c:pt idx="21233">
                  <c:v>10.8</c:v>
                </c:pt>
                <c:pt idx="21234">
                  <c:v>10.8</c:v>
                </c:pt>
                <c:pt idx="21235">
                  <c:v>10.8</c:v>
                </c:pt>
                <c:pt idx="21236">
                  <c:v>10.8</c:v>
                </c:pt>
                <c:pt idx="21237">
                  <c:v>10.8</c:v>
                </c:pt>
                <c:pt idx="21238">
                  <c:v>10.8</c:v>
                </c:pt>
                <c:pt idx="21239">
                  <c:v>10.8</c:v>
                </c:pt>
                <c:pt idx="21240">
                  <c:v>10.8</c:v>
                </c:pt>
                <c:pt idx="21241">
                  <c:v>10.8</c:v>
                </c:pt>
                <c:pt idx="21242">
                  <c:v>10.8</c:v>
                </c:pt>
                <c:pt idx="21243">
                  <c:v>10.8</c:v>
                </c:pt>
                <c:pt idx="21244">
                  <c:v>10.8</c:v>
                </c:pt>
                <c:pt idx="21245">
                  <c:v>10.8</c:v>
                </c:pt>
                <c:pt idx="21246">
                  <c:v>10.8</c:v>
                </c:pt>
                <c:pt idx="21247">
                  <c:v>10.8</c:v>
                </c:pt>
                <c:pt idx="21248">
                  <c:v>10.8</c:v>
                </c:pt>
                <c:pt idx="21249">
                  <c:v>10.8</c:v>
                </c:pt>
                <c:pt idx="21250">
                  <c:v>10.8</c:v>
                </c:pt>
                <c:pt idx="21251">
                  <c:v>10.8</c:v>
                </c:pt>
                <c:pt idx="21252">
                  <c:v>10.8</c:v>
                </c:pt>
                <c:pt idx="21253">
                  <c:v>10.8</c:v>
                </c:pt>
                <c:pt idx="21254">
                  <c:v>10.8</c:v>
                </c:pt>
                <c:pt idx="21255">
                  <c:v>10.8</c:v>
                </c:pt>
                <c:pt idx="21256">
                  <c:v>10.8</c:v>
                </c:pt>
                <c:pt idx="21257">
                  <c:v>10.8</c:v>
                </c:pt>
                <c:pt idx="21258">
                  <c:v>10.8</c:v>
                </c:pt>
                <c:pt idx="21259">
                  <c:v>10.8</c:v>
                </c:pt>
                <c:pt idx="21260">
                  <c:v>10.8</c:v>
                </c:pt>
                <c:pt idx="21261">
                  <c:v>10.8</c:v>
                </c:pt>
                <c:pt idx="21262">
                  <c:v>10.8</c:v>
                </c:pt>
                <c:pt idx="21263">
                  <c:v>10.8</c:v>
                </c:pt>
                <c:pt idx="21264">
                  <c:v>10.8</c:v>
                </c:pt>
                <c:pt idx="21265">
                  <c:v>10.8</c:v>
                </c:pt>
                <c:pt idx="21266">
                  <c:v>10.8</c:v>
                </c:pt>
                <c:pt idx="21267">
                  <c:v>10.8</c:v>
                </c:pt>
                <c:pt idx="21268">
                  <c:v>10.8</c:v>
                </c:pt>
                <c:pt idx="21269">
                  <c:v>10.8</c:v>
                </c:pt>
                <c:pt idx="21270">
                  <c:v>10.8</c:v>
                </c:pt>
                <c:pt idx="21271">
                  <c:v>10.8</c:v>
                </c:pt>
                <c:pt idx="21272">
                  <c:v>10.8</c:v>
                </c:pt>
                <c:pt idx="21273">
                  <c:v>10.8</c:v>
                </c:pt>
                <c:pt idx="21274">
                  <c:v>10.8</c:v>
                </c:pt>
                <c:pt idx="21275">
                  <c:v>10.8</c:v>
                </c:pt>
                <c:pt idx="21276">
                  <c:v>10.8</c:v>
                </c:pt>
                <c:pt idx="21277">
                  <c:v>10.8</c:v>
                </c:pt>
                <c:pt idx="21278">
                  <c:v>10.8</c:v>
                </c:pt>
                <c:pt idx="21279">
                  <c:v>10.8</c:v>
                </c:pt>
                <c:pt idx="21280">
                  <c:v>10.8</c:v>
                </c:pt>
                <c:pt idx="21281">
                  <c:v>10.8</c:v>
                </c:pt>
                <c:pt idx="21282">
                  <c:v>10.8</c:v>
                </c:pt>
                <c:pt idx="21283">
                  <c:v>10.8</c:v>
                </c:pt>
                <c:pt idx="21284">
                  <c:v>10.8</c:v>
                </c:pt>
                <c:pt idx="21285">
                  <c:v>10.8</c:v>
                </c:pt>
                <c:pt idx="21286">
                  <c:v>10.8</c:v>
                </c:pt>
                <c:pt idx="21287">
                  <c:v>10.8</c:v>
                </c:pt>
                <c:pt idx="21288">
                  <c:v>10.8</c:v>
                </c:pt>
                <c:pt idx="21289">
                  <c:v>10.8</c:v>
                </c:pt>
                <c:pt idx="21290">
                  <c:v>10.8</c:v>
                </c:pt>
                <c:pt idx="21291">
                  <c:v>10.8</c:v>
                </c:pt>
                <c:pt idx="21292">
                  <c:v>10.8</c:v>
                </c:pt>
                <c:pt idx="21293">
                  <c:v>10.8</c:v>
                </c:pt>
                <c:pt idx="21294">
                  <c:v>10.8</c:v>
                </c:pt>
                <c:pt idx="21295">
                  <c:v>10.8</c:v>
                </c:pt>
                <c:pt idx="21296">
                  <c:v>10.8</c:v>
                </c:pt>
                <c:pt idx="21297">
                  <c:v>10.8</c:v>
                </c:pt>
                <c:pt idx="21298">
                  <c:v>10.8</c:v>
                </c:pt>
                <c:pt idx="21299">
                  <c:v>10.8</c:v>
                </c:pt>
                <c:pt idx="21300">
                  <c:v>10.8</c:v>
                </c:pt>
                <c:pt idx="21301">
                  <c:v>10.8</c:v>
                </c:pt>
                <c:pt idx="21302">
                  <c:v>10.8</c:v>
                </c:pt>
                <c:pt idx="21303">
                  <c:v>10.8</c:v>
                </c:pt>
                <c:pt idx="21304">
                  <c:v>10.8</c:v>
                </c:pt>
                <c:pt idx="21305">
                  <c:v>10.8</c:v>
                </c:pt>
                <c:pt idx="21306">
                  <c:v>10.8</c:v>
                </c:pt>
                <c:pt idx="21307">
                  <c:v>10.8</c:v>
                </c:pt>
                <c:pt idx="21308">
                  <c:v>10.8</c:v>
                </c:pt>
                <c:pt idx="21309">
                  <c:v>10.8</c:v>
                </c:pt>
                <c:pt idx="21310">
                  <c:v>10.8</c:v>
                </c:pt>
                <c:pt idx="21311">
                  <c:v>10.8</c:v>
                </c:pt>
                <c:pt idx="21312">
                  <c:v>10.8</c:v>
                </c:pt>
                <c:pt idx="21313">
                  <c:v>10.8</c:v>
                </c:pt>
                <c:pt idx="21314">
                  <c:v>10.8</c:v>
                </c:pt>
                <c:pt idx="21315">
                  <c:v>10.8</c:v>
                </c:pt>
                <c:pt idx="21316">
                  <c:v>10.8</c:v>
                </c:pt>
                <c:pt idx="21317">
                  <c:v>10.8</c:v>
                </c:pt>
                <c:pt idx="21318">
                  <c:v>10.8</c:v>
                </c:pt>
                <c:pt idx="21319">
                  <c:v>10.8</c:v>
                </c:pt>
                <c:pt idx="21320">
                  <c:v>10.8</c:v>
                </c:pt>
                <c:pt idx="21321">
                  <c:v>10.8</c:v>
                </c:pt>
                <c:pt idx="21322">
                  <c:v>10.8</c:v>
                </c:pt>
                <c:pt idx="21323">
                  <c:v>10.8</c:v>
                </c:pt>
                <c:pt idx="21324">
                  <c:v>10.8</c:v>
                </c:pt>
                <c:pt idx="21325">
                  <c:v>10.8</c:v>
                </c:pt>
                <c:pt idx="21326">
                  <c:v>10.8</c:v>
                </c:pt>
                <c:pt idx="21327">
                  <c:v>10.8</c:v>
                </c:pt>
                <c:pt idx="21328">
                  <c:v>10.8</c:v>
                </c:pt>
                <c:pt idx="21329">
                  <c:v>10.8</c:v>
                </c:pt>
                <c:pt idx="21330">
                  <c:v>10.8</c:v>
                </c:pt>
                <c:pt idx="21331">
                  <c:v>10.8</c:v>
                </c:pt>
                <c:pt idx="21332">
                  <c:v>10.8</c:v>
                </c:pt>
                <c:pt idx="21333">
                  <c:v>10.8</c:v>
                </c:pt>
                <c:pt idx="21334">
                  <c:v>10.8</c:v>
                </c:pt>
                <c:pt idx="21335">
                  <c:v>10.8</c:v>
                </c:pt>
                <c:pt idx="21336">
                  <c:v>10.8</c:v>
                </c:pt>
                <c:pt idx="21337">
                  <c:v>10.8</c:v>
                </c:pt>
                <c:pt idx="21338">
                  <c:v>10.8</c:v>
                </c:pt>
                <c:pt idx="21339">
                  <c:v>10.8</c:v>
                </c:pt>
                <c:pt idx="21340">
                  <c:v>10.8</c:v>
                </c:pt>
                <c:pt idx="21341">
                  <c:v>10.8</c:v>
                </c:pt>
                <c:pt idx="21342">
                  <c:v>10.8</c:v>
                </c:pt>
                <c:pt idx="21343">
                  <c:v>10.8</c:v>
                </c:pt>
                <c:pt idx="21344">
                  <c:v>10.8</c:v>
                </c:pt>
                <c:pt idx="21345">
                  <c:v>10.8</c:v>
                </c:pt>
                <c:pt idx="21346">
                  <c:v>10.8</c:v>
                </c:pt>
                <c:pt idx="21347">
                  <c:v>10.8</c:v>
                </c:pt>
                <c:pt idx="21348">
                  <c:v>10.8</c:v>
                </c:pt>
                <c:pt idx="21349">
                  <c:v>10.8</c:v>
                </c:pt>
                <c:pt idx="21350">
                  <c:v>10.8</c:v>
                </c:pt>
                <c:pt idx="21351">
                  <c:v>10.8</c:v>
                </c:pt>
                <c:pt idx="21352">
                  <c:v>10.8</c:v>
                </c:pt>
                <c:pt idx="21353">
                  <c:v>10.8</c:v>
                </c:pt>
                <c:pt idx="21354">
                  <c:v>10.8</c:v>
                </c:pt>
                <c:pt idx="21355">
                  <c:v>10.8</c:v>
                </c:pt>
                <c:pt idx="21356">
                  <c:v>10.8</c:v>
                </c:pt>
                <c:pt idx="21357">
                  <c:v>10.8</c:v>
                </c:pt>
                <c:pt idx="21358">
                  <c:v>10.8</c:v>
                </c:pt>
                <c:pt idx="21359">
                  <c:v>10.8</c:v>
                </c:pt>
                <c:pt idx="21360">
                  <c:v>10.8</c:v>
                </c:pt>
                <c:pt idx="21361">
                  <c:v>10.8</c:v>
                </c:pt>
                <c:pt idx="21362">
                  <c:v>10.8</c:v>
                </c:pt>
                <c:pt idx="21363">
                  <c:v>10.8</c:v>
                </c:pt>
                <c:pt idx="21364">
                  <c:v>10.8</c:v>
                </c:pt>
                <c:pt idx="21365">
                  <c:v>10.8</c:v>
                </c:pt>
                <c:pt idx="21366">
                  <c:v>10.8</c:v>
                </c:pt>
                <c:pt idx="21367">
                  <c:v>10.8</c:v>
                </c:pt>
                <c:pt idx="21368">
                  <c:v>10.8</c:v>
                </c:pt>
                <c:pt idx="21369">
                  <c:v>10.8</c:v>
                </c:pt>
                <c:pt idx="21370">
                  <c:v>10.8</c:v>
                </c:pt>
                <c:pt idx="21371">
                  <c:v>10.8</c:v>
                </c:pt>
                <c:pt idx="21372">
                  <c:v>10.8</c:v>
                </c:pt>
                <c:pt idx="21373">
                  <c:v>10.8</c:v>
                </c:pt>
                <c:pt idx="21374">
                  <c:v>10.8</c:v>
                </c:pt>
                <c:pt idx="21375">
                  <c:v>10.8</c:v>
                </c:pt>
                <c:pt idx="21376">
                  <c:v>10.8</c:v>
                </c:pt>
                <c:pt idx="21377">
                  <c:v>10.8</c:v>
                </c:pt>
                <c:pt idx="21378">
                  <c:v>10.8</c:v>
                </c:pt>
                <c:pt idx="21379">
                  <c:v>10.8</c:v>
                </c:pt>
                <c:pt idx="21380">
                  <c:v>10.8</c:v>
                </c:pt>
                <c:pt idx="21381">
                  <c:v>10.8</c:v>
                </c:pt>
                <c:pt idx="21382">
                  <c:v>10.8</c:v>
                </c:pt>
                <c:pt idx="21383">
                  <c:v>10.8</c:v>
                </c:pt>
                <c:pt idx="21384">
                  <c:v>10.8</c:v>
                </c:pt>
                <c:pt idx="21385">
                  <c:v>10.8</c:v>
                </c:pt>
                <c:pt idx="21386">
                  <c:v>10.8</c:v>
                </c:pt>
                <c:pt idx="21387">
                  <c:v>10.8</c:v>
                </c:pt>
                <c:pt idx="21388">
                  <c:v>10.8</c:v>
                </c:pt>
                <c:pt idx="21389">
                  <c:v>10.8</c:v>
                </c:pt>
                <c:pt idx="21390">
                  <c:v>10.8</c:v>
                </c:pt>
                <c:pt idx="21391">
                  <c:v>10.8</c:v>
                </c:pt>
                <c:pt idx="21392">
                  <c:v>10.8</c:v>
                </c:pt>
                <c:pt idx="21393">
                  <c:v>10.8</c:v>
                </c:pt>
                <c:pt idx="21394">
                  <c:v>10.8</c:v>
                </c:pt>
                <c:pt idx="21395">
                  <c:v>10.8</c:v>
                </c:pt>
                <c:pt idx="21396">
                  <c:v>10.8</c:v>
                </c:pt>
                <c:pt idx="21397">
                  <c:v>10.8</c:v>
                </c:pt>
                <c:pt idx="21398">
                  <c:v>10.8</c:v>
                </c:pt>
                <c:pt idx="21399">
                  <c:v>10.8</c:v>
                </c:pt>
                <c:pt idx="21400">
                  <c:v>10.8</c:v>
                </c:pt>
                <c:pt idx="21401">
                  <c:v>10.8</c:v>
                </c:pt>
                <c:pt idx="21402">
                  <c:v>10.8</c:v>
                </c:pt>
                <c:pt idx="21403">
                  <c:v>10.8</c:v>
                </c:pt>
                <c:pt idx="21404">
                  <c:v>10.8</c:v>
                </c:pt>
                <c:pt idx="21405">
                  <c:v>10.8</c:v>
                </c:pt>
                <c:pt idx="21406">
                  <c:v>10.8</c:v>
                </c:pt>
                <c:pt idx="21407">
                  <c:v>10.8</c:v>
                </c:pt>
                <c:pt idx="21408">
                  <c:v>10.8</c:v>
                </c:pt>
                <c:pt idx="21409">
                  <c:v>10.8</c:v>
                </c:pt>
                <c:pt idx="21410">
                  <c:v>10.8</c:v>
                </c:pt>
                <c:pt idx="21411">
                  <c:v>10.8</c:v>
                </c:pt>
                <c:pt idx="21412">
                  <c:v>10.8</c:v>
                </c:pt>
                <c:pt idx="21413">
                  <c:v>10.8</c:v>
                </c:pt>
                <c:pt idx="21414">
                  <c:v>10.8</c:v>
                </c:pt>
                <c:pt idx="21415">
                  <c:v>10.8</c:v>
                </c:pt>
                <c:pt idx="21416">
                  <c:v>10.8</c:v>
                </c:pt>
                <c:pt idx="21417">
                  <c:v>10.8</c:v>
                </c:pt>
                <c:pt idx="21418">
                  <c:v>10.8</c:v>
                </c:pt>
                <c:pt idx="21419">
                  <c:v>10.8</c:v>
                </c:pt>
                <c:pt idx="21420">
                  <c:v>10.8</c:v>
                </c:pt>
                <c:pt idx="21421">
                  <c:v>10.8</c:v>
                </c:pt>
                <c:pt idx="21422">
                  <c:v>10.8</c:v>
                </c:pt>
                <c:pt idx="21423">
                  <c:v>10.8</c:v>
                </c:pt>
                <c:pt idx="21424">
                  <c:v>10.8</c:v>
                </c:pt>
                <c:pt idx="21425">
                  <c:v>10.8</c:v>
                </c:pt>
                <c:pt idx="21426">
                  <c:v>10.8</c:v>
                </c:pt>
                <c:pt idx="21427">
                  <c:v>10.8</c:v>
                </c:pt>
                <c:pt idx="21428">
                  <c:v>10.8</c:v>
                </c:pt>
                <c:pt idx="21429">
                  <c:v>10.8</c:v>
                </c:pt>
                <c:pt idx="21430">
                  <c:v>10.8</c:v>
                </c:pt>
                <c:pt idx="21431">
                  <c:v>10.8</c:v>
                </c:pt>
                <c:pt idx="21432">
                  <c:v>10.8</c:v>
                </c:pt>
                <c:pt idx="21433">
                  <c:v>10.8</c:v>
                </c:pt>
                <c:pt idx="21434">
                  <c:v>10.8</c:v>
                </c:pt>
                <c:pt idx="21435">
                  <c:v>10.8</c:v>
                </c:pt>
                <c:pt idx="21436">
                  <c:v>10.8</c:v>
                </c:pt>
                <c:pt idx="21437">
                  <c:v>10.8</c:v>
                </c:pt>
                <c:pt idx="21438">
                  <c:v>10.8</c:v>
                </c:pt>
                <c:pt idx="21439">
                  <c:v>10.8</c:v>
                </c:pt>
                <c:pt idx="21440">
                  <c:v>10.8</c:v>
                </c:pt>
                <c:pt idx="21441">
                  <c:v>10.8</c:v>
                </c:pt>
                <c:pt idx="21442">
                  <c:v>10.8</c:v>
                </c:pt>
                <c:pt idx="21443">
                  <c:v>10.8</c:v>
                </c:pt>
                <c:pt idx="21444">
                  <c:v>10.8</c:v>
                </c:pt>
                <c:pt idx="21445">
                  <c:v>10.8</c:v>
                </c:pt>
                <c:pt idx="21446">
                  <c:v>10.8</c:v>
                </c:pt>
                <c:pt idx="21447">
                  <c:v>10.8</c:v>
                </c:pt>
                <c:pt idx="21448">
                  <c:v>10.8</c:v>
                </c:pt>
                <c:pt idx="21449">
                  <c:v>10.8</c:v>
                </c:pt>
                <c:pt idx="21450">
                  <c:v>10.8</c:v>
                </c:pt>
                <c:pt idx="21451">
                  <c:v>10.8</c:v>
                </c:pt>
                <c:pt idx="21452">
                  <c:v>10.8</c:v>
                </c:pt>
                <c:pt idx="21453">
                  <c:v>10.8</c:v>
                </c:pt>
                <c:pt idx="21454">
                  <c:v>10.8</c:v>
                </c:pt>
                <c:pt idx="21455">
                  <c:v>10.8</c:v>
                </c:pt>
                <c:pt idx="21456">
                  <c:v>10.8</c:v>
                </c:pt>
                <c:pt idx="21457">
                  <c:v>10.8</c:v>
                </c:pt>
                <c:pt idx="21458">
                  <c:v>10.8</c:v>
                </c:pt>
                <c:pt idx="21459">
                  <c:v>10.8</c:v>
                </c:pt>
                <c:pt idx="21460">
                  <c:v>10.8</c:v>
                </c:pt>
                <c:pt idx="21461">
                  <c:v>10.8</c:v>
                </c:pt>
                <c:pt idx="21462">
                  <c:v>10.8</c:v>
                </c:pt>
                <c:pt idx="21463">
                  <c:v>10.8</c:v>
                </c:pt>
                <c:pt idx="21464">
                  <c:v>10.8</c:v>
                </c:pt>
                <c:pt idx="21465">
                  <c:v>10.8</c:v>
                </c:pt>
                <c:pt idx="21466">
                  <c:v>10.8</c:v>
                </c:pt>
                <c:pt idx="21467">
                  <c:v>10.8</c:v>
                </c:pt>
                <c:pt idx="21468">
                  <c:v>10.8</c:v>
                </c:pt>
                <c:pt idx="21469">
                  <c:v>10.8</c:v>
                </c:pt>
                <c:pt idx="21470">
                  <c:v>10.8</c:v>
                </c:pt>
                <c:pt idx="21471">
                  <c:v>10.8</c:v>
                </c:pt>
                <c:pt idx="21472">
                  <c:v>10.8</c:v>
                </c:pt>
                <c:pt idx="21473">
                  <c:v>10.8</c:v>
                </c:pt>
                <c:pt idx="21474">
                  <c:v>10.8</c:v>
                </c:pt>
                <c:pt idx="21475">
                  <c:v>10.8</c:v>
                </c:pt>
                <c:pt idx="21476">
                  <c:v>10.8</c:v>
                </c:pt>
                <c:pt idx="21477">
                  <c:v>10.8</c:v>
                </c:pt>
                <c:pt idx="21478">
                  <c:v>10.8</c:v>
                </c:pt>
                <c:pt idx="21479">
                  <c:v>10.8</c:v>
                </c:pt>
                <c:pt idx="21480">
                  <c:v>10.8</c:v>
                </c:pt>
                <c:pt idx="21481">
                  <c:v>10.8</c:v>
                </c:pt>
                <c:pt idx="21482">
                  <c:v>10.8</c:v>
                </c:pt>
                <c:pt idx="21483">
                  <c:v>10.8</c:v>
                </c:pt>
                <c:pt idx="21484">
                  <c:v>10.8</c:v>
                </c:pt>
                <c:pt idx="21485">
                  <c:v>10.8</c:v>
                </c:pt>
                <c:pt idx="21486">
                  <c:v>10.8</c:v>
                </c:pt>
                <c:pt idx="21487">
                  <c:v>10.8</c:v>
                </c:pt>
                <c:pt idx="21488">
                  <c:v>10.8</c:v>
                </c:pt>
                <c:pt idx="21489">
                  <c:v>10.8</c:v>
                </c:pt>
                <c:pt idx="21490">
                  <c:v>10.8</c:v>
                </c:pt>
                <c:pt idx="21491">
                  <c:v>10.8</c:v>
                </c:pt>
                <c:pt idx="21492">
                  <c:v>10.8</c:v>
                </c:pt>
                <c:pt idx="21493">
                  <c:v>10.8</c:v>
                </c:pt>
                <c:pt idx="21494">
                  <c:v>10.8</c:v>
                </c:pt>
                <c:pt idx="21495">
                  <c:v>10.8</c:v>
                </c:pt>
                <c:pt idx="21496">
                  <c:v>10.8</c:v>
                </c:pt>
                <c:pt idx="21497">
                  <c:v>10.8</c:v>
                </c:pt>
                <c:pt idx="21498">
                  <c:v>10.8</c:v>
                </c:pt>
                <c:pt idx="21499">
                  <c:v>10.8</c:v>
                </c:pt>
                <c:pt idx="21500">
                  <c:v>10.8</c:v>
                </c:pt>
                <c:pt idx="21501">
                  <c:v>10.8</c:v>
                </c:pt>
                <c:pt idx="21502">
                  <c:v>10.8</c:v>
                </c:pt>
                <c:pt idx="21503">
                  <c:v>10.8</c:v>
                </c:pt>
                <c:pt idx="21504">
                  <c:v>10.8</c:v>
                </c:pt>
                <c:pt idx="21505">
                  <c:v>10.8</c:v>
                </c:pt>
                <c:pt idx="21506">
                  <c:v>10.8</c:v>
                </c:pt>
                <c:pt idx="21507">
                  <c:v>10.8</c:v>
                </c:pt>
                <c:pt idx="21508">
                  <c:v>10.8</c:v>
                </c:pt>
                <c:pt idx="21509">
                  <c:v>10.8</c:v>
                </c:pt>
                <c:pt idx="21510">
                  <c:v>10.8</c:v>
                </c:pt>
                <c:pt idx="21511">
                  <c:v>10.8</c:v>
                </c:pt>
                <c:pt idx="21512">
                  <c:v>10.8</c:v>
                </c:pt>
                <c:pt idx="21513">
                  <c:v>10.8</c:v>
                </c:pt>
                <c:pt idx="21514">
                  <c:v>10.8</c:v>
                </c:pt>
                <c:pt idx="21515">
                  <c:v>10.8</c:v>
                </c:pt>
                <c:pt idx="21516">
                  <c:v>10.8</c:v>
                </c:pt>
                <c:pt idx="21517">
                  <c:v>10.8</c:v>
                </c:pt>
                <c:pt idx="21518">
                  <c:v>10.8</c:v>
                </c:pt>
                <c:pt idx="21519">
                  <c:v>10.8</c:v>
                </c:pt>
                <c:pt idx="21520">
                  <c:v>10.8</c:v>
                </c:pt>
                <c:pt idx="21521">
                  <c:v>10.8</c:v>
                </c:pt>
                <c:pt idx="21522">
                  <c:v>10.8</c:v>
                </c:pt>
                <c:pt idx="21523">
                  <c:v>10.8</c:v>
                </c:pt>
                <c:pt idx="21524">
                  <c:v>10.8</c:v>
                </c:pt>
                <c:pt idx="21525">
                  <c:v>10.8</c:v>
                </c:pt>
                <c:pt idx="21526">
                  <c:v>10.8</c:v>
                </c:pt>
                <c:pt idx="21527">
                  <c:v>10.8</c:v>
                </c:pt>
                <c:pt idx="21528">
                  <c:v>10.8</c:v>
                </c:pt>
                <c:pt idx="21529">
                  <c:v>10.8</c:v>
                </c:pt>
                <c:pt idx="21530">
                  <c:v>10.8</c:v>
                </c:pt>
                <c:pt idx="21531">
                  <c:v>10.8</c:v>
                </c:pt>
                <c:pt idx="21532">
                  <c:v>10.8</c:v>
                </c:pt>
                <c:pt idx="21533">
                  <c:v>10.8</c:v>
                </c:pt>
                <c:pt idx="21534">
                  <c:v>10.8</c:v>
                </c:pt>
                <c:pt idx="21535">
                  <c:v>10.8</c:v>
                </c:pt>
                <c:pt idx="21536">
                  <c:v>10.8</c:v>
                </c:pt>
                <c:pt idx="21537">
                  <c:v>10.8</c:v>
                </c:pt>
                <c:pt idx="21538">
                  <c:v>10.8</c:v>
                </c:pt>
                <c:pt idx="21539">
                  <c:v>10.8</c:v>
                </c:pt>
                <c:pt idx="21540">
                  <c:v>10.8</c:v>
                </c:pt>
                <c:pt idx="21541">
                  <c:v>10.8</c:v>
                </c:pt>
                <c:pt idx="21542">
                  <c:v>10.8</c:v>
                </c:pt>
                <c:pt idx="21543">
                  <c:v>10.8</c:v>
                </c:pt>
                <c:pt idx="21544">
                  <c:v>10.8</c:v>
                </c:pt>
                <c:pt idx="21545">
                  <c:v>10.8</c:v>
                </c:pt>
                <c:pt idx="21546">
                  <c:v>10.8</c:v>
                </c:pt>
                <c:pt idx="21547">
                  <c:v>10.8</c:v>
                </c:pt>
                <c:pt idx="21548">
                  <c:v>10.8</c:v>
                </c:pt>
                <c:pt idx="21549">
                  <c:v>10.8</c:v>
                </c:pt>
                <c:pt idx="21550">
                  <c:v>10.8</c:v>
                </c:pt>
                <c:pt idx="21551">
                  <c:v>10.8</c:v>
                </c:pt>
                <c:pt idx="21552">
                  <c:v>10.8</c:v>
                </c:pt>
                <c:pt idx="21553">
                  <c:v>10.8</c:v>
                </c:pt>
                <c:pt idx="21554">
                  <c:v>10.8</c:v>
                </c:pt>
                <c:pt idx="21555">
                  <c:v>10.8</c:v>
                </c:pt>
                <c:pt idx="21556">
                  <c:v>10.8</c:v>
                </c:pt>
                <c:pt idx="21557">
                  <c:v>10.8</c:v>
                </c:pt>
                <c:pt idx="21558">
                  <c:v>10.8</c:v>
                </c:pt>
                <c:pt idx="21559">
                  <c:v>10.8</c:v>
                </c:pt>
                <c:pt idx="21560">
                  <c:v>10.8</c:v>
                </c:pt>
                <c:pt idx="21561">
                  <c:v>10.8</c:v>
                </c:pt>
                <c:pt idx="21562">
                  <c:v>10.8</c:v>
                </c:pt>
                <c:pt idx="21563">
                  <c:v>10.8</c:v>
                </c:pt>
                <c:pt idx="21564">
                  <c:v>10.8</c:v>
                </c:pt>
                <c:pt idx="21565">
                  <c:v>10.8</c:v>
                </c:pt>
                <c:pt idx="21566">
                  <c:v>10.8</c:v>
                </c:pt>
                <c:pt idx="21567">
                  <c:v>10.8</c:v>
                </c:pt>
                <c:pt idx="21568">
                  <c:v>10.8</c:v>
                </c:pt>
                <c:pt idx="21569">
                  <c:v>10.8</c:v>
                </c:pt>
                <c:pt idx="21570">
                  <c:v>10.8</c:v>
                </c:pt>
                <c:pt idx="21571">
                  <c:v>10.8</c:v>
                </c:pt>
                <c:pt idx="21572">
                  <c:v>10.8</c:v>
                </c:pt>
                <c:pt idx="21573">
                  <c:v>10.8</c:v>
                </c:pt>
                <c:pt idx="21574">
                  <c:v>10.8</c:v>
                </c:pt>
                <c:pt idx="21575">
                  <c:v>10.8</c:v>
                </c:pt>
                <c:pt idx="21576">
                  <c:v>10.8</c:v>
                </c:pt>
                <c:pt idx="21577">
                  <c:v>10.8</c:v>
                </c:pt>
                <c:pt idx="21578">
                  <c:v>10.8</c:v>
                </c:pt>
                <c:pt idx="21579">
                  <c:v>10.8</c:v>
                </c:pt>
                <c:pt idx="21580">
                  <c:v>10.8</c:v>
                </c:pt>
                <c:pt idx="21581">
                  <c:v>10.8</c:v>
                </c:pt>
                <c:pt idx="21582">
                  <c:v>10.8</c:v>
                </c:pt>
                <c:pt idx="21583">
                  <c:v>10.8</c:v>
                </c:pt>
                <c:pt idx="21584">
                  <c:v>10.8</c:v>
                </c:pt>
                <c:pt idx="21585">
                  <c:v>10.8</c:v>
                </c:pt>
                <c:pt idx="21586">
                  <c:v>10.8</c:v>
                </c:pt>
                <c:pt idx="21587">
                  <c:v>10.8</c:v>
                </c:pt>
                <c:pt idx="21588">
                  <c:v>10.8</c:v>
                </c:pt>
                <c:pt idx="21589">
                  <c:v>10.8</c:v>
                </c:pt>
                <c:pt idx="21590">
                  <c:v>10.8</c:v>
                </c:pt>
                <c:pt idx="21591">
                  <c:v>10.8</c:v>
                </c:pt>
                <c:pt idx="21592">
                  <c:v>10.8</c:v>
                </c:pt>
                <c:pt idx="21593">
                  <c:v>10.8</c:v>
                </c:pt>
                <c:pt idx="21594">
                  <c:v>10.8</c:v>
                </c:pt>
                <c:pt idx="21595">
                  <c:v>10.8</c:v>
                </c:pt>
                <c:pt idx="21596">
                  <c:v>10.8</c:v>
                </c:pt>
                <c:pt idx="21597">
                  <c:v>10.8</c:v>
                </c:pt>
                <c:pt idx="21598">
                  <c:v>10.8</c:v>
                </c:pt>
                <c:pt idx="21599">
                  <c:v>10.8</c:v>
                </c:pt>
                <c:pt idx="21600">
                  <c:v>10.8</c:v>
                </c:pt>
                <c:pt idx="21601">
                  <c:v>10.8</c:v>
                </c:pt>
                <c:pt idx="21602">
                  <c:v>10.8</c:v>
                </c:pt>
                <c:pt idx="21603">
                  <c:v>10.8</c:v>
                </c:pt>
                <c:pt idx="21604">
                  <c:v>10.8</c:v>
                </c:pt>
                <c:pt idx="21605">
                  <c:v>10.8</c:v>
                </c:pt>
                <c:pt idx="21606">
                  <c:v>10.8</c:v>
                </c:pt>
                <c:pt idx="21607">
                  <c:v>10.8</c:v>
                </c:pt>
                <c:pt idx="21608">
                  <c:v>10.8</c:v>
                </c:pt>
                <c:pt idx="21609">
                  <c:v>10.8</c:v>
                </c:pt>
                <c:pt idx="21610">
                  <c:v>10.8</c:v>
                </c:pt>
                <c:pt idx="21611">
                  <c:v>10.8</c:v>
                </c:pt>
                <c:pt idx="21612">
                  <c:v>10.8</c:v>
                </c:pt>
                <c:pt idx="21613">
                  <c:v>10.8</c:v>
                </c:pt>
                <c:pt idx="21614">
                  <c:v>10.8</c:v>
                </c:pt>
                <c:pt idx="21615">
                  <c:v>10.8</c:v>
                </c:pt>
                <c:pt idx="21616">
                  <c:v>10.8</c:v>
                </c:pt>
                <c:pt idx="21617">
                  <c:v>10.8</c:v>
                </c:pt>
                <c:pt idx="21618">
                  <c:v>10.8</c:v>
                </c:pt>
                <c:pt idx="21619">
                  <c:v>10.8</c:v>
                </c:pt>
                <c:pt idx="21620">
                  <c:v>10.8</c:v>
                </c:pt>
                <c:pt idx="21621">
                  <c:v>10.8</c:v>
                </c:pt>
                <c:pt idx="21622">
                  <c:v>10.9</c:v>
                </c:pt>
                <c:pt idx="21623">
                  <c:v>10.9</c:v>
                </c:pt>
                <c:pt idx="21624">
                  <c:v>10.9</c:v>
                </c:pt>
                <c:pt idx="21625">
                  <c:v>10.9</c:v>
                </c:pt>
                <c:pt idx="21626">
                  <c:v>10.9</c:v>
                </c:pt>
                <c:pt idx="21627">
                  <c:v>10.9</c:v>
                </c:pt>
                <c:pt idx="21628">
                  <c:v>10.9</c:v>
                </c:pt>
                <c:pt idx="21629">
                  <c:v>10.9</c:v>
                </c:pt>
                <c:pt idx="21630">
                  <c:v>10.9</c:v>
                </c:pt>
                <c:pt idx="21631">
                  <c:v>10.9</c:v>
                </c:pt>
                <c:pt idx="21632">
                  <c:v>10.9</c:v>
                </c:pt>
                <c:pt idx="21633">
                  <c:v>10.9</c:v>
                </c:pt>
                <c:pt idx="21634">
                  <c:v>10.9</c:v>
                </c:pt>
                <c:pt idx="21635">
                  <c:v>10.9</c:v>
                </c:pt>
                <c:pt idx="21636">
                  <c:v>10.9</c:v>
                </c:pt>
                <c:pt idx="21637">
                  <c:v>10.9</c:v>
                </c:pt>
                <c:pt idx="21638">
                  <c:v>10.9</c:v>
                </c:pt>
                <c:pt idx="21639">
                  <c:v>10.9</c:v>
                </c:pt>
                <c:pt idx="21640">
                  <c:v>10.9</c:v>
                </c:pt>
                <c:pt idx="21641">
                  <c:v>10.9</c:v>
                </c:pt>
                <c:pt idx="21642">
                  <c:v>10.9</c:v>
                </c:pt>
                <c:pt idx="21643">
                  <c:v>10.9</c:v>
                </c:pt>
                <c:pt idx="21644">
                  <c:v>10.9</c:v>
                </c:pt>
                <c:pt idx="21645">
                  <c:v>10.9</c:v>
                </c:pt>
                <c:pt idx="21646">
                  <c:v>10.9</c:v>
                </c:pt>
                <c:pt idx="21647">
                  <c:v>10.9</c:v>
                </c:pt>
                <c:pt idx="21648">
                  <c:v>10.9</c:v>
                </c:pt>
                <c:pt idx="21649">
                  <c:v>10.9</c:v>
                </c:pt>
                <c:pt idx="21650">
                  <c:v>10.9</c:v>
                </c:pt>
                <c:pt idx="21651">
                  <c:v>10.9</c:v>
                </c:pt>
                <c:pt idx="21652">
                  <c:v>10.9</c:v>
                </c:pt>
                <c:pt idx="21653">
                  <c:v>10.9</c:v>
                </c:pt>
                <c:pt idx="21654">
                  <c:v>10.9</c:v>
                </c:pt>
                <c:pt idx="21655">
                  <c:v>10.9</c:v>
                </c:pt>
                <c:pt idx="21656">
                  <c:v>10.9</c:v>
                </c:pt>
                <c:pt idx="21657">
                  <c:v>10.9</c:v>
                </c:pt>
                <c:pt idx="21658">
                  <c:v>10.9</c:v>
                </c:pt>
                <c:pt idx="21659">
                  <c:v>10.9</c:v>
                </c:pt>
                <c:pt idx="21660">
                  <c:v>10.9</c:v>
                </c:pt>
                <c:pt idx="21661">
                  <c:v>10.9</c:v>
                </c:pt>
                <c:pt idx="21662">
                  <c:v>10.9</c:v>
                </c:pt>
                <c:pt idx="21663">
                  <c:v>10.9</c:v>
                </c:pt>
                <c:pt idx="21664">
                  <c:v>10.9</c:v>
                </c:pt>
                <c:pt idx="21665">
                  <c:v>10.9</c:v>
                </c:pt>
                <c:pt idx="21666">
                  <c:v>10.9</c:v>
                </c:pt>
                <c:pt idx="21667">
                  <c:v>10.9</c:v>
                </c:pt>
                <c:pt idx="21668">
                  <c:v>10.9</c:v>
                </c:pt>
                <c:pt idx="21669">
                  <c:v>10.9</c:v>
                </c:pt>
                <c:pt idx="21670">
                  <c:v>10.9</c:v>
                </c:pt>
                <c:pt idx="21671">
                  <c:v>10.9</c:v>
                </c:pt>
                <c:pt idx="21672">
                  <c:v>10.9</c:v>
                </c:pt>
                <c:pt idx="21673">
                  <c:v>10.9</c:v>
                </c:pt>
                <c:pt idx="21674">
                  <c:v>10.9</c:v>
                </c:pt>
                <c:pt idx="21675">
                  <c:v>10.9</c:v>
                </c:pt>
                <c:pt idx="21676">
                  <c:v>10.9</c:v>
                </c:pt>
                <c:pt idx="21677">
                  <c:v>10.9</c:v>
                </c:pt>
                <c:pt idx="21678">
                  <c:v>10.9</c:v>
                </c:pt>
                <c:pt idx="21679">
                  <c:v>10.9</c:v>
                </c:pt>
                <c:pt idx="21680">
                  <c:v>10.9</c:v>
                </c:pt>
                <c:pt idx="21681">
                  <c:v>10.9</c:v>
                </c:pt>
                <c:pt idx="21682">
                  <c:v>10.9</c:v>
                </c:pt>
                <c:pt idx="21683">
                  <c:v>10.9</c:v>
                </c:pt>
                <c:pt idx="21684">
                  <c:v>10.9</c:v>
                </c:pt>
                <c:pt idx="21685">
                  <c:v>10.9</c:v>
                </c:pt>
                <c:pt idx="21686">
                  <c:v>10.9</c:v>
                </c:pt>
                <c:pt idx="21687">
                  <c:v>10.9</c:v>
                </c:pt>
                <c:pt idx="21688">
                  <c:v>10.9</c:v>
                </c:pt>
                <c:pt idx="21689">
                  <c:v>10.9</c:v>
                </c:pt>
                <c:pt idx="21690">
                  <c:v>10.9</c:v>
                </c:pt>
                <c:pt idx="21691">
                  <c:v>10.9</c:v>
                </c:pt>
                <c:pt idx="21692">
                  <c:v>10.9</c:v>
                </c:pt>
                <c:pt idx="21693">
                  <c:v>10.9</c:v>
                </c:pt>
                <c:pt idx="21694">
                  <c:v>10.9</c:v>
                </c:pt>
                <c:pt idx="21695">
                  <c:v>10.9</c:v>
                </c:pt>
                <c:pt idx="21696">
                  <c:v>10.9</c:v>
                </c:pt>
                <c:pt idx="21697">
                  <c:v>10.9</c:v>
                </c:pt>
                <c:pt idx="21698">
                  <c:v>10.9</c:v>
                </c:pt>
                <c:pt idx="21699">
                  <c:v>10.9</c:v>
                </c:pt>
                <c:pt idx="21700">
                  <c:v>10.9</c:v>
                </c:pt>
                <c:pt idx="21701">
                  <c:v>10.9</c:v>
                </c:pt>
                <c:pt idx="21702">
                  <c:v>10.9</c:v>
                </c:pt>
                <c:pt idx="21703">
                  <c:v>10.9</c:v>
                </c:pt>
                <c:pt idx="21704">
                  <c:v>10.9</c:v>
                </c:pt>
                <c:pt idx="21705">
                  <c:v>10.9</c:v>
                </c:pt>
                <c:pt idx="21706">
                  <c:v>10.9</c:v>
                </c:pt>
                <c:pt idx="21707">
                  <c:v>10.9</c:v>
                </c:pt>
                <c:pt idx="21708">
                  <c:v>10.9</c:v>
                </c:pt>
                <c:pt idx="21709">
                  <c:v>10.9</c:v>
                </c:pt>
                <c:pt idx="21710">
                  <c:v>10.9</c:v>
                </c:pt>
                <c:pt idx="21711">
                  <c:v>10.9</c:v>
                </c:pt>
                <c:pt idx="21712">
                  <c:v>10.9</c:v>
                </c:pt>
                <c:pt idx="21713">
                  <c:v>10.9</c:v>
                </c:pt>
                <c:pt idx="21714">
                  <c:v>10.9</c:v>
                </c:pt>
                <c:pt idx="21715">
                  <c:v>10.9</c:v>
                </c:pt>
                <c:pt idx="21716">
                  <c:v>10.9</c:v>
                </c:pt>
                <c:pt idx="21717">
                  <c:v>10.9</c:v>
                </c:pt>
                <c:pt idx="21718">
                  <c:v>10.9</c:v>
                </c:pt>
                <c:pt idx="21719">
                  <c:v>10.9</c:v>
                </c:pt>
                <c:pt idx="21720">
                  <c:v>10.9</c:v>
                </c:pt>
                <c:pt idx="21721">
                  <c:v>10.9</c:v>
                </c:pt>
                <c:pt idx="21722">
                  <c:v>10.9</c:v>
                </c:pt>
                <c:pt idx="21723">
                  <c:v>10.9</c:v>
                </c:pt>
                <c:pt idx="21724">
                  <c:v>10.9</c:v>
                </c:pt>
                <c:pt idx="21725">
                  <c:v>10.9</c:v>
                </c:pt>
                <c:pt idx="21726">
                  <c:v>10.9</c:v>
                </c:pt>
                <c:pt idx="21727">
                  <c:v>10.9</c:v>
                </c:pt>
                <c:pt idx="21728">
                  <c:v>10.9</c:v>
                </c:pt>
                <c:pt idx="21729">
                  <c:v>10.9</c:v>
                </c:pt>
                <c:pt idx="21730">
                  <c:v>10.9</c:v>
                </c:pt>
                <c:pt idx="21731">
                  <c:v>10.9</c:v>
                </c:pt>
                <c:pt idx="21732">
                  <c:v>10.9</c:v>
                </c:pt>
                <c:pt idx="21733">
                  <c:v>10.9</c:v>
                </c:pt>
                <c:pt idx="21734">
                  <c:v>10.9</c:v>
                </c:pt>
                <c:pt idx="21735">
                  <c:v>10.9</c:v>
                </c:pt>
                <c:pt idx="21736">
                  <c:v>10.9</c:v>
                </c:pt>
                <c:pt idx="21737">
                  <c:v>10.9</c:v>
                </c:pt>
                <c:pt idx="21738">
                  <c:v>10.9</c:v>
                </c:pt>
                <c:pt idx="21739">
                  <c:v>10.9</c:v>
                </c:pt>
                <c:pt idx="21740">
                  <c:v>10.9</c:v>
                </c:pt>
                <c:pt idx="21741">
                  <c:v>10.9</c:v>
                </c:pt>
                <c:pt idx="21742">
                  <c:v>10.9</c:v>
                </c:pt>
                <c:pt idx="21743">
                  <c:v>10.9</c:v>
                </c:pt>
                <c:pt idx="21744">
                  <c:v>10.9</c:v>
                </c:pt>
                <c:pt idx="21745">
                  <c:v>10.9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85-43C4-83FB-FF5C32D9A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480536"/>
        <c:axId val="398476272"/>
      </c:scatterChart>
      <c:valAx>
        <c:axId val="39848053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000" b="0" i="0" baseline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Time (seconds)</a:t>
                </a:r>
                <a:endParaRPr lang="en-GB" sz="1000"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476272"/>
        <c:crosses val="autoZero"/>
        <c:crossBetween val="midCat"/>
      </c:valAx>
      <c:valAx>
        <c:axId val="398476272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100" b="0" i="0" baseline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Voltage (volts)</a:t>
                </a:r>
                <a:endParaRPr lang="en-GB" sz="1100"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1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480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8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Approximate power drop over time</a:t>
            </a:r>
            <a:endParaRPr lang="en-GB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9331138309039945E-2"/>
                  <c:y val="0.126189829068342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Sheet1!$A$385:$A$22130</c:f>
              <c:numCache>
                <c:formatCode>General</c:formatCode>
                <c:ptCount val="21746"/>
                <c:pt idx="0">
                  <c:v>3.9974229999999999</c:v>
                </c:pt>
                <c:pt idx="1">
                  <c:v>4.0078490000000002</c:v>
                </c:pt>
                <c:pt idx="2">
                  <c:v>4.0182799999999999</c:v>
                </c:pt>
                <c:pt idx="3">
                  <c:v>4.0287420000000003</c:v>
                </c:pt>
                <c:pt idx="4">
                  <c:v>4.0391680000000001</c:v>
                </c:pt>
                <c:pt idx="5">
                  <c:v>4.049588</c:v>
                </c:pt>
                <c:pt idx="6">
                  <c:v>4.0600230000000002</c:v>
                </c:pt>
                <c:pt idx="7">
                  <c:v>4.0704510000000003</c:v>
                </c:pt>
                <c:pt idx="8">
                  <c:v>4.0808799999999996</c:v>
                </c:pt>
                <c:pt idx="9">
                  <c:v>4.0913139999999997</c:v>
                </c:pt>
                <c:pt idx="10">
                  <c:v>4.1017400000000004</c:v>
                </c:pt>
                <c:pt idx="11">
                  <c:v>4.112171</c:v>
                </c:pt>
                <c:pt idx="12">
                  <c:v>4.1226209999999996</c:v>
                </c:pt>
                <c:pt idx="13">
                  <c:v>4.1330640000000001</c:v>
                </c:pt>
                <c:pt idx="14">
                  <c:v>4.1434930000000003</c:v>
                </c:pt>
                <c:pt idx="15">
                  <c:v>4.1539250000000001</c:v>
                </c:pt>
                <c:pt idx="16">
                  <c:v>4.1643990000000004</c:v>
                </c:pt>
                <c:pt idx="17">
                  <c:v>4.1748329999999996</c:v>
                </c:pt>
                <c:pt idx="18">
                  <c:v>4.1852590000000003</c:v>
                </c:pt>
                <c:pt idx="19">
                  <c:v>4.1956860000000002</c:v>
                </c:pt>
                <c:pt idx="20">
                  <c:v>4.2061409999999997</c:v>
                </c:pt>
                <c:pt idx="21">
                  <c:v>4.216577</c:v>
                </c:pt>
                <c:pt idx="22">
                  <c:v>4.2270830000000004</c:v>
                </c:pt>
                <c:pt idx="23">
                  <c:v>4.2375090000000002</c:v>
                </c:pt>
                <c:pt idx="24">
                  <c:v>4.2479290000000001</c:v>
                </c:pt>
                <c:pt idx="25">
                  <c:v>4.2583909999999996</c:v>
                </c:pt>
                <c:pt idx="26">
                  <c:v>4.2688290000000002</c:v>
                </c:pt>
                <c:pt idx="27">
                  <c:v>4.2792630000000003</c:v>
                </c:pt>
                <c:pt idx="28">
                  <c:v>4.2896900000000002</c:v>
                </c:pt>
                <c:pt idx="29">
                  <c:v>4.3001250000000004</c:v>
                </c:pt>
                <c:pt idx="30">
                  <c:v>4.3105510000000002</c:v>
                </c:pt>
                <c:pt idx="31">
                  <c:v>4.320983</c:v>
                </c:pt>
                <c:pt idx="32">
                  <c:v>4.3314069999999996</c:v>
                </c:pt>
                <c:pt idx="33">
                  <c:v>4.3418359999999998</c:v>
                </c:pt>
                <c:pt idx="34">
                  <c:v>4.3523019999999999</c:v>
                </c:pt>
                <c:pt idx="35">
                  <c:v>4.362743</c:v>
                </c:pt>
                <c:pt idx="36">
                  <c:v>4.3731739999999997</c:v>
                </c:pt>
                <c:pt idx="37">
                  <c:v>4.3835980000000001</c:v>
                </c:pt>
                <c:pt idx="38">
                  <c:v>4.3940270000000003</c:v>
                </c:pt>
                <c:pt idx="39">
                  <c:v>4.4045040000000002</c:v>
                </c:pt>
                <c:pt idx="40">
                  <c:v>4.4149320000000003</c:v>
                </c:pt>
                <c:pt idx="41">
                  <c:v>4.4253669999999996</c:v>
                </c:pt>
                <c:pt idx="42">
                  <c:v>4.4357990000000003</c:v>
                </c:pt>
                <c:pt idx="43">
                  <c:v>4.4462349999999997</c:v>
                </c:pt>
                <c:pt idx="44">
                  <c:v>4.4571690000000004</c:v>
                </c:pt>
                <c:pt idx="45">
                  <c:v>4.4679450000000003</c:v>
                </c:pt>
                <c:pt idx="46">
                  <c:v>4.4787210000000002</c:v>
                </c:pt>
                <c:pt idx="47">
                  <c:v>4.4893910000000004</c:v>
                </c:pt>
                <c:pt idx="48">
                  <c:v>4.5001660000000001</c:v>
                </c:pt>
                <c:pt idx="49">
                  <c:v>4.5110799999999998</c:v>
                </c:pt>
                <c:pt idx="50">
                  <c:v>4.5217640000000001</c:v>
                </c:pt>
                <c:pt idx="51">
                  <c:v>4.5329759999999997</c:v>
                </c:pt>
                <c:pt idx="52">
                  <c:v>4.5437149999999997</c:v>
                </c:pt>
                <c:pt idx="53">
                  <c:v>4.554449</c:v>
                </c:pt>
                <c:pt idx="54">
                  <c:v>4.5651780000000004</c:v>
                </c:pt>
                <c:pt idx="55">
                  <c:v>4.5759600000000002</c:v>
                </c:pt>
                <c:pt idx="56">
                  <c:v>4.5866309999999997</c:v>
                </c:pt>
                <c:pt idx="57">
                  <c:v>4.5974050000000002</c:v>
                </c:pt>
                <c:pt idx="58">
                  <c:v>4.6081339999999997</c:v>
                </c:pt>
                <c:pt idx="59">
                  <c:v>4.6190129999999998</c:v>
                </c:pt>
                <c:pt idx="60">
                  <c:v>4.6296819999999999</c:v>
                </c:pt>
                <c:pt idx="61">
                  <c:v>4.6403829999999999</c:v>
                </c:pt>
                <c:pt idx="62">
                  <c:v>4.6510590000000001</c:v>
                </c:pt>
                <c:pt idx="63">
                  <c:v>4.6622199999999996</c:v>
                </c:pt>
                <c:pt idx="64">
                  <c:v>4.6727049999999997</c:v>
                </c:pt>
                <c:pt idx="65">
                  <c:v>4.6831550000000002</c:v>
                </c:pt>
                <c:pt idx="66">
                  <c:v>4.6935989999999999</c:v>
                </c:pt>
                <c:pt idx="67">
                  <c:v>4.7040369999999996</c:v>
                </c:pt>
                <c:pt idx="68">
                  <c:v>4.7144760000000003</c:v>
                </c:pt>
                <c:pt idx="69">
                  <c:v>4.7249040000000004</c:v>
                </c:pt>
                <c:pt idx="70">
                  <c:v>4.7353459999999998</c:v>
                </c:pt>
                <c:pt idx="71">
                  <c:v>4.7457789999999997</c:v>
                </c:pt>
                <c:pt idx="72">
                  <c:v>4.7562470000000001</c:v>
                </c:pt>
                <c:pt idx="73">
                  <c:v>4.7666870000000001</c:v>
                </c:pt>
                <c:pt idx="74">
                  <c:v>4.7771229999999996</c:v>
                </c:pt>
                <c:pt idx="75">
                  <c:v>4.7875839999999998</c:v>
                </c:pt>
                <c:pt idx="76">
                  <c:v>4.7980400000000003</c:v>
                </c:pt>
                <c:pt idx="77">
                  <c:v>4.8085250000000004</c:v>
                </c:pt>
                <c:pt idx="78">
                  <c:v>4.8189679999999999</c:v>
                </c:pt>
                <c:pt idx="79">
                  <c:v>4.8293999999999997</c:v>
                </c:pt>
                <c:pt idx="80">
                  <c:v>4.839842</c:v>
                </c:pt>
                <c:pt idx="81">
                  <c:v>4.850282</c:v>
                </c:pt>
                <c:pt idx="82">
                  <c:v>4.8607230000000001</c:v>
                </c:pt>
                <c:pt idx="83">
                  <c:v>4.871156</c:v>
                </c:pt>
                <c:pt idx="84">
                  <c:v>4.8815999999999997</c:v>
                </c:pt>
                <c:pt idx="85">
                  <c:v>4.8920389999999996</c:v>
                </c:pt>
                <c:pt idx="86">
                  <c:v>4.9024970000000003</c:v>
                </c:pt>
                <c:pt idx="87">
                  <c:v>4.912928</c:v>
                </c:pt>
                <c:pt idx="88">
                  <c:v>4.9233570000000002</c:v>
                </c:pt>
                <c:pt idx="89">
                  <c:v>4.9337809999999998</c:v>
                </c:pt>
                <c:pt idx="90">
                  <c:v>4.9442880000000002</c:v>
                </c:pt>
                <c:pt idx="91">
                  <c:v>4.9547239999999997</c:v>
                </c:pt>
                <c:pt idx="92">
                  <c:v>4.9651540000000001</c:v>
                </c:pt>
                <c:pt idx="93">
                  <c:v>4.9755880000000001</c:v>
                </c:pt>
                <c:pt idx="94">
                  <c:v>4.9860139999999999</c:v>
                </c:pt>
                <c:pt idx="95">
                  <c:v>4.9965409999999997</c:v>
                </c:pt>
                <c:pt idx="96">
                  <c:v>5.0069879999999998</c:v>
                </c:pt>
                <c:pt idx="97">
                  <c:v>5.0174539999999999</c:v>
                </c:pt>
                <c:pt idx="98">
                  <c:v>5.027914</c:v>
                </c:pt>
                <c:pt idx="99">
                  <c:v>5.0383620000000002</c:v>
                </c:pt>
                <c:pt idx="100">
                  <c:v>5.0488030000000004</c:v>
                </c:pt>
                <c:pt idx="101">
                  <c:v>5.0592379999999997</c:v>
                </c:pt>
                <c:pt idx="102">
                  <c:v>5.0696750000000002</c:v>
                </c:pt>
                <c:pt idx="103">
                  <c:v>5.0801179999999997</c:v>
                </c:pt>
                <c:pt idx="104">
                  <c:v>5.0905480000000001</c:v>
                </c:pt>
                <c:pt idx="105">
                  <c:v>5.1009849999999997</c:v>
                </c:pt>
                <c:pt idx="106">
                  <c:v>5.1114199999999999</c:v>
                </c:pt>
                <c:pt idx="107">
                  <c:v>5.1218560000000002</c:v>
                </c:pt>
                <c:pt idx="108">
                  <c:v>5.1322919999999996</c:v>
                </c:pt>
                <c:pt idx="109">
                  <c:v>5.1427769999999997</c:v>
                </c:pt>
                <c:pt idx="110">
                  <c:v>5.1532229999999997</c:v>
                </c:pt>
                <c:pt idx="111">
                  <c:v>5.1636689999999996</c:v>
                </c:pt>
                <c:pt idx="112">
                  <c:v>5.1741450000000002</c:v>
                </c:pt>
                <c:pt idx="113">
                  <c:v>5.18459</c:v>
                </c:pt>
                <c:pt idx="114">
                  <c:v>5.1950250000000002</c:v>
                </c:pt>
                <c:pt idx="115">
                  <c:v>5.2054609999999997</c:v>
                </c:pt>
                <c:pt idx="116">
                  <c:v>5.2158980000000001</c:v>
                </c:pt>
                <c:pt idx="117">
                  <c:v>5.2263419999999998</c:v>
                </c:pt>
                <c:pt idx="118">
                  <c:v>5.236783</c:v>
                </c:pt>
                <c:pt idx="119">
                  <c:v>5.2472190000000003</c:v>
                </c:pt>
                <c:pt idx="120">
                  <c:v>5.2577040000000004</c:v>
                </c:pt>
                <c:pt idx="121">
                  <c:v>5.2681399999999998</c:v>
                </c:pt>
                <c:pt idx="122">
                  <c:v>5.2785770000000003</c:v>
                </c:pt>
                <c:pt idx="123">
                  <c:v>5.2890059999999997</c:v>
                </c:pt>
                <c:pt idx="124">
                  <c:v>5.2994399999999997</c:v>
                </c:pt>
                <c:pt idx="125">
                  <c:v>5.3098679999999998</c:v>
                </c:pt>
                <c:pt idx="126">
                  <c:v>5.3203399999999998</c:v>
                </c:pt>
                <c:pt idx="127">
                  <c:v>5.3307760000000002</c:v>
                </c:pt>
                <c:pt idx="128">
                  <c:v>5.3412100000000002</c:v>
                </c:pt>
                <c:pt idx="129">
                  <c:v>5.3516329999999996</c:v>
                </c:pt>
                <c:pt idx="130">
                  <c:v>5.3620939999999999</c:v>
                </c:pt>
                <c:pt idx="131">
                  <c:v>5.3725709999999998</c:v>
                </c:pt>
                <c:pt idx="132">
                  <c:v>5.3830030000000004</c:v>
                </c:pt>
                <c:pt idx="133">
                  <c:v>5.3934369999999996</c:v>
                </c:pt>
                <c:pt idx="134">
                  <c:v>5.403867</c:v>
                </c:pt>
                <c:pt idx="135">
                  <c:v>5.4143039999999996</c:v>
                </c:pt>
                <c:pt idx="136">
                  <c:v>5.4247319999999997</c:v>
                </c:pt>
                <c:pt idx="137">
                  <c:v>5.435162</c:v>
                </c:pt>
                <c:pt idx="138">
                  <c:v>5.4455879999999999</c:v>
                </c:pt>
                <c:pt idx="139">
                  <c:v>5.4560069999999996</c:v>
                </c:pt>
                <c:pt idx="140">
                  <c:v>5.4664450000000002</c:v>
                </c:pt>
                <c:pt idx="141">
                  <c:v>5.4768759999999999</c:v>
                </c:pt>
                <c:pt idx="142">
                  <c:v>5.4873089999999998</c:v>
                </c:pt>
                <c:pt idx="143">
                  <c:v>5.4977410000000004</c:v>
                </c:pt>
                <c:pt idx="144">
                  <c:v>5.5082839999999997</c:v>
                </c:pt>
                <c:pt idx="145">
                  <c:v>5.5187119999999998</c:v>
                </c:pt>
                <c:pt idx="146">
                  <c:v>5.5291360000000003</c:v>
                </c:pt>
                <c:pt idx="147">
                  <c:v>5.5395589999999997</c:v>
                </c:pt>
                <c:pt idx="148">
                  <c:v>5.549982</c:v>
                </c:pt>
                <c:pt idx="149">
                  <c:v>5.5604469999999999</c:v>
                </c:pt>
                <c:pt idx="150">
                  <c:v>5.5708729999999997</c:v>
                </c:pt>
                <c:pt idx="151">
                  <c:v>5.581296</c:v>
                </c:pt>
                <c:pt idx="152">
                  <c:v>5.5917240000000001</c:v>
                </c:pt>
                <c:pt idx="153">
                  <c:v>5.6021549999999998</c:v>
                </c:pt>
                <c:pt idx="154">
                  <c:v>5.612603</c:v>
                </c:pt>
                <c:pt idx="155">
                  <c:v>5.6230469999999997</c:v>
                </c:pt>
                <c:pt idx="156">
                  <c:v>5.6334759999999999</c:v>
                </c:pt>
                <c:pt idx="157">
                  <c:v>5.6439029999999999</c:v>
                </c:pt>
                <c:pt idx="158">
                  <c:v>5.6543299999999999</c:v>
                </c:pt>
                <c:pt idx="159">
                  <c:v>5.6647679999999996</c:v>
                </c:pt>
                <c:pt idx="160">
                  <c:v>5.6751990000000001</c:v>
                </c:pt>
                <c:pt idx="161">
                  <c:v>5.6856270000000002</c:v>
                </c:pt>
                <c:pt idx="162">
                  <c:v>5.6960470000000001</c:v>
                </c:pt>
                <c:pt idx="163">
                  <c:v>5.7064909999999998</c:v>
                </c:pt>
                <c:pt idx="164">
                  <c:v>5.7169280000000002</c:v>
                </c:pt>
                <c:pt idx="165">
                  <c:v>5.7273620000000003</c:v>
                </c:pt>
                <c:pt idx="166">
                  <c:v>5.7377950000000002</c:v>
                </c:pt>
                <c:pt idx="167">
                  <c:v>5.7482699999999998</c:v>
                </c:pt>
                <c:pt idx="168">
                  <c:v>5.7587039999999998</c:v>
                </c:pt>
                <c:pt idx="169">
                  <c:v>5.7691239999999997</c:v>
                </c:pt>
                <c:pt idx="170">
                  <c:v>5.7795639999999997</c:v>
                </c:pt>
                <c:pt idx="171">
                  <c:v>5.7900039999999997</c:v>
                </c:pt>
                <c:pt idx="172">
                  <c:v>5.8004829999999998</c:v>
                </c:pt>
                <c:pt idx="173">
                  <c:v>5.8109270000000004</c:v>
                </c:pt>
                <c:pt idx="174">
                  <c:v>5.8213650000000001</c:v>
                </c:pt>
                <c:pt idx="175">
                  <c:v>5.8317500000000004</c:v>
                </c:pt>
                <c:pt idx="176">
                  <c:v>5.842212</c:v>
                </c:pt>
                <c:pt idx="177">
                  <c:v>5.8526439999999997</c:v>
                </c:pt>
                <c:pt idx="178">
                  <c:v>5.8630880000000003</c:v>
                </c:pt>
                <c:pt idx="179">
                  <c:v>5.8735210000000002</c:v>
                </c:pt>
                <c:pt idx="180">
                  <c:v>5.8839480000000002</c:v>
                </c:pt>
                <c:pt idx="181">
                  <c:v>5.8943750000000001</c:v>
                </c:pt>
                <c:pt idx="182">
                  <c:v>5.9047980000000004</c:v>
                </c:pt>
                <c:pt idx="183">
                  <c:v>5.9152199999999997</c:v>
                </c:pt>
                <c:pt idx="184">
                  <c:v>5.9256500000000001</c:v>
                </c:pt>
                <c:pt idx="185">
                  <c:v>5.9360799999999996</c:v>
                </c:pt>
                <c:pt idx="186">
                  <c:v>5.9465130000000004</c:v>
                </c:pt>
                <c:pt idx="187">
                  <c:v>5.9569020000000004</c:v>
                </c:pt>
                <c:pt idx="188">
                  <c:v>5.9673420000000004</c:v>
                </c:pt>
                <c:pt idx="189">
                  <c:v>5.9777820000000004</c:v>
                </c:pt>
                <c:pt idx="190">
                  <c:v>5.9882590000000002</c:v>
                </c:pt>
                <c:pt idx="191">
                  <c:v>5.9987029999999999</c:v>
                </c:pt>
                <c:pt idx="192">
                  <c:v>6.0091359999999998</c:v>
                </c:pt>
                <c:pt idx="193">
                  <c:v>6.0195790000000002</c:v>
                </c:pt>
                <c:pt idx="194">
                  <c:v>6.0300099999999999</c:v>
                </c:pt>
                <c:pt idx="195">
                  <c:v>6.04047</c:v>
                </c:pt>
                <c:pt idx="196">
                  <c:v>6.0508920000000002</c:v>
                </c:pt>
                <c:pt idx="197">
                  <c:v>6.0613270000000004</c:v>
                </c:pt>
                <c:pt idx="198">
                  <c:v>6.071752</c:v>
                </c:pt>
                <c:pt idx="199">
                  <c:v>6.0821769999999997</c:v>
                </c:pt>
                <c:pt idx="200">
                  <c:v>6.092606</c:v>
                </c:pt>
                <c:pt idx="201">
                  <c:v>6.1030309999999997</c:v>
                </c:pt>
                <c:pt idx="202">
                  <c:v>6.1134560000000002</c:v>
                </c:pt>
                <c:pt idx="203">
                  <c:v>6.123882</c:v>
                </c:pt>
                <c:pt idx="204">
                  <c:v>6.1343100000000002</c:v>
                </c:pt>
                <c:pt idx="205">
                  <c:v>6.1447269999999996</c:v>
                </c:pt>
                <c:pt idx="206">
                  <c:v>6.1551499999999999</c:v>
                </c:pt>
                <c:pt idx="207">
                  <c:v>6.1655829999999998</c:v>
                </c:pt>
                <c:pt idx="208">
                  <c:v>6.1760159999999997</c:v>
                </c:pt>
                <c:pt idx="209">
                  <c:v>6.1864429999999997</c:v>
                </c:pt>
                <c:pt idx="210">
                  <c:v>6.1968730000000001</c:v>
                </c:pt>
                <c:pt idx="211">
                  <c:v>6.2073010000000002</c:v>
                </c:pt>
                <c:pt idx="212">
                  <c:v>6.2177309999999997</c:v>
                </c:pt>
                <c:pt idx="213">
                  <c:v>6.2281560000000002</c:v>
                </c:pt>
                <c:pt idx="214">
                  <c:v>6.2385830000000002</c:v>
                </c:pt>
                <c:pt idx="215">
                  <c:v>6.2490269999999999</c:v>
                </c:pt>
                <c:pt idx="216">
                  <c:v>6.2594659999999998</c:v>
                </c:pt>
                <c:pt idx="217">
                  <c:v>6.2698970000000003</c:v>
                </c:pt>
                <c:pt idx="218">
                  <c:v>6.2803659999999999</c:v>
                </c:pt>
                <c:pt idx="219">
                  <c:v>6.2907989999999998</c:v>
                </c:pt>
                <c:pt idx="220">
                  <c:v>6.3012280000000001</c:v>
                </c:pt>
                <c:pt idx="221">
                  <c:v>6.3116589999999997</c:v>
                </c:pt>
                <c:pt idx="222">
                  <c:v>6.3220869999999998</c:v>
                </c:pt>
                <c:pt idx="223">
                  <c:v>6.3325560000000003</c:v>
                </c:pt>
                <c:pt idx="224">
                  <c:v>6.3429820000000001</c:v>
                </c:pt>
                <c:pt idx="225">
                  <c:v>6.3534009999999999</c:v>
                </c:pt>
                <c:pt idx="226">
                  <c:v>6.3638349999999999</c:v>
                </c:pt>
                <c:pt idx="227">
                  <c:v>6.3742609999999997</c:v>
                </c:pt>
                <c:pt idx="228">
                  <c:v>6.3846829999999999</c:v>
                </c:pt>
                <c:pt idx="229">
                  <c:v>6.3951060000000002</c:v>
                </c:pt>
                <c:pt idx="230">
                  <c:v>6.4055289999999996</c:v>
                </c:pt>
                <c:pt idx="231">
                  <c:v>6.4159579999999998</c:v>
                </c:pt>
                <c:pt idx="232">
                  <c:v>6.4263870000000001</c:v>
                </c:pt>
                <c:pt idx="233">
                  <c:v>6.436814</c:v>
                </c:pt>
                <c:pt idx="234">
                  <c:v>6.4472379999999996</c:v>
                </c:pt>
                <c:pt idx="235">
                  <c:v>6.4576830000000003</c:v>
                </c:pt>
                <c:pt idx="236">
                  <c:v>6.4681100000000002</c:v>
                </c:pt>
                <c:pt idx="237">
                  <c:v>6.478542</c:v>
                </c:pt>
                <c:pt idx="238">
                  <c:v>6.4890650000000001</c:v>
                </c:pt>
                <c:pt idx="239">
                  <c:v>6.4994909999999999</c:v>
                </c:pt>
                <c:pt idx="240">
                  <c:v>6.5099280000000004</c:v>
                </c:pt>
                <c:pt idx="241">
                  <c:v>6.5204300000000002</c:v>
                </c:pt>
                <c:pt idx="242">
                  <c:v>6.5308729999999997</c:v>
                </c:pt>
                <c:pt idx="243">
                  <c:v>6.541315</c:v>
                </c:pt>
                <c:pt idx="244">
                  <c:v>6.5517599999999998</c:v>
                </c:pt>
                <c:pt idx="245">
                  <c:v>6.5622220000000002</c:v>
                </c:pt>
                <c:pt idx="246">
                  <c:v>6.5726750000000003</c:v>
                </c:pt>
                <c:pt idx="247">
                  <c:v>6.5831239999999998</c:v>
                </c:pt>
                <c:pt idx="248">
                  <c:v>6.5935699999999997</c:v>
                </c:pt>
                <c:pt idx="249">
                  <c:v>6.6040099999999997</c:v>
                </c:pt>
                <c:pt idx="250">
                  <c:v>6.614465</c:v>
                </c:pt>
                <c:pt idx="251">
                  <c:v>6.6249019999999996</c:v>
                </c:pt>
                <c:pt idx="252">
                  <c:v>6.6353350000000004</c:v>
                </c:pt>
                <c:pt idx="253">
                  <c:v>6.6457579999999998</c:v>
                </c:pt>
                <c:pt idx="254">
                  <c:v>6.6561830000000004</c:v>
                </c:pt>
                <c:pt idx="255">
                  <c:v>6.6666230000000004</c:v>
                </c:pt>
                <c:pt idx="256">
                  <c:v>6.6770639999999997</c:v>
                </c:pt>
                <c:pt idx="257">
                  <c:v>6.6874880000000001</c:v>
                </c:pt>
                <c:pt idx="258">
                  <c:v>6.6979230000000003</c:v>
                </c:pt>
                <c:pt idx="259">
                  <c:v>6.7084099999999998</c:v>
                </c:pt>
                <c:pt idx="260">
                  <c:v>6.7188549999999996</c:v>
                </c:pt>
                <c:pt idx="261">
                  <c:v>6.729387</c:v>
                </c:pt>
                <c:pt idx="262">
                  <c:v>6.7398179999999996</c:v>
                </c:pt>
                <c:pt idx="263">
                  <c:v>6.7502519999999997</c:v>
                </c:pt>
                <c:pt idx="264">
                  <c:v>6.7609159999999999</c:v>
                </c:pt>
                <c:pt idx="265">
                  <c:v>6.7713700000000001</c:v>
                </c:pt>
                <c:pt idx="266">
                  <c:v>6.7818069999999997</c:v>
                </c:pt>
                <c:pt idx="267">
                  <c:v>6.7922900000000004</c:v>
                </c:pt>
                <c:pt idx="268">
                  <c:v>6.8027280000000001</c:v>
                </c:pt>
                <c:pt idx="269">
                  <c:v>6.8131539999999999</c:v>
                </c:pt>
                <c:pt idx="270">
                  <c:v>6.8235859999999997</c:v>
                </c:pt>
                <c:pt idx="271">
                  <c:v>6.834015</c:v>
                </c:pt>
                <c:pt idx="272">
                  <c:v>6.8444779999999996</c:v>
                </c:pt>
                <c:pt idx="273">
                  <c:v>6.8549009999999999</c:v>
                </c:pt>
                <c:pt idx="274">
                  <c:v>6.8653360000000001</c:v>
                </c:pt>
                <c:pt idx="275">
                  <c:v>6.8757679999999999</c:v>
                </c:pt>
                <c:pt idx="276">
                  <c:v>6.8861990000000004</c:v>
                </c:pt>
                <c:pt idx="277">
                  <c:v>6.8966279999999998</c:v>
                </c:pt>
                <c:pt idx="278">
                  <c:v>6.9070590000000003</c:v>
                </c:pt>
                <c:pt idx="279">
                  <c:v>6.917484</c:v>
                </c:pt>
                <c:pt idx="280">
                  <c:v>6.9279130000000002</c:v>
                </c:pt>
                <c:pt idx="281">
                  <c:v>6.9383419999999996</c:v>
                </c:pt>
                <c:pt idx="282">
                  <c:v>6.9487620000000003</c:v>
                </c:pt>
                <c:pt idx="283">
                  <c:v>6.9591969999999996</c:v>
                </c:pt>
                <c:pt idx="284">
                  <c:v>6.9696389999999999</c:v>
                </c:pt>
                <c:pt idx="285">
                  <c:v>6.9800700000000004</c:v>
                </c:pt>
                <c:pt idx="286">
                  <c:v>6.9904989999999998</c:v>
                </c:pt>
                <c:pt idx="287">
                  <c:v>7.0009259999999998</c:v>
                </c:pt>
                <c:pt idx="288">
                  <c:v>7.0113529999999997</c:v>
                </c:pt>
                <c:pt idx="289">
                  <c:v>7.0217960000000001</c:v>
                </c:pt>
                <c:pt idx="290">
                  <c:v>7.0322699999999996</c:v>
                </c:pt>
                <c:pt idx="291">
                  <c:v>7.0427070000000001</c:v>
                </c:pt>
                <c:pt idx="292">
                  <c:v>7.0531329999999999</c:v>
                </c:pt>
                <c:pt idx="293">
                  <c:v>7.0635669999999999</c:v>
                </c:pt>
                <c:pt idx="294">
                  <c:v>7.0739929999999998</c:v>
                </c:pt>
                <c:pt idx="295">
                  <c:v>7.0844509999999996</c:v>
                </c:pt>
                <c:pt idx="296">
                  <c:v>7.0948799999999999</c:v>
                </c:pt>
                <c:pt idx="297">
                  <c:v>7.1053059999999997</c:v>
                </c:pt>
                <c:pt idx="298">
                  <c:v>7.1157329999999996</c:v>
                </c:pt>
                <c:pt idx="299">
                  <c:v>7.1261659999999996</c:v>
                </c:pt>
                <c:pt idx="300">
                  <c:v>7.1365910000000001</c:v>
                </c:pt>
                <c:pt idx="301">
                  <c:v>7.147011</c:v>
                </c:pt>
                <c:pt idx="302">
                  <c:v>7.1574439999999999</c:v>
                </c:pt>
                <c:pt idx="303">
                  <c:v>7.167872</c:v>
                </c:pt>
                <c:pt idx="304">
                  <c:v>7.1783130000000002</c:v>
                </c:pt>
                <c:pt idx="305">
                  <c:v>7.1887460000000001</c:v>
                </c:pt>
                <c:pt idx="306">
                  <c:v>7.1991719999999999</c:v>
                </c:pt>
                <c:pt idx="307">
                  <c:v>7.2095950000000002</c:v>
                </c:pt>
                <c:pt idx="308">
                  <c:v>7.2200369999999996</c:v>
                </c:pt>
                <c:pt idx="309">
                  <c:v>7.2304620000000002</c:v>
                </c:pt>
                <c:pt idx="310">
                  <c:v>7.2408849999999996</c:v>
                </c:pt>
                <c:pt idx="311">
                  <c:v>7.251309</c:v>
                </c:pt>
                <c:pt idx="312">
                  <c:v>7.2617459999999996</c:v>
                </c:pt>
                <c:pt idx="313">
                  <c:v>7.2721920000000004</c:v>
                </c:pt>
                <c:pt idx="314">
                  <c:v>7.2826599999999999</c:v>
                </c:pt>
                <c:pt idx="315">
                  <c:v>7.2930840000000003</c:v>
                </c:pt>
                <c:pt idx="316">
                  <c:v>7.303515</c:v>
                </c:pt>
                <c:pt idx="317">
                  <c:v>7.3139380000000003</c:v>
                </c:pt>
                <c:pt idx="318">
                  <c:v>7.3244030000000002</c:v>
                </c:pt>
                <c:pt idx="319">
                  <c:v>7.3348449999999996</c:v>
                </c:pt>
                <c:pt idx="320">
                  <c:v>7.3452840000000004</c:v>
                </c:pt>
                <c:pt idx="321">
                  <c:v>7.3557199999999998</c:v>
                </c:pt>
                <c:pt idx="322">
                  <c:v>7.3661709999999996</c:v>
                </c:pt>
                <c:pt idx="323">
                  <c:v>7.376614</c:v>
                </c:pt>
                <c:pt idx="324">
                  <c:v>7.387054</c:v>
                </c:pt>
                <c:pt idx="325">
                  <c:v>7.3974900000000003</c:v>
                </c:pt>
                <c:pt idx="326">
                  <c:v>7.4079379999999997</c:v>
                </c:pt>
                <c:pt idx="327">
                  <c:v>7.4184010000000002</c:v>
                </c:pt>
                <c:pt idx="328">
                  <c:v>7.4288509999999999</c:v>
                </c:pt>
                <c:pt idx="329">
                  <c:v>7.439292</c:v>
                </c:pt>
                <c:pt idx="330">
                  <c:v>7.4497179999999998</c:v>
                </c:pt>
                <c:pt idx="331">
                  <c:v>7.4601730000000002</c:v>
                </c:pt>
                <c:pt idx="332">
                  <c:v>7.4706010000000003</c:v>
                </c:pt>
                <c:pt idx="333">
                  <c:v>7.4810280000000002</c:v>
                </c:pt>
                <c:pt idx="334">
                  <c:v>7.4914579999999997</c:v>
                </c:pt>
                <c:pt idx="335">
                  <c:v>7.5019119999999999</c:v>
                </c:pt>
                <c:pt idx="336">
                  <c:v>7.5124329999999997</c:v>
                </c:pt>
                <c:pt idx="337">
                  <c:v>7.522875</c:v>
                </c:pt>
                <c:pt idx="338">
                  <c:v>7.5333040000000002</c:v>
                </c:pt>
                <c:pt idx="339">
                  <c:v>7.54373</c:v>
                </c:pt>
                <c:pt idx="340">
                  <c:v>7.5541559999999999</c:v>
                </c:pt>
                <c:pt idx="341">
                  <c:v>7.5645860000000003</c:v>
                </c:pt>
                <c:pt idx="342">
                  <c:v>7.5750159999999997</c:v>
                </c:pt>
                <c:pt idx="343">
                  <c:v>7.5854429999999997</c:v>
                </c:pt>
                <c:pt idx="344">
                  <c:v>7.5958699999999997</c:v>
                </c:pt>
                <c:pt idx="345">
                  <c:v>7.6063010000000002</c:v>
                </c:pt>
                <c:pt idx="346">
                  <c:v>7.6167299999999996</c:v>
                </c:pt>
                <c:pt idx="347">
                  <c:v>7.627154</c:v>
                </c:pt>
                <c:pt idx="348">
                  <c:v>7.6375840000000004</c:v>
                </c:pt>
                <c:pt idx="349">
                  <c:v>7.6480009999999998</c:v>
                </c:pt>
                <c:pt idx="350">
                  <c:v>7.658436</c:v>
                </c:pt>
                <c:pt idx="351">
                  <c:v>7.6688700000000001</c:v>
                </c:pt>
                <c:pt idx="352">
                  <c:v>7.6793019999999999</c:v>
                </c:pt>
                <c:pt idx="353">
                  <c:v>7.6897339999999996</c:v>
                </c:pt>
                <c:pt idx="354">
                  <c:v>7.7003649999999997</c:v>
                </c:pt>
                <c:pt idx="355">
                  <c:v>7.7108040000000004</c:v>
                </c:pt>
                <c:pt idx="356">
                  <c:v>7.7212459999999998</c:v>
                </c:pt>
                <c:pt idx="357">
                  <c:v>7.7316830000000003</c:v>
                </c:pt>
                <c:pt idx="358">
                  <c:v>7.7420619999999998</c:v>
                </c:pt>
                <c:pt idx="359">
                  <c:v>7.7525050000000002</c:v>
                </c:pt>
                <c:pt idx="360">
                  <c:v>7.762956</c:v>
                </c:pt>
                <c:pt idx="361">
                  <c:v>7.7733930000000004</c:v>
                </c:pt>
                <c:pt idx="362">
                  <c:v>7.7838250000000002</c:v>
                </c:pt>
                <c:pt idx="363">
                  <c:v>7.794251</c:v>
                </c:pt>
                <c:pt idx="364">
                  <c:v>7.804684</c:v>
                </c:pt>
                <c:pt idx="365">
                  <c:v>7.8151200000000003</c:v>
                </c:pt>
                <c:pt idx="366">
                  <c:v>7.8255590000000002</c:v>
                </c:pt>
                <c:pt idx="367">
                  <c:v>7.8359909999999999</c:v>
                </c:pt>
                <c:pt idx="368">
                  <c:v>7.8464159999999996</c:v>
                </c:pt>
                <c:pt idx="369">
                  <c:v>7.8568519999999999</c:v>
                </c:pt>
                <c:pt idx="370">
                  <c:v>7.8672909999999998</c:v>
                </c:pt>
                <c:pt idx="371">
                  <c:v>7.8777280000000003</c:v>
                </c:pt>
                <c:pt idx="372">
                  <c:v>7.888166</c:v>
                </c:pt>
                <c:pt idx="373">
                  <c:v>7.8986650000000003</c:v>
                </c:pt>
                <c:pt idx="374">
                  <c:v>7.9091060000000004</c:v>
                </c:pt>
                <c:pt idx="375">
                  <c:v>7.9195469999999997</c:v>
                </c:pt>
                <c:pt idx="376">
                  <c:v>7.929989</c:v>
                </c:pt>
                <c:pt idx="377">
                  <c:v>7.9405510000000001</c:v>
                </c:pt>
                <c:pt idx="378">
                  <c:v>7.9509809999999996</c:v>
                </c:pt>
                <c:pt idx="379">
                  <c:v>7.9614159999999998</c:v>
                </c:pt>
                <c:pt idx="380">
                  <c:v>7.9718369999999998</c:v>
                </c:pt>
                <c:pt idx="381">
                  <c:v>7.9822069999999998</c:v>
                </c:pt>
                <c:pt idx="382">
                  <c:v>7.9926339999999998</c:v>
                </c:pt>
                <c:pt idx="383">
                  <c:v>8.003069</c:v>
                </c:pt>
                <c:pt idx="384">
                  <c:v>8.0135210000000008</c:v>
                </c:pt>
                <c:pt idx="385">
                  <c:v>8.0239899999999995</c:v>
                </c:pt>
                <c:pt idx="386">
                  <c:v>8.0344770000000008</c:v>
                </c:pt>
                <c:pt idx="387">
                  <c:v>8.0449219999999997</c:v>
                </c:pt>
                <c:pt idx="388">
                  <c:v>8.055358</c:v>
                </c:pt>
                <c:pt idx="389">
                  <c:v>8.0658080000000005</c:v>
                </c:pt>
                <c:pt idx="390">
                  <c:v>8.0762859999999996</c:v>
                </c:pt>
                <c:pt idx="391">
                  <c:v>8.0867430000000002</c:v>
                </c:pt>
                <c:pt idx="392">
                  <c:v>8.0971790000000006</c:v>
                </c:pt>
                <c:pt idx="393">
                  <c:v>8.1076200000000007</c:v>
                </c:pt>
                <c:pt idx="394">
                  <c:v>8.1180540000000008</c:v>
                </c:pt>
                <c:pt idx="395">
                  <c:v>8.1285629999999998</c:v>
                </c:pt>
                <c:pt idx="396">
                  <c:v>8.1390060000000002</c:v>
                </c:pt>
                <c:pt idx="397">
                  <c:v>8.1494300000000006</c:v>
                </c:pt>
                <c:pt idx="398">
                  <c:v>8.1598679999999995</c:v>
                </c:pt>
                <c:pt idx="399">
                  <c:v>8.1703030000000005</c:v>
                </c:pt>
                <c:pt idx="400">
                  <c:v>8.1807379999999998</c:v>
                </c:pt>
                <c:pt idx="401">
                  <c:v>8.1911649999999998</c:v>
                </c:pt>
                <c:pt idx="402">
                  <c:v>8.2016039999999997</c:v>
                </c:pt>
                <c:pt idx="403">
                  <c:v>8.2120320000000007</c:v>
                </c:pt>
                <c:pt idx="404">
                  <c:v>8.222467</c:v>
                </c:pt>
                <c:pt idx="405">
                  <c:v>8.2329030000000003</c:v>
                </c:pt>
                <c:pt idx="406">
                  <c:v>8.2433370000000004</c:v>
                </c:pt>
                <c:pt idx="407">
                  <c:v>8.253762</c:v>
                </c:pt>
                <c:pt idx="408">
                  <c:v>8.2641960000000001</c:v>
                </c:pt>
                <c:pt idx="409">
                  <c:v>8.2746359999999992</c:v>
                </c:pt>
                <c:pt idx="410">
                  <c:v>8.2850760000000001</c:v>
                </c:pt>
                <c:pt idx="411">
                  <c:v>8.2955210000000008</c:v>
                </c:pt>
                <c:pt idx="412">
                  <c:v>8.3059539999999998</c:v>
                </c:pt>
                <c:pt idx="413">
                  <c:v>8.3164239999999996</c:v>
                </c:pt>
                <c:pt idx="414">
                  <c:v>8.3268579999999996</c:v>
                </c:pt>
                <c:pt idx="415">
                  <c:v>8.337294</c:v>
                </c:pt>
                <c:pt idx="416">
                  <c:v>8.3477189999999997</c:v>
                </c:pt>
                <c:pt idx="417">
                  <c:v>8.3581590000000006</c:v>
                </c:pt>
                <c:pt idx="418">
                  <c:v>8.3685939999999999</c:v>
                </c:pt>
                <c:pt idx="419">
                  <c:v>8.3790220000000009</c:v>
                </c:pt>
                <c:pt idx="420">
                  <c:v>8.3894459999999995</c:v>
                </c:pt>
                <c:pt idx="421">
                  <c:v>8.399877</c:v>
                </c:pt>
                <c:pt idx="422">
                  <c:v>8.4103089999999998</c:v>
                </c:pt>
                <c:pt idx="423">
                  <c:v>8.4207509999999992</c:v>
                </c:pt>
                <c:pt idx="424">
                  <c:v>8.431184</c:v>
                </c:pt>
                <c:pt idx="425">
                  <c:v>8.4417069999999992</c:v>
                </c:pt>
                <c:pt idx="426">
                  <c:v>8.4521320000000006</c:v>
                </c:pt>
                <c:pt idx="427">
                  <c:v>8.4626040000000007</c:v>
                </c:pt>
                <c:pt idx="428">
                  <c:v>8.4730860000000003</c:v>
                </c:pt>
                <c:pt idx="429">
                  <c:v>8.4835360000000009</c:v>
                </c:pt>
                <c:pt idx="430">
                  <c:v>8.4939750000000007</c:v>
                </c:pt>
                <c:pt idx="431">
                  <c:v>8.5044450000000005</c:v>
                </c:pt>
                <c:pt idx="432">
                  <c:v>8.5148829999999993</c:v>
                </c:pt>
                <c:pt idx="433">
                  <c:v>8.5253189999999996</c:v>
                </c:pt>
                <c:pt idx="434">
                  <c:v>8.5357579999999995</c:v>
                </c:pt>
                <c:pt idx="435">
                  <c:v>8.5461869999999998</c:v>
                </c:pt>
                <c:pt idx="436">
                  <c:v>8.5566270000000006</c:v>
                </c:pt>
                <c:pt idx="437">
                  <c:v>8.5670579999999994</c:v>
                </c:pt>
                <c:pt idx="438">
                  <c:v>8.5774880000000007</c:v>
                </c:pt>
                <c:pt idx="439">
                  <c:v>8.5879320000000003</c:v>
                </c:pt>
                <c:pt idx="440">
                  <c:v>8.5983660000000004</c:v>
                </c:pt>
                <c:pt idx="441">
                  <c:v>8.608803</c:v>
                </c:pt>
                <c:pt idx="442">
                  <c:v>8.6192759999999993</c:v>
                </c:pt>
                <c:pt idx="443">
                  <c:v>8.6297329999999999</c:v>
                </c:pt>
                <c:pt idx="444">
                  <c:v>8.6402029999999996</c:v>
                </c:pt>
                <c:pt idx="445">
                  <c:v>8.6506450000000008</c:v>
                </c:pt>
                <c:pt idx="446">
                  <c:v>8.6610899999999997</c:v>
                </c:pt>
                <c:pt idx="447">
                  <c:v>8.6716049999999996</c:v>
                </c:pt>
                <c:pt idx="448">
                  <c:v>8.6820529999999998</c:v>
                </c:pt>
                <c:pt idx="449">
                  <c:v>8.6926600000000001</c:v>
                </c:pt>
                <c:pt idx="450">
                  <c:v>8.7031019999999994</c:v>
                </c:pt>
                <c:pt idx="451">
                  <c:v>8.713571</c:v>
                </c:pt>
                <c:pt idx="452">
                  <c:v>8.7240219999999997</c:v>
                </c:pt>
                <c:pt idx="453">
                  <c:v>8.7344629999999999</c:v>
                </c:pt>
                <c:pt idx="454">
                  <c:v>8.7449139999999996</c:v>
                </c:pt>
                <c:pt idx="455">
                  <c:v>8.7553870000000007</c:v>
                </c:pt>
                <c:pt idx="456">
                  <c:v>8.7658830000000005</c:v>
                </c:pt>
                <c:pt idx="457">
                  <c:v>8.7764009999999999</c:v>
                </c:pt>
                <c:pt idx="458">
                  <c:v>8.7868469999999999</c:v>
                </c:pt>
                <c:pt idx="459">
                  <c:v>8.7972900000000003</c:v>
                </c:pt>
                <c:pt idx="460">
                  <c:v>8.8077349999999992</c:v>
                </c:pt>
                <c:pt idx="461">
                  <c:v>8.8181829999999994</c:v>
                </c:pt>
                <c:pt idx="462">
                  <c:v>8.8286219999999993</c:v>
                </c:pt>
                <c:pt idx="463">
                  <c:v>8.8390640000000005</c:v>
                </c:pt>
                <c:pt idx="464">
                  <c:v>8.8495030000000003</c:v>
                </c:pt>
                <c:pt idx="465">
                  <c:v>8.8599449999999997</c:v>
                </c:pt>
                <c:pt idx="466">
                  <c:v>8.8703810000000001</c:v>
                </c:pt>
                <c:pt idx="467">
                  <c:v>8.8808240000000005</c:v>
                </c:pt>
                <c:pt idx="468">
                  <c:v>8.8912589999999998</c:v>
                </c:pt>
                <c:pt idx="469">
                  <c:v>8.9017040000000005</c:v>
                </c:pt>
                <c:pt idx="470">
                  <c:v>8.9121659999999991</c:v>
                </c:pt>
                <c:pt idx="471">
                  <c:v>8.9227170000000005</c:v>
                </c:pt>
                <c:pt idx="472">
                  <c:v>8.9331469999999999</c:v>
                </c:pt>
                <c:pt idx="473">
                  <c:v>8.9435710000000004</c:v>
                </c:pt>
                <c:pt idx="474">
                  <c:v>8.9540030000000002</c:v>
                </c:pt>
                <c:pt idx="475">
                  <c:v>8.9644729999999999</c:v>
                </c:pt>
                <c:pt idx="476">
                  <c:v>8.9749060000000007</c:v>
                </c:pt>
                <c:pt idx="477">
                  <c:v>8.9853349999999992</c:v>
                </c:pt>
                <c:pt idx="478">
                  <c:v>8.9957639999999994</c:v>
                </c:pt>
                <c:pt idx="479">
                  <c:v>9.0061920000000004</c:v>
                </c:pt>
                <c:pt idx="480">
                  <c:v>9.0168619999999997</c:v>
                </c:pt>
                <c:pt idx="481">
                  <c:v>9.0273660000000007</c:v>
                </c:pt>
                <c:pt idx="482">
                  <c:v>9.03782</c:v>
                </c:pt>
                <c:pt idx="483">
                  <c:v>9.0482899999999997</c:v>
                </c:pt>
                <c:pt idx="484">
                  <c:v>9.0587289999999996</c:v>
                </c:pt>
                <c:pt idx="485">
                  <c:v>9.0691659999999992</c:v>
                </c:pt>
                <c:pt idx="486">
                  <c:v>9.0796139999999994</c:v>
                </c:pt>
                <c:pt idx="487">
                  <c:v>9.0900549999999996</c:v>
                </c:pt>
                <c:pt idx="488">
                  <c:v>9.1005500000000001</c:v>
                </c:pt>
                <c:pt idx="489">
                  <c:v>9.1109910000000003</c:v>
                </c:pt>
                <c:pt idx="490">
                  <c:v>9.1214329999999997</c:v>
                </c:pt>
                <c:pt idx="491">
                  <c:v>9.1318750000000009</c:v>
                </c:pt>
                <c:pt idx="492">
                  <c:v>9.1423170000000002</c:v>
                </c:pt>
                <c:pt idx="493">
                  <c:v>9.1527539999999998</c:v>
                </c:pt>
                <c:pt idx="494">
                  <c:v>9.1631830000000001</c:v>
                </c:pt>
                <c:pt idx="495">
                  <c:v>9.1736199999999997</c:v>
                </c:pt>
                <c:pt idx="496">
                  <c:v>9.1840770000000003</c:v>
                </c:pt>
                <c:pt idx="497">
                  <c:v>9.1945119999999996</c:v>
                </c:pt>
                <c:pt idx="498">
                  <c:v>9.2049439999999993</c:v>
                </c:pt>
                <c:pt idx="499">
                  <c:v>9.2153790000000004</c:v>
                </c:pt>
                <c:pt idx="500">
                  <c:v>9.2258099999999992</c:v>
                </c:pt>
                <c:pt idx="501">
                  <c:v>9.2362800000000007</c:v>
                </c:pt>
                <c:pt idx="502">
                  <c:v>9.2467100000000002</c:v>
                </c:pt>
                <c:pt idx="503">
                  <c:v>9.2571349999999999</c:v>
                </c:pt>
                <c:pt idx="504">
                  <c:v>9.2675739999999998</c:v>
                </c:pt>
                <c:pt idx="505">
                  <c:v>9.2780140000000006</c:v>
                </c:pt>
                <c:pt idx="506">
                  <c:v>9.2885089999999995</c:v>
                </c:pt>
                <c:pt idx="507">
                  <c:v>9.2989510000000006</c:v>
                </c:pt>
                <c:pt idx="508">
                  <c:v>9.3093850000000007</c:v>
                </c:pt>
                <c:pt idx="509">
                  <c:v>9.3198229999999995</c:v>
                </c:pt>
                <c:pt idx="510">
                  <c:v>9.3302600000000009</c:v>
                </c:pt>
                <c:pt idx="511">
                  <c:v>9.3406939999999992</c:v>
                </c:pt>
                <c:pt idx="512">
                  <c:v>9.3511249999999997</c:v>
                </c:pt>
                <c:pt idx="513">
                  <c:v>9.3615600000000008</c:v>
                </c:pt>
                <c:pt idx="514">
                  <c:v>9.3719990000000006</c:v>
                </c:pt>
                <c:pt idx="515">
                  <c:v>9.3825179999999992</c:v>
                </c:pt>
                <c:pt idx="516">
                  <c:v>9.3929489999999998</c:v>
                </c:pt>
                <c:pt idx="517">
                  <c:v>9.4033750000000005</c:v>
                </c:pt>
                <c:pt idx="518">
                  <c:v>9.4138079999999995</c:v>
                </c:pt>
                <c:pt idx="519">
                  <c:v>9.4243050000000004</c:v>
                </c:pt>
                <c:pt idx="520">
                  <c:v>9.4347449999999995</c:v>
                </c:pt>
                <c:pt idx="521">
                  <c:v>9.4451979999999995</c:v>
                </c:pt>
                <c:pt idx="522">
                  <c:v>9.4556400000000007</c:v>
                </c:pt>
                <c:pt idx="523">
                  <c:v>9.4660689999999992</c:v>
                </c:pt>
                <c:pt idx="524">
                  <c:v>9.4765599999999992</c:v>
                </c:pt>
                <c:pt idx="525">
                  <c:v>9.4869990000000008</c:v>
                </c:pt>
                <c:pt idx="526">
                  <c:v>9.4974340000000002</c:v>
                </c:pt>
                <c:pt idx="527">
                  <c:v>9.5078610000000001</c:v>
                </c:pt>
                <c:pt idx="528">
                  <c:v>9.5182819999999992</c:v>
                </c:pt>
                <c:pt idx="529">
                  <c:v>9.5287190000000006</c:v>
                </c:pt>
                <c:pt idx="530">
                  <c:v>9.5391539999999999</c:v>
                </c:pt>
                <c:pt idx="531">
                  <c:v>9.5495839999999994</c:v>
                </c:pt>
                <c:pt idx="532">
                  <c:v>9.5600170000000002</c:v>
                </c:pt>
                <c:pt idx="533">
                  <c:v>9.5704499999999992</c:v>
                </c:pt>
                <c:pt idx="534">
                  <c:v>9.5808870000000006</c:v>
                </c:pt>
                <c:pt idx="535">
                  <c:v>9.5913249999999994</c:v>
                </c:pt>
                <c:pt idx="536">
                  <c:v>9.6017650000000003</c:v>
                </c:pt>
                <c:pt idx="537">
                  <c:v>9.6122750000000003</c:v>
                </c:pt>
                <c:pt idx="538">
                  <c:v>9.622738</c:v>
                </c:pt>
                <c:pt idx="539">
                  <c:v>9.6333409999999997</c:v>
                </c:pt>
                <c:pt idx="540">
                  <c:v>9.6437830000000009</c:v>
                </c:pt>
                <c:pt idx="541">
                  <c:v>9.6542250000000003</c:v>
                </c:pt>
                <c:pt idx="542">
                  <c:v>9.6646590000000003</c:v>
                </c:pt>
                <c:pt idx="543">
                  <c:v>9.6750869999999995</c:v>
                </c:pt>
                <c:pt idx="544">
                  <c:v>9.6855259999999994</c:v>
                </c:pt>
                <c:pt idx="545">
                  <c:v>9.6959710000000001</c:v>
                </c:pt>
                <c:pt idx="546">
                  <c:v>9.7064470000000007</c:v>
                </c:pt>
                <c:pt idx="547">
                  <c:v>9.7169129999999999</c:v>
                </c:pt>
                <c:pt idx="548">
                  <c:v>9.7273619999999994</c:v>
                </c:pt>
                <c:pt idx="549">
                  <c:v>9.7378219999999995</c:v>
                </c:pt>
                <c:pt idx="550">
                  <c:v>9.74831</c:v>
                </c:pt>
                <c:pt idx="551">
                  <c:v>9.7587550000000007</c:v>
                </c:pt>
                <c:pt idx="552">
                  <c:v>9.7692040000000002</c:v>
                </c:pt>
                <c:pt idx="553">
                  <c:v>9.7796430000000001</c:v>
                </c:pt>
                <c:pt idx="554">
                  <c:v>9.7900849999999995</c:v>
                </c:pt>
                <c:pt idx="555">
                  <c:v>9.8005700000000004</c:v>
                </c:pt>
                <c:pt idx="556">
                  <c:v>9.8110269999999993</c:v>
                </c:pt>
                <c:pt idx="557">
                  <c:v>9.8215160000000008</c:v>
                </c:pt>
                <c:pt idx="558">
                  <c:v>9.8319790000000005</c:v>
                </c:pt>
                <c:pt idx="559">
                  <c:v>9.8423839999999991</c:v>
                </c:pt>
                <c:pt idx="560">
                  <c:v>9.8529309999999999</c:v>
                </c:pt>
                <c:pt idx="561">
                  <c:v>9.8633760000000006</c:v>
                </c:pt>
                <c:pt idx="562">
                  <c:v>9.8738130000000002</c:v>
                </c:pt>
                <c:pt idx="563">
                  <c:v>9.8843510000000006</c:v>
                </c:pt>
                <c:pt idx="564">
                  <c:v>9.8947929999999999</c:v>
                </c:pt>
                <c:pt idx="565">
                  <c:v>9.9052369999999996</c:v>
                </c:pt>
                <c:pt idx="566">
                  <c:v>9.9156739999999992</c:v>
                </c:pt>
                <c:pt idx="567">
                  <c:v>9.9262409999999992</c:v>
                </c:pt>
                <c:pt idx="568">
                  <c:v>9.9366850000000007</c:v>
                </c:pt>
                <c:pt idx="569">
                  <c:v>9.9471249999999998</c:v>
                </c:pt>
                <c:pt idx="570">
                  <c:v>9.9575680000000002</c:v>
                </c:pt>
                <c:pt idx="571">
                  <c:v>9.9680160000000004</c:v>
                </c:pt>
                <c:pt idx="572">
                  <c:v>9.9784509999999997</c:v>
                </c:pt>
                <c:pt idx="573">
                  <c:v>9.9888969999999997</c:v>
                </c:pt>
                <c:pt idx="574">
                  <c:v>9.9993379999999998</c:v>
                </c:pt>
                <c:pt idx="575">
                  <c:v>10.009786</c:v>
                </c:pt>
                <c:pt idx="576">
                  <c:v>10.020334999999999</c:v>
                </c:pt>
                <c:pt idx="577">
                  <c:v>10.03078</c:v>
                </c:pt>
                <c:pt idx="578">
                  <c:v>10.041231</c:v>
                </c:pt>
                <c:pt idx="579">
                  <c:v>10.051678000000001</c:v>
                </c:pt>
                <c:pt idx="580">
                  <c:v>10.062129000000001</c:v>
                </c:pt>
                <c:pt idx="581">
                  <c:v>10.072571999999999</c:v>
                </c:pt>
                <c:pt idx="582">
                  <c:v>10.083012999999999</c:v>
                </c:pt>
                <c:pt idx="583">
                  <c:v>10.093571000000001</c:v>
                </c:pt>
                <c:pt idx="584">
                  <c:v>10.104009</c:v>
                </c:pt>
                <c:pt idx="585">
                  <c:v>10.114452</c:v>
                </c:pt>
                <c:pt idx="586">
                  <c:v>10.124893999999999</c:v>
                </c:pt>
                <c:pt idx="587">
                  <c:v>10.135419000000001</c:v>
                </c:pt>
                <c:pt idx="588">
                  <c:v>10.145861</c:v>
                </c:pt>
                <c:pt idx="589">
                  <c:v>10.156349000000001</c:v>
                </c:pt>
                <c:pt idx="590">
                  <c:v>10.166796</c:v>
                </c:pt>
                <c:pt idx="591">
                  <c:v>10.177236000000001</c:v>
                </c:pt>
                <c:pt idx="592">
                  <c:v>10.187669</c:v>
                </c:pt>
                <c:pt idx="593">
                  <c:v>10.198138</c:v>
                </c:pt>
                <c:pt idx="594">
                  <c:v>10.208584</c:v>
                </c:pt>
                <c:pt idx="595">
                  <c:v>10.219028</c:v>
                </c:pt>
                <c:pt idx="596">
                  <c:v>10.229499000000001</c:v>
                </c:pt>
                <c:pt idx="597">
                  <c:v>10.239974</c:v>
                </c:pt>
                <c:pt idx="598">
                  <c:v>10.250423</c:v>
                </c:pt>
                <c:pt idx="599">
                  <c:v>10.260878999999999</c:v>
                </c:pt>
                <c:pt idx="600">
                  <c:v>10.271316000000001</c:v>
                </c:pt>
                <c:pt idx="601">
                  <c:v>10.281751</c:v>
                </c:pt>
                <c:pt idx="602">
                  <c:v>10.292187999999999</c:v>
                </c:pt>
                <c:pt idx="603">
                  <c:v>10.30265</c:v>
                </c:pt>
                <c:pt idx="604">
                  <c:v>10.313086</c:v>
                </c:pt>
                <c:pt idx="605">
                  <c:v>10.323515</c:v>
                </c:pt>
                <c:pt idx="606">
                  <c:v>10.333952999999999</c:v>
                </c:pt>
                <c:pt idx="607">
                  <c:v>10.344412999999999</c:v>
                </c:pt>
                <c:pt idx="608">
                  <c:v>10.354832999999999</c:v>
                </c:pt>
                <c:pt idx="609">
                  <c:v>10.365263000000001</c:v>
                </c:pt>
                <c:pt idx="610">
                  <c:v>10.375688999999999</c:v>
                </c:pt>
                <c:pt idx="611">
                  <c:v>10.386193</c:v>
                </c:pt>
                <c:pt idx="612">
                  <c:v>10.396636000000001</c:v>
                </c:pt>
                <c:pt idx="613">
                  <c:v>10.407071999999999</c:v>
                </c:pt>
                <c:pt idx="614">
                  <c:v>10.417507000000001</c:v>
                </c:pt>
                <c:pt idx="615">
                  <c:v>10.427942</c:v>
                </c:pt>
                <c:pt idx="616">
                  <c:v>10.438369</c:v>
                </c:pt>
                <c:pt idx="617">
                  <c:v>10.448793999999999</c:v>
                </c:pt>
                <c:pt idx="618">
                  <c:v>10.459223</c:v>
                </c:pt>
                <c:pt idx="619">
                  <c:v>10.46965</c:v>
                </c:pt>
                <c:pt idx="620">
                  <c:v>10.480083</c:v>
                </c:pt>
                <c:pt idx="621">
                  <c:v>10.490522</c:v>
                </c:pt>
                <c:pt idx="622">
                  <c:v>10.50095</c:v>
                </c:pt>
                <c:pt idx="623">
                  <c:v>10.511386</c:v>
                </c:pt>
                <c:pt idx="624">
                  <c:v>10.521817</c:v>
                </c:pt>
                <c:pt idx="625">
                  <c:v>10.532304999999999</c:v>
                </c:pt>
                <c:pt idx="626">
                  <c:v>10.542745999999999</c:v>
                </c:pt>
                <c:pt idx="627">
                  <c:v>10.553191</c:v>
                </c:pt>
                <c:pt idx="628">
                  <c:v>10.563620999999999</c:v>
                </c:pt>
                <c:pt idx="629">
                  <c:v>10.574064999999999</c:v>
                </c:pt>
                <c:pt idx="630">
                  <c:v>10.584529</c:v>
                </c:pt>
                <c:pt idx="631">
                  <c:v>10.594955000000001</c:v>
                </c:pt>
                <c:pt idx="632">
                  <c:v>10.605382000000001</c:v>
                </c:pt>
                <c:pt idx="633">
                  <c:v>10.615817</c:v>
                </c:pt>
                <c:pt idx="634">
                  <c:v>10.626253999999999</c:v>
                </c:pt>
                <c:pt idx="635">
                  <c:v>10.636680999999999</c:v>
                </c:pt>
                <c:pt idx="636">
                  <c:v>10.647107999999999</c:v>
                </c:pt>
                <c:pt idx="637">
                  <c:v>10.657534999999999</c:v>
                </c:pt>
                <c:pt idx="638">
                  <c:v>10.667965000000001</c:v>
                </c:pt>
                <c:pt idx="639">
                  <c:v>10.678407</c:v>
                </c:pt>
                <c:pt idx="640">
                  <c:v>10.688840000000001</c:v>
                </c:pt>
                <c:pt idx="641">
                  <c:v>10.699267000000001</c:v>
                </c:pt>
                <c:pt idx="642">
                  <c:v>10.709697999999999</c:v>
                </c:pt>
                <c:pt idx="643">
                  <c:v>10.720129</c:v>
                </c:pt>
                <c:pt idx="644">
                  <c:v>10.730563</c:v>
                </c:pt>
                <c:pt idx="645">
                  <c:v>10.740994000000001</c:v>
                </c:pt>
                <c:pt idx="646">
                  <c:v>10.751424999999999</c:v>
                </c:pt>
                <c:pt idx="647">
                  <c:v>10.761850000000001</c:v>
                </c:pt>
                <c:pt idx="648">
                  <c:v>10.772285</c:v>
                </c:pt>
                <c:pt idx="649">
                  <c:v>10.782727</c:v>
                </c:pt>
                <c:pt idx="650">
                  <c:v>10.793153999999999</c:v>
                </c:pt>
                <c:pt idx="651">
                  <c:v>10.803578</c:v>
                </c:pt>
                <c:pt idx="652">
                  <c:v>10.814004000000001</c:v>
                </c:pt>
                <c:pt idx="653">
                  <c:v>10.824486</c:v>
                </c:pt>
                <c:pt idx="654">
                  <c:v>10.834915000000001</c:v>
                </c:pt>
                <c:pt idx="655">
                  <c:v>10.845338</c:v>
                </c:pt>
                <c:pt idx="656">
                  <c:v>10.855765</c:v>
                </c:pt>
                <c:pt idx="657">
                  <c:v>10.866189</c:v>
                </c:pt>
                <c:pt idx="658">
                  <c:v>10.876614</c:v>
                </c:pt>
                <c:pt idx="659">
                  <c:v>10.887033000000001</c:v>
                </c:pt>
                <c:pt idx="660">
                  <c:v>10.897458</c:v>
                </c:pt>
                <c:pt idx="661">
                  <c:v>10.907878999999999</c:v>
                </c:pt>
                <c:pt idx="662">
                  <c:v>10.91831</c:v>
                </c:pt>
                <c:pt idx="663">
                  <c:v>10.928748000000001</c:v>
                </c:pt>
                <c:pt idx="664">
                  <c:v>10.939183</c:v>
                </c:pt>
                <c:pt idx="665">
                  <c:v>10.949622</c:v>
                </c:pt>
                <c:pt idx="666">
                  <c:v>10.960073</c:v>
                </c:pt>
                <c:pt idx="667">
                  <c:v>10.970518</c:v>
                </c:pt>
                <c:pt idx="668">
                  <c:v>10.980959</c:v>
                </c:pt>
                <c:pt idx="669">
                  <c:v>10.991395000000001</c:v>
                </c:pt>
                <c:pt idx="670">
                  <c:v>11.001830999999999</c:v>
                </c:pt>
                <c:pt idx="671">
                  <c:v>11.012312</c:v>
                </c:pt>
                <c:pt idx="672">
                  <c:v>11.022805</c:v>
                </c:pt>
                <c:pt idx="673">
                  <c:v>11.033255</c:v>
                </c:pt>
                <c:pt idx="674">
                  <c:v>11.043709</c:v>
                </c:pt>
                <c:pt idx="675">
                  <c:v>11.05416</c:v>
                </c:pt>
                <c:pt idx="676">
                  <c:v>11.064615</c:v>
                </c:pt>
                <c:pt idx="677">
                  <c:v>11.075059</c:v>
                </c:pt>
                <c:pt idx="678">
                  <c:v>11.085502</c:v>
                </c:pt>
                <c:pt idx="679">
                  <c:v>11.095981</c:v>
                </c:pt>
                <c:pt idx="680">
                  <c:v>11.106434999999999</c:v>
                </c:pt>
                <c:pt idx="681">
                  <c:v>11.116876</c:v>
                </c:pt>
                <c:pt idx="682">
                  <c:v>11.127326999999999</c:v>
                </c:pt>
                <c:pt idx="683">
                  <c:v>11.137776000000001</c:v>
                </c:pt>
                <c:pt idx="684">
                  <c:v>11.148255000000001</c:v>
                </c:pt>
                <c:pt idx="685">
                  <c:v>11.158704</c:v>
                </c:pt>
                <c:pt idx="686">
                  <c:v>11.169155999999999</c:v>
                </c:pt>
                <c:pt idx="687">
                  <c:v>11.179601999999999</c:v>
                </c:pt>
                <c:pt idx="688">
                  <c:v>11.190042999999999</c:v>
                </c:pt>
                <c:pt idx="689">
                  <c:v>11.200746000000001</c:v>
                </c:pt>
                <c:pt idx="690">
                  <c:v>11.211209</c:v>
                </c:pt>
                <c:pt idx="691">
                  <c:v>11.221662</c:v>
                </c:pt>
                <c:pt idx="692">
                  <c:v>11.232078</c:v>
                </c:pt>
                <c:pt idx="693">
                  <c:v>11.242532000000001</c:v>
                </c:pt>
                <c:pt idx="694">
                  <c:v>11.253012</c:v>
                </c:pt>
                <c:pt idx="695">
                  <c:v>11.263610999999999</c:v>
                </c:pt>
                <c:pt idx="696">
                  <c:v>11.274092</c:v>
                </c:pt>
                <c:pt idx="697">
                  <c:v>11.284630999999999</c:v>
                </c:pt>
                <c:pt idx="698">
                  <c:v>11.295083999999999</c:v>
                </c:pt>
                <c:pt idx="699">
                  <c:v>11.305529999999999</c:v>
                </c:pt>
                <c:pt idx="700">
                  <c:v>11.315965</c:v>
                </c:pt>
                <c:pt idx="701">
                  <c:v>11.326408000000001</c:v>
                </c:pt>
                <c:pt idx="702">
                  <c:v>11.33684</c:v>
                </c:pt>
                <c:pt idx="703">
                  <c:v>11.347275</c:v>
                </c:pt>
                <c:pt idx="704">
                  <c:v>11.357729000000001</c:v>
                </c:pt>
                <c:pt idx="705">
                  <c:v>11.368164999999999</c:v>
                </c:pt>
                <c:pt idx="706">
                  <c:v>11.378602000000001</c:v>
                </c:pt>
                <c:pt idx="707">
                  <c:v>11.389034000000001</c:v>
                </c:pt>
                <c:pt idx="708">
                  <c:v>11.399468000000001</c:v>
                </c:pt>
                <c:pt idx="709">
                  <c:v>11.409898</c:v>
                </c:pt>
                <c:pt idx="710">
                  <c:v>11.420389</c:v>
                </c:pt>
                <c:pt idx="711">
                  <c:v>11.430847999999999</c:v>
                </c:pt>
                <c:pt idx="712">
                  <c:v>11.441286</c:v>
                </c:pt>
                <c:pt idx="713">
                  <c:v>11.451718</c:v>
                </c:pt>
                <c:pt idx="714">
                  <c:v>11.462159</c:v>
                </c:pt>
                <c:pt idx="715">
                  <c:v>11.472602</c:v>
                </c:pt>
                <c:pt idx="716">
                  <c:v>11.483032</c:v>
                </c:pt>
                <c:pt idx="717">
                  <c:v>11.493459</c:v>
                </c:pt>
                <c:pt idx="718">
                  <c:v>11.503888999999999</c:v>
                </c:pt>
                <c:pt idx="719">
                  <c:v>11.51432</c:v>
                </c:pt>
                <c:pt idx="720">
                  <c:v>11.524749999999999</c:v>
                </c:pt>
                <c:pt idx="721">
                  <c:v>11.535256</c:v>
                </c:pt>
                <c:pt idx="722">
                  <c:v>11.545683</c:v>
                </c:pt>
                <c:pt idx="723">
                  <c:v>11.556105000000001</c:v>
                </c:pt>
                <c:pt idx="724">
                  <c:v>11.566542</c:v>
                </c:pt>
                <c:pt idx="725">
                  <c:v>11.576969999999999</c:v>
                </c:pt>
                <c:pt idx="726">
                  <c:v>11.587395000000001</c:v>
                </c:pt>
                <c:pt idx="727">
                  <c:v>11.597823</c:v>
                </c:pt>
                <c:pt idx="728">
                  <c:v>11.608302999999999</c:v>
                </c:pt>
                <c:pt idx="729">
                  <c:v>11.618745000000001</c:v>
                </c:pt>
                <c:pt idx="730">
                  <c:v>11.62918</c:v>
                </c:pt>
                <c:pt idx="731">
                  <c:v>11.639614</c:v>
                </c:pt>
                <c:pt idx="732">
                  <c:v>11.650035000000001</c:v>
                </c:pt>
                <c:pt idx="733">
                  <c:v>11.660513999999999</c:v>
                </c:pt>
                <c:pt idx="734">
                  <c:v>11.670957</c:v>
                </c:pt>
                <c:pt idx="735">
                  <c:v>11.681405</c:v>
                </c:pt>
                <c:pt idx="736">
                  <c:v>11.691836</c:v>
                </c:pt>
                <c:pt idx="737">
                  <c:v>11.702273999999999</c:v>
                </c:pt>
                <c:pt idx="738">
                  <c:v>11.712716</c:v>
                </c:pt>
                <c:pt idx="739">
                  <c:v>11.723145000000001</c:v>
                </c:pt>
                <c:pt idx="740">
                  <c:v>11.733579000000001</c:v>
                </c:pt>
                <c:pt idx="741">
                  <c:v>11.744021</c:v>
                </c:pt>
                <c:pt idx="742">
                  <c:v>11.754591</c:v>
                </c:pt>
                <c:pt idx="743">
                  <c:v>11.765027999999999</c:v>
                </c:pt>
                <c:pt idx="744">
                  <c:v>11.775546</c:v>
                </c:pt>
                <c:pt idx="745">
                  <c:v>11.785978999999999</c:v>
                </c:pt>
                <c:pt idx="746">
                  <c:v>11.79645</c:v>
                </c:pt>
                <c:pt idx="747">
                  <c:v>11.80688</c:v>
                </c:pt>
                <c:pt idx="748">
                  <c:v>11.817307</c:v>
                </c:pt>
                <c:pt idx="749">
                  <c:v>11.827748</c:v>
                </c:pt>
                <c:pt idx="750">
                  <c:v>11.838186</c:v>
                </c:pt>
                <c:pt idx="751">
                  <c:v>11.848611</c:v>
                </c:pt>
                <c:pt idx="752">
                  <c:v>11.859050999999999</c:v>
                </c:pt>
                <c:pt idx="753">
                  <c:v>11.869484</c:v>
                </c:pt>
                <c:pt idx="754">
                  <c:v>11.879913999999999</c:v>
                </c:pt>
                <c:pt idx="755">
                  <c:v>11.890347999999999</c:v>
                </c:pt>
                <c:pt idx="756">
                  <c:v>11.900782</c:v>
                </c:pt>
                <c:pt idx="757">
                  <c:v>11.911218</c:v>
                </c:pt>
                <c:pt idx="758">
                  <c:v>11.921654</c:v>
                </c:pt>
                <c:pt idx="759">
                  <c:v>11.932081</c:v>
                </c:pt>
                <c:pt idx="760">
                  <c:v>11.942451999999999</c:v>
                </c:pt>
                <c:pt idx="761">
                  <c:v>11.952897</c:v>
                </c:pt>
                <c:pt idx="762">
                  <c:v>11.963339</c:v>
                </c:pt>
                <c:pt idx="763">
                  <c:v>11.973763999999999</c:v>
                </c:pt>
                <c:pt idx="764">
                  <c:v>11.984185</c:v>
                </c:pt>
                <c:pt idx="765">
                  <c:v>11.994612</c:v>
                </c:pt>
                <c:pt idx="766">
                  <c:v>12.005041</c:v>
                </c:pt>
                <c:pt idx="767">
                  <c:v>12.015466999999999</c:v>
                </c:pt>
                <c:pt idx="768">
                  <c:v>12.025897000000001</c:v>
                </c:pt>
                <c:pt idx="769">
                  <c:v>12.036371000000001</c:v>
                </c:pt>
                <c:pt idx="770">
                  <c:v>12.046796000000001</c:v>
                </c:pt>
                <c:pt idx="771">
                  <c:v>12.057229</c:v>
                </c:pt>
                <c:pt idx="772">
                  <c:v>12.067655999999999</c:v>
                </c:pt>
                <c:pt idx="773">
                  <c:v>12.078080999999999</c:v>
                </c:pt>
                <c:pt idx="774">
                  <c:v>12.088552</c:v>
                </c:pt>
                <c:pt idx="775">
                  <c:v>12.098984</c:v>
                </c:pt>
                <c:pt idx="776">
                  <c:v>12.109413999999999</c:v>
                </c:pt>
                <c:pt idx="777">
                  <c:v>12.119849</c:v>
                </c:pt>
                <c:pt idx="778">
                  <c:v>12.130297000000001</c:v>
                </c:pt>
                <c:pt idx="779">
                  <c:v>12.14073</c:v>
                </c:pt>
                <c:pt idx="780">
                  <c:v>12.151147999999999</c:v>
                </c:pt>
                <c:pt idx="781">
                  <c:v>12.161584</c:v>
                </c:pt>
                <c:pt idx="782">
                  <c:v>12.172048999999999</c:v>
                </c:pt>
                <c:pt idx="783">
                  <c:v>12.182452</c:v>
                </c:pt>
                <c:pt idx="784">
                  <c:v>12.192883</c:v>
                </c:pt>
                <c:pt idx="785">
                  <c:v>12.203308</c:v>
                </c:pt>
                <c:pt idx="786">
                  <c:v>12.213733</c:v>
                </c:pt>
                <c:pt idx="787">
                  <c:v>12.224159</c:v>
                </c:pt>
                <c:pt idx="788">
                  <c:v>12.234598</c:v>
                </c:pt>
                <c:pt idx="789">
                  <c:v>12.245025999999999</c:v>
                </c:pt>
                <c:pt idx="790">
                  <c:v>12.255452999999999</c:v>
                </c:pt>
                <c:pt idx="791">
                  <c:v>12.265891</c:v>
                </c:pt>
                <c:pt idx="792">
                  <c:v>12.276353</c:v>
                </c:pt>
                <c:pt idx="793">
                  <c:v>12.286785</c:v>
                </c:pt>
                <c:pt idx="794">
                  <c:v>12.297211000000001</c:v>
                </c:pt>
                <c:pt idx="795">
                  <c:v>12.307639999999999</c:v>
                </c:pt>
                <c:pt idx="796">
                  <c:v>12.318063</c:v>
                </c:pt>
                <c:pt idx="797">
                  <c:v>12.328597</c:v>
                </c:pt>
                <c:pt idx="798">
                  <c:v>12.339024999999999</c:v>
                </c:pt>
                <c:pt idx="799">
                  <c:v>12.349453</c:v>
                </c:pt>
                <c:pt idx="800">
                  <c:v>12.359890999999999</c:v>
                </c:pt>
                <c:pt idx="801">
                  <c:v>12.370317999999999</c:v>
                </c:pt>
                <c:pt idx="802">
                  <c:v>12.380748000000001</c:v>
                </c:pt>
                <c:pt idx="803">
                  <c:v>12.391181</c:v>
                </c:pt>
                <c:pt idx="804">
                  <c:v>12.401615</c:v>
                </c:pt>
                <c:pt idx="805">
                  <c:v>12.412046999999999</c:v>
                </c:pt>
                <c:pt idx="806">
                  <c:v>12.422476</c:v>
                </c:pt>
                <c:pt idx="807">
                  <c:v>12.432900999999999</c:v>
                </c:pt>
                <c:pt idx="808">
                  <c:v>12.443325</c:v>
                </c:pt>
                <c:pt idx="809">
                  <c:v>12.453747999999999</c:v>
                </c:pt>
                <c:pt idx="810">
                  <c:v>12.464176999999999</c:v>
                </c:pt>
                <c:pt idx="811">
                  <c:v>12.474603</c:v>
                </c:pt>
                <c:pt idx="812">
                  <c:v>12.485029000000001</c:v>
                </c:pt>
                <c:pt idx="813">
                  <c:v>12.495466</c:v>
                </c:pt>
                <c:pt idx="814">
                  <c:v>12.505901</c:v>
                </c:pt>
                <c:pt idx="815">
                  <c:v>12.516375</c:v>
                </c:pt>
                <c:pt idx="816">
                  <c:v>12.526813000000001</c:v>
                </c:pt>
                <c:pt idx="817">
                  <c:v>12.537264</c:v>
                </c:pt>
                <c:pt idx="818">
                  <c:v>12.547696</c:v>
                </c:pt>
                <c:pt idx="819">
                  <c:v>12.558161</c:v>
                </c:pt>
                <c:pt idx="820">
                  <c:v>12.568593</c:v>
                </c:pt>
                <c:pt idx="821">
                  <c:v>12.579022999999999</c:v>
                </c:pt>
                <c:pt idx="822">
                  <c:v>12.589454999999999</c:v>
                </c:pt>
                <c:pt idx="823">
                  <c:v>12.599887000000001</c:v>
                </c:pt>
                <c:pt idx="824">
                  <c:v>12.610314000000001</c:v>
                </c:pt>
                <c:pt idx="825">
                  <c:v>12.62074</c:v>
                </c:pt>
                <c:pt idx="826">
                  <c:v>12.631169999999999</c:v>
                </c:pt>
                <c:pt idx="827">
                  <c:v>12.641605</c:v>
                </c:pt>
                <c:pt idx="828">
                  <c:v>12.652028</c:v>
                </c:pt>
                <c:pt idx="829">
                  <c:v>12.662407999999999</c:v>
                </c:pt>
                <c:pt idx="830">
                  <c:v>12.672852000000001</c:v>
                </c:pt>
                <c:pt idx="831">
                  <c:v>12.683282</c:v>
                </c:pt>
                <c:pt idx="832">
                  <c:v>12.693718000000001</c:v>
                </c:pt>
                <c:pt idx="833">
                  <c:v>12.704148999999999</c:v>
                </c:pt>
                <c:pt idx="834">
                  <c:v>12.714575</c:v>
                </c:pt>
                <c:pt idx="835">
                  <c:v>12.725</c:v>
                </c:pt>
                <c:pt idx="836">
                  <c:v>12.735422</c:v>
                </c:pt>
                <c:pt idx="837">
                  <c:v>12.745846999999999</c:v>
                </c:pt>
                <c:pt idx="838">
                  <c:v>12.756339000000001</c:v>
                </c:pt>
                <c:pt idx="839">
                  <c:v>12.766769999999999</c:v>
                </c:pt>
                <c:pt idx="840">
                  <c:v>12.777199</c:v>
                </c:pt>
                <c:pt idx="841">
                  <c:v>12.787622000000001</c:v>
                </c:pt>
                <c:pt idx="842">
                  <c:v>12.798158000000001</c:v>
                </c:pt>
                <c:pt idx="843">
                  <c:v>12.808586</c:v>
                </c:pt>
                <c:pt idx="844">
                  <c:v>12.819011</c:v>
                </c:pt>
                <c:pt idx="845">
                  <c:v>12.829433999999999</c:v>
                </c:pt>
                <c:pt idx="846">
                  <c:v>12.839855999999999</c:v>
                </c:pt>
                <c:pt idx="847">
                  <c:v>12.850281000000001</c:v>
                </c:pt>
                <c:pt idx="848">
                  <c:v>12.860709</c:v>
                </c:pt>
                <c:pt idx="849">
                  <c:v>12.871135000000001</c:v>
                </c:pt>
                <c:pt idx="850">
                  <c:v>12.881561</c:v>
                </c:pt>
                <c:pt idx="851">
                  <c:v>12.891988</c:v>
                </c:pt>
                <c:pt idx="852">
                  <c:v>12.902416000000001</c:v>
                </c:pt>
                <c:pt idx="853">
                  <c:v>12.912841</c:v>
                </c:pt>
                <c:pt idx="854">
                  <c:v>12.923265000000001</c:v>
                </c:pt>
                <c:pt idx="855">
                  <c:v>12.933695999999999</c:v>
                </c:pt>
                <c:pt idx="856">
                  <c:v>12.944127</c:v>
                </c:pt>
                <c:pt idx="857">
                  <c:v>12.954560000000001</c:v>
                </c:pt>
                <c:pt idx="858">
                  <c:v>12.964992000000001</c:v>
                </c:pt>
                <c:pt idx="859">
                  <c:v>12.975425</c:v>
                </c:pt>
                <c:pt idx="860">
                  <c:v>12.985849</c:v>
                </c:pt>
                <c:pt idx="861">
                  <c:v>12.996328</c:v>
                </c:pt>
                <c:pt idx="862">
                  <c:v>13.006759000000001</c:v>
                </c:pt>
                <c:pt idx="863">
                  <c:v>13.017185</c:v>
                </c:pt>
                <c:pt idx="864">
                  <c:v>13.027609</c:v>
                </c:pt>
                <c:pt idx="865">
                  <c:v>13.038035000000001</c:v>
                </c:pt>
                <c:pt idx="866">
                  <c:v>13.048512000000001</c:v>
                </c:pt>
                <c:pt idx="867">
                  <c:v>13.05894</c:v>
                </c:pt>
                <c:pt idx="868">
                  <c:v>13.069364</c:v>
                </c:pt>
                <c:pt idx="869">
                  <c:v>13.079786</c:v>
                </c:pt>
                <c:pt idx="870">
                  <c:v>13.090208000000001</c:v>
                </c:pt>
                <c:pt idx="871">
                  <c:v>13.100629</c:v>
                </c:pt>
                <c:pt idx="872">
                  <c:v>13.111051</c:v>
                </c:pt>
                <c:pt idx="873">
                  <c:v>13.121475999999999</c:v>
                </c:pt>
                <c:pt idx="874">
                  <c:v>13.1319</c:v>
                </c:pt>
                <c:pt idx="875">
                  <c:v>13.142326000000001</c:v>
                </c:pt>
                <c:pt idx="876">
                  <c:v>13.152759</c:v>
                </c:pt>
                <c:pt idx="877">
                  <c:v>13.16319</c:v>
                </c:pt>
                <c:pt idx="878">
                  <c:v>13.173619</c:v>
                </c:pt>
                <c:pt idx="879">
                  <c:v>13.184044</c:v>
                </c:pt>
                <c:pt idx="880">
                  <c:v>13.194485999999999</c:v>
                </c:pt>
                <c:pt idx="881">
                  <c:v>13.20495</c:v>
                </c:pt>
                <c:pt idx="882">
                  <c:v>13.215401999999999</c:v>
                </c:pt>
                <c:pt idx="883">
                  <c:v>13.225838</c:v>
                </c:pt>
                <c:pt idx="884">
                  <c:v>13.236318000000001</c:v>
                </c:pt>
                <c:pt idx="885">
                  <c:v>13.24676</c:v>
                </c:pt>
                <c:pt idx="886">
                  <c:v>13.257199</c:v>
                </c:pt>
                <c:pt idx="887">
                  <c:v>13.267636</c:v>
                </c:pt>
                <c:pt idx="888">
                  <c:v>13.278074</c:v>
                </c:pt>
                <c:pt idx="889">
                  <c:v>13.288648999999999</c:v>
                </c:pt>
                <c:pt idx="890">
                  <c:v>13.299083</c:v>
                </c:pt>
                <c:pt idx="891">
                  <c:v>13.30951</c:v>
                </c:pt>
                <c:pt idx="892">
                  <c:v>13.319936999999999</c:v>
                </c:pt>
                <c:pt idx="893">
                  <c:v>13.33037</c:v>
                </c:pt>
                <c:pt idx="894">
                  <c:v>13.341021</c:v>
                </c:pt>
                <c:pt idx="895">
                  <c:v>13.351466</c:v>
                </c:pt>
                <c:pt idx="896">
                  <c:v>13.361901</c:v>
                </c:pt>
                <c:pt idx="897">
                  <c:v>13.372373</c:v>
                </c:pt>
                <c:pt idx="898">
                  <c:v>13.382745</c:v>
                </c:pt>
                <c:pt idx="899">
                  <c:v>13.393177</c:v>
                </c:pt>
                <c:pt idx="900">
                  <c:v>13.40361</c:v>
                </c:pt>
                <c:pt idx="901">
                  <c:v>13.41404</c:v>
                </c:pt>
                <c:pt idx="902">
                  <c:v>13.424512999999999</c:v>
                </c:pt>
                <c:pt idx="903">
                  <c:v>13.434950000000001</c:v>
                </c:pt>
                <c:pt idx="904">
                  <c:v>13.445378</c:v>
                </c:pt>
                <c:pt idx="905">
                  <c:v>13.455807</c:v>
                </c:pt>
                <c:pt idx="906">
                  <c:v>13.466234</c:v>
                </c:pt>
                <c:pt idx="907">
                  <c:v>13.476661</c:v>
                </c:pt>
                <c:pt idx="908">
                  <c:v>13.487090999999999</c:v>
                </c:pt>
                <c:pt idx="909">
                  <c:v>13.497529999999999</c:v>
                </c:pt>
                <c:pt idx="910">
                  <c:v>13.507968</c:v>
                </c:pt>
                <c:pt idx="911">
                  <c:v>13.518412</c:v>
                </c:pt>
                <c:pt idx="912">
                  <c:v>13.528943999999999</c:v>
                </c:pt>
                <c:pt idx="913">
                  <c:v>13.539370999999999</c:v>
                </c:pt>
                <c:pt idx="914">
                  <c:v>13.549794</c:v>
                </c:pt>
                <c:pt idx="915">
                  <c:v>13.560261000000001</c:v>
                </c:pt>
                <c:pt idx="916">
                  <c:v>13.570687</c:v>
                </c:pt>
                <c:pt idx="917">
                  <c:v>13.581111</c:v>
                </c:pt>
                <c:pt idx="918">
                  <c:v>13.591535</c:v>
                </c:pt>
                <c:pt idx="919">
                  <c:v>13.60196</c:v>
                </c:pt>
                <c:pt idx="920">
                  <c:v>13.612432999999999</c:v>
                </c:pt>
                <c:pt idx="921">
                  <c:v>13.622864</c:v>
                </c:pt>
                <c:pt idx="922">
                  <c:v>13.633288</c:v>
                </c:pt>
                <c:pt idx="923">
                  <c:v>13.643711</c:v>
                </c:pt>
                <c:pt idx="924">
                  <c:v>13.654139000000001</c:v>
                </c:pt>
                <c:pt idx="925">
                  <c:v>13.664562999999999</c:v>
                </c:pt>
                <c:pt idx="926">
                  <c:v>13.674987</c:v>
                </c:pt>
                <c:pt idx="927">
                  <c:v>13.685418</c:v>
                </c:pt>
                <c:pt idx="928">
                  <c:v>13.695841</c:v>
                </c:pt>
                <c:pt idx="929">
                  <c:v>13.706272</c:v>
                </c:pt>
                <c:pt idx="930">
                  <c:v>13.716699999999999</c:v>
                </c:pt>
                <c:pt idx="931">
                  <c:v>13.727128</c:v>
                </c:pt>
                <c:pt idx="932">
                  <c:v>13.737549</c:v>
                </c:pt>
                <c:pt idx="933">
                  <c:v>13.747976</c:v>
                </c:pt>
                <c:pt idx="934">
                  <c:v>13.7584</c:v>
                </c:pt>
                <c:pt idx="935">
                  <c:v>13.768827999999999</c:v>
                </c:pt>
                <c:pt idx="936">
                  <c:v>13.779298000000001</c:v>
                </c:pt>
                <c:pt idx="937">
                  <c:v>13.789723</c:v>
                </c:pt>
                <c:pt idx="938">
                  <c:v>13.800148</c:v>
                </c:pt>
                <c:pt idx="939">
                  <c:v>13.810574000000001</c:v>
                </c:pt>
                <c:pt idx="940">
                  <c:v>13.820995999999999</c:v>
                </c:pt>
                <c:pt idx="941">
                  <c:v>13.831432</c:v>
                </c:pt>
                <c:pt idx="942">
                  <c:v>13.841861</c:v>
                </c:pt>
                <c:pt idx="943">
                  <c:v>13.852338</c:v>
                </c:pt>
                <c:pt idx="944">
                  <c:v>13.862788999999999</c:v>
                </c:pt>
                <c:pt idx="945">
                  <c:v>13.873217</c:v>
                </c:pt>
                <c:pt idx="946">
                  <c:v>13.883642999999999</c:v>
                </c:pt>
                <c:pt idx="947">
                  <c:v>13.894075000000001</c:v>
                </c:pt>
                <c:pt idx="948">
                  <c:v>13.904534</c:v>
                </c:pt>
                <c:pt idx="949">
                  <c:v>13.914960000000001</c:v>
                </c:pt>
                <c:pt idx="950">
                  <c:v>13.925385</c:v>
                </c:pt>
                <c:pt idx="951">
                  <c:v>13.935808</c:v>
                </c:pt>
                <c:pt idx="952">
                  <c:v>13.946232999999999</c:v>
                </c:pt>
                <c:pt idx="953">
                  <c:v>13.956656000000001</c:v>
                </c:pt>
                <c:pt idx="954">
                  <c:v>13.967077</c:v>
                </c:pt>
                <c:pt idx="955">
                  <c:v>13.977505000000001</c:v>
                </c:pt>
                <c:pt idx="956">
                  <c:v>13.98793</c:v>
                </c:pt>
                <c:pt idx="957">
                  <c:v>13.998365</c:v>
                </c:pt>
                <c:pt idx="958">
                  <c:v>14.008798000000001</c:v>
                </c:pt>
                <c:pt idx="959">
                  <c:v>14.019219</c:v>
                </c:pt>
                <c:pt idx="960">
                  <c:v>14.029681999999999</c:v>
                </c:pt>
                <c:pt idx="961">
                  <c:v>14.040124</c:v>
                </c:pt>
                <c:pt idx="962">
                  <c:v>14.050564</c:v>
                </c:pt>
                <c:pt idx="963">
                  <c:v>14.060999000000001</c:v>
                </c:pt>
                <c:pt idx="964">
                  <c:v>14.071437</c:v>
                </c:pt>
                <c:pt idx="965">
                  <c:v>14.081863999999999</c:v>
                </c:pt>
                <c:pt idx="966">
                  <c:v>14.092359999999999</c:v>
                </c:pt>
                <c:pt idx="967">
                  <c:v>14.102804000000001</c:v>
                </c:pt>
                <c:pt idx="968">
                  <c:v>14.113235</c:v>
                </c:pt>
                <c:pt idx="969">
                  <c:v>14.123659999999999</c:v>
                </c:pt>
                <c:pt idx="970">
                  <c:v>14.134084</c:v>
                </c:pt>
                <c:pt idx="971">
                  <c:v>14.144546</c:v>
                </c:pt>
                <c:pt idx="972">
                  <c:v>14.154971</c:v>
                </c:pt>
                <c:pt idx="973">
                  <c:v>14.165399000000001</c:v>
                </c:pt>
                <c:pt idx="974">
                  <c:v>14.175827999999999</c:v>
                </c:pt>
                <c:pt idx="975">
                  <c:v>14.186253000000001</c:v>
                </c:pt>
                <c:pt idx="976">
                  <c:v>14.196681999999999</c:v>
                </c:pt>
                <c:pt idx="977">
                  <c:v>14.207112</c:v>
                </c:pt>
                <c:pt idx="978">
                  <c:v>14.217544</c:v>
                </c:pt>
                <c:pt idx="979">
                  <c:v>14.227971999999999</c:v>
                </c:pt>
                <c:pt idx="980">
                  <c:v>14.238429</c:v>
                </c:pt>
                <c:pt idx="981">
                  <c:v>14.248872</c:v>
                </c:pt>
                <c:pt idx="982">
                  <c:v>14.259307</c:v>
                </c:pt>
                <c:pt idx="983">
                  <c:v>14.269783</c:v>
                </c:pt>
                <c:pt idx="984">
                  <c:v>14.280250000000001</c:v>
                </c:pt>
                <c:pt idx="985">
                  <c:v>14.290691000000001</c:v>
                </c:pt>
                <c:pt idx="986">
                  <c:v>14.301125000000001</c:v>
                </c:pt>
                <c:pt idx="987">
                  <c:v>14.311552000000001</c:v>
                </c:pt>
                <c:pt idx="988">
                  <c:v>14.321980999999999</c:v>
                </c:pt>
                <c:pt idx="989">
                  <c:v>14.332461</c:v>
                </c:pt>
                <c:pt idx="990">
                  <c:v>14.342900999999999</c:v>
                </c:pt>
                <c:pt idx="991">
                  <c:v>14.353325</c:v>
                </c:pt>
                <c:pt idx="992">
                  <c:v>14.363747999999999</c:v>
                </c:pt>
                <c:pt idx="993">
                  <c:v>14.374173000000001</c:v>
                </c:pt>
                <c:pt idx="994">
                  <c:v>14.384594999999999</c:v>
                </c:pt>
                <c:pt idx="995">
                  <c:v>14.395019</c:v>
                </c:pt>
                <c:pt idx="996">
                  <c:v>14.405442000000001</c:v>
                </c:pt>
                <c:pt idx="997">
                  <c:v>14.415863999999999</c:v>
                </c:pt>
                <c:pt idx="998">
                  <c:v>14.426288</c:v>
                </c:pt>
                <c:pt idx="999">
                  <c:v>14.436711000000001</c:v>
                </c:pt>
                <c:pt idx="1000">
                  <c:v>14.447132999999999</c:v>
                </c:pt>
                <c:pt idx="1001">
                  <c:v>14.457561</c:v>
                </c:pt>
                <c:pt idx="1002">
                  <c:v>14.467986</c:v>
                </c:pt>
                <c:pt idx="1003">
                  <c:v>14.478415999999999</c:v>
                </c:pt>
                <c:pt idx="1004">
                  <c:v>14.488845</c:v>
                </c:pt>
                <c:pt idx="1005">
                  <c:v>14.499275000000001</c:v>
                </c:pt>
                <c:pt idx="1006">
                  <c:v>14.509703999999999</c:v>
                </c:pt>
                <c:pt idx="1007">
                  <c:v>14.520128</c:v>
                </c:pt>
                <c:pt idx="1008">
                  <c:v>14.530557</c:v>
                </c:pt>
                <c:pt idx="1009">
                  <c:v>14.540981</c:v>
                </c:pt>
                <c:pt idx="1010">
                  <c:v>14.551405000000001</c:v>
                </c:pt>
                <c:pt idx="1011">
                  <c:v>14.561828999999999</c:v>
                </c:pt>
                <c:pt idx="1012">
                  <c:v>14.572289</c:v>
                </c:pt>
                <c:pt idx="1013">
                  <c:v>14.582719000000001</c:v>
                </c:pt>
                <c:pt idx="1014">
                  <c:v>14.593149</c:v>
                </c:pt>
                <c:pt idx="1015">
                  <c:v>14.603574</c:v>
                </c:pt>
                <c:pt idx="1016">
                  <c:v>14.614001</c:v>
                </c:pt>
                <c:pt idx="1017">
                  <c:v>14.62448</c:v>
                </c:pt>
                <c:pt idx="1018">
                  <c:v>14.634912</c:v>
                </c:pt>
                <c:pt idx="1019">
                  <c:v>14.645337</c:v>
                </c:pt>
                <c:pt idx="1020">
                  <c:v>14.655761</c:v>
                </c:pt>
                <c:pt idx="1021">
                  <c:v>14.66619</c:v>
                </c:pt>
                <c:pt idx="1022">
                  <c:v>14.676619000000001</c:v>
                </c:pt>
                <c:pt idx="1023">
                  <c:v>14.687049</c:v>
                </c:pt>
                <c:pt idx="1024">
                  <c:v>14.697478</c:v>
                </c:pt>
                <c:pt idx="1025">
                  <c:v>14.707907000000001</c:v>
                </c:pt>
                <c:pt idx="1026">
                  <c:v>14.718353</c:v>
                </c:pt>
                <c:pt idx="1027">
                  <c:v>14.728787000000001</c:v>
                </c:pt>
                <c:pt idx="1028">
                  <c:v>14.739216000000001</c:v>
                </c:pt>
                <c:pt idx="1029">
                  <c:v>14.749637999999999</c:v>
                </c:pt>
                <c:pt idx="1030">
                  <c:v>14.760071</c:v>
                </c:pt>
                <c:pt idx="1031">
                  <c:v>14.770486</c:v>
                </c:pt>
                <c:pt idx="1032">
                  <c:v>14.780913999999999</c:v>
                </c:pt>
                <c:pt idx="1033">
                  <c:v>14.791346000000001</c:v>
                </c:pt>
                <c:pt idx="1034">
                  <c:v>14.801773000000001</c:v>
                </c:pt>
                <c:pt idx="1035">
                  <c:v>14.812234999999999</c:v>
                </c:pt>
                <c:pt idx="1036">
                  <c:v>14.822664</c:v>
                </c:pt>
                <c:pt idx="1037">
                  <c:v>14.833095999999999</c:v>
                </c:pt>
                <c:pt idx="1038">
                  <c:v>14.84352</c:v>
                </c:pt>
                <c:pt idx="1039">
                  <c:v>14.853942999999999</c:v>
                </c:pt>
                <c:pt idx="1040">
                  <c:v>14.864401000000001</c:v>
                </c:pt>
                <c:pt idx="1041">
                  <c:v>14.874827</c:v>
                </c:pt>
                <c:pt idx="1042">
                  <c:v>14.885249999999999</c:v>
                </c:pt>
                <c:pt idx="1043">
                  <c:v>14.895678</c:v>
                </c:pt>
                <c:pt idx="1044">
                  <c:v>14.906101</c:v>
                </c:pt>
                <c:pt idx="1045">
                  <c:v>14.916562000000001</c:v>
                </c:pt>
                <c:pt idx="1046">
                  <c:v>14.926987</c:v>
                </c:pt>
                <c:pt idx="1047">
                  <c:v>14.937409000000001</c:v>
                </c:pt>
                <c:pt idx="1048">
                  <c:v>14.947836000000001</c:v>
                </c:pt>
                <c:pt idx="1049">
                  <c:v>14.958271</c:v>
                </c:pt>
                <c:pt idx="1050">
                  <c:v>14.968700999999999</c:v>
                </c:pt>
                <c:pt idx="1051">
                  <c:v>14.979127</c:v>
                </c:pt>
                <c:pt idx="1052">
                  <c:v>14.989552</c:v>
                </c:pt>
                <c:pt idx="1053">
                  <c:v>14.999987000000001</c:v>
                </c:pt>
                <c:pt idx="1054">
                  <c:v>15.010415</c:v>
                </c:pt>
                <c:pt idx="1055">
                  <c:v>15.020845</c:v>
                </c:pt>
                <c:pt idx="1056">
                  <c:v>15.031278</c:v>
                </c:pt>
                <c:pt idx="1057">
                  <c:v>15.041706</c:v>
                </c:pt>
                <c:pt idx="1058">
                  <c:v>15.052122000000001</c:v>
                </c:pt>
                <c:pt idx="1059">
                  <c:v>15.062550999999999</c:v>
                </c:pt>
                <c:pt idx="1060">
                  <c:v>15.072975</c:v>
                </c:pt>
                <c:pt idx="1061">
                  <c:v>15.083397</c:v>
                </c:pt>
                <c:pt idx="1062">
                  <c:v>15.093824</c:v>
                </c:pt>
                <c:pt idx="1063">
                  <c:v>15.104284</c:v>
                </c:pt>
                <c:pt idx="1064">
                  <c:v>15.114713</c:v>
                </c:pt>
                <c:pt idx="1065">
                  <c:v>15.125138</c:v>
                </c:pt>
                <c:pt idx="1066">
                  <c:v>15.135562999999999</c:v>
                </c:pt>
                <c:pt idx="1067">
                  <c:v>15.145986000000001</c:v>
                </c:pt>
                <c:pt idx="1068">
                  <c:v>15.156482</c:v>
                </c:pt>
                <c:pt idx="1069">
                  <c:v>15.166914</c:v>
                </c:pt>
                <c:pt idx="1070">
                  <c:v>15.177341</c:v>
                </c:pt>
                <c:pt idx="1071">
                  <c:v>15.187764</c:v>
                </c:pt>
                <c:pt idx="1072">
                  <c:v>15.198198</c:v>
                </c:pt>
                <c:pt idx="1073">
                  <c:v>15.208627</c:v>
                </c:pt>
                <c:pt idx="1074">
                  <c:v>15.219051</c:v>
                </c:pt>
                <c:pt idx="1075">
                  <c:v>15.229632000000001</c:v>
                </c:pt>
                <c:pt idx="1076">
                  <c:v>15.240360000000001</c:v>
                </c:pt>
                <c:pt idx="1077">
                  <c:v>15.250894000000001</c:v>
                </c:pt>
                <c:pt idx="1078">
                  <c:v>15.261352</c:v>
                </c:pt>
                <c:pt idx="1079">
                  <c:v>15.271799</c:v>
                </c:pt>
                <c:pt idx="1080">
                  <c:v>15.282242</c:v>
                </c:pt>
                <c:pt idx="1081">
                  <c:v>15.292686</c:v>
                </c:pt>
                <c:pt idx="1082">
                  <c:v>15.303124</c:v>
                </c:pt>
                <c:pt idx="1083">
                  <c:v>15.313559</c:v>
                </c:pt>
                <c:pt idx="1084">
                  <c:v>15.324018000000001</c:v>
                </c:pt>
                <c:pt idx="1085">
                  <c:v>15.334735</c:v>
                </c:pt>
                <c:pt idx="1086">
                  <c:v>15.345513</c:v>
                </c:pt>
                <c:pt idx="1087">
                  <c:v>15.35615</c:v>
                </c:pt>
                <c:pt idx="1088">
                  <c:v>15.366645</c:v>
                </c:pt>
                <c:pt idx="1089">
                  <c:v>15.377089</c:v>
                </c:pt>
                <c:pt idx="1090">
                  <c:v>15.387724</c:v>
                </c:pt>
                <c:pt idx="1091">
                  <c:v>15.398346999999999</c:v>
                </c:pt>
                <c:pt idx="1092">
                  <c:v>15.408953</c:v>
                </c:pt>
                <c:pt idx="1093">
                  <c:v>15.419547</c:v>
                </c:pt>
                <c:pt idx="1094">
                  <c:v>15.430211999999999</c:v>
                </c:pt>
                <c:pt idx="1095">
                  <c:v>15.440827000000001</c:v>
                </c:pt>
                <c:pt idx="1096">
                  <c:v>15.451427000000001</c:v>
                </c:pt>
                <c:pt idx="1097">
                  <c:v>15.462026</c:v>
                </c:pt>
                <c:pt idx="1098">
                  <c:v>15.472664999999999</c:v>
                </c:pt>
                <c:pt idx="1099">
                  <c:v>15.483879</c:v>
                </c:pt>
                <c:pt idx="1100">
                  <c:v>15.494486</c:v>
                </c:pt>
                <c:pt idx="1101">
                  <c:v>15.505087</c:v>
                </c:pt>
                <c:pt idx="1102">
                  <c:v>15.515618999999999</c:v>
                </c:pt>
                <c:pt idx="1103">
                  <c:v>15.526191000000001</c:v>
                </c:pt>
                <c:pt idx="1104">
                  <c:v>15.536815000000001</c:v>
                </c:pt>
                <c:pt idx="1105">
                  <c:v>15.547418</c:v>
                </c:pt>
                <c:pt idx="1106">
                  <c:v>15.558020000000001</c:v>
                </c:pt>
                <c:pt idx="1107">
                  <c:v>15.568676</c:v>
                </c:pt>
                <c:pt idx="1108">
                  <c:v>15.579281999999999</c:v>
                </c:pt>
                <c:pt idx="1109">
                  <c:v>15.58989</c:v>
                </c:pt>
                <c:pt idx="1110">
                  <c:v>15.600486</c:v>
                </c:pt>
                <c:pt idx="1111">
                  <c:v>15.611096</c:v>
                </c:pt>
                <c:pt idx="1112">
                  <c:v>15.621721000000001</c:v>
                </c:pt>
                <c:pt idx="1113">
                  <c:v>15.632308</c:v>
                </c:pt>
                <c:pt idx="1114">
                  <c:v>15.642906999999999</c:v>
                </c:pt>
                <c:pt idx="1115">
                  <c:v>15.653492</c:v>
                </c:pt>
                <c:pt idx="1116">
                  <c:v>15.664096000000001</c:v>
                </c:pt>
                <c:pt idx="1117">
                  <c:v>15.674696000000001</c:v>
                </c:pt>
                <c:pt idx="1118">
                  <c:v>15.685275000000001</c:v>
                </c:pt>
                <c:pt idx="1119">
                  <c:v>15.695887000000001</c:v>
                </c:pt>
                <c:pt idx="1120">
                  <c:v>15.706488999999999</c:v>
                </c:pt>
                <c:pt idx="1121">
                  <c:v>15.717098999999999</c:v>
                </c:pt>
                <c:pt idx="1122">
                  <c:v>15.727703999999999</c:v>
                </c:pt>
                <c:pt idx="1123">
                  <c:v>15.73837</c:v>
                </c:pt>
                <c:pt idx="1124">
                  <c:v>15.748977999999999</c:v>
                </c:pt>
                <c:pt idx="1125">
                  <c:v>15.759586000000001</c:v>
                </c:pt>
                <c:pt idx="1126">
                  <c:v>15.770225999999999</c:v>
                </c:pt>
                <c:pt idx="1127">
                  <c:v>15.780816</c:v>
                </c:pt>
                <c:pt idx="1128">
                  <c:v>15.791430999999999</c:v>
                </c:pt>
                <c:pt idx="1129">
                  <c:v>15.802023999999999</c:v>
                </c:pt>
                <c:pt idx="1130">
                  <c:v>15.812665000000001</c:v>
                </c:pt>
                <c:pt idx="1131">
                  <c:v>15.823262</c:v>
                </c:pt>
                <c:pt idx="1132">
                  <c:v>15.833854000000001</c:v>
                </c:pt>
                <c:pt idx="1133">
                  <c:v>15.844461000000001</c:v>
                </c:pt>
                <c:pt idx="1134">
                  <c:v>15.855076</c:v>
                </c:pt>
                <c:pt idx="1135">
                  <c:v>15.865689</c:v>
                </c:pt>
                <c:pt idx="1136">
                  <c:v>15.876231000000001</c:v>
                </c:pt>
                <c:pt idx="1137">
                  <c:v>15.88686</c:v>
                </c:pt>
                <c:pt idx="1138">
                  <c:v>15.897456</c:v>
                </c:pt>
                <c:pt idx="1139">
                  <c:v>15.907992</c:v>
                </c:pt>
                <c:pt idx="1140">
                  <c:v>15.918602</c:v>
                </c:pt>
                <c:pt idx="1141">
                  <c:v>15.929223</c:v>
                </c:pt>
                <c:pt idx="1142">
                  <c:v>15.939833999999999</c:v>
                </c:pt>
                <c:pt idx="1143">
                  <c:v>15.950373000000001</c:v>
                </c:pt>
                <c:pt idx="1144">
                  <c:v>15.960983000000001</c:v>
                </c:pt>
                <c:pt idx="1145">
                  <c:v>15.97166</c:v>
                </c:pt>
                <c:pt idx="1146">
                  <c:v>15.98231</c:v>
                </c:pt>
                <c:pt idx="1147">
                  <c:v>15.992908</c:v>
                </c:pt>
                <c:pt idx="1148">
                  <c:v>16.003439</c:v>
                </c:pt>
                <c:pt idx="1149">
                  <c:v>16.014046</c:v>
                </c:pt>
                <c:pt idx="1150">
                  <c:v>16.024709999999999</c:v>
                </c:pt>
                <c:pt idx="1151">
                  <c:v>16.035316999999999</c:v>
                </c:pt>
                <c:pt idx="1152">
                  <c:v>16.045919999999999</c:v>
                </c:pt>
                <c:pt idx="1153">
                  <c:v>16.05658</c:v>
                </c:pt>
                <c:pt idx="1154">
                  <c:v>16.067193</c:v>
                </c:pt>
                <c:pt idx="1155">
                  <c:v>16.077793</c:v>
                </c:pt>
                <c:pt idx="1156">
                  <c:v>16.088439999999999</c:v>
                </c:pt>
                <c:pt idx="1157">
                  <c:v>16.099048</c:v>
                </c:pt>
                <c:pt idx="1158">
                  <c:v>16.109642999999998</c:v>
                </c:pt>
                <c:pt idx="1159">
                  <c:v>16.120265</c:v>
                </c:pt>
                <c:pt idx="1160">
                  <c:v>16.130884000000002</c:v>
                </c:pt>
                <c:pt idx="1161">
                  <c:v>16.141483000000001</c:v>
                </c:pt>
                <c:pt idx="1162">
                  <c:v>16.152073999999999</c:v>
                </c:pt>
                <c:pt idx="1163">
                  <c:v>16.162682</c:v>
                </c:pt>
                <c:pt idx="1164">
                  <c:v>16.173783</c:v>
                </c:pt>
                <c:pt idx="1165">
                  <c:v>16.184449000000001</c:v>
                </c:pt>
                <c:pt idx="1166">
                  <c:v>16.195063999999999</c:v>
                </c:pt>
                <c:pt idx="1167">
                  <c:v>16.205670999999999</c:v>
                </c:pt>
                <c:pt idx="1168">
                  <c:v>16.216280999999999</c:v>
                </c:pt>
                <c:pt idx="1169">
                  <c:v>16.226811000000001</c:v>
                </c:pt>
                <c:pt idx="1170">
                  <c:v>16.237407999999999</c:v>
                </c:pt>
                <c:pt idx="1171">
                  <c:v>16.248021999999999</c:v>
                </c:pt>
                <c:pt idx="1172">
                  <c:v>16.258634000000001</c:v>
                </c:pt>
                <c:pt idx="1173">
                  <c:v>16.269231999999999</c:v>
                </c:pt>
                <c:pt idx="1174">
                  <c:v>16.279836</c:v>
                </c:pt>
                <c:pt idx="1175">
                  <c:v>16.290444999999998</c:v>
                </c:pt>
                <c:pt idx="1176">
                  <c:v>16.301043</c:v>
                </c:pt>
                <c:pt idx="1177">
                  <c:v>16.311610000000002</c:v>
                </c:pt>
                <c:pt idx="1178">
                  <c:v>16.322232</c:v>
                </c:pt>
                <c:pt idx="1179">
                  <c:v>16.332809000000001</c:v>
                </c:pt>
                <c:pt idx="1180">
                  <c:v>16.343391</c:v>
                </c:pt>
                <c:pt idx="1181">
                  <c:v>16.354002000000001</c:v>
                </c:pt>
                <c:pt idx="1182">
                  <c:v>16.364633999999999</c:v>
                </c:pt>
                <c:pt idx="1183">
                  <c:v>16.375228</c:v>
                </c:pt>
                <c:pt idx="1184">
                  <c:v>16.385822999999998</c:v>
                </c:pt>
                <c:pt idx="1185">
                  <c:v>16.396466</c:v>
                </c:pt>
                <c:pt idx="1186">
                  <c:v>16.407064999999999</c:v>
                </c:pt>
                <c:pt idx="1187">
                  <c:v>16.417665</c:v>
                </c:pt>
                <c:pt idx="1188">
                  <c:v>16.428260000000002</c:v>
                </c:pt>
                <c:pt idx="1189">
                  <c:v>16.438856000000001</c:v>
                </c:pt>
                <c:pt idx="1190">
                  <c:v>16.449459999999998</c:v>
                </c:pt>
                <c:pt idx="1191">
                  <c:v>16.460063000000002</c:v>
                </c:pt>
                <c:pt idx="1192">
                  <c:v>16.470662999999998</c:v>
                </c:pt>
                <c:pt idx="1193">
                  <c:v>16.481262000000001</c:v>
                </c:pt>
                <c:pt idx="1194">
                  <c:v>16.491831999999999</c:v>
                </c:pt>
                <c:pt idx="1195">
                  <c:v>16.502431000000001</c:v>
                </c:pt>
                <c:pt idx="1196">
                  <c:v>16.513029</c:v>
                </c:pt>
                <c:pt idx="1197">
                  <c:v>16.523624999999999</c:v>
                </c:pt>
                <c:pt idx="1198">
                  <c:v>16.534279000000002</c:v>
                </c:pt>
                <c:pt idx="1199">
                  <c:v>16.54487</c:v>
                </c:pt>
                <c:pt idx="1200">
                  <c:v>16.555463</c:v>
                </c:pt>
                <c:pt idx="1201">
                  <c:v>16.56607</c:v>
                </c:pt>
                <c:pt idx="1202">
                  <c:v>16.576720000000002</c:v>
                </c:pt>
                <c:pt idx="1203">
                  <c:v>16.587318</c:v>
                </c:pt>
                <c:pt idx="1204">
                  <c:v>16.597923000000002</c:v>
                </c:pt>
                <c:pt idx="1205">
                  <c:v>16.608557999999999</c:v>
                </c:pt>
                <c:pt idx="1206">
                  <c:v>16.619157000000001</c:v>
                </c:pt>
                <c:pt idx="1207">
                  <c:v>16.629767000000001</c:v>
                </c:pt>
                <c:pt idx="1208">
                  <c:v>16.640373</c:v>
                </c:pt>
                <c:pt idx="1209">
                  <c:v>16.650977999999999</c:v>
                </c:pt>
                <c:pt idx="1210">
                  <c:v>16.661566000000001</c:v>
                </c:pt>
                <c:pt idx="1211">
                  <c:v>16.672260000000001</c:v>
                </c:pt>
                <c:pt idx="1212">
                  <c:v>16.682831</c:v>
                </c:pt>
                <c:pt idx="1213">
                  <c:v>16.693427</c:v>
                </c:pt>
                <c:pt idx="1214">
                  <c:v>16.704051</c:v>
                </c:pt>
                <c:pt idx="1215">
                  <c:v>16.714653999999999</c:v>
                </c:pt>
                <c:pt idx="1216">
                  <c:v>16.725251</c:v>
                </c:pt>
                <c:pt idx="1217">
                  <c:v>16.735855000000001</c:v>
                </c:pt>
                <c:pt idx="1218">
                  <c:v>16.746452000000001</c:v>
                </c:pt>
                <c:pt idx="1219">
                  <c:v>16.757065999999998</c:v>
                </c:pt>
                <c:pt idx="1220">
                  <c:v>16.767672000000001</c:v>
                </c:pt>
                <c:pt idx="1221">
                  <c:v>16.778323</c:v>
                </c:pt>
                <c:pt idx="1222">
                  <c:v>16.788933</c:v>
                </c:pt>
                <c:pt idx="1223">
                  <c:v>16.799524000000002</c:v>
                </c:pt>
                <c:pt idx="1224">
                  <c:v>16.810182000000001</c:v>
                </c:pt>
                <c:pt idx="1225">
                  <c:v>16.820784</c:v>
                </c:pt>
                <c:pt idx="1226">
                  <c:v>16.831379999999999</c:v>
                </c:pt>
                <c:pt idx="1227">
                  <c:v>16.841985000000001</c:v>
                </c:pt>
                <c:pt idx="1228">
                  <c:v>16.852654999999999</c:v>
                </c:pt>
                <c:pt idx="1229">
                  <c:v>16.863265999999999</c:v>
                </c:pt>
                <c:pt idx="1230">
                  <c:v>16.873863</c:v>
                </c:pt>
                <c:pt idx="1231">
                  <c:v>16.884468999999999</c:v>
                </c:pt>
                <c:pt idx="1232">
                  <c:v>16.895064000000001</c:v>
                </c:pt>
                <c:pt idx="1233">
                  <c:v>16.905670000000001</c:v>
                </c:pt>
                <c:pt idx="1234">
                  <c:v>16.916281999999999</c:v>
                </c:pt>
                <c:pt idx="1235">
                  <c:v>16.92689</c:v>
                </c:pt>
                <c:pt idx="1236">
                  <c:v>16.937501000000001</c:v>
                </c:pt>
                <c:pt idx="1237">
                  <c:v>16.9481</c:v>
                </c:pt>
                <c:pt idx="1238">
                  <c:v>16.958701000000001</c:v>
                </c:pt>
                <c:pt idx="1239">
                  <c:v>16.969315999999999</c:v>
                </c:pt>
                <c:pt idx="1240">
                  <c:v>16.979915999999999</c:v>
                </c:pt>
                <c:pt idx="1241">
                  <c:v>16.990531000000001</c:v>
                </c:pt>
                <c:pt idx="1242">
                  <c:v>17.001145000000001</c:v>
                </c:pt>
                <c:pt idx="1243">
                  <c:v>17.011747</c:v>
                </c:pt>
                <c:pt idx="1244">
                  <c:v>17.022311999999999</c:v>
                </c:pt>
                <c:pt idx="1245">
                  <c:v>17.032924000000001</c:v>
                </c:pt>
                <c:pt idx="1246">
                  <c:v>17.044840000000001</c:v>
                </c:pt>
                <c:pt idx="1247">
                  <c:v>17.056740000000001</c:v>
                </c:pt>
                <c:pt idx="1248">
                  <c:v>17.068175</c:v>
                </c:pt>
                <c:pt idx="1249">
                  <c:v>17.079553000000001</c:v>
                </c:pt>
                <c:pt idx="1250">
                  <c:v>17.090591</c:v>
                </c:pt>
                <c:pt idx="1251">
                  <c:v>17.101631000000001</c:v>
                </c:pt>
                <c:pt idx="1252">
                  <c:v>17.113081999999999</c:v>
                </c:pt>
                <c:pt idx="1253">
                  <c:v>17.124617000000001</c:v>
                </c:pt>
                <c:pt idx="1254">
                  <c:v>17.136050999999998</c:v>
                </c:pt>
                <c:pt idx="1255">
                  <c:v>17.147447</c:v>
                </c:pt>
                <c:pt idx="1256">
                  <c:v>17.158839</c:v>
                </c:pt>
                <c:pt idx="1257">
                  <c:v>17.170314000000001</c:v>
                </c:pt>
                <c:pt idx="1258">
                  <c:v>17.181363000000001</c:v>
                </c:pt>
                <c:pt idx="1259">
                  <c:v>17.192934999999999</c:v>
                </c:pt>
                <c:pt idx="1260">
                  <c:v>17.204757000000001</c:v>
                </c:pt>
                <c:pt idx="1261">
                  <c:v>17.216155000000001</c:v>
                </c:pt>
                <c:pt idx="1262">
                  <c:v>17.227568000000002</c:v>
                </c:pt>
                <c:pt idx="1263">
                  <c:v>17.238969999999998</c:v>
                </c:pt>
                <c:pt idx="1264">
                  <c:v>17.250416000000001</c:v>
                </c:pt>
                <c:pt idx="1265">
                  <c:v>17.261251000000001</c:v>
                </c:pt>
                <c:pt idx="1266">
                  <c:v>17.272362000000001</c:v>
                </c:pt>
                <c:pt idx="1267">
                  <c:v>17.284756000000002</c:v>
                </c:pt>
                <c:pt idx="1268">
                  <c:v>17.296140999999999</c:v>
                </c:pt>
                <c:pt idx="1269">
                  <c:v>17.307538000000001</c:v>
                </c:pt>
                <c:pt idx="1270">
                  <c:v>17.318913999999999</c:v>
                </c:pt>
                <c:pt idx="1271">
                  <c:v>17.329972999999999</c:v>
                </c:pt>
                <c:pt idx="1272">
                  <c:v>17.341193000000001</c:v>
                </c:pt>
                <c:pt idx="1273">
                  <c:v>17.352741999999999</c:v>
                </c:pt>
                <c:pt idx="1274">
                  <c:v>17.364108000000002</c:v>
                </c:pt>
                <c:pt idx="1275">
                  <c:v>17.375886000000001</c:v>
                </c:pt>
                <c:pt idx="1276">
                  <c:v>17.386911999999999</c:v>
                </c:pt>
                <c:pt idx="1277">
                  <c:v>17.397963000000001</c:v>
                </c:pt>
                <c:pt idx="1278">
                  <c:v>17.409389000000001</c:v>
                </c:pt>
                <c:pt idx="1279">
                  <c:v>17.420470000000002</c:v>
                </c:pt>
                <c:pt idx="1280">
                  <c:v>17.431518000000001</c:v>
                </c:pt>
                <c:pt idx="1281">
                  <c:v>17.443418000000001</c:v>
                </c:pt>
                <c:pt idx="1282">
                  <c:v>17.454843</c:v>
                </c:pt>
                <c:pt idx="1283">
                  <c:v>17.466267999999999</c:v>
                </c:pt>
                <c:pt idx="1284">
                  <c:v>17.477855999999999</c:v>
                </c:pt>
                <c:pt idx="1285">
                  <c:v>17.489303</c:v>
                </c:pt>
                <c:pt idx="1286">
                  <c:v>17.500339</c:v>
                </c:pt>
                <c:pt idx="1287">
                  <c:v>17.511391</c:v>
                </c:pt>
                <c:pt idx="1288">
                  <c:v>17.522715999999999</c:v>
                </c:pt>
                <c:pt idx="1289">
                  <c:v>17.533342999999999</c:v>
                </c:pt>
                <c:pt idx="1290">
                  <c:v>17.543958</c:v>
                </c:pt>
                <c:pt idx="1291">
                  <c:v>17.554565</c:v>
                </c:pt>
                <c:pt idx="1292">
                  <c:v>17.565170999999999</c:v>
                </c:pt>
                <c:pt idx="1293">
                  <c:v>17.575776000000001</c:v>
                </c:pt>
                <c:pt idx="1294">
                  <c:v>17.586390999999999</c:v>
                </c:pt>
                <c:pt idx="1295">
                  <c:v>17.596993999999999</c:v>
                </c:pt>
                <c:pt idx="1296">
                  <c:v>17.607607000000002</c:v>
                </c:pt>
                <c:pt idx="1297">
                  <c:v>17.618236</c:v>
                </c:pt>
                <c:pt idx="1298">
                  <c:v>17.628848999999999</c:v>
                </c:pt>
                <c:pt idx="1299">
                  <c:v>17.639448000000002</c:v>
                </c:pt>
                <c:pt idx="1300">
                  <c:v>17.650061000000001</c:v>
                </c:pt>
                <c:pt idx="1301">
                  <c:v>17.660720000000001</c:v>
                </c:pt>
                <c:pt idx="1302">
                  <c:v>17.671332</c:v>
                </c:pt>
                <c:pt idx="1303">
                  <c:v>17.681956</c:v>
                </c:pt>
                <c:pt idx="1304">
                  <c:v>17.692855999999999</c:v>
                </c:pt>
                <c:pt idx="1305">
                  <c:v>17.703569000000002</c:v>
                </c:pt>
                <c:pt idx="1306">
                  <c:v>17.714205</c:v>
                </c:pt>
                <c:pt idx="1307">
                  <c:v>17.724813999999999</c:v>
                </c:pt>
                <c:pt idx="1308">
                  <c:v>17.735415</c:v>
                </c:pt>
                <c:pt idx="1309">
                  <c:v>17.746023999999998</c:v>
                </c:pt>
                <c:pt idx="1310">
                  <c:v>17.756675999999999</c:v>
                </c:pt>
                <c:pt idx="1311">
                  <c:v>17.767296000000002</c:v>
                </c:pt>
                <c:pt idx="1312">
                  <c:v>17.777922</c:v>
                </c:pt>
                <c:pt idx="1313">
                  <c:v>17.788606000000001</c:v>
                </c:pt>
                <c:pt idx="1314">
                  <c:v>17.799213999999999</c:v>
                </c:pt>
                <c:pt idx="1315">
                  <c:v>17.809820999999999</c:v>
                </c:pt>
                <c:pt idx="1316">
                  <c:v>17.820533999999999</c:v>
                </c:pt>
                <c:pt idx="1317">
                  <c:v>17.831185000000001</c:v>
                </c:pt>
                <c:pt idx="1318">
                  <c:v>17.841816000000001</c:v>
                </c:pt>
                <c:pt idx="1319">
                  <c:v>17.852499999999999</c:v>
                </c:pt>
                <c:pt idx="1320">
                  <c:v>17.863209999999999</c:v>
                </c:pt>
                <c:pt idx="1321">
                  <c:v>17.873805999999998</c:v>
                </c:pt>
                <c:pt idx="1322">
                  <c:v>17.884450999999999</c:v>
                </c:pt>
                <c:pt idx="1323">
                  <c:v>17.895061999999999</c:v>
                </c:pt>
                <c:pt idx="1324">
                  <c:v>17.905667000000001</c:v>
                </c:pt>
                <c:pt idx="1325">
                  <c:v>17.916267999999999</c:v>
                </c:pt>
                <c:pt idx="1326">
                  <c:v>17.926877000000001</c:v>
                </c:pt>
                <c:pt idx="1327">
                  <c:v>17.937491000000001</c:v>
                </c:pt>
                <c:pt idx="1328">
                  <c:v>17.948090000000001</c:v>
                </c:pt>
                <c:pt idx="1329">
                  <c:v>17.958705999999999</c:v>
                </c:pt>
                <c:pt idx="1330">
                  <c:v>17.969308999999999</c:v>
                </c:pt>
                <c:pt idx="1331">
                  <c:v>17.979914000000001</c:v>
                </c:pt>
                <c:pt idx="1332">
                  <c:v>17.990523</c:v>
                </c:pt>
                <c:pt idx="1333">
                  <c:v>18.001144</c:v>
                </c:pt>
                <c:pt idx="1334">
                  <c:v>18.011755999999998</c:v>
                </c:pt>
                <c:pt idx="1335">
                  <c:v>18.022358000000001</c:v>
                </c:pt>
                <c:pt idx="1336">
                  <c:v>18.033065000000001</c:v>
                </c:pt>
                <c:pt idx="1337">
                  <c:v>18.043657</c:v>
                </c:pt>
                <c:pt idx="1338">
                  <c:v>18.054302</c:v>
                </c:pt>
                <c:pt idx="1339">
                  <c:v>18.064900000000002</c:v>
                </c:pt>
                <c:pt idx="1340">
                  <c:v>18.075492000000001</c:v>
                </c:pt>
                <c:pt idx="1341">
                  <c:v>18.086079000000002</c:v>
                </c:pt>
                <c:pt idx="1342">
                  <c:v>18.096733</c:v>
                </c:pt>
                <c:pt idx="1343">
                  <c:v>18.107354000000001</c:v>
                </c:pt>
                <c:pt idx="1344">
                  <c:v>18.117979999999999</c:v>
                </c:pt>
                <c:pt idx="1345">
                  <c:v>18.128616000000001</c:v>
                </c:pt>
                <c:pt idx="1346">
                  <c:v>18.139254999999999</c:v>
                </c:pt>
                <c:pt idx="1347">
                  <c:v>18.149844999999999</c:v>
                </c:pt>
                <c:pt idx="1348">
                  <c:v>18.160488000000001</c:v>
                </c:pt>
                <c:pt idx="1349">
                  <c:v>18.171101</c:v>
                </c:pt>
                <c:pt idx="1350">
                  <c:v>18.181705999999998</c:v>
                </c:pt>
                <c:pt idx="1351">
                  <c:v>18.192316999999999</c:v>
                </c:pt>
                <c:pt idx="1352">
                  <c:v>18.203014</c:v>
                </c:pt>
                <c:pt idx="1353">
                  <c:v>18.213706999999999</c:v>
                </c:pt>
                <c:pt idx="1354">
                  <c:v>18.224328</c:v>
                </c:pt>
                <c:pt idx="1355">
                  <c:v>18.234966</c:v>
                </c:pt>
                <c:pt idx="1356">
                  <c:v>18.245598999999999</c:v>
                </c:pt>
                <c:pt idx="1357">
                  <c:v>18.256246999999998</c:v>
                </c:pt>
                <c:pt idx="1358">
                  <c:v>18.266860999999999</c:v>
                </c:pt>
                <c:pt idx="1359">
                  <c:v>18.277467999999999</c:v>
                </c:pt>
                <c:pt idx="1360">
                  <c:v>18.288074999999999</c:v>
                </c:pt>
                <c:pt idx="1361">
                  <c:v>18.298690000000001</c:v>
                </c:pt>
                <c:pt idx="1362">
                  <c:v>18.30931</c:v>
                </c:pt>
                <c:pt idx="1363">
                  <c:v>18.319922999999999</c:v>
                </c:pt>
                <c:pt idx="1364">
                  <c:v>18.330548</c:v>
                </c:pt>
                <c:pt idx="1365">
                  <c:v>18.341165</c:v>
                </c:pt>
                <c:pt idx="1366">
                  <c:v>18.351772</c:v>
                </c:pt>
                <c:pt idx="1367">
                  <c:v>18.362354</c:v>
                </c:pt>
                <c:pt idx="1368">
                  <c:v>18.372947</c:v>
                </c:pt>
                <c:pt idx="1369">
                  <c:v>18.383514999999999</c:v>
                </c:pt>
                <c:pt idx="1370">
                  <c:v>18.394196999999998</c:v>
                </c:pt>
                <c:pt idx="1371">
                  <c:v>18.404798</c:v>
                </c:pt>
                <c:pt idx="1372">
                  <c:v>18.415405</c:v>
                </c:pt>
                <c:pt idx="1373">
                  <c:v>18.426005</c:v>
                </c:pt>
                <c:pt idx="1374">
                  <c:v>18.436648000000002</c:v>
                </c:pt>
                <c:pt idx="1375">
                  <c:v>18.447261000000001</c:v>
                </c:pt>
                <c:pt idx="1376">
                  <c:v>18.457868000000001</c:v>
                </c:pt>
                <c:pt idx="1377">
                  <c:v>18.468485000000001</c:v>
                </c:pt>
                <c:pt idx="1378">
                  <c:v>18.479088999999998</c:v>
                </c:pt>
                <c:pt idx="1379">
                  <c:v>18.489698000000001</c:v>
                </c:pt>
                <c:pt idx="1380">
                  <c:v>18.500315000000001</c:v>
                </c:pt>
                <c:pt idx="1381">
                  <c:v>18.510918</c:v>
                </c:pt>
                <c:pt idx="1382">
                  <c:v>18.521515000000001</c:v>
                </c:pt>
                <c:pt idx="1383">
                  <c:v>18.532138</c:v>
                </c:pt>
                <c:pt idx="1384">
                  <c:v>18.542838</c:v>
                </c:pt>
                <c:pt idx="1385">
                  <c:v>18.553469</c:v>
                </c:pt>
                <c:pt idx="1386">
                  <c:v>18.56429</c:v>
                </c:pt>
                <c:pt idx="1387">
                  <c:v>18.574898999999998</c:v>
                </c:pt>
                <c:pt idx="1388">
                  <c:v>18.585505999999999</c:v>
                </c:pt>
                <c:pt idx="1389">
                  <c:v>18.596108000000001</c:v>
                </c:pt>
                <c:pt idx="1390">
                  <c:v>18.606736999999999</c:v>
                </c:pt>
                <c:pt idx="1391">
                  <c:v>18.617343000000002</c:v>
                </c:pt>
                <c:pt idx="1392">
                  <c:v>18.627967999999999</c:v>
                </c:pt>
                <c:pt idx="1393">
                  <c:v>18.638605999999999</c:v>
                </c:pt>
                <c:pt idx="1394">
                  <c:v>18.649228999999998</c:v>
                </c:pt>
                <c:pt idx="1395">
                  <c:v>18.659856000000001</c:v>
                </c:pt>
                <c:pt idx="1396">
                  <c:v>18.670466999999999</c:v>
                </c:pt>
                <c:pt idx="1397">
                  <c:v>18.681083000000001</c:v>
                </c:pt>
                <c:pt idx="1398">
                  <c:v>18.691696</c:v>
                </c:pt>
                <c:pt idx="1399">
                  <c:v>18.702311000000002</c:v>
                </c:pt>
                <c:pt idx="1400">
                  <c:v>18.712897999999999</c:v>
                </c:pt>
                <c:pt idx="1401">
                  <c:v>18.723503999999998</c:v>
                </c:pt>
                <c:pt idx="1402">
                  <c:v>18.734255000000001</c:v>
                </c:pt>
                <c:pt idx="1403">
                  <c:v>18.744911999999999</c:v>
                </c:pt>
                <c:pt idx="1404">
                  <c:v>18.755510999999998</c:v>
                </c:pt>
                <c:pt idx="1405">
                  <c:v>18.766152000000002</c:v>
                </c:pt>
                <c:pt idx="1406">
                  <c:v>18.776757</c:v>
                </c:pt>
                <c:pt idx="1407">
                  <c:v>18.787355999999999</c:v>
                </c:pt>
                <c:pt idx="1408">
                  <c:v>18.797958999999999</c:v>
                </c:pt>
                <c:pt idx="1409">
                  <c:v>18.808591</c:v>
                </c:pt>
                <c:pt idx="1410">
                  <c:v>18.819178999999998</c:v>
                </c:pt>
                <c:pt idx="1411">
                  <c:v>18.829789000000002</c:v>
                </c:pt>
                <c:pt idx="1412">
                  <c:v>18.840430999999999</c:v>
                </c:pt>
                <c:pt idx="1413">
                  <c:v>18.851044000000002</c:v>
                </c:pt>
                <c:pt idx="1414">
                  <c:v>18.861647999999999</c:v>
                </c:pt>
                <c:pt idx="1415">
                  <c:v>18.872250000000001</c:v>
                </c:pt>
                <c:pt idx="1416">
                  <c:v>18.882833000000002</c:v>
                </c:pt>
                <c:pt idx="1417">
                  <c:v>18.893424</c:v>
                </c:pt>
                <c:pt idx="1418">
                  <c:v>18.904015000000001</c:v>
                </c:pt>
                <c:pt idx="1419">
                  <c:v>18.914614</c:v>
                </c:pt>
                <c:pt idx="1420">
                  <c:v>18.925217</c:v>
                </c:pt>
                <c:pt idx="1421">
                  <c:v>18.93582</c:v>
                </c:pt>
                <c:pt idx="1422">
                  <c:v>18.946444</c:v>
                </c:pt>
                <c:pt idx="1423">
                  <c:v>18.957039000000002</c:v>
                </c:pt>
                <c:pt idx="1424">
                  <c:v>18.967639999999999</c:v>
                </c:pt>
                <c:pt idx="1425">
                  <c:v>18.978278</c:v>
                </c:pt>
                <c:pt idx="1426">
                  <c:v>18.988879000000001</c:v>
                </c:pt>
                <c:pt idx="1427">
                  <c:v>18.999475</c:v>
                </c:pt>
                <c:pt idx="1428">
                  <c:v>19.010082000000001</c:v>
                </c:pt>
                <c:pt idx="1429">
                  <c:v>19.020710000000001</c:v>
                </c:pt>
                <c:pt idx="1430">
                  <c:v>19.031327999999998</c:v>
                </c:pt>
                <c:pt idx="1431">
                  <c:v>19.041934999999999</c:v>
                </c:pt>
                <c:pt idx="1432">
                  <c:v>19.052582999999998</c:v>
                </c:pt>
                <c:pt idx="1433">
                  <c:v>19.063192000000001</c:v>
                </c:pt>
                <c:pt idx="1434">
                  <c:v>19.073788</c:v>
                </c:pt>
                <c:pt idx="1435">
                  <c:v>19.084734000000001</c:v>
                </c:pt>
                <c:pt idx="1436">
                  <c:v>19.095386000000001</c:v>
                </c:pt>
                <c:pt idx="1437">
                  <c:v>19.105996000000001</c:v>
                </c:pt>
                <c:pt idx="1438">
                  <c:v>19.116651000000001</c:v>
                </c:pt>
                <c:pt idx="1439">
                  <c:v>19.127243</c:v>
                </c:pt>
                <c:pt idx="1440">
                  <c:v>19.137846</c:v>
                </c:pt>
                <c:pt idx="1441">
                  <c:v>19.148499999999999</c:v>
                </c:pt>
                <c:pt idx="1442">
                  <c:v>19.159095000000001</c:v>
                </c:pt>
                <c:pt idx="1443">
                  <c:v>19.169703999999999</c:v>
                </c:pt>
                <c:pt idx="1444">
                  <c:v>19.180323000000001</c:v>
                </c:pt>
                <c:pt idx="1445">
                  <c:v>19.190991</c:v>
                </c:pt>
                <c:pt idx="1446">
                  <c:v>19.201585000000001</c:v>
                </c:pt>
                <c:pt idx="1447">
                  <c:v>19.212215</c:v>
                </c:pt>
                <c:pt idx="1448">
                  <c:v>19.222771999999999</c:v>
                </c:pt>
                <c:pt idx="1449">
                  <c:v>19.233376</c:v>
                </c:pt>
                <c:pt idx="1450">
                  <c:v>19.243959</c:v>
                </c:pt>
                <c:pt idx="1451">
                  <c:v>19.254693</c:v>
                </c:pt>
                <c:pt idx="1452">
                  <c:v>19.266100999999999</c:v>
                </c:pt>
                <c:pt idx="1453">
                  <c:v>19.278044000000001</c:v>
                </c:pt>
                <c:pt idx="1454">
                  <c:v>19.289494000000001</c:v>
                </c:pt>
                <c:pt idx="1455">
                  <c:v>19.300847999999998</c:v>
                </c:pt>
                <c:pt idx="1456">
                  <c:v>19.311910000000001</c:v>
                </c:pt>
                <c:pt idx="1457">
                  <c:v>19.323352</c:v>
                </c:pt>
                <c:pt idx="1458">
                  <c:v>19.334816</c:v>
                </c:pt>
                <c:pt idx="1459">
                  <c:v>19.346261999999999</c:v>
                </c:pt>
                <c:pt idx="1460">
                  <c:v>19.357787999999999</c:v>
                </c:pt>
                <c:pt idx="1461">
                  <c:v>19.369218</c:v>
                </c:pt>
                <c:pt idx="1462">
                  <c:v>19.380357</c:v>
                </c:pt>
                <c:pt idx="1463">
                  <c:v>19.391414000000001</c:v>
                </c:pt>
                <c:pt idx="1464">
                  <c:v>19.402930000000001</c:v>
                </c:pt>
                <c:pt idx="1465">
                  <c:v>19.415127999999999</c:v>
                </c:pt>
                <c:pt idx="1466">
                  <c:v>19.426535999999999</c:v>
                </c:pt>
                <c:pt idx="1467">
                  <c:v>19.437933000000001</c:v>
                </c:pt>
                <c:pt idx="1468">
                  <c:v>19.449376000000001</c:v>
                </c:pt>
                <c:pt idx="1469">
                  <c:v>19.460448</c:v>
                </c:pt>
                <c:pt idx="1470">
                  <c:v>19.471485999999999</c:v>
                </c:pt>
                <c:pt idx="1471">
                  <c:v>19.482568000000001</c:v>
                </c:pt>
                <c:pt idx="1472">
                  <c:v>19.493293000000001</c:v>
                </c:pt>
                <c:pt idx="1473">
                  <c:v>19.503902</c:v>
                </c:pt>
                <c:pt idx="1474">
                  <c:v>19.514495</c:v>
                </c:pt>
                <c:pt idx="1475">
                  <c:v>19.525084</c:v>
                </c:pt>
                <c:pt idx="1476">
                  <c:v>19.535681</c:v>
                </c:pt>
                <c:pt idx="1477">
                  <c:v>19.546361999999998</c:v>
                </c:pt>
                <c:pt idx="1478">
                  <c:v>19.556947999999998</c:v>
                </c:pt>
                <c:pt idx="1479">
                  <c:v>19.567550000000001</c:v>
                </c:pt>
                <c:pt idx="1480">
                  <c:v>19.578226000000001</c:v>
                </c:pt>
                <c:pt idx="1481">
                  <c:v>19.588832</c:v>
                </c:pt>
                <c:pt idx="1482">
                  <c:v>19.599437999999999</c:v>
                </c:pt>
                <c:pt idx="1483">
                  <c:v>19.610073</c:v>
                </c:pt>
                <c:pt idx="1484">
                  <c:v>19.620723000000002</c:v>
                </c:pt>
                <c:pt idx="1485">
                  <c:v>19.631336000000001</c:v>
                </c:pt>
                <c:pt idx="1486">
                  <c:v>19.641953999999998</c:v>
                </c:pt>
                <c:pt idx="1487">
                  <c:v>19.652712999999999</c:v>
                </c:pt>
                <c:pt idx="1488">
                  <c:v>19.663340999999999</c:v>
                </c:pt>
                <c:pt idx="1489">
                  <c:v>19.674154999999999</c:v>
                </c:pt>
                <c:pt idx="1490">
                  <c:v>19.684961000000001</c:v>
                </c:pt>
                <c:pt idx="1491">
                  <c:v>19.695730999999999</c:v>
                </c:pt>
                <c:pt idx="1492">
                  <c:v>19.706351000000002</c:v>
                </c:pt>
                <c:pt idx="1493">
                  <c:v>19.716965999999999</c:v>
                </c:pt>
                <c:pt idx="1494">
                  <c:v>19.727589999999999</c:v>
                </c:pt>
                <c:pt idx="1495">
                  <c:v>19.738233000000001</c:v>
                </c:pt>
                <c:pt idx="1496">
                  <c:v>19.748837999999999</c:v>
                </c:pt>
                <c:pt idx="1497">
                  <c:v>19.759446000000001</c:v>
                </c:pt>
                <c:pt idx="1498">
                  <c:v>19.770050000000001</c:v>
                </c:pt>
                <c:pt idx="1499">
                  <c:v>19.780702000000002</c:v>
                </c:pt>
                <c:pt idx="1500">
                  <c:v>19.791295000000002</c:v>
                </c:pt>
                <c:pt idx="1501">
                  <c:v>19.801894000000001</c:v>
                </c:pt>
                <c:pt idx="1502">
                  <c:v>19.812533999999999</c:v>
                </c:pt>
                <c:pt idx="1503">
                  <c:v>19.823179</c:v>
                </c:pt>
                <c:pt idx="1504">
                  <c:v>19.833828</c:v>
                </c:pt>
                <c:pt idx="1505">
                  <c:v>19.84449</c:v>
                </c:pt>
                <c:pt idx="1506">
                  <c:v>19.855208999999999</c:v>
                </c:pt>
                <c:pt idx="1507">
                  <c:v>19.865828</c:v>
                </c:pt>
                <c:pt idx="1508">
                  <c:v>19.876472</c:v>
                </c:pt>
                <c:pt idx="1509">
                  <c:v>19.887304</c:v>
                </c:pt>
                <c:pt idx="1510">
                  <c:v>19.897918000000001</c:v>
                </c:pt>
                <c:pt idx="1511">
                  <c:v>19.908584000000001</c:v>
                </c:pt>
                <c:pt idx="1512">
                  <c:v>19.919188999999999</c:v>
                </c:pt>
                <c:pt idx="1513">
                  <c:v>19.929794999999999</c:v>
                </c:pt>
                <c:pt idx="1514">
                  <c:v>19.940442999999998</c:v>
                </c:pt>
                <c:pt idx="1515">
                  <c:v>19.951052000000001</c:v>
                </c:pt>
                <c:pt idx="1516">
                  <c:v>19.961669000000001</c:v>
                </c:pt>
                <c:pt idx="1517">
                  <c:v>19.972263000000002</c:v>
                </c:pt>
                <c:pt idx="1518">
                  <c:v>19.982983999999998</c:v>
                </c:pt>
                <c:pt idx="1519">
                  <c:v>19.993586000000001</c:v>
                </c:pt>
                <c:pt idx="1520">
                  <c:v>20.004189</c:v>
                </c:pt>
                <c:pt idx="1521">
                  <c:v>20.014793000000001</c:v>
                </c:pt>
                <c:pt idx="1522">
                  <c:v>20.025417000000001</c:v>
                </c:pt>
                <c:pt idx="1523">
                  <c:v>20.036014000000002</c:v>
                </c:pt>
                <c:pt idx="1524">
                  <c:v>20.046648000000001</c:v>
                </c:pt>
                <c:pt idx="1525">
                  <c:v>20.057234999999999</c:v>
                </c:pt>
                <c:pt idx="1526">
                  <c:v>20.067829</c:v>
                </c:pt>
                <c:pt idx="1527">
                  <c:v>20.078440000000001</c:v>
                </c:pt>
                <c:pt idx="1528">
                  <c:v>20.089041000000002</c:v>
                </c:pt>
                <c:pt idx="1529">
                  <c:v>20.099651000000001</c:v>
                </c:pt>
                <c:pt idx="1530">
                  <c:v>20.110322</c:v>
                </c:pt>
                <c:pt idx="1531">
                  <c:v>20.120944999999999</c:v>
                </c:pt>
                <c:pt idx="1532">
                  <c:v>20.131581000000001</c:v>
                </c:pt>
                <c:pt idx="1533">
                  <c:v>20.142233999999998</c:v>
                </c:pt>
                <c:pt idx="1534">
                  <c:v>20.152875000000002</c:v>
                </c:pt>
                <c:pt idx="1535">
                  <c:v>20.163520999999999</c:v>
                </c:pt>
                <c:pt idx="1536">
                  <c:v>20.174204</c:v>
                </c:pt>
                <c:pt idx="1537">
                  <c:v>20.184816000000001</c:v>
                </c:pt>
                <c:pt idx="1538">
                  <c:v>20.195408</c:v>
                </c:pt>
                <c:pt idx="1539">
                  <c:v>20.206016999999999</c:v>
                </c:pt>
                <c:pt idx="1540">
                  <c:v>20.216645</c:v>
                </c:pt>
                <c:pt idx="1541">
                  <c:v>20.227229999999999</c:v>
                </c:pt>
                <c:pt idx="1542">
                  <c:v>20.237846000000001</c:v>
                </c:pt>
                <c:pt idx="1543">
                  <c:v>20.248486</c:v>
                </c:pt>
                <c:pt idx="1544">
                  <c:v>20.259091999999999</c:v>
                </c:pt>
                <c:pt idx="1545">
                  <c:v>20.269715999999999</c:v>
                </c:pt>
                <c:pt idx="1546">
                  <c:v>20.280329999999999</c:v>
                </c:pt>
                <c:pt idx="1547">
                  <c:v>20.290935999999999</c:v>
                </c:pt>
                <c:pt idx="1548">
                  <c:v>20.301545999999998</c:v>
                </c:pt>
                <c:pt idx="1549">
                  <c:v>20.312170999999999</c:v>
                </c:pt>
                <c:pt idx="1550">
                  <c:v>20.322779000000001</c:v>
                </c:pt>
                <c:pt idx="1551">
                  <c:v>20.333382</c:v>
                </c:pt>
                <c:pt idx="1552">
                  <c:v>20.343993000000001</c:v>
                </c:pt>
                <c:pt idx="1553">
                  <c:v>20.354596999999998</c:v>
                </c:pt>
                <c:pt idx="1554">
                  <c:v>20.365207999999999</c:v>
                </c:pt>
                <c:pt idx="1555">
                  <c:v>20.375899</c:v>
                </c:pt>
                <c:pt idx="1556">
                  <c:v>20.38653</c:v>
                </c:pt>
                <c:pt idx="1557">
                  <c:v>20.397123000000001</c:v>
                </c:pt>
                <c:pt idx="1558">
                  <c:v>20.407722</c:v>
                </c:pt>
                <c:pt idx="1559">
                  <c:v>20.418322</c:v>
                </c:pt>
                <c:pt idx="1560">
                  <c:v>20.428906999999999</c:v>
                </c:pt>
                <c:pt idx="1561">
                  <c:v>20.439495000000001</c:v>
                </c:pt>
                <c:pt idx="1562">
                  <c:v>20.450088999999998</c:v>
                </c:pt>
                <c:pt idx="1563">
                  <c:v>20.460739</c:v>
                </c:pt>
                <c:pt idx="1564">
                  <c:v>20.471332</c:v>
                </c:pt>
                <c:pt idx="1565">
                  <c:v>20.481953000000001</c:v>
                </c:pt>
                <c:pt idx="1566">
                  <c:v>20.492597</c:v>
                </c:pt>
                <c:pt idx="1567">
                  <c:v>20.503184000000001</c:v>
                </c:pt>
                <c:pt idx="1568">
                  <c:v>20.513808000000001</c:v>
                </c:pt>
                <c:pt idx="1569">
                  <c:v>20.524453000000001</c:v>
                </c:pt>
                <c:pt idx="1570">
                  <c:v>20.535043999999999</c:v>
                </c:pt>
                <c:pt idx="1571">
                  <c:v>20.545662</c:v>
                </c:pt>
                <c:pt idx="1572">
                  <c:v>20.556242999999998</c:v>
                </c:pt>
                <c:pt idx="1573">
                  <c:v>20.566856000000001</c:v>
                </c:pt>
                <c:pt idx="1574">
                  <c:v>20.577456000000002</c:v>
                </c:pt>
                <c:pt idx="1575">
                  <c:v>20.588059999999999</c:v>
                </c:pt>
                <c:pt idx="1576">
                  <c:v>20.598672000000001</c:v>
                </c:pt>
                <c:pt idx="1577">
                  <c:v>20.609269999999999</c:v>
                </c:pt>
                <c:pt idx="1578">
                  <c:v>20.619862999999999</c:v>
                </c:pt>
                <c:pt idx="1579">
                  <c:v>20.630472999999999</c:v>
                </c:pt>
                <c:pt idx="1580">
                  <c:v>20.641085</c:v>
                </c:pt>
                <c:pt idx="1581">
                  <c:v>20.651675000000001</c:v>
                </c:pt>
                <c:pt idx="1582">
                  <c:v>20.662307999999999</c:v>
                </c:pt>
                <c:pt idx="1583">
                  <c:v>20.672936</c:v>
                </c:pt>
                <c:pt idx="1584">
                  <c:v>20.683541000000002</c:v>
                </c:pt>
                <c:pt idx="1585">
                  <c:v>20.694196000000002</c:v>
                </c:pt>
                <c:pt idx="1586">
                  <c:v>20.704802000000001</c:v>
                </c:pt>
                <c:pt idx="1587">
                  <c:v>20.715411</c:v>
                </c:pt>
                <c:pt idx="1588">
                  <c:v>20.725999999999999</c:v>
                </c:pt>
                <c:pt idx="1589">
                  <c:v>20.736642</c:v>
                </c:pt>
                <c:pt idx="1590">
                  <c:v>20.747243999999998</c:v>
                </c:pt>
                <c:pt idx="1591">
                  <c:v>20.757832000000001</c:v>
                </c:pt>
                <c:pt idx="1592">
                  <c:v>20.768463000000001</c:v>
                </c:pt>
                <c:pt idx="1593">
                  <c:v>20.779071999999999</c:v>
                </c:pt>
                <c:pt idx="1594">
                  <c:v>20.789677999999999</c:v>
                </c:pt>
                <c:pt idx="1595">
                  <c:v>20.80029</c:v>
                </c:pt>
                <c:pt idx="1596">
                  <c:v>20.810908999999999</c:v>
                </c:pt>
                <c:pt idx="1597">
                  <c:v>20.821569</c:v>
                </c:pt>
                <c:pt idx="1598">
                  <c:v>20.832170000000001</c:v>
                </c:pt>
                <c:pt idx="1599">
                  <c:v>20.842756999999999</c:v>
                </c:pt>
                <c:pt idx="1600">
                  <c:v>20.853344</c:v>
                </c:pt>
                <c:pt idx="1601">
                  <c:v>20.863956000000002</c:v>
                </c:pt>
                <c:pt idx="1602">
                  <c:v>20.874547</c:v>
                </c:pt>
                <c:pt idx="1603">
                  <c:v>20.885072999999998</c:v>
                </c:pt>
                <c:pt idx="1604">
                  <c:v>20.895690999999999</c:v>
                </c:pt>
                <c:pt idx="1605">
                  <c:v>20.906393999999999</c:v>
                </c:pt>
                <c:pt idx="1606">
                  <c:v>20.916992</c:v>
                </c:pt>
                <c:pt idx="1607">
                  <c:v>20.927586000000002</c:v>
                </c:pt>
                <c:pt idx="1608">
                  <c:v>20.938224999999999</c:v>
                </c:pt>
                <c:pt idx="1609">
                  <c:v>20.948809000000001</c:v>
                </c:pt>
                <c:pt idx="1610">
                  <c:v>20.959410999999999</c:v>
                </c:pt>
                <c:pt idx="1611">
                  <c:v>20.970001</c:v>
                </c:pt>
                <c:pt idx="1612">
                  <c:v>20.980640000000001</c:v>
                </c:pt>
                <c:pt idx="1613">
                  <c:v>20.991239</c:v>
                </c:pt>
                <c:pt idx="1614">
                  <c:v>21.001850999999998</c:v>
                </c:pt>
                <c:pt idx="1615">
                  <c:v>21.012509999999999</c:v>
                </c:pt>
                <c:pt idx="1616">
                  <c:v>21.023114</c:v>
                </c:pt>
                <c:pt idx="1617">
                  <c:v>21.033719999999999</c:v>
                </c:pt>
                <c:pt idx="1618">
                  <c:v>21.044336999999999</c:v>
                </c:pt>
                <c:pt idx="1619">
                  <c:v>21.054946999999999</c:v>
                </c:pt>
                <c:pt idx="1620">
                  <c:v>21.065541</c:v>
                </c:pt>
                <c:pt idx="1621">
                  <c:v>21.076139999999999</c:v>
                </c:pt>
                <c:pt idx="1622">
                  <c:v>21.086939000000001</c:v>
                </c:pt>
                <c:pt idx="1623">
                  <c:v>21.098365000000001</c:v>
                </c:pt>
                <c:pt idx="1624">
                  <c:v>21.10981</c:v>
                </c:pt>
                <c:pt idx="1625">
                  <c:v>21.121134999999999</c:v>
                </c:pt>
                <c:pt idx="1626">
                  <c:v>21.132203000000001</c:v>
                </c:pt>
                <c:pt idx="1627">
                  <c:v>21.143557999999999</c:v>
                </c:pt>
                <c:pt idx="1628">
                  <c:v>21.154622</c:v>
                </c:pt>
                <c:pt idx="1629">
                  <c:v>21.165989</c:v>
                </c:pt>
                <c:pt idx="1630">
                  <c:v>21.177531999999999</c:v>
                </c:pt>
                <c:pt idx="1631">
                  <c:v>21.189425</c:v>
                </c:pt>
                <c:pt idx="1632">
                  <c:v>21.200512</c:v>
                </c:pt>
                <c:pt idx="1633">
                  <c:v>21.211580000000001</c:v>
                </c:pt>
                <c:pt idx="1634">
                  <c:v>21.222774999999999</c:v>
                </c:pt>
                <c:pt idx="1635">
                  <c:v>21.233436000000001</c:v>
                </c:pt>
                <c:pt idx="1636">
                  <c:v>21.244040999999999</c:v>
                </c:pt>
                <c:pt idx="1637">
                  <c:v>21.254646999999999</c:v>
                </c:pt>
                <c:pt idx="1638">
                  <c:v>21.265269</c:v>
                </c:pt>
                <c:pt idx="1639">
                  <c:v>21.275866000000001</c:v>
                </c:pt>
                <c:pt idx="1640">
                  <c:v>21.286469</c:v>
                </c:pt>
                <c:pt idx="1641">
                  <c:v>21.297190000000001</c:v>
                </c:pt>
                <c:pt idx="1642">
                  <c:v>21.307790000000001</c:v>
                </c:pt>
                <c:pt idx="1643">
                  <c:v>21.318389</c:v>
                </c:pt>
                <c:pt idx="1644">
                  <c:v>21.328992</c:v>
                </c:pt>
                <c:pt idx="1645">
                  <c:v>21.339621000000001</c:v>
                </c:pt>
                <c:pt idx="1646">
                  <c:v>21.350258</c:v>
                </c:pt>
                <c:pt idx="1647">
                  <c:v>21.360863999999999</c:v>
                </c:pt>
                <c:pt idx="1648">
                  <c:v>21.371466000000002</c:v>
                </c:pt>
                <c:pt idx="1649">
                  <c:v>21.382072000000001</c:v>
                </c:pt>
                <c:pt idx="1650">
                  <c:v>21.392717999999999</c:v>
                </c:pt>
                <c:pt idx="1651">
                  <c:v>21.40333</c:v>
                </c:pt>
                <c:pt idx="1652">
                  <c:v>21.413920999999998</c:v>
                </c:pt>
                <c:pt idx="1653">
                  <c:v>21.424551999999998</c:v>
                </c:pt>
                <c:pt idx="1654">
                  <c:v>21.435153</c:v>
                </c:pt>
                <c:pt idx="1655">
                  <c:v>21.445758000000001</c:v>
                </c:pt>
                <c:pt idx="1656">
                  <c:v>21.456358000000002</c:v>
                </c:pt>
                <c:pt idx="1657">
                  <c:v>21.466967</c:v>
                </c:pt>
                <c:pt idx="1658">
                  <c:v>21.477547000000001</c:v>
                </c:pt>
                <c:pt idx="1659">
                  <c:v>21.488154999999999</c:v>
                </c:pt>
                <c:pt idx="1660">
                  <c:v>21.498774000000001</c:v>
                </c:pt>
                <c:pt idx="1661">
                  <c:v>21.509371999999999</c:v>
                </c:pt>
                <c:pt idx="1662">
                  <c:v>21.519976</c:v>
                </c:pt>
                <c:pt idx="1663">
                  <c:v>21.53058</c:v>
                </c:pt>
                <c:pt idx="1664">
                  <c:v>21.541193</c:v>
                </c:pt>
                <c:pt idx="1665">
                  <c:v>21.551807</c:v>
                </c:pt>
                <c:pt idx="1666">
                  <c:v>21.56241</c:v>
                </c:pt>
                <c:pt idx="1667">
                  <c:v>21.572959999999998</c:v>
                </c:pt>
                <c:pt idx="1668">
                  <c:v>21.583563999999999</c:v>
                </c:pt>
                <c:pt idx="1669">
                  <c:v>21.594204999999999</c:v>
                </c:pt>
                <c:pt idx="1670">
                  <c:v>21.604814000000001</c:v>
                </c:pt>
                <c:pt idx="1671">
                  <c:v>21.615423</c:v>
                </c:pt>
                <c:pt idx="1672">
                  <c:v>21.626017999999998</c:v>
                </c:pt>
                <c:pt idx="1673">
                  <c:v>21.636700000000001</c:v>
                </c:pt>
                <c:pt idx="1674">
                  <c:v>21.647317999999999</c:v>
                </c:pt>
                <c:pt idx="1675">
                  <c:v>21.657924999999999</c:v>
                </c:pt>
                <c:pt idx="1676">
                  <c:v>21.668562000000001</c:v>
                </c:pt>
                <c:pt idx="1677">
                  <c:v>21.679148999999999</c:v>
                </c:pt>
                <c:pt idx="1678">
                  <c:v>21.689744000000001</c:v>
                </c:pt>
                <c:pt idx="1679">
                  <c:v>21.700354999999998</c:v>
                </c:pt>
                <c:pt idx="1680">
                  <c:v>21.710977</c:v>
                </c:pt>
                <c:pt idx="1681">
                  <c:v>21.721578000000001</c:v>
                </c:pt>
                <c:pt idx="1682">
                  <c:v>21.732173</c:v>
                </c:pt>
                <c:pt idx="1683">
                  <c:v>21.742806000000002</c:v>
                </c:pt>
                <c:pt idx="1684">
                  <c:v>21.753491</c:v>
                </c:pt>
                <c:pt idx="1685">
                  <c:v>21.764092999999999</c:v>
                </c:pt>
                <c:pt idx="1686">
                  <c:v>21.774694</c:v>
                </c:pt>
                <c:pt idx="1687">
                  <c:v>21.785291999999998</c:v>
                </c:pt>
                <c:pt idx="1688">
                  <c:v>21.795884999999998</c:v>
                </c:pt>
                <c:pt idx="1689">
                  <c:v>21.806491999999999</c:v>
                </c:pt>
                <c:pt idx="1690">
                  <c:v>21.817105000000002</c:v>
                </c:pt>
                <c:pt idx="1691">
                  <c:v>21.827722000000001</c:v>
                </c:pt>
                <c:pt idx="1692">
                  <c:v>21.838367999999999</c:v>
                </c:pt>
                <c:pt idx="1693">
                  <c:v>21.848973000000001</c:v>
                </c:pt>
                <c:pt idx="1694">
                  <c:v>21.859580000000001</c:v>
                </c:pt>
                <c:pt idx="1695">
                  <c:v>21.870234</c:v>
                </c:pt>
                <c:pt idx="1696">
                  <c:v>21.880884999999999</c:v>
                </c:pt>
                <c:pt idx="1697">
                  <c:v>21.891525000000001</c:v>
                </c:pt>
                <c:pt idx="1698">
                  <c:v>21.902184999999999</c:v>
                </c:pt>
                <c:pt idx="1699">
                  <c:v>21.912814999999998</c:v>
                </c:pt>
                <c:pt idx="1700">
                  <c:v>21.923411999999999</c:v>
                </c:pt>
                <c:pt idx="1701">
                  <c:v>21.934025999999999</c:v>
                </c:pt>
                <c:pt idx="1702">
                  <c:v>21.944659999999999</c:v>
                </c:pt>
                <c:pt idx="1703">
                  <c:v>21.955306</c:v>
                </c:pt>
                <c:pt idx="1704">
                  <c:v>21.965893000000001</c:v>
                </c:pt>
                <c:pt idx="1705">
                  <c:v>21.976465999999999</c:v>
                </c:pt>
                <c:pt idx="1706">
                  <c:v>21.987051999999998</c:v>
                </c:pt>
                <c:pt idx="1707">
                  <c:v>21.997852000000002</c:v>
                </c:pt>
                <c:pt idx="1708">
                  <c:v>22.008474</c:v>
                </c:pt>
                <c:pt idx="1709">
                  <c:v>22.019079999999999</c:v>
                </c:pt>
                <c:pt idx="1710">
                  <c:v>22.029682000000001</c:v>
                </c:pt>
                <c:pt idx="1711">
                  <c:v>22.040279999999999</c:v>
                </c:pt>
                <c:pt idx="1712">
                  <c:v>22.050903999999999</c:v>
                </c:pt>
                <c:pt idx="1713">
                  <c:v>22.061764</c:v>
                </c:pt>
                <c:pt idx="1714">
                  <c:v>22.072451000000001</c:v>
                </c:pt>
                <c:pt idx="1715">
                  <c:v>22.083062000000002</c:v>
                </c:pt>
                <c:pt idx="1716">
                  <c:v>22.09366</c:v>
                </c:pt>
                <c:pt idx="1717">
                  <c:v>22.104258000000002</c:v>
                </c:pt>
                <c:pt idx="1718">
                  <c:v>22.114851999999999</c:v>
                </c:pt>
                <c:pt idx="1719">
                  <c:v>22.12546</c:v>
                </c:pt>
                <c:pt idx="1720">
                  <c:v>22.136060000000001</c:v>
                </c:pt>
                <c:pt idx="1721">
                  <c:v>22.146666</c:v>
                </c:pt>
                <c:pt idx="1722">
                  <c:v>22.157267999999998</c:v>
                </c:pt>
                <c:pt idx="1723">
                  <c:v>22.168158999999999</c:v>
                </c:pt>
                <c:pt idx="1724">
                  <c:v>22.178761000000002</c:v>
                </c:pt>
                <c:pt idx="1725">
                  <c:v>22.189361000000002</c:v>
                </c:pt>
                <c:pt idx="1726">
                  <c:v>22.199967999999998</c:v>
                </c:pt>
                <c:pt idx="1727">
                  <c:v>22.210564000000002</c:v>
                </c:pt>
                <c:pt idx="1728">
                  <c:v>22.221155</c:v>
                </c:pt>
                <c:pt idx="1729">
                  <c:v>22.231746999999999</c:v>
                </c:pt>
                <c:pt idx="1730">
                  <c:v>22.242377000000001</c:v>
                </c:pt>
                <c:pt idx="1731">
                  <c:v>22.253025999999998</c:v>
                </c:pt>
                <c:pt idx="1732">
                  <c:v>22.263686</c:v>
                </c:pt>
                <c:pt idx="1733">
                  <c:v>22.274332000000001</c:v>
                </c:pt>
                <c:pt idx="1734">
                  <c:v>22.284908999999999</c:v>
                </c:pt>
                <c:pt idx="1735">
                  <c:v>22.295517</c:v>
                </c:pt>
                <c:pt idx="1736">
                  <c:v>22.306051</c:v>
                </c:pt>
                <c:pt idx="1737">
                  <c:v>22.316696</c:v>
                </c:pt>
                <c:pt idx="1738">
                  <c:v>22.327280999999999</c:v>
                </c:pt>
                <c:pt idx="1739">
                  <c:v>22.337875</c:v>
                </c:pt>
                <c:pt idx="1740">
                  <c:v>22.348458999999998</c:v>
                </c:pt>
                <c:pt idx="1741">
                  <c:v>22.359061000000001</c:v>
                </c:pt>
                <c:pt idx="1742">
                  <c:v>22.369648999999999</c:v>
                </c:pt>
                <c:pt idx="1743">
                  <c:v>22.380246</c:v>
                </c:pt>
                <c:pt idx="1744">
                  <c:v>22.390861999999998</c:v>
                </c:pt>
                <c:pt idx="1745">
                  <c:v>22.401454999999999</c:v>
                </c:pt>
                <c:pt idx="1746">
                  <c:v>22.412053</c:v>
                </c:pt>
                <c:pt idx="1747">
                  <c:v>22.422584000000001</c:v>
                </c:pt>
                <c:pt idx="1748">
                  <c:v>22.433146000000001</c:v>
                </c:pt>
                <c:pt idx="1749">
                  <c:v>22.443742</c:v>
                </c:pt>
                <c:pt idx="1750">
                  <c:v>22.454332999999998</c:v>
                </c:pt>
                <c:pt idx="1751">
                  <c:v>22.464941</c:v>
                </c:pt>
                <c:pt idx="1752">
                  <c:v>22.475532000000001</c:v>
                </c:pt>
                <c:pt idx="1753">
                  <c:v>22.486160000000002</c:v>
                </c:pt>
                <c:pt idx="1754">
                  <c:v>22.496767999999999</c:v>
                </c:pt>
                <c:pt idx="1755">
                  <c:v>22.507379</c:v>
                </c:pt>
                <c:pt idx="1756">
                  <c:v>22.517990000000001</c:v>
                </c:pt>
                <c:pt idx="1757">
                  <c:v>22.52862</c:v>
                </c:pt>
                <c:pt idx="1758">
                  <c:v>22.539218999999999</c:v>
                </c:pt>
                <c:pt idx="1759">
                  <c:v>22.549807000000001</c:v>
                </c:pt>
                <c:pt idx="1760">
                  <c:v>22.560438000000001</c:v>
                </c:pt>
                <c:pt idx="1761">
                  <c:v>22.571033</c:v>
                </c:pt>
                <c:pt idx="1762">
                  <c:v>22.581633</c:v>
                </c:pt>
                <c:pt idx="1763">
                  <c:v>22.59225</c:v>
                </c:pt>
                <c:pt idx="1764">
                  <c:v>22.60284</c:v>
                </c:pt>
                <c:pt idx="1765">
                  <c:v>22.613443</c:v>
                </c:pt>
                <c:pt idx="1766">
                  <c:v>22.624025</c:v>
                </c:pt>
                <c:pt idx="1767">
                  <c:v>22.634637000000001</c:v>
                </c:pt>
                <c:pt idx="1768">
                  <c:v>22.645250999999998</c:v>
                </c:pt>
                <c:pt idx="1769">
                  <c:v>22.655884</c:v>
                </c:pt>
                <c:pt idx="1770">
                  <c:v>22.666473</c:v>
                </c:pt>
                <c:pt idx="1771">
                  <c:v>22.677071000000002</c:v>
                </c:pt>
                <c:pt idx="1772">
                  <c:v>22.687670000000001</c:v>
                </c:pt>
                <c:pt idx="1773">
                  <c:v>22.698298999999999</c:v>
                </c:pt>
                <c:pt idx="1774">
                  <c:v>22.708897</c:v>
                </c:pt>
                <c:pt idx="1775">
                  <c:v>22.719487000000001</c:v>
                </c:pt>
                <c:pt idx="1776">
                  <c:v>22.730089</c:v>
                </c:pt>
                <c:pt idx="1777">
                  <c:v>22.740729999999999</c:v>
                </c:pt>
                <c:pt idx="1778">
                  <c:v>22.751325000000001</c:v>
                </c:pt>
                <c:pt idx="1779">
                  <c:v>22.761921000000001</c:v>
                </c:pt>
                <c:pt idx="1780">
                  <c:v>22.772542999999999</c:v>
                </c:pt>
                <c:pt idx="1781">
                  <c:v>22.783123</c:v>
                </c:pt>
                <c:pt idx="1782">
                  <c:v>22.793716</c:v>
                </c:pt>
                <c:pt idx="1783">
                  <c:v>22.804320000000001</c:v>
                </c:pt>
                <c:pt idx="1784">
                  <c:v>22.814920999999998</c:v>
                </c:pt>
                <c:pt idx="1785">
                  <c:v>22.825523</c:v>
                </c:pt>
                <c:pt idx="1786">
                  <c:v>22.836123000000001</c:v>
                </c:pt>
                <c:pt idx="1787">
                  <c:v>22.846706999999999</c:v>
                </c:pt>
                <c:pt idx="1788">
                  <c:v>22.857316999999998</c:v>
                </c:pt>
                <c:pt idx="1789">
                  <c:v>22.867916999999998</c:v>
                </c:pt>
                <c:pt idx="1790">
                  <c:v>22.878516999999999</c:v>
                </c:pt>
                <c:pt idx="1791">
                  <c:v>22.889118</c:v>
                </c:pt>
                <c:pt idx="1792">
                  <c:v>22.899705000000001</c:v>
                </c:pt>
                <c:pt idx="1793">
                  <c:v>22.910323000000002</c:v>
                </c:pt>
                <c:pt idx="1794">
                  <c:v>22.920905999999999</c:v>
                </c:pt>
                <c:pt idx="1795">
                  <c:v>22.931495999999999</c:v>
                </c:pt>
                <c:pt idx="1796">
                  <c:v>22.942087000000001</c:v>
                </c:pt>
                <c:pt idx="1797">
                  <c:v>22.952731</c:v>
                </c:pt>
                <c:pt idx="1798">
                  <c:v>22.963256999999999</c:v>
                </c:pt>
                <c:pt idx="1799">
                  <c:v>22.973776000000001</c:v>
                </c:pt>
                <c:pt idx="1800">
                  <c:v>22.984369999999998</c:v>
                </c:pt>
                <c:pt idx="1801">
                  <c:v>22.994971</c:v>
                </c:pt>
                <c:pt idx="1802">
                  <c:v>23.005497999999999</c:v>
                </c:pt>
                <c:pt idx="1803">
                  <c:v>23.016103000000001</c:v>
                </c:pt>
                <c:pt idx="1804">
                  <c:v>23.026641000000001</c:v>
                </c:pt>
                <c:pt idx="1805">
                  <c:v>23.037244000000001</c:v>
                </c:pt>
                <c:pt idx="1806">
                  <c:v>23.047846</c:v>
                </c:pt>
                <c:pt idx="1807">
                  <c:v>23.058558000000001</c:v>
                </c:pt>
                <c:pt idx="1808">
                  <c:v>23.069148999999999</c:v>
                </c:pt>
                <c:pt idx="1809">
                  <c:v>23.079734999999999</c:v>
                </c:pt>
                <c:pt idx="1810">
                  <c:v>23.090326000000001</c:v>
                </c:pt>
                <c:pt idx="1811">
                  <c:v>23.100847999999999</c:v>
                </c:pt>
                <c:pt idx="1812">
                  <c:v>23.111438</c:v>
                </c:pt>
                <c:pt idx="1813">
                  <c:v>23.122026000000002</c:v>
                </c:pt>
                <c:pt idx="1814">
                  <c:v>23.132683</c:v>
                </c:pt>
                <c:pt idx="1815">
                  <c:v>23.143294000000001</c:v>
                </c:pt>
                <c:pt idx="1816">
                  <c:v>23.153884999999999</c:v>
                </c:pt>
                <c:pt idx="1817">
                  <c:v>23.164524</c:v>
                </c:pt>
                <c:pt idx="1818">
                  <c:v>23.175127</c:v>
                </c:pt>
                <c:pt idx="1819">
                  <c:v>23.185728000000001</c:v>
                </c:pt>
                <c:pt idx="1820">
                  <c:v>23.19632</c:v>
                </c:pt>
                <c:pt idx="1821">
                  <c:v>23.206914000000001</c:v>
                </c:pt>
                <c:pt idx="1822">
                  <c:v>23.217510000000001</c:v>
                </c:pt>
                <c:pt idx="1823">
                  <c:v>23.228120000000001</c:v>
                </c:pt>
                <c:pt idx="1824">
                  <c:v>23.239034</c:v>
                </c:pt>
                <c:pt idx="1825">
                  <c:v>23.249779</c:v>
                </c:pt>
                <c:pt idx="1826">
                  <c:v>23.260881000000001</c:v>
                </c:pt>
                <c:pt idx="1827">
                  <c:v>23.271993999999999</c:v>
                </c:pt>
                <c:pt idx="1828">
                  <c:v>23.283802000000001</c:v>
                </c:pt>
                <c:pt idx="1829">
                  <c:v>23.295635999999998</c:v>
                </c:pt>
                <c:pt idx="1830">
                  <c:v>23.30705</c:v>
                </c:pt>
                <c:pt idx="1831">
                  <c:v>23.318904</c:v>
                </c:pt>
                <c:pt idx="1832">
                  <c:v>23.330335000000002</c:v>
                </c:pt>
                <c:pt idx="1833">
                  <c:v>23.341625000000001</c:v>
                </c:pt>
                <c:pt idx="1834">
                  <c:v>23.352861000000001</c:v>
                </c:pt>
                <c:pt idx="1835">
                  <c:v>23.363489999999999</c:v>
                </c:pt>
                <c:pt idx="1836">
                  <c:v>23.374092000000001</c:v>
                </c:pt>
                <c:pt idx="1837">
                  <c:v>23.384753</c:v>
                </c:pt>
                <c:pt idx="1838">
                  <c:v>23.395358000000002</c:v>
                </c:pt>
                <c:pt idx="1839">
                  <c:v>23.405974000000001</c:v>
                </c:pt>
                <c:pt idx="1840">
                  <c:v>23.416620999999999</c:v>
                </c:pt>
                <c:pt idx="1841">
                  <c:v>23.427209999999999</c:v>
                </c:pt>
                <c:pt idx="1842">
                  <c:v>23.437851999999999</c:v>
                </c:pt>
                <c:pt idx="1843">
                  <c:v>23.448491000000001</c:v>
                </c:pt>
                <c:pt idx="1844">
                  <c:v>23.459123999999999</c:v>
                </c:pt>
                <c:pt idx="1845">
                  <c:v>23.469716999999999</c:v>
                </c:pt>
                <c:pt idx="1846">
                  <c:v>23.480311</c:v>
                </c:pt>
                <c:pt idx="1847">
                  <c:v>23.490917</c:v>
                </c:pt>
                <c:pt idx="1848">
                  <c:v>23.501512999999999</c:v>
                </c:pt>
                <c:pt idx="1849">
                  <c:v>23.512107</c:v>
                </c:pt>
                <c:pt idx="1850">
                  <c:v>23.522801000000001</c:v>
                </c:pt>
                <c:pt idx="1851">
                  <c:v>23.533370999999999</c:v>
                </c:pt>
                <c:pt idx="1852">
                  <c:v>23.543986</c:v>
                </c:pt>
                <c:pt idx="1853">
                  <c:v>23.554579</c:v>
                </c:pt>
                <c:pt idx="1854">
                  <c:v>23.565189</c:v>
                </c:pt>
                <c:pt idx="1855">
                  <c:v>23.575786999999998</c:v>
                </c:pt>
                <c:pt idx="1856">
                  <c:v>23.586410000000001</c:v>
                </c:pt>
                <c:pt idx="1857">
                  <c:v>23.597013</c:v>
                </c:pt>
                <c:pt idx="1858">
                  <c:v>23.607623</c:v>
                </c:pt>
                <c:pt idx="1859">
                  <c:v>23.618275000000001</c:v>
                </c:pt>
                <c:pt idx="1860">
                  <c:v>23.628848999999999</c:v>
                </c:pt>
                <c:pt idx="1861">
                  <c:v>23.639441999999999</c:v>
                </c:pt>
                <c:pt idx="1862">
                  <c:v>23.650039</c:v>
                </c:pt>
                <c:pt idx="1863">
                  <c:v>23.660684</c:v>
                </c:pt>
                <c:pt idx="1864">
                  <c:v>23.671285000000001</c:v>
                </c:pt>
                <c:pt idx="1865">
                  <c:v>23.681874000000001</c:v>
                </c:pt>
                <c:pt idx="1866">
                  <c:v>23.692519000000001</c:v>
                </c:pt>
                <c:pt idx="1867">
                  <c:v>23.703128</c:v>
                </c:pt>
                <c:pt idx="1868">
                  <c:v>23.713735</c:v>
                </c:pt>
                <c:pt idx="1869">
                  <c:v>23.724329999999998</c:v>
                </c:pt>
                <c:pt idx="1870">
                  <c:v>23.734929000000001</c:v>
                </c:pt>
                <c:pt idx="1871">
                  <c:v>23.745536999999999</c:v>
                </c:pt>
                <c:pt idx="1872">
                  <c:v>23.756138</c:v>
                </c:pt>
                <c:pt idx="1873">
                  <c:v>23.766767999999999</c:v>
                </c:pt>
                <c:pt idx="1874">
                  <c:v>23.777372</c:v>
                </c:pt>
                <c:pt idx="1875">
                  <c:v>23.787970999999999</c:v>
                </c:pt>
                <c:pt idx="1876">
                  <c:v>23.798593</c:v>
                </c:pt>
                <c:pt idx="1877">
                  <c:v>23.809296</c:v>
                </c:pt>
                <c:pt idx="1878">
                  <c:v>23.819891999999999</c:v>
                </c:pt>
                <c:pt idx="1879">
                  <c:v>23.830511999999999</c:v>
                </c:pt>
                <c:pt idx="1880">
                  <c:v>23.841111999999999</c:v>
                </c:pt>
                <c:pt idx="1881">
                  <c:v>23.85172</c:v>
                </c:pt>
                <c:pt idx="1882">
                  <c:v>23.862410000000001</c:v>
                </c:pt>
                <c:pt idx="1883">
                  <c:v>23.873004999999999</c:v>
                </c:pt>
                <c:pt idx="1884">
                  <c:v>23.883596000000001</c:v>
                </c:pt>
                <c:pt idx="1885">
                  <c:v>23.894234999999998</c:v>
                </c:pt>
                <c:pt idx="1886">
                  <c:v>23.904855999999999</c:v>
                </c:pt>
                <c:pt idx="1887">
                  <c:v>23.915441999999999</c:v>
                </c:pt>
                <c:pt idx="1888">
                  <c:v>23.926048000000002</c:v>
                </c:pt>
                <c:pt idx="1889">
                  <c:v>23.936685000000001</c:v>
                </c:pt>
                <c:pt idx="1890">
                  <c:v>23.947284</c:v>
                </c:pt>
                <c:pt idx="1891">
                  <c:v>23.957896999999999</c:v>
                </c:pt>
                <c:pt idx="1892">
                  <c:v>23.968533999999998</c:v>
                </c:pt>
                <c:pt idx="1893">
                  <c:v>23.979140999999998</c:v>
                </c:pt>
                <c:pt idx="1894">
                  <c:v>23.989778999999999</c:v>
                </c:pt>
                <c:pt idx="1895">
                  <c:v>24.000475999999999</c:v>
                </c:pt>
                <c:pt idx="1896">
                  <c:v>24.011095999999998</c:v>
                </c:pt>
                <c:pt idx="1897">
                  <c:v>24.021697</c:v>
                </c:pt>
                <c:pt idx="1898">
                  <c:v>24.032278000000002</c:v>
                </c:pt>
                <c:pt idx="1899">
                  <c:v>24.042881000000001</c:v>
                </c:pt>
                <c:pt idx="1900">
                  <c:v>24.053502999999999</c:v>
                </c:pt>
                <c:pt idx="1901">
                  <c:v>24.064163000000001</c:v>
                </c:pt>
                <c:pt idx="1902">
                  <c:v>24.074762</c:v>
                </c:pt>
                <c:pt idx="1903">
                  <c:v>24.085367999999999</c:v>
                </c:pt>
                <c:pt idx="1904">
                  <c:v>24.095962</c:v>
                </c:pt>
                <c:pt idx="1905">
                  <c:v>24.106552000000001</c:v>
                </c:pt>
                <c:pt idx="1906">
                  <c:v>24.117184000000002</c:v>
                </c:pt>
                <c:pt idx="1907">
                  <c:v>24.127808000000002</c:v>
                </c:pt>
                <c:pt idx="1908">
                  <c:v>24.138421999999998</c:v>
                </c:pt>
                <c:pt idx="1909">
                  <c:v>24.149021000000001</c:v>
                </c:pt>
                <c:pt idx="1910">
                  <c:v>24.15973</c:v>
                </c:pt>
                <c:pt idx="1911">
                  <c:v>24.170341000000001</c:v>
                </c:pt>
                <c:pt idx="1912">
                  <c:v>24.180934000000001</c:v>
                </c:pt>
                <c:pt idx="1913">
                  <c:v>24.191534999999998</c:v>
                </c:pt>
                <c:pt idx="1914">
                  <c:v>24.202183000000002</c:v>
                </c:pt>
                <c:pt idx="1915">
                  <c:v>24.212793000000001</c:v>
                </c:pt>
                <c:pt idx="1916">
                  <c:v>24.223372999999999</c:v>
                </c:pt>
                <c:pt idx="1917">
                  <c:v>24.233961999999998</c:v>
                </c:pt>
                <c:pt idx="1918">
                  <c:v>24.244855000000001</c:v>
                </c:pt>
                <c:pt idx="1919">
                  <c:v>24.255492</c:v>
                </c:pt>
                <c:pt idx="1920">
                  <c:v>24.266031000000002</c:v>
                </c:pt>
                <c:pt idx="1921">
                  <c:v>24.276464000000001</c:v>
                </c:pt>
                <c:pt idx="1922">
                  <c:v>24.286804</c:v>
                </c:pt>
                <c:pt idx="1923">
                  <c:v>24.297166000000001</c:v>
                </c:pt>
                <c:pt idx="1924">
                  <c:v>24.307559000000001</c:v>
                </c:pt>
                <c:pt idx="1925">
                  <c:v>24.317890999999999</c:v>
                </c:pt>
                <c:pt idx="1926">
                  <c:v>24.328348999999999</c:v>
                </c:pt>
                <c:pt idx="1927">
                  <c:v>24.338894</c:v>
                </c:pt>
                <c:pt idx="1928">
                  <c:v>24.349495999999998</c:v>
                </c:pt>
                <c:pt idx="1929">
                  <c:v>24.360112999999998</c:v>
                </c:pt>
                <c:pt idx="1930">
                  <c:v>24.370726000000001</c:v>
                </c:pt>
                <c:pt idx="1931">
                  <c:v>24.381311</c:v>
                </c:pt>
                <c:pt idx="1932">
                  <c:v>24.391912000000001</c:v>
                </c:pt>
                <c:pt idx="1933">
                  <c:v>24.402518000000001</c:v>
                </c:pt>
                <c:pt idx="1934">
                  <c:v>24.413124</c:v>
                </c:pt>
                <c:pt idx="1935">
                  <c:v>24.423718000000001</c:v>
                </c:pt>
                <c:pt idx="1936">
                  <c:v>24.434308000000001</c:v>
                </c:pt>
                <c:pt idx="1937">
                  <c:v>24.444901000000002</c:v>
                </c:pt>
                <c:pt idx="1938">
                  <c:v>24.455496</c:v>
                </c:pt>
                <c:pt idx="1939">
                  <c:v>24.466100000000001</c:v>
                </c:pt>
                <c:pt idx="1940">
                  <c:v>24.476732999999999</c:v>
                </c:pt>
                <c:pt idx="1941">
                  <c:v>24.487333</c:v>
                </c:pt>
                <c:pt idx="1942">
                  <c:v>24.497933</c:v>
                </c:pt>
                <c:pt idx="1943">
                  <c:v>24.508583999999999</c:v>
                </c:pt>
                <c:pt idx="1944">
                  <c:v>24.519197999999999</c:v>
                </c:pt>
                <c:pt idx="1945">
                  <c:v>24.529790999999999</c:v>
                </c:pt>
                <c:pt idx="1946">
                  <c:v>24.540437000000001</c:v>
                </c:pt>
                <c:pt idx="1947">
                  <c:v>24.551053</c:v>
                </c:pt>
                <c:pt idx="1948">
                  <c:v>24.561648000000002</c:v>
                </c:pt>
                <c:pt idx="1949">
                  <c:v>24.572248999999999</c:v>
                </c:pt>
                <c:pt idx="1950">
                  <c:v>24.582861999999999</c:v>
                </c:pt>
                <c:pt idx="1951">
                  <c:v>24.593468000000001</c:v>
                </c:pt>
                <c:pt idx="1952">
                  <c:v>24.604068999999999</c:v>
                </c:pt>
                <c:pt idx="1953">
                  <c:v>24.614661999999999</c:v>
                </c:pt>
                <c:pt idx="1954">
                  <c:v>24.625273</c:v>
                </c:pt>
                <c:pt idx="1955">
                  <c:v>24.635871000000002</c:v>
                </c:pt>
                <c:pt idx="1956">
                  <c:v>24.646512000000001</c:v>
                </c:pt>
                <c:pt idx="1957">
                  <c:v>24.657164000000002</c:v>
                </c:pt>
                <c:pt idx="1958">
                  <c:v>24.667791000000001</c:v>
                </c:pt>
                <c:pt idx="1959">
                  <c:v>24.678426999999999</c:v>
                </c:pt>
                <c:pt idx="1960">
                  <c:v>24.689055</c:v>
                </c:pt>
                <c:pt idx="1961">
                  <c:v>24.699681999999999</c:v>
                </c:pt>
                <c:pt idx="1962">
                  <c:v>24.710321</c:v>
                </c:pt>
                <c:pt idx="1963">
                  <c:v>24.720928000000001</c:v>
                </c:pt>
                <c:pt idx="1964">
                  <c:v>24.731538</c:v>
                </c:pt>
                <c:pt idx="1965">
                  <c:v>24.742196</c:v>
                </c:pt>
                <c:pt idx="1966">
                  <c:v>24.752821999999998</c:v>
                </c:pt>
                <c:pt idx="1967">
                  <c:v>24.763442000000001</c:v>
                </c:pt>
                <c:pt idx="1968">
                  <c:v>24.774045999999998</c:v>
                </c:pt>
                <c:pt idx="1969">
                  <c:v>24.784697999999999</c:v>
                </c:pt>
                <c:pt idx="1970">
                  <c:v>24.795300999999998</c:v>
                </c:pt>
                <c:pt idx="1971">
                  <c:v>24.805911999999999</c:v>
                </c:pt>
                <c:pt idx="1972">
                  <c:v>24.816548000000001</c:v>
                </c:pt>
                <c:pt idx="1973">
                  <c:v>24.827165999999998</c:v>
                </c:pt>
                <c:pt idx="1974">
                  <c:v>24.837781</c:v>
                </c:pt>
                <c:pt idx="1975">
                  <c:v>24.848448000000001</c:v>
                </c:pt>
                <c:pt idx="1976">
                  <c:v>24.859051999999998</c:v>
                </c:pt>
                <c:pt idx="1977">
                  <c:v>24.869664</c:v>
                </c:pt>
                <c:pt idx="1978">
                  <c:v>24.880282000000001</c:v>
                </c:pt>
                <c:pt idx="1979">
                  <c:v>24.890865999999999</c:v>
                </c:pt>
                <c:pt idx="1980">
                  <c:v>24.90147</c:v>
                </c:pt>
                <c:pt idx="1981">
                  <c:v>24.912063</c:v>
                </c:pt>
                <c:pt idx="1982">
                  <c:v>24.922681999999998</c:v>
                </c:pt>
                <c:pt idx="1983">
                  <c:v>24.93329</c:v>
                </c:pt>
                <c:pt idx="1984">
                  <c:v>24.943895000000001</c:v>
                </c:pt>
                <c:pt idx="1985">
                  <c:v>24.954499999999999</c:v>
                </c:pt>
                <c:pt idx="1986">
                  <c:v>24.965128</c:v>
                </c:pt>
                <c:pt idx="1987">
                  <c:v>24.975726000000002</c:v>
                </c:pt>
                <c:pt idx="1988">
                  <c:v>24.986359</c:v>
                </c:pt>
                <c:pt idx="1989">
                  <c:v>24.996962</c:v>
                </c:pt>
                <c:pt idx="1990">
                  <c:v>25.007569</c:v>
                </c:pt>
                <c:pt idx="1991">
                  <c:v>25.018215000000001</c:v>
                </c:pt>
                <c:pt idx="1992">
                  <c:v>25.028822999999999</c:v>
                </c:pt>
                <c:pt idx="1993">
                  <c:v>25.039444</c:v>
                </c:pt>
                <c:pt idx="1994">
                  <c:v>25.050063000000002</c:v>
                </c:pt>
                <c:pt idx="1995">
                  <c:v>25.060707000000001</c:v>
                </c:pt>
                <c:pt idx="1996">
                  <c:v>25.071311000000001</c:v>
                </c:pt>
                <c:pt idx="1997">
                  <c:v>25.081917000000001</c:v>
                </c:pt>
                <c:pt idx="1998">
                  <c:v>25.092558</c:v>
                </c:pt>
                <c:pt idx="1999">
                  <c:v>25.103192</c:v>
                </c:pt>
                <c:pt idx="2000">
                  <c:v>25.114985000000001</c:v>
                </c:pt>
                <c:pt idx="2001">
                  <c:v>25.126424</c:v>
                </c:pt>
                <c:pt idx="2002">
                  <c:v>25.138337</c:v>
                </c:pt>
                <c:pt idx="2003">
                  <c:v>25.150089000000001</c:v>
                </c:pt>
                <c:pt idx="2004">
                  <c:v>25.161411000000001</c:v>
                </c:pt>
                <c:pt idx="2005">
                  <c:v>25.172540999999999</c:v>
                </c:pt>
                <c:pt idx="2006">
                  <c:v>25.184201000000002</c:v>
                </c:pt>
                <c:pt idx="2007">
                  <c:v>25.195629</c:v>
                </c:pt>
                <c:pt idx="2008">
                  <c:v>25.207080000000001</c:v>
                </c:pt>
                <c:pt idx="2009">
                  <c:v>25.218506999999999</c:v>
                </c:pt>
                <c:pt idx="2010">
                  <c:v>25.229922999999999</c:v>
                </c:pt>
                <c:pt idx="2011">
                  <c:v>25.241228</c:v>
                </c:pt>
                <c:pt idx="2012">
                  <c:v>25.252303999999999</c:v>
                </c:pt>
                <c:pt idx="2013">
                  <c:v>25.264367</c:v>
                </c:pt>
                <c:pt idx="2014">
                  <c:v>25.275690000000001</c:v>
                </c:pt>
                <c:pt idx="2015">
                  <c:v>25.286052000000002</c:v>
                </c:pt>
                <c:pt idx="2016">
                  <c:v>25.296403000000002</c:v>
                </c:pt>
                <c:pt idx="2017">
                  <c:v>25.306757000000001</c:v>
                </c:pt>
                <c:pt idx="2018">
                  <c:v>25.317115000000001</c:v>
                </c:pt>
                <c:pt idx="2019">
                  <c:v>25.327491999999999</c:v>
                </c:pt>
                <c:pt idx="2020">
                  <c:v>25.337942000000002</c:v>
                </c:pt>
                <c:pt idx="2021">
                  <c:v>25.348438000000002</c:v>
                </c:pt>
                <c:pt idx="2022">
                  <c:v>25.358991</c:v>
                </c:pt>
                <c:pt idx="2023">
                  <c:v>25.369612</c:v>
                </c:pt>
                <c:pt idx="2024">
                  <c:v>25.380231999999999</c:v>
                </c:pt>
                <c:pt idx="2025">
                  <c:v>25.390841000000002</c:v>
                </c:pt>
                <c:pt idx="2026">
                  <c:v>25.402070999999999</c:v>
                </c:pt>
                <c:pt idx="2027">
                  <c:v>25.412742000000001</c:v>
                </c:pt>
                <c:pt idx="2028">
                  <c:v>25.423418999999999</c:v>
                </c:pt>
                <c:pt idx="2029">
                  <c:v>25.433952999999999</c:v>
                </c:pt>
                <c:pt idx="2030">
                  <c:v>25.444642000000002</c:v>
                </c:pt>
                <c:pt idx="2031">
                  <c:v>25.455248999999998</c:v>
                </c:pt>
                <c:pt idx="2032">
                  <c:v>25.465847</c:v>
                </c:pt>
                <c:pt idx="2033">
                  <c:v>25.476521000000002</c:v>
                </c:pt>
                <c:pt idx="2034">
                  <c:v>25.487116</c:v>
                </c:pt>
                <c:pt idx="2035">
                  <c:v>25.497706000000001</c:v>
                </c:pt>
                <c:pt idx="2036">
                  <c:v>25.508298</c:v>
                </c:pt>
                <c:pt idx="2037">
                  <c:v>25.518899999999999</c:v>
                </c:pt>
                <c:pt idx="2038">
                  <c:v>25.529498</c:v>
                </c:pt>
                <c:pt idx="2039">
                  <c:v>25.540089999999999</c:v>
                </c:pt>
                <c:pt idx="2040">
                  <c:v>25.550626999999999</c:v>
                </c:pt>
                <c:pt idx="2041">
                  <c:v>25.561236999999998</c:v>
                </c:pt>
                <c:pt idx="2042">
                  <c:v>25.571760999999999</c:v>
                </c:pt>
                <c:pt idx="2043">
                  <c:v>25.582357999999999</c:v>
                </c:pt>
                <c:pt idx="2044">
                  <c:v>25.592956999999998</c:v>
                </c:pt>
                <c:pt idx="2045">
                  <c:v>25.603558</c:v>
                </c:pt>
                <c:pt idx="2046">
                  <c:v>25.614229999999999</c:v>
                </c:pt>
                <c:pt idx="2047">
                  <c:v>25.624822000000002</c:v>
                </c:pt>
                <c:pt idx="2048">
                  <c:v>25.635428000000001</c:v>
                </c:pt>
                <c:pt idx="2049">
                  <c:v>25.646031000000001</c:v>
                </c:pt>
                <c:pt idx="2050">
                  <c:v>25.656669000000001</c:v>
                </c:pt>
                <c:pt idx="2051">
                  <c:v>25.667276000000001</c:v>
                </c:pt>
                <c:pt idx="2052">
                  <c:v>25.677882</c:v>
                </c:pt>
                <c:pt idx="2053">
                  <c:v>25.688506</c:v>
                </c:pt>
                <c:pt idx="2054">
                  <c:v>25.699113000000001</c:v>
                </c:pt>
                <c:pt idx="2055">
                  <c:v>25.709734000000001</c:v>
                </c:pt>
                <c:pt idx="2056">
                  <c:v>25.720338000000002</c:v>
                </c:pt>
                <c:pt idx="2057">
                  <c:v>25.730931999999999</c:v>
                </c:pt>
                <c:pt idx="2058">
                  <c:v>25.741537000000001</c:v>
                </c:pt>
                <c:pt idx="2059">
                  <c:v>25.752137000000001</c:v>
                </c:pt>
                <c:pt idx="2060">
                  <c:v>25.762740000000001</c:v>
                </c:pt>
                <c:pt idx="2061">
                  <c:v>25.773340000000001</c:v>
                </c:pt>
                <c:pt idx="2062">
                  <c:v>25.783928</c:v>
                </c:pt>
                <c:pt idx="2063">
                  <c:v>25.794526999999999</c:v>
                </c:pt>
                <c:pt idx="2064">
                  <c:v>25.805126000000001</c:v>
                </c:pt>
                <c:pt idx="2065">
                  <c:v>25.815728</c:v>
                </c:pt>
                <c:pt idx="2066">
                  <c:v>25.826332000000001</c:v>
                </c:pt>
                <c:pt idx="2067">
                  <c:v>25.836939999999998</c:v>
                </c:pt>
                <c:pt idx="2068">
                  <c:v>25.847560999999999</c:v>
                </c:pt>
                <c:pt idx="2069">
                  <c:v>25.858198999999999</c:v>
                </c:pt>
                <c:pt idx="2070">
                  <c:v>25.868787999999999</c:v>
                </c:pt>
                <c:pt idx="2071">
                  <c:v>25.879373999999999</c:v>
                </c:pt>
                <c:pt idx="2072">
                  <c:v>25.889973000000001</c:v>
                </c:pt>
                <c:pt idx="2073">
                  <c:v>25.900625000000002</c:v>
                </c:pt>
                <c:pt idx="2074">
                  <c:v>25.911221000000001</c:v>
                </c:pt>
                <c:pt idx="2075">
                  <c:v>25.921817000000001</c:v>
                </c:pt>
                <c:pt idx="2076">
                  <c:v>25.932431999999999</c:v>
                </c:pt>
                <c:pt idx="2077">
                  <c:v>25.943038000000001</c:v>
                </c:pt>
                <c:pt idx="2078">
                  <c:v>25.953628999999999</c:v>
                </c:pt>
                <c:pt idx="2079">
                  <c:v>25.964223</c:v>
                </c:pt>
                <c:pt idx="2080">
                  <c:v>25.974827000000001</c:v>
                </c:pt>
                <c:pt idx="2081">
                  <c:v>25.985423999999998</c:v>
                </c:pt>
                <c:pt idx="2082">
                  <c:v>25.996019</c:v>
                </c:pt>
                <c:pt idx="2083">
                  <c:v>26.006627999999999</c:v>
                </c:pt>
                <c:pt idx="2084">
                  <c:v>26.017239</c:v>
                </c:pt>
                <c:pt idx="2085">
                  <c:v>26.027878999999999</c:v>
                </c:pt>
                <c:pt idx="2086">
                  <c:v>26.038481000000001</c:v>
                </c:pt>
                <c:pt idx="2087">
                  <c:v>26.049083</c:v>
                </c:pt>
                <c:pt idx="2088">
                  <c:v>26.059685000000002</c:v>
                </c:pt>
                <c:pt idx="2089">
                  <c:v>26.070322000000001</c:v>
                </c:pt>
                <c:pt idx="2090">
                  <c:v>26.080936999999999</c:v>
                </c:pt>
                <c:pt idx="2091">
                  <c:v>26.091548</c:v>
                </c:pt>
                <c:pt idx="2092">
                  <c:v>26.102719</c:v>
                </c:pt>
                <c:pt idx="2093">
                  <c:v>26.113325</c:v>
                </c:pt>
                <c:pt idx="2094">
                  <c:v>26.123933000000001</c:v>
                </c:pt>
                <c:pt idx="2095">
                  <c:v>26.134542</c:v>
                </c:pt>
                <c:pt idx="2096">
                  <c:v>26.145147999999999</c:v>
                </c:pt>
                <c:pt idx="2097">
                  <c:v>26.155745</c:v>
                </c:pt>
                <c:pt idx="2098">
                  <c:v>26.166340999999999</c:v>
                </c:pt>
                <c:pt idx="2099">
                  <c:v>26.176942</c:v>
                </c:pt>
                <c:pt idx="2100">
                  <c:v>26.187543000000002</c:v>
                </c:pt>
                <c:pt idx="2101">
                  <c:v>26.198202999999999</c:v>
                </c:pt>
                <c:pt idx="2102">
                  <c:v>26.208812000000002</c:v>
                </c:pt>
                <c:pt idx="2103">
                  <c:v>26.219401000000001</c:v>
                </c:pt>
                <c:pt idx="2104">
                  <c:v>26.230001999999999</c:v>
                </c:pt>
                <c:pt idx="2105">
                  <c:v>26.240708999999999</c:v>
                </c:pt>
                <c:pt idx="2106">
                  <c:v>26.251377000000002</c:v>
                </c:pt>
                <c:pt idx="2107">
                  <c:v>26.262011999999999</c:v>
                </c:pt>
                <c:pt idx="2108">
                  <c:v>26.272783</c:v>
                </c:pt>
                <c:pt idx="2109">
                  <c:v>26.283397000000001</c:v>
                </c:pt>
                <c:pt idx="2110">
                  <c:v>26.293986</c:v>
                </c:pt>
                <c:pt idx="2111">
                  <c:v>26.304628999999998</c:v>
                </c:pt>
                <c:pt idx="2112">
                  <c:v>26.315244</c:v>
                </c:pt>
                <c:pt idx="2113">
                  <c:v>26.325834</c:v>
                </c:pt>
                <c:pt idx="2114">
                  <c:v>26.336479000000001</c:v>
                </c:pt>
                <c:pt idx="2115">
                  <c:v>26.347128999999999</c:v>
                </c:pt>
                <c:pt idx="2116">
                  <c:v>26.357735000000002</c:v>
                </c:pt>
                <c:pt idx="2117">
                  <c:v>26.368344</c:v>
                </c:pt>
                <c:pt idx="2118">
                  <c:v>26.378941000000001</c:v>
                </c:pt>
                <c:pt idx="2119">
                  <c:v>26.38954</c:v>
                </c:pt>
                <c:pt idx="2120">
                  <c:v>26.400144000000001</c:v>
                </c:pt>
                <c:pt idx="2121">
                  <c:v>26.410737999999998</c:v>
                </c:pt>
                <c:pt idx="2122">
                  <c:v>26.421341000000002</c:v>
                </c:pt>
                <c:pt idx="2123">
                  <c:v>26.432245000000002</c:v>
                </c:pt>
                <c:pt idx="2124">
                  <c:v>26.442820000000001</c:v>
                </c:pt>
                <c:pt idx="2125">
                  <c:v>26.453378000000001</c:v>
                </c:pt>
                <c:pt idx="2126">
                  <c:v>26.463985999999998</c:v>
                </c:pt>
                <c:pt idx="2127">
                  <c:v>26.474589999999999</c:v>
                </c:pt>
                <c:pt idx="2128">
                  <c:v>26.485211</c:v>
                </c:pt>
                <c:pt idx="2129">
                  <c:v>26.495819999999998</c:v>
                </c:pt>
                <c:pt idx="2130">
                  <c:v>26.506433999999999</c:v>
                </c:pt>
                <c:pt idx="2131">
                  <c:v>26.517033999999999</c:v>
                </c:pt>
                <c:pt idx="2132">
                  <c:v>26.527650999999999</c:v>
                </c:pt>
                <c:pt idx="2133">
                  <c:v>26.538297</c:v>
                </c:pt>
                <c:pt idx="2134">
                  <c:v>26.548894000000001</c:v>
                </c:pt>
                <c:pt idx="2135">
                  <c:v>26.559507</c:v>
                </c:pt>
                <c:pt idx="2136">
                  <c:v>26.570098999999999</c:v>
                </c:pt>
                <c:pt idx="2137">
                  <c:v>26.580760000000001</c:v>
                </c:pt>
                <c:pt idx="2138">
                  <c:v>26.591363999999999</c:v>
                </c:pt>
                <c:pt idx="2139">
                  <c:v>26.601969</c:v>
                </c:pt>
                <c:pt idx="2140">
                  <c:v>26.612627</c:v>
                </c:pt>
                <c:pt idx="2141">
                  <c:v>26.623252999999998</c:v>
                </c:pt>
                <c:pt idx="2142">
                  <c:v>26.633853999999999</c:v>
                </c:pt>
                <c:pt idx="2143">
                  <c:v>26.644494000000002</c:v>
                </c:pt>
                <c:pt idx="2144">
                  <c:v>26.655097999999999</c:v>
                </c:pt>
                <c:pt idx="2145">
                  <c:v>26.665703000000001</c:v>
                </c:pt>
                <c:pt idx="2146">
                  <c:v>26.676314000000001</c:v>
                </c:pt>
                <c:pt idx="2147">
                  <c:v>26.686947</c:v>
                </c:pt>
                <c:pt idx="2148">
                  <c:v>26.697543</c:v>
                </c:pt>
                <c:pt idx="2149">
                  <c:v>26.708176999999999</c:v>
                </c:pt>
                <c:pt idx="2150">
                  <c:v>26.718798</c:v>
                </c:pt>
                <c:pt idx="2151">
                  <c:v>26.729399999999998</c:v>
                </c:pt>
                <c:pt idx="2152">
                  <c:v>26.740006000000001</c:v>
                </c:pt>
                <c:pt idx="2153">
                  <c:v>26.750610000000002</c:v>
                </c:pt>
                <c:pt idx="2154">
                  <c:v>26.761216000000001</c:v>
                </c:pt>
                <c:pt idx="2155">
                  <c:v>26.771823000000001</c:v>
                </c:pt>
                <c:pt idx="2156">
                  <c:v>26.782432</c:v>
                </c:pt>
                <c:pt idx="2157">
                  <c:v>26.793005000000001</c:v>
                </c:pt>
                <c:pt idx="2158">
                  <c:v>26.803585000000002</c:v>
                </c:pt>
                <c:pt idx="2159">
                  <c:v>26.814226999999999</c:v>
                </c:pt>
                <c:pt idx="2160">
                  <c:v>26.824816999999999</c:v>
                </c:pt>
                <c:pt idx="2161">
                  <c:v>26.835412999999999</c:v>
                </c:pt>
                <c:pt idx="2162">
                  <c:v>26.846003</c:v>
                </c:pt>
                <c:pt idx="2163">
                  <c:v>26.856646000000001</c:v>
                </c:pt>
                <c:pt idx="2164">
                  <c:v>26.867255</c:v>
                </c:pt>
                <c:pt idx="2165">
                  <c:v>26.877862</c:v>
                </c:pt>
                <c:pt idx="2166">
                  <c:v>26.888470000000002</c:v>
                </c:pt>
                <c:pt idx="2167">
                  <c:v>26.899076999999998</c:v>
                </c:pt>
                <c:pt idx="2168">
                  <c:v>26.909690000000001</c:v>
                </c:pt>
                <c:pt idx="2169">
                  <c:v>26.920342999999999</c:v>
                </c:pt>
                <c:pt idx="2170">
                  <c:v>26.930928000000002</c:v>
                </c:pt>
                <c:pt idx="2171">
                  <c:v>26.94153</c:v>
                </c:pt>
                <c:pt idx="2172">
                  <c:v>26.952127000000001</c:v>
                </c:pt>
                <c:pt idx="2173">
                  <c:v>26.962738000000002</c:v>
                </c:pt>
                <c:pt idx="2174">
                  <c:v>26.973333</c:v>
                </c:pt>
                <c:pt idx="2175">
                  <c:v>26.983927999999999</c:v>
                </c:pt>
                <c:pt idx="2176">
                  <c:v>26.994510999999999</c:v>
                </c:pt>
                <c:pt idx="2177">
                  <c:v>27.005033999999998</c:v>
                </c:pt>
                <c:pt idx="2178">
                  <c:v>27.015632</c:v>
                </c:pt>
                <c:pt idx="2179">
                  <c:v>27.026277</c:v>
                </c:pt>
                <c:pt idx="2180">
                  <c:v>27.036866</c:v>
                </c:pt>
                <c:pt idx="2181">
                  <c:v>27.047476</c:v>
                </c:pt>
                <c:pt idx="2182">
                  <c:v>27.058088999999999</c:v>
                </c:pt>
                <c:pt idx="2183">
                  <c:v>27.068739999999998</c:v>
                </c:pt>
                <c:pt idx="2184">
                  <c:v>27.079340999999999</c:v>
                </c:pt>
                <c:pt idx="2185">
                  <c:v>27.089943999999999</c:v>
                </c:pt>
                <c:pt idx="2186">
                  <c:v>27.100605000000002</c:v>
                </c:pt>
                <c:pt idx="2187">
                  <c:v>27.111139000000001</c:v>
                </c:pt>
                <c:pt idx="2188">
                  <c:v>27.121739000000002</c:v>
                </c:pt>
                <c:pt idx="2189">
                  <c:v>27.132349000000001</c:v>
                </c:pt>
                <c:pt idx="2190">
                  <c:v>27.142952000000001</c:v>
                </c:pt>
                <c:pt idx="2191">
                  <c:v>27.153532999999999</c:v>
                </c:pt>
                <c:pt idx="2192">
                  <c:v>27.164128000000002</c:v>
                </c:pt>
                <c:pt idx="2193">
                  <c:v>27.174735999999999</c:v>
                </c:pt>
                <c:pt idx="2194">
                  <c:v>27.185314999999999</c:v>
                </c:pt>
                <c:pt idx="2195">
                  <c:v>27.195900999999999</c:v>
                </c:pt>
                <c:pt idx="2196">
                  <c:v>27.206517999999999</c:v>
                </c:pt>
                <c:pt idx="2197">
                  <c:v>27.217110999999999</c:v>
                </c:pt>
                <c:pt idx="2198">
                  <c:v>27.227734000000002</c:v>
                </c:pt>
                <c:pt idx="2199">
                  <c:v>27.238327000000002</c:v>
                </c:pt>
                <c:pt idx="2200">
                  <c:v>27.248909000000001</c:v>
                </c:pt>
                <c:pt idx="2201">
                  <c:v>27.259505000000001</c:v>
                </c:pt>
                <c:pt idx="2202">
                  <c:v>27.270168000000002</c:v>
                </c:pt>
                <c:pt idx="2203">
                  <c:v>27.280778000000002</c:v>
                </c:pt>
                <c:pt idx="2204">
                  <c:v>27.29139</c:v>
                </c:pt>
                <c:pt idx="2205">
                  <c:v>27.302001000000001</c:v>
                </c:pt>
                <c:pt idx="2206">
                  <c:v>27.312650999999999</c:v>
                </c:pt>
                <c:pt idx="2207">
                  <c:v>27.323239000000001</c:v>
                </c:pt>
                <c:pt idx="2208">
                  <c:v>27.333926999999999</c:v>
                </c:pt>
                <c:pt idx="2209">
                  <c:v>27.344563000000001</c:v>
                </c:pt>
                <c:pt idx="2210">
                  <c:v>27.355155</c:v>
                </c:pt>
                <c:pt idx="2211">
                  <c:v>27.365748</c:v>
                </c:pt>
                <c:pt idx="2212">
                  <c:v>27.376336999999999</c:v>
                </c:pt>
                <c:pt idx="2213">
                  <c:v>27.386937</c:v>
                </c:pt>
                <c:pt idx="2214">
                  <c:v>27.397545999999998</c:v>
                </c:pt>
                <c:pt idx="2215">
                  <c:v>27.408145000000001</c:v>
                </c:pt>
                <c:pt idx="2216">
                  <c:v>27.418745000000001</c:v>
                </c:pt>
                <c:pt idx="2217">
                  <c:v>27.429348000000001</c:v>
                </c:pt>
                <c:pt idx="2218">
                  <c:v>27.439944000000001</c:v>
                </c:pt>
                <c:pt idx="2219">
                  <c:v>27.450534999999999</c:v>
                </c:pt>
                <c:pt idx="2220">
                  <c:v>27.461120000000001</c:v>
                </c:pt>
                <c:pt idx="2221">
                  <c:v>27.471720000000001</c:v>
                </c:pt>
                <c:pt idx="2222">
                  <c:v>27.482329</c:v>
                </c:pt>
                <c:pt idx="2223">
                  <c:v>27.492885999999999</c:v>
                </c:pt>
                <c:pt idx="2224">
                  <c:v>27.503494</c:v>
                </c:pt>
                <c:pt idx="2225">
                  <c:v>27.514187</c:v>
                </c:pt>
                <c:pt idx="2226">
                  <c:v>27.524778999999999</c:v>
                </c:pt>
                <c:pt idx="2227">
                  <c:v>27.535371000000001</c:v>
                </c:pt>
                <c:pt idx="2228">
                  <c:v>27.545960999999998</c:v>
                </c:pt>
                <c:pt idx="2229">
                  <c:v>27.556601000000001</c:v>
                </c:pt>
                <c:pt idx="2230">
                  <c:v>27.567131</c:v>
                </c:pt>
                <c:pt idx="2231">
                  <c:v>27.577742000000001</c:v>
                </c:pt>
                <c:pt idx="2232">
                  <c:v>27.588342999999998</c:v>
                </c:pt>
                <c:pt idx="2233">
                  <c:v>27.598941</c:v>
                </c:pt>
                <c:pt idx="2234">
                  <c:v>27.609522999999999</c:v>
                </c:pt>
                <c:pt idx="2235">
                  <c:v>27.620121000000001</c:v>
                </c:pt>
                <c:pt idx="2236">
                  <c:v>27.630724000000001</c:v>
                </c:pt>
                <c:pt idx="2237">
                  <c:v>27.641328000000001</c:v>
                </c:pt>
                <c:pt idx="2238">
                  <c:v>27.651924000000001</c:v>
                </c:pt>
                <c:pt idx="2239">
                  <c:v>27.662514999999999</c:v>
                </c:pt>
                <c:pt idx="2240">
                  <c:v>27.673112</c:v>
                </c:pt>
                <c:pt idx="2241">
                  <c:v>27.683713000000001</c:v>
                </c:pt>
                <c:pt idx="2242">
                  <c:v>27.694338999999999</c:v>
                </c:pt>
                <c:pt idx="2243">
                  <c:v>27.704944000000001</c:v>
                </c:pt>
                <c:pt idx="2244">
                  <c:v>27.715537999999999</c:v>
                </c:pt>
                <c:pt idx="2245">
                  <c:v>27.726061999999999</c:v>
                </c:pt>
                <c:pt idx="2246">
                  <c:v>27.736720999999999</c:v>
                </c:pt>
                <c:pt idx="2247">
                  <c:v>27.747302000000001</c:v>
                </c:pt>
                <c:pt idx="2248">
                  <c:v>27.757895999999999</c:v>
                </c:pt>
                <c:pt idx="2249">
                  <c:v>27.768554000000002</c:v>
                </c:pt>
                <c:pt idx="2250">
                  <c:v>27.779159</c:v>
                </c:pt>
                <c:pt idx="2251">
                  <c:v>27.789774000000001</c:v>
                </c:pt>
                <c:pt idx="2252">
                  <c:v>27.800429999999999</c:v>
                </c:pt>
                <c:pt idx="2253">
                  <c:v>27.811055</c:v>
                </c:pt>
                <c:pt idx="2254">
                  <c:v>27.821667000000001</c:v>
                </c:pt>
                <c:pt idx="2255">
                  <c:v>27.832270999999999</c:v>
                </c:pt>
                <c:pt idx="2256">
                  <c:v>27.842863999999999</c:v>
                </c:pt>
                <c:pt idx="2257">
                  <c:v>27.853442999999999</c:v>
                </c:pt>
                <c:pt idx="2258">
                  <c:v>27.864042000000001</c:v>
                </c:pt>
                <c:pt idx="2259">
                  <c:v>27.874613</c:v>
                </c:pt>
                <c:pt idx="2260">
                  <c:v>27.885211000000002</c:v>
                </c:pt>
                <c:pt idx="2261">
                  <c:v>27.895793000000001</c:v>
                </c:pt>
                <c:pt idx="2262">
                  <c:v>27.906389999999998</c:v>
                </c:pt>
                <c:pt idx="2263">
                  <c:v>27.916993000000002</c:v>
                </c:pt>
                <c:pt idx="2264">
                  <c:v>27.927582999999998</c:v>
                </c:pt>
                <c:pt idx="2265">
                  <c:v>27.938158999999999</c:v>
                </c:pt>
                <c:pt idx="2266">
                  <c:v>27.948782000000001</c:v>
                </c:pt>
                <c:pt idx="2267">
                  <c:v>27.959375000000001</c:v>
                </c:pt>
                <c:pt idx="2268">
                  <c:v>27.969981000000001</c:v>
                </c:pt>
                <c:pt idx="2269">
                  <c:v>27.980629</c:v>
                </c:pt>
                <c:pt idx="2270">
                  <c:v>27.991226000000001</c:v>
                </c:pt>
                <c:pt idx="2271">
                  <c:v>28.001839</c:v>
                </c:pt>
                <c:pt idx="2272">
                  <c:v>28.012505000000001</c:v>
                </c:pt>
                <c:pt idx="2273">
                  <c:v>28.023168999999999</c:v>
                </c:pt>
                <c:pt idx="2274">
                  <c:v>28.033792999999999</c:v>
                </c:pt>
                <c:pt idx="2275">
                  <c:v>28.044542</c:v>
                </c:pt>
                <c:pt idx="2276">
                  <c:v>28.055136999999998</c:v>
                </c:pt>
                <c:pt idx="2277">
                  <c:v>28.065660000000001</c:v>
                </c:pt>
                <c:pt idx="2278">
                  <c:v>28.076255</c:v>
                </c:pt>
                <c:pt idx="2279">
                  <c:v>28.086846000000001</c:v>
                </c:pt>
                <c:pt idx="2280">
                  <c:v>28.097372</c:v>
                </c:pt>
                <c:pt idx="2281">
                  <c:v>28.107901999999999</c:v>
                </c:pt>
                <c:pt idx="2282">
                  <c:v>28.118513</c:v>
                </c:pt>
                <c:pt idx="2283">
                  <c:v>28.129131000000001</c:v>
                </c:pt>
                <c:pt idx="2284">
                  <c:v>28.139726</c:v>
                </c:pt>
                <c:pt idx="2285">
                  <c:v>28.150334999999998</c:v>
                </c:pt>
                <c:pt idx="2286">
                  <c:v>28.160944000000001</c:v>
                </c:pt>
                <c:pt idx="2287">
                  <c:v>28.171545999999999</c:v>
                </c:pt>
                <c:pt idx="2288">
                  <c:v>28.182193000000002</c:v>
                </c:pt>
                <c:pt idx="2289">
                  <c:v>28.192791</c:v>
                </c:pt>
                <c:pt idx="2290">
                  <c:v>28.203381</c:v>
                </c:pt>
                <c:pt idx="2291">
                  <c:v>28.213977</c:v>
                </c:pt>
                <c:pt idx="2292">
                  <c:v>28.224620000000002</c:v>
                </c:pt>
                <c:pt idx="2293">
                  <c:v>28.235213000000002</c:v>
                </c:pt>
                <c:pt idx="2294">
                  <c:v>28.245791000000001</c:v>
                </c:pt>
                <c:pt idx="2295">
                  <c:v>28.256449</c:v>
                </c:pt>
                <c:pt idx="2296">
                  <c:v>28.267049</c:v>
                </c:pt>
                <c:pt idx="2297">
                  <c:v>28.277645</c:v>
                </c:pt>
                <c:pt idx="2298">
                  <c:v>28.288250000000001</c:v>
                </c:pt>
                <c:pt idx="2299">
                  <c:v>28.298852</c:v>
                </c:pt>
                <c:pt idx="2300">
                  <c:v>28.309453000000001</c:v>
                </c:pt>
                <c:pt idx="2301">
                  <c:v>28.320042999999998</c:v>
                </c:pt>
                <c:pt idx="2302">
                  <c:v>28.330658</c:v>
                </c:pt>
                <c:pt idx="2303">
                  <c:v>28.341270000000002</c:v>
                </c:pt>
                <c:pt idx="2304">
                  <c:v>28.351879</c:v>
                </c:pt>
                <c:pt idx="2305">
                  <c:v>28.362489</c:v>
                </c:pt>
                <c:pt idx="2306">
                  <c:v>28.373083999999999</c:v>
                </c:pt>
                <c:pt idx="2307">
                  <c:v>28.383679999999998</c:v>
                </c:pt>
                <c:pt idx="2308">
                  <c:v>28.394310999999998</c:v>
                </c:pt>
                <c:pt idx="2309">
                  <c:v>28.404910999999998</c:v>
                </c:pt>
                <c:pt idx="2310">
                  <c:v>28.415510000000001</c:v>
                </c:pt>
                <c:pt idx="2311">
                  <c:v>28.426179000000001</c:v>
                </c:pt>
                <c:pt idx="2312">
                  <c:v>28.436806000000001</c:v>
                </c:pt>
                <c:pt idx="2313">
                  <c:v>28.447420000000001</c:v>
                </c:pt>
                <c:pt idx="2314">
                  <c:v>28.458024000000002</c:v>
                </c:pt>
                <c:pt idx="2315">
                  <c:v>28.468691</c:v>
                </c:pt>
                <c:pt idx="2316">
                  <c:v>28.479289999999999</c:v>
                </c:pt>
                <c:pt idx="2317">
                  <c:v>28.489875999999999</c:v>
                </c:pt>
                <c:pt idx="2318">
                  <c:v>28.500541999999999</c:v>
                </c:pt>
                <c:pt idx="2319">
                  <c:v>28.511126000000001</c:v>
                </c:pt>
                <c:pt idx="2320">
                  <c:v>28.521742</c:v>
                </c:pt>
                <c:pt idx="2321">
                  <c:v>28.532340999999999</c:v>
                </c:pt>
                <c:pt idx="2322">
                  <c:v>28.542873</c:v>
                </c:pt>
                <c:pt idx="2323">
                  <c:v>28.553471999999999</c:v>
                </c:pt>
                <c:pt idx="2324">
                  <c:v>28.564083</c:v>
                </c:pt>
                <c:pt idx="2325">
                  <c:v>28.574877000000001</c:v>
                </c:pt>
                <c:pt idx="2326">
                  <c:v>28.585474000000001</c:v>
                </c:pt>
                <c:pt idx="2327">
                  <c:v>28.596071999999999</c:v>
                </c:pt>
                <c:pt idx="2328">
                  <c:v>28.606907</c:v>
                </c:pt>
                <c:pt idx="2329">
                  <c:v>28.617526999999999</c:v>
                </c:pt>
                <c:pt idx="2330">
                  <c:v>28.628136000000001</c:v>
                </c:pt>
                <c:pt idx="2331">
                  <c:v>28.638755</c:v>
                </c:pt>
                <c:pt idx="2332">
                  <c:v>28.649380000000001</c:v>
                </c:pt>
                <c:pt idx="2333">
                  <c:v>28.660003</c:v>
                </c:pt>
                <c:pt idx="2334">
                  <c:v>28.670625999999999</c:v>
                </c:pt>
                <c:pt idx="2335">
                  <c:v>28.681260000000002</c:v>
                </c:pt>
                <c:pt idx="2336">
                  <c:v>28.691856000000001</c:v>
                </c:pt>
                <c:pt idx="2337">
                  <c:v>28.702470000000002</c:v>
                </c:pt>
                <c:pt idx="2338">
                  <c:v>28.713094000000002</c:v>
                </c:pt>
                <c:pt idx="2339">
                  <c:v>28.723707000000001</c:v>
                </c:pt>
                <c:pt idx="2340">
                  <c:v>28.73432</c:v>
                </c:pt>
                <c:pt idx="2341">
                  <c:v>28.744921999999999</c:v>
                </c:pt>
                <c:pt idx="2342">
                  <c:v>28.755524999999999</c:v>
                </c:pt>
                <c:pt idx="2343">
                  <c:v>28.766161</c:v>
                </c:pt>
                <c:pt idx="2344">
                  <c:v>28.776789999999998</c:v>
                </c:pt>
                <c:pt idx="2345">
                  <c:v>28.787400999999999</c:v>
                </c:pt>
                <c:pt idx="2346">
                  <c:v>28.797996999999999</c:v>
                </c:pt>
                <c:pt idx="2347">
                  <c:v>28.808657</c:v>
                </c:pt>
                <c:pt idx="2348">
                  <c:v>28.819251999999999</c:v>
                </c:pt>
                <c:pt idx="2349">
                  <c:v>28.829853</c:v>
                </c:pt>
                <c:pt idx="2350">
                  <c:v>28.840468000000001</c:v>
                </c:pt>
                <c:pt idx="2351">
                  <c:v>28.85108</c:v>
                </c:pt>
                <c:pt idx="2352">
                  <c:v>28.861688999999998</c:v>
                </c:pt>
                <c:pt idx="2353">
                  <c:v>28.872301</c:v>
                </c:pt>
                <c:pt idx="2354">
                  <c:v>28.882902000000001</c:v>
                </c:pt>
                <c:pt idx="2355">
                  <c:v>28.893498999999998</c:v>
                </c:pt>
                <c:pt idx="2356">
                  <c:v>28.9041</c:v>
                </c:pt>
                <c:pt idx="2357">
                  <c:v>28.91469</c:v>
                </c:pt>
                <c:pt idx="2358">
                  <c:v>28.925332000000001</c:v>
                </c:pt>
                <c:pt idx="2359">
                  <c:v>28.936881</c:v>
                </c:pt>
                <c:pt idx="2360">
                  <c:v>28.948319999999999</c:v>
                </c:pt>
                <c:pt idx="2361">
                  <c:v>28.95984</c:v>
                </c:pt>
                <c:pt idx="2362">
                  <c:v>28.9709</c:v>
                </c:pt>
                <c:pt idx="2363">
                  <c:v>28.981974000000001</c:v>
                </c:pt>
                <c:pt idx="2364">
                  <c:v>28.993765</c:v>
                </c:pt>
                <c:pt idx="2365">
                  <c:v>29.005323000000001</c:v>
                </c:pt>
                <c:pt idx="2366">
                  <c:v>29.016760000000001</c:v>
                </c:pt>
                <c:pt idx="2367">
                  <c:v>29.028662000000001</c:v>
                </c:pt>
                <c:pt idx="2368">
                  <c:v>29.039697</c:v>
                </c:pt>
                <c:pt idx="2369">
                  <c:v>29.050799000000001</c:v>
                </c:pt>
                <c:pt idx="2370">
                  <c:v>29.061872999999999</c:v>
                </c:pt>
                <c:pt idx="2371">
                  <c:v>29.073685999999999</c:v>
                </c:pt>
                <c:pt idx="2372">
                  <c:v>29.085122999999999</c:v>
                </c:pt>
                <c:pt idx="2373">
                  <c:v>29.096623999999998</c:v>
                </c:pt>
                <c:pt idx="2374">
                  <c:v>29.108070999999999</c:v>
                </c:pt>
                <c:pt idx="2375">
                  <c:v>29.118729999999999</c:v>
                </c:pt>
                <c:pt idx="2376">
                  <c:v>29.129348</c:v>
                </c:pt>
                <c:pt idx="2377">
                  <c:v>29.139968</c:v>
                </c:pt>
                <c:pt idx="2378">
                  <c:v>29.150573000000001</c:v>
                </c:pt>
                <c:pt idx="2379">
                  <c:v>29.161214000000001</c:v>
                </c:pt>
                <c:pt idx="2380">
                  <c:v>29.171811999999999</c:v>
                </c:pt>
                <c:pt idx="2381">
                  <c:v>29.182414999999999</c:v>
                </c:pt>
                <c:pt idx="2382">
                  <c:v>29.19313</c:v>
                </c:pt>
                <c:pt idx="2383">
                  <c:v>29.203728999999999</c:v>
                </c:pt>
                <c:pt idx="2384">
                  <c:v>29.214326</c:v>
                </c:pt>
                <c:pt idx="2385">
                  <c:v>29.224934999999999</c:v>
                </c:pt>
                <c:pt idx="2386">
                  <c:v>29.235562999999999</c:v>
                </c:pt>
                <c:pt idx="2387">
                  <c:v>29.246376000000001</c:v>
                </c:pt>
                <c:pt idx="2388">
                  <c:v>29.257096000000001</c:v>
                </c:pt>
                <c:pt idx="2389">
                  <c:v>29.267728999999999</c:v>
                </c:pt>
                <c:pt idx="2390">
                  <c:v>29.278355999999999</c:v>
                </c:pt>
                <c:pt idx="2391">
                  <c:v>29.288962000000001</c:v>
                </c:pt>
                <c:pt idx="2392">
                  <c:v>29.299585</c:v>
                </c:pt>
                <c:pt idx="2393">
                  <c:v>29.310231000000002</c:v>
                </c:pt>
                <c:pt idx="2394">
                  <c:v>29.320837000000001</c:v>
                </c:pt>
                <c:pt idx="2395">
                  <c:v>29.331451000000001</c:v>
                </c:pt>
                <c:pt idx="2396">
                  <c:v>29.342068000000001</c:v>
                </c:pt>
                <c:pt idx="2397">
                  <c:v>29.352734000000002</c:v>
                </c:pt>
                <c:pt idx="2398">
                  <c:v>29.363426</c:v>
                </c:pt>
                <c:pt idx="2399">
                  <c:v>29.374016000000001</c:v>
                </c:pt>
                <c:pt idx="2400">
                  <c:v>29.384703999999999</c:v>
                </c:pt>
                <c:pt idx="2401">
                  <c:v>29.395351999999999</c:v>
                </c:pt>
                <c:pt idx="2402">
                  <c:v>29.405995999999998</c:v>
                </c:pt>
                <c:pt idx="2403">
                  <c:v>29.416656</c:v>
                </c:pt>
                <c:pt idx="2404">
                  <c:v>29.427263</c:v>
                </c:pt>
                <c:pt idx="2405">
                  <c:v>29.437863</c:v>
                </c:pt>
                <c:pt idx="2406">
                  <c:v>29.448483</c:v>
                </c:pt>
                <c:pt idx="2407">
                  <c:v>29.459043000000001</c:v>
                </c:pt>
                <c:pt idx="2408">
                  <c:v>29.469640999999999</c:v>
                </c:pt>
                <c:pt idx="2409">
                  <c:v>29.480252</c:v>
                </c:pt>
                <c:pt idx="2410">
                  <c:v>29.490849000000001</c:v>
                </c:pt>
                <c:pt idx="2411">
                  <c:v>29.501450999999999</c:v>
                </c:pt>
                <c:pt idx="2412">
                  <c:v>29.512067999999999</c:v>
                </c:pt>
                <c:pt idx="2413">
                  <c:v>29.522646000000002</c:v>
                </c:pt>
                <c:pt idx="2414">
                  <c:v>29.533228999999999</c:v>
                </c:pt>
                <c:pt idx="2415">
                  <c:v>29.543828000000001</c:v>
                </c:pt>
                <c:pt idx="2416">
                  <c:v>29.554431000000001</c:v>
                </c:pt>
                <c:pt idx="2417">
                  <c:v>29.565038999999999</c:v>
                </c:pt>
                <c:pt idx="2418">
                  <c:v>29.575627999999998</c:v>
                </c:pt>
                <c:pt idx="2419">
                  <c:v>29.586262999999999</c:v>
                </c:pt>
                <c:pt idx="2420">
                  <c:v>29.596867</c:v>
                </c:pt>
                <c:pt idx="2421">
                  <c:v>29.607561</c:v>
                </c:pt>
                <c:pt idx="2422">
                  <c:v>29.618200000000002</c:v>
                </c:pt>
                <c:pt idx="2423">
                  <c:v>29.628803999999999</c:v>
                </c:pt>
                <c:pt idx="2424">
                  <c:v>29.639509</c:v>
                </c:pt>
                <c:pt idx="2425">
                  <c:v>29.650099999999998</c:v>
                </c:pt>
                <c:pt idx="2426">
                  <c:v>29.660775000000001</c:v>
                </c:pt>
                <c:pt idx="2427">
                  <c:v>29.671375000000001</c:v>
                </c:pt>
                <c:pt idx="2428">
                  <c:v>29.681977</c:v>
                </c:pt>
                <c:pt idx="2429">
                  <c:v>29.692626000000001</c:v>
                </c:pt>
                <c:pt idx="2430">
                  <c:v>29.703264000000001</c:v>
                </c:pt>
                <c:pt idx="2431">
                  <c:v>29.713885000000001</c:v>
                </c:pt>
                <c:pt idx="2432">
                  <c:v>29.724536000000001</c:v>
                </c:pt>
                <c:pt idx="2433">
                  <c:v>29.735123999999999</c:v>
                </c:pt>
                <c:pt idx="2434">
                  <c:v>29.745714</c:v>
                </c:pt>
                <c:pt idx="2435">
                  <c:v>29.756323999999999</c:v>
                </c:pt>
                <c:pt idx="2436">
                  <c:v>29.766912999999999</c:v>
                </c:pt>
                <c:pt idx="2437">
                  <c:v>29.7775</c:v>
                </c:pt>
                <c:pt idx="2438">
                  <c:v>29.788104000000001</c:v>
                </c:pt>
                <c:pt idx="2439">
                  <c:v>29.798714</c:v>
                </c:pt>
                <c:pt idx="2440">
                  <c:v>29.809315999999999</c:v>
                </c:pt>
                <c:pt idx="2441">
                  <c:v>29.819918000000001</c:v>
                </c:pt>
                <c:pt idx="2442">
                  <c:v>29.830518000000001</c:v>
                </c:pt>
                <c:pt idx="2443">
                  <c:v>29.84112</c:v>
                </c:pt>
                <c:pt idx="2444">
                  <c:v>29.851707999999999</c:v>
                </c:pt>
                <c:pt idx="2445">
                  <c:v>29.862321999999999</c:v>
                </c:pt>
                <c:pt idx="2446">
                  <c:v>29.872952999999999</c:v>
                </c:pt>
                <c:pt idx="2447">
                  <c:v>29.883548000000001</c:v>
                </c:pt>
                <c:pt idx="2448">
                  <c:v>29.894186999999999</c:v>
                </c:pt>
                <c:pt idx="2449">
                  <c:v>29.904790999999999</c:v>
                </c:pt>
                <c:pt idx="2450">
                  <c:v>29.915393999999999</c:v>
                </c:pt>
                <c:pt idx="2451">
                  <c:v>29.925993999999999</c:v>
                </c:pt>
                <c:pt idx="2452">
                  <c:v>29.936631999999999</c:v>
                </c:pt>
                <c:pt idx="2453">
                  <c:v>29.947237999999999</c:v>
                </c:pt>
                <c:pt idx="2454">
                  <c:v>29.957937999999999</c:v>
                </c:pt>
                <c:pt idx="2455">
                  <c:v>29.968586999999999</c:v>
                </c:pt>
                <c:pt idx="2456">
                  <c:v>29.979196000000002</c:v>
                </c:pt>
                <c:pt idx="2457">
                  <c:v>29.989785999999999</c:v>
                </c:pt>
                <c:pt idx="2458">
                  <c:v>30.000423999999999</c:v>
                </c:pt>
                <c:pt idx="2459">
                  <c:v>30.011028</c:v>
                </c:pt>
                <c:pt idx="2460">
                  <c:v>30.021635</c:v>
                </c:pt>
                <c:pt idx="2461">
                  <c:v>30.032236000000001</c:v>
                </c:pt>
                <c:pt idx="2462">
                  <c:v>30.042840999999999</c:v>
                </c:pt>
                <c:pt idx="2463">
                  <c:v>30.053439999999998</c:v>
                </c:pt>
                <c:pt idx="2464">
                  <c:v>30.064046999999999</c:v>
                </c:pt>
                <c:pt idx="2465">
                  <c:v>30.074655</c:v>
                </c:pt>
                <c:pt idx="2466">
                  <c:v>30.085243999999999</c:v>
                </c:pt>
                <c:pt idx="2467">
                  <c:v>30.095856000000001</c:v>
                </c:pt>
                <c:pt idx="2468">
                  <c:v>30.106437</c:v>
                </c:pt>
                <c:pt idx="2469">
                  <c:v>30.11702</c:v>
                </c:pt>
                <c:pt idx="2470">
                  <c:v>30.127628999999999</c:v>
                </c:pt>
                <c:pt idx="2471">
                  <c:v>30.138390999999999</c:v>
                </c:pt>
                <c:pt idx="2472">
                  <c:v>30.148990999999999</c:v>
                </c:pt>
                <c:pt idx="2473">
                  <c:v>30.159592</c:v>
                </c:pt>
                <c:pt idx="2474">
                  <c:v>30.170231999999999</c:v>
                </c:pt>
                <c:pt idx="2475">
                  <c:v>30.180868</c:v>
                </c:pt>
                <c:pt idx="2476">
                  <c:v>30.191486000000001</c:v>
                </c:pt>
                <c:pt idx="2477">
                  <c:v>30.202097999999999</c:v>
                </c:pt>
                <c:pt idx="2478">
                  <c:v>30.212764</c:v>
                </c:pt>
                <c:pt idx="2479">
                  <c:v>30.223375000000001</c:v>
                </c:pt>
                <c:pt idx="2480">
                  <c:v>30.233982000000001</c:v>
                </c:pt>
                <c:pt idx="2481">
                  <c:v>30.244627999999999</c:v>
                </c:pt>
                <c:pt idx="2482">
                  <c:v>30.255251999999999</c:v>
                </c:pt>
                <c:pt idx="2483">
                  <c:v>30.265868999999999</c:v>
                </c:pt>
                <c:pt idx="2484">
                  <c:v>30.276530000000001</c:v>
                </c:pt>
                <c:pt idx="2485">
                  <c:v>30.287137999999999</c:v>
                </c:pt>
                <c:pt idx="2486">
                  <c:v>30.297742</c:v>
                </c:pt>
                <c:pt idx="2487">
                  <c:v>30.308333999999999</c:v>
                </c:pt>
                <c:pt idx="2488">
                  <c:v>30.318923999999999</c:v>
                </c:pt>
                <c:pt idx="2489">
                  <c:v>30.329523999999999</c:v>
                </c:pt>
                <c:pt idx="2490">
                  <c:v>30.340056000000001</c:v>
                </c:pt>
                <c:pt idx="2491">
                  <c:v>30.350646000000001</c:v>
                </c:pt>
                <c:pt idx="2492">
                  <c:v>30.361253000000001</c:v>
                </c:pt>
                <c:pt idx="2493">
                  <c:v>30.371850999999999</c:v>
                </c:pt>
                <c:pt idx="2494">
                  <c:v>30.382435999999998</c:v>
                </c:pt>
                <c:pt idx="2495">
                  <c:v>30.393014999999998</c:v>
                </c:pt>
                <c:pt idx="2496">
                  <c:v>30.403604000000001</c:v>
                </c:pt>
                <c:pt idx="2497">
                  <c:v>30.414235999999999</c:v>
                </c:pt>
                <c:pt idx="2498">
                  <c:v>30.424834000000001</c:v>
                </c:pt>
                <c:pt idx="2499">
                  <c:v>30.435428999999999</c:v>
                </c:pt>
                <c:pt idx="2500">
                  <c:v>30.446072000000001</c:v>
                </c:pt>
                <c:pt idx="2501">
                  <c:v>30.456721999999999</c:v>
                </c:pt>
                <c:pt idx="2502">
                  <c:v>30.467333</c:v>
                </c:pt>
                <c:pt idx="2503">
                  <c:v>30.477931000000002</c:v>
                </c:pt>
                <c:pt idx="2504">
                  <c:v>30.488572999999999</c:v>
                </c:pt>
                <c:pt idx="2505">
                  <c:v>30.499168999999998</c:v>
                </c:pt>
                <c:pt idx="2506">
                  <c:v>30.509761000000001</c:v>
                </c:pt>
                <c:pt idx="2507">
                  <c:v>30.520357000000001</c:v>
                </c:pt>
                <c:pt idx="2508">
                  <c:v>30.530892999999999</c:v>
                </c:pt>
                <c:pt idx="2509">
                  <c:v>30.541478000000001</c:v>
                </c:pt>
                <c:pt idx="2510">
                  <c:v>30.552074999999999</c:v>
                </c:pt>
                <c:pt idx="2511">
                  <c:v>30.562629000000001</c:v>
                </c:pt>
                <c:pt idx="2512">
                  <c:v>30.573187000000001</c:v>
                </c:pt>
                <c:pt idx="2513">
                  <c:v>30.583786</c:v>
                </c:pt>
                <c:pt idx="2514">
                  <c:v>30.594376</c:v>
                </c:pt>
                <c:pt idx="2515">
                  <c:v>30.605011000000001</c:v>
                </c:pt>
                <c:pt idx="2516">
                  <c:v>30.615642999999999</c:v>
                </c:pt>
                <c:pt idx="2517">
                  <c:v>30.626286</c:v>
                </c:pt>
                <c:pt idx="2518">
                  <c:v>30.636884999999999</c:v>
                </c:pt>
                <c:pt idx="2519">
                  <c:v>30.647490000000001</c:v>
                </c:pt>
                <c:pt idx="2520">
                  <c:v>30.658073000000002</c:v>
                </c:pt>
                <c:pt idx="2521">
                  <c:v>30.668735000000002</c:v>
                </c:pt>
                <c:pt idx="2522">
                  <c:v>30.679331999999999</c:v>
                </c:pt>
                <c:pt idx="2523">
                  <c:v>30.689935999999999</c:v>
                </c:pt>
                <c:pt idx="2524">
                  <c:v>30.700641000000001</c:v>
                </c:pt>
                <c:pt idx="2525">
                  <c:v>30.711271</c:v>
                </c:pt>
                <c:pt idx="2526">
                  <c:v>30.721888</c:v>
                </c:pt>
                <c:pt idx="2527">
                  <c:v>30.732536</c:v>
                </c:pt>
                <c:pt idx="2528">
                  <c:v>30.743141999999999</c:v>
                </c:pt>
                <c:pt idx="2529">
                  <c:v>30.753731999999999</c:v>
                </c:pt>
                <c:pt idx="2530">
                  <c:v>30.764322</c:v>
                </c:pt>
                <c:pt idx="2531">
                  <c:v>30.774923999999999</c:v>
                </c:pt>
                <c:pt idx="2532">
                  <c:v>30.785450999999998</c:v>
                </c:pt>
                <c:pt idx="2533">
                  <c:v>30.796330999999999</c:v>
                </c:pt>
                <c:pt idx="2534">
                  <c:v>30.807061999999998</c:v>
                </c:pt>
                <c:pt idx="2535">
                  <c:v>30.817698</c:v>
                </c:pt>
                <c:pt idx="2536">
                  <c:v>30.828264000000001</c:v>
                </c:pt>
                <c:pt idx="2537">
                  <c:v>30.838868000000002</c:v>
                </c:pt>
                <c:pt idx="2538">
                  <c:v>30.849457000000001</c:v>
                </c:pt>
                <c:pt idx="2539">
                  <c:v>30.860052</c:v>
                </c:pt>
                <c:pt idx="2540">
                  <c:v>30.870661999999999</c:v>
                </c:pt>
                <c:pt idx="2541">
                  <c:v>30.881249</c:v>
                </c:pt>
                <c:pt idx="2542">
                  <c:v>30.891836999999999</c:v>
                </c:pt>
                <c:pt idx="2543">
                  <c:v>30.902428</c:v>
                </c:pt>
                <c:pt idx="2544">
                  <c:v>30.913025999999999</c:v>
                </c:pt>
                <c:pt idx="2545">
                  <c:v>30.923663999999999</c:v>
                </c:pt>
                <c:pt idx="2546">
                  <c:v>30.93432</c:v>
                </c:pt>
                <c:pt idx="2547">
                  <c:v>30.944932999999999</c:v>
                </c:pt>
                <c:pt idx="2548">
                  <c:v>30.955528000000001</c:v>
                </c:pt>
                <c:pt idx="2549">
                  <c:v>30.966197000000001</c:v>
                </c:pt>
                <c:pt idx="2550">
                  <c:v>30.976800999999998</c:v>
                </c:pt>
                <c:pt idx="2551">
                  <c:v>30.987407000000001</c:v>
                </c:pt>
                <c:pt idx="2552">
                  <c:v>30.998021999999999</c:v>
                </c:pt>
                <c:pt idx="2553">
                  <c:v>31.008970000000001</c:v>
                </c:pt>
                <c:pt idx="2554">
                  <c:v>31.019572</c:v>
                </c:pt>
                <c:pt idx="2555">
                  <c:v>31.030232999999999</c:v>
                </c:pt>
                <c:pt idx="2556">
                  <c:v>31.040834</c:v>
                </c:pt>
                <c:pt idx="2557">
                  <c:v>31.051438999999998</c:v>
                </c:pt>
                <c:pt idx="2558">
                  <c:v>31.062038999999999</c:v>
                </c:pt>
                <c:pt idx="2559">
                  <c:v>31.072697000000002</c:v>
                </c:pt>
                <c:pt idx="2560">
                  <c:v>31.083289000000001</c:v>
                </c:pt>
                <c:pt idx="2561">
                  <c:v>31.093878</c:v>
                </c:pt>
                <c:pt idx="2562">
                  <c:v>31.104507000000002</c:v>
                </c:pt>
                <c:pt idx="2563">
                  <c:v>31.115120000000001</c:v>
                </c:pt>
                <c:pt idx="2564">
                  <c:v>31.125733</c:v>
                </c:pt>
                <c:pt idx="2565">
                  <c:v>31.136326</c:v>
                </c:pt>
                <c:pt idx="2566">
                  <c:v>31.146930999999999</c:v>
                </c:pt>
                <c:pt idx="2567">
                  <c:v>31.157537999999999</c:v>
                </c:pt>
                <c:pt idx="2568">
                  <c:v>31.168129</c:v>
                </c:pt>
                <c:pt idx="2569">
                  <c:v>31.178742</c:v>
                </c:pt>
                <c:pt idx="2570">
                  <c:v>31.189447000000001</c:v>
                </c:pt>
                <c:pt idx="2571">
                  <c:v>31.200144000000002</c:v>
                </c:pt>
                <c:pt idx="2572">
                  <c:v>31.210744999999999</c:v>
                </c:pt>
                <c:pt idx="2573">
                  <c:v>31.221337999999999</c:v>
                </c:pt>
                <c:pt idx="2574">
                  <c:v>31.231935</c:v>
                </c:pt>
                <c:pt idx="2575">
                  <c:v>31.242524</c:v>
                </c:pt>
                <c:pt idx="2576">
                  <c:v>31.253122999999999</c:v>
                </c:pt>
                <c:pt idx="2577">
                  <c:v>31.263718000000001</c:v>
                </c:pt>
                <c:pt idx="2578">
                  <c:v>31.274325000000001</c:v>
                </c:pt>
                <c:pt idx="2579">
                  <c:v>31.284924</c:v>
                </c:pt>
                <c:pt idx="2580">
                  <c:v>31.295518000000001</c:v>
                </c:pt>
                <c:pt idx="2581">
                  <c:v>31.306166999999999</c:v>
                </c:pt>
                <c:pt idx="2582">
                  <c:v>31.316780000000001</c:v>
                </c:pt>
                <c:pt idx="2583">
                  <c:v>31.327380000000002</c:v>
                </c:pt>
                <c:pt idx="2584">
                  <c:v>31.337969999999999</c:v>
                </c:pt>
                <c:pt idx="2585">
                  <c:v>31.34863</c:v>
                </c:pt>
                <c:pt idx="2586">
                  <c:v>31.359241999999998</c:v>
                </c:pt>
                <c:pt idx="2587">
                  <c:v>31.369823</c:v>
                </c:pt>
                <c:pt idx="2588">
                  <c:v>31.380452999999999</c:v>
                </c:pt>
                <c:pt idx="2589">
                  <c:v>31.391047</c:v>
                </c:pt>
                <c:pt idx="2590">
                  <c:v>31.401644999999998</c:v>
                </c:pt>
                <c:pt idx="2591">
                  <c:v>31.412239</c:v>
                </c:pt>
                <c:pt idx="2592">
                  <c:v>31.422827000000002</c:v>
                </c:pt>
                <c:pt idx="2593">
                  <c:v>31.433419000000001</c:v>
                </c:pt>
                <c:pt idx="2594">
                  <c:v>31.444011</c:v>
                </c:pt>
                <c:pt idx="2595">
                  <c:v>31.454615</c:v>
                </c:pt>
                <c:pt idx="2596">
                  <c:v>31.465228</c:v>
                </c:pt>
                <c:pt idx="2597">
                  <c:v>31.475839000000001</c:v>
                </c:pt>
                <c:pt idx="2598">
                  <c:v>31.486460000000001</c:v>
                </c:pt>
                <c:pt idx="2599">
                  <c:v>31.497055</c:v>
                </c:pt>
                <c:pt idx="2600">
                  <c:v>31.508165999999999</c:v>
                </c:pt>
                <c:pt idx="2601">
                  <c:v>31.518751000000002</c:v>
                </c:pt>
                <c:pt idx="2602">
                  <c:v>31.52936</c:v>
                </c:pt>
                <c:pt idx="2603">
                  <c:v>31.539961000000002</c:v>
                </c:pt>
                <c:pt idx="2604">
                  <c:v>31.550557999999999</c:v>
                </c:pt>
                <c:pt idx="2605">
                  <c:v>31.561150999999999</c:v>
                </c:pt>
                <c:pt idx="2606">
                  <c:v>31.571753000000001</c:v>
                </c:pt>
                <c:pt idx="2607">
                  <c:v>31.582345</c:v>
                </c:pt>
                <c:pt idx="2608">
                  <c:v>31.592941</c:v>
                </c:pt>
                <c:pt idx="2609">
                  <c:v>31.603518000000001</c:v>
                </c:pt>
                <c:pt idx="2610">
                  <c:v>31.614163999999999</c:v>
                </c:pt>
                <c:pt idx="2611">
                  <c:v>31.624756999999999</c:v>
                </c:pt>
                <c:pt idx="2612">
                  <c:v>31.635341</c:v>
                </c:pt>
                <c:pt idx="2613">
                  <c:v>31.64594</c:v>
                </c:pt>
                <c:pt idx="2614">
                  <c:v>31.656590000000001</c:v>
                </c:pt>
                <c:pt idx="2615">
                  <c:v>31.667186999999998</c:v>
                </c:pt>
                <c:pt idx="2616">
                  <c:v>31.677786999999999</c:v>
                </c:pt>
                <c:pt idx="2617">
                  <c:v>31.688444</c:v>
                </c:pt>
                <c:pt idx="2618">
                  <c:v>31.699048999999999</c:v>
                </c:pt>
                <c:pt idx="2619">
                  <c:v>31.709662000000002</c:v>
                </c:pt>
                <c:pt idx="2620">
                  <c:v>31.720258999999999</c:v>
                </c:pt>
                <c:pt idx="2621">
                  <c:v>31.730861999999998</c:v>
                </c:pt>
                <c:pt idx="2622">
                  <c:v>31.74145</c:v>
                </c:pt>
                <c:pt idx="2623">
                  <c:v>31.752041999999999</c:v>
                </c:pt>
                <c:pt idx="2624">
                  <c:v>31.762640999999999</c:v>
                </c:pt>
                <c:pt idx="2625">
                  <c:v>31.773229000000001</c:v>
                </c:pt>
                <c:pt idx="2626">
                  <c:v>31.783830999999999</c:v>
                </c:pt>
                <c:pt idx="2627">
                  <c:v>31.794436000000001</c:v>
                </c:pt>
                <c:pt idx="2628">
                  <c:v>31.805032000000001</c:v>
                </c:pt>
                <c:pt idx="2629">
                  <c:v>31.815638</c:v>
                </c:pt>
                <c:pt idx="2630">
                  <c:v>31.826288999999999</c:v>
                </c:pt>
                <c:pt idx="2631">
                  <c:v>31.836917</c:v>
                </c:pt>
                <c:pt idx="2632">
                  <c:v>31.847511999999998</c:v>
                </c:pt>
                <c:pt idx="2633">
                  <c:v>31.858158</c:v>
                </c:pt>
                <c:pt idx="2634">
                  <c:v>31.868779</c:v>
                </c:pt>
                <c:pt idx="2635">
                  <c:v>31.879387000000001</c:v>
                </c:pt>
                <c:pt idx="2636">
                  <c:v>31.890021000000001</c:v>
                </c:pt>
                <c:pt idx="2637">
                  <c:v>31.900690999999998</c:v>
                </c:pt>
                <c:pt idx="2638">
                  <c:v>31.911307999999998</c:v>
                </c:pt>
                <c:pt idx="2639">
                  <c:v>31.921904999999999</c:v>
                </c:pt>
                <c:pt idx="2640">
                  <c:v>31.932511999999999</c:v>
                </c:pt>
                <c:pt idx="2641">
                  <c:v>31.94313</c:v>
                </c:pt>
                <c:pt idx="2642">
                  <c:v>31.953720000000001</c:v>
                </c:pt>
                <c:pt idx="2643">
                  <c:v>31.964326</c:v>
                </c:pt>
                <c:pt idx="2644">
                  <c:v>31.974928999999999</c:v>
                </c:pt>
                <c:pt idx="2645">
                  <c:v>31.985533</c:v>
                </c:pt>
                <c:pt idx="2646">
                  <c:v>31.996119</c:v>
                </c:pt>
                <c:pt idx="2647">
                  <c:v>32.006737000000001</c:v>
                </c:pt>
                <c:pt idx="2648">
                  <c:v>32.017346000000003</c:v>
                </c:pt>
                <c:pt idx="2649">
                  <c:v>32.02787</c:v>
                </c:pt>
                <c:pt idx="2650">
                  <c:v>32.038401999999998</c:v>
                </c:pt>
                <c:pt idx="2651">
                  <c:v>32.048997999999997</c:v>
                </c:pt>
                <c:pt idx="2652">
                  <c:v>32.059589000000003</c:v>
                </c:pt>
                <c:pt idx="2653">
                  <c:v>32.070304999999998</c:v>
                </c:pt>
                <c:pt idx="2654">
                  <c:v>32.080871999999999</c:v>
                </c:pt>
                <c:pt idx="2655">
                  <c:v>32.091465999999997</c:v>
                </c:pt>
                <c:pt idx="2656">
                  <c:v>32.102052999999998</c:v>
                </c:pt>
                <c:pt idx="2657">
                  <c:v>32.112735000000001</c:v>
                </c:pt>
                <c:pt idx="2658">
                  <c:v>32.123345</c:v>
                </c:pt>
                <c:pt idx="2659">
                  <c:v>32.133955999999998</c:v>
                </c:pt>
                <c:pt idx="2660">
                  <c:v>32.144601000000002</c:v>
                </c:pt>
                <c:pt idx="2661">
                  <c:v>32.155195999999997</c:v>
                </c:pt>
                <c:pt idx="2662">
                  <c:v>32.165795000000003</c:v>
                </c:pt>
                <c:pt idx="2663">
                  <c:v>32.176422000000002</c:v>
                </c:pt>
                <c:pt idx="2664">
                  <c:v>32.187030999999998</c:v>
                </c:pt>
                <c:pt idx="2665">
                  <c:v>32.197642000000002</c:v>
                </c:pt>
                <c:pt idx="2666">
                  <c:v>32.208263000000002</c:v>
                </c:pt>
                <c:pt idx="2667">
                  <c:v>32.218848000000001</c:v>
                </c:pt>
                <c:pt idx="2668">
                  <c:v>32.229452999999999</c:v>
                </c:pt>
                <c:pt idx="2669">
                  <c:v>32.240063999999997</c:v>
                </c:pt>
                <c:pt idx="2670">
                  <c:v>32.250632000000003</c:v>
                </c:pt>
                <c:pt idx="2671">
                  <c:v>32.261260999999998</c:v>
                </c:pt>
                <c:pt idx="2672">
                  <c:v>32.271878000000001</c:v>
                </c:pt>
                <c:pt idx="2673">
                  <c:v>32.282491999999998</c:v>
                </c:pt>
                <c:pt idx="2674">
                  <c:v>32.293092000000001</c:v>
                </c:pt>
                <c:pt idx="2675">
                  <c:v>32.303668999999999</c:v>
                </c:pt>
                <c:pt idx="2676">
                  <c:v>32.314323000000002</c:v>
                </c:pt>
                <c:pt idx="2677">
                  <c:v>32.324944000000002</c:v>
                </c:pt>
                <c:pt idx="2678">
                  <c:v>32.335538999999997</c:v>
                </c:pt>
                <c:pt idx="2679">
                  <c:v>32.346187</c:v>
                </c:pt>
                <c:pt idx="2680">
                  <c:v>32.356774999999999</c:v>
                </c:pt>
                <c:pt idx="2681">
                  <c:v>32.367305000000002</c:v>
                </c:pt>
                <c:pt idx="2682">
                  <c:v>32.377898000000002</c:v>
                </c:pt>
                <c:pt idx="2683">
                  <c:v>32.388559000000001</c:v>
                </c:pt>
                <c:pt idx="2684">
                  <c:v>32.399178999999997</c:v>
                </c:pt>
                <c:pt idx="2685">
                  <c:v>32.409793000000001</c:v>
                </c:pt>
                <c:pt idx="2686">
                  <c:v>32.420454999999997</c:v>
                </c:pt>
                <c:pt idx="2687">
                  <c:v>32.431049999999999</c:v>
                </c:pt>
                <c:pt idx="2688">
                  <c:v>32.441642999999999</c:v>
                </c:pt>
                <c:pt idx="2689">
                  <c:v>32.452226000000003</c:v>
                </c:pt>
                <c:pt idx="2690">
                  <c:v>32.462826</c:v>
                </c:pt>
                <c:pt idx="2691">
                  <c:v>32.473401000000003</c:v>
                </c:pt>
                <c:pt idx="2692">
                  <c:v>32.484000000000002</c:v>
                </c:pt>
                <c:pt idx="2693">
                  <c:v>32.494582999999999</c:v>
                </c:pt>
                <c:pt idx="2694">
                  <c:v>32.505172000000002</c:v>
                </c:pt>
                <c:pt idx="2695">
                  <c:v>32.515768999999999</c:v>
                </c:pt>
                <c:pt idx="2696">
                  <c:v>32.526378000000001</c:v>
                </c:pt>
                <c:pt idx="2697">
                  <c:v>32.536977999999998</c:v>
                </c:pt>
                <c:pt idx="2698">
                  <c:v>32.547572000000002</c:v>
                </c:pt>
                <c:pt idx="2699">
                  <c:v>32.558228</c:v>
                </c:pt>
                <c:pt idx="2700">
                  <c:v>32.568826000000001</c:v>
                </c:pt>
                <c:pt idx="2701">
                  <c:v>32.579425999999998</c:v>
                </c:pt>
                <c:pt idx="2702">
                  <c:v>32.590035</c:v>
                </c:pt>
                <c:pt idx="2703">
                  <c:v>32.600776000000003</c:v>
                </c:pt>
                <c:pt idx="2704">
                  <c:v>32.611367999999999</c:v>
                </c:pt>
                <c:pt idx="2705">
                  <c:v>32.621969</c:v>
                </c:pt>
                <c:pt idx="2706">
                  <c:v>32.632708000000001</c:v>
                </c:pt>
                <c:pt idx="2707">
                  <c:v>32.643247000000002</c:v>
                </c:pt>
                <c:pt idx="2708">
                  <c:v>32.653844999999997</c:v>
                </c:pt>
                <c:pt idx="2709">
                  <c:v>32.664461000000003</c:v>
                </c:pt>
                <c:pt idx="2710">
                  <c:v>32.675066999999999</c:v>
                </c:pt>
                <c:pt idx="2711">
                  <c:v>32.685671999999997</c:v>
                </c:pt>
                <c:pt idx="2712">
                  <c:v>32.696278</c:v>
                </c:pt>
                <c:pt idx="2713">
                  <c:v>32.706879000000001</c:v>
                </c:pt>
                <c:pt idx="2714">
                  <c:v>32.717480000000002</c:v>
                </c:pt>
                <c:pt idx="2715">
                  <c:v>32.728088999999997</c:v>
                </c:pt>
                <c:pt idx="2716">
                  <c:v>32.738689000000001</c:v>
                </c:pt>
                <c:pt idx="2717">
                  <c:v>32.749296000000001</c:v>
                </c:pt>
                <c:pt idx="2718">
                  <c:v>32.759889999999999</c:v>
                </c:pt>
                <c:pt idx="2719">
                  <c:v>32.770480999999997</c:v>
                </c:pt>
                <c:pt idx="2720">
                  <c:v>32.781089000000001</c:v>
                </c:pt>
                <c:pt idx="2721">
                  <c:v>32.791724000000002</c:v>
                </c:pt>
                <c:pt idx="2722">
                  <c:v>32.802359000000003</c:v>
                </c:pt>
                <c:pt idx="2723">
                  <c:v>32.812936999999998</c:v>
                </c:pt>
                <c:pt idx="2724">
                  <c:v>32.823509999999999</c:v>
                </c:pt>
                <c:pt idx="2725">
                  <c:v>32.834102000000001</c:v>
                </c:pt>
                <c:pt idx="2726">
                  <c:v>32.844771000000001</c:v>
                </c:pt>
                <c:pt idx="2727">
                  <c:v>32.855356999999998</c:v>
                </c:pt>
                <c:pt idx="2728">
                  <c:v>32.865968000000002</c:v>
                </c:pt>
                <c:pt idx="2729">
                  <c:v>32.876607999999997</c:v>
                </c:pt>
                <c:pt idx="2730">
                  <c:v>32.887205999999999</c:v>
                </c:pt>
                <c:pt idx="2731">
                  <c:v>32.897795000000002</c:v>
                </c:pt>
                <c:pt idx="2732">
                  <c:v>32.908436000000002</c:v>
                </c:pt>
                <c:pt idx="2733">
                  <c:v>32.919052999999998</c:v>
                </c:pt>
                <c:pt idx="2734">
                  <c:v>32.929656999999999</c:v>
                </c:pt>
                <c:pt idx="2735">
                  <c:v>32.940244999999997</c:v>
                </c:pt>
                <c:pt idx="2736">
                  <c:v>32.950771000000003</c:v>
                </c:pt>
                <c:pt idx="2737">
                  <c:v>32.961609000000003</c:v>
                </c:pt>
                <c:pt idx="2738">
                  <c:v>32.972213000000004</c:v>
                </c:pt>
                <c:pt idx="2739">
                  <c:v>32.982832999999999</c:v>
                </c:pt>
                <c:pt idx="2740">
                  <c:v>32.993423</c:v>
                </c:pt>
                <c:pt idx="2741">
                  <c:v>33.004015000000003</c:v>
                </c:pt>
                <c:pt idx="2742">
                  <c:v>33.014609</c:v>
                </c:pt>
                <c:pt idx="2743">
                  <c:v>33.025222999999997</c:v>
                </c:pt>
                <c:pt idx="2744">
                  <c:v>33.035814999999999</c:v>
                </c:pt>
                <c:pt idx="2745">
                  <c:v>33.046427999999999</c:v>
                </c:pt>
                <c:pt idx="2746">
                  <c:v>33.057045000000002</c:v>
                </c:pt>
                <c:pt idx="2747">
                  <c:v>33.067656999999997</c:v>
                </c:pt>
                <c:pt idx="2748">
                  <c:v>33.078296000000002</c:v>
                </c:pt>
                <c:pt idx="2749">
                  <c:v>33.088895000000001</c:v>
                </c:pt>
                <c:pt idx="2750">
                  <c:v>33.099487000000003</c:v>
                </c:pt>
                <c:pt idx="2751">
                  <c:v>33.110095000000001</c:v>
                </c:pt>
                <c:pt idx="2752">
                  <c:v>33.120755000000003</c:v>
                </c:pt>
                <c:pt idx="2753">
                  <c:v>33.131349</c:v>
                </c:pt>
                <c:pt idx="2754">
                  <c:v>33.141938000000003</c:v>
                </c:pt>
                <c:pt idx="2755">
                  <c:v>33.152571000000002</c:v>
                </c:pt>
                <c:pt idx="2756">
                  <c:v>33.163151999999997</c:v>
                </c:pt>
                <c:pt idx="2757">
                  <c:v>33.173763000000001</c:v>
                </c:pt>
                <c:pt idx="2758">
                  <c:v>33.184354999999996</c:v>
                </c:pt>
                <c:pt idx="2759">
                  <c:v>33.194947999999997</c:v>
                </c:pt>
                <c:pt idx="2760">
                  <c:v>33.205553000000002</c:v>
                </c:pt>
                <c:pt idx="2761">
                  <c:v>33.216149999999999</c:v>
                </c:pt>
                <c:pt idx="2762">
                  <c:v>33.226753000000002</c:v>
                </c:pt>
                <c:pt idx="2763">
                  <c:v>33.237369000000001</c:v>
                </c:pt>
                <c:pt idx="2764">
                  <c:v>33.247965000000001</c:v>
                </c:pt>
                <c:pt idx="2765">
                  <c:v>33.258558999999998</c:v>
                </c:pt>
                <c:pt idx="2766">
                  <c:v>33.269159999999999</c:v>
                </c:pt>
                <c:pt idx="2767">
                  <c:v>33.279758999999999</c:v>
                </c:pt>
                <c:pt idx="2768">
                  <c:v>33.290349999999997</c:v>
                </c:pt>
                <c:pt idx="2769">
                  <c:v>33.300888999999998</c:v>
                </c:pt>
                <c:pt idx="2770">
                  <c:v>33.311649000000003</c:v>
                </c:pt>
                <c:pt idx="2771">
                  <c:v>33.322287000000003</c:v>
                </c:pt>
                <c:pt idx="2772">
                  <c:v>33.332822</c:v>
                </c:pt>
                <c:pt idx="2773">
                  <c:v>33.343724000000002</c:v>
                </c:pt>
                <c:pt idx="2774">
                  <c:v>33.354373000000002</c:v>
                </c:pt>
                <c:pt idx="2775">
                  <c:v>33.364995999999998</c:v>
                </c:pt>
                <c:pt idx="2776">
                  <c:v>33.375613999999999</c:v>
                </c:pt>
                <c:pt idx="2777">
                  <c:v>33.386265000000002</c:v>
                </c:pt>
                <c:pt idx="2778">
                  <c:v>33.396858999999999</c:v>
                </c:pt>
                <c:pt idx="2779">
                  <c:v>33.407471000000001</c:v>
                </c:pt>
                <c:pt idx="2780">
                  <c:v>33.418142000000003</c:v>
                </c:pt>
                <c:pt idx="2781">
                  <c:v>33.428764999999999</c:v>
                </c:pt>
                <c:pt idx="2782">
                  <c:v>33.439366</c:v>
                </c:pt>
                <c:pt idx="2783">
                  <c:v>33.449972000000002</c:v>
                </c:pt>
                <c:pt idx="2784">
                  <c:v>33.460621000000003</c:v>
                </c:pt>
                <c:pt idx="2785">
                  <c:v>33.471224999999997</c:v>
                </c:pt>
                <c:pt idx="2786">
                  <c:v>33.481898999999999</c:v>
                </c:pt>
                <c:pt idx="2787">
                  <c:v>33.492541000000003</c:v>
                </c:pt>
                <c:pt idx="2788">
                  <c:v>33.503138999999997</c:v>
                </c:pt>
                <c:pt idx="2789">
                  <c:v>33.513733999999999</c:v>
                </c:pt>
                <c:pt idx="2790">
                  <c:v>33.524329999999999</c:v>
                </c:pt>
                <c:pt idx="2791">
                  <c:v>33.534928999999998</c:v>
                </c:pt>
                <c:pt idx="2792">
                  <c:v>33.545534000000004</c:v>
                </c:pt>
                <c:pt idx="2793">
                  <c:v>33.556126999999996</c:v>
                </c:pt>
                <c:pt idx="2794">
                  <c:v>33.566667000000002</c:v>
                </c:pt>
                <c:pt idx="2795">
                  <c:v>33.577286999999998</c:v>
                </c:pt>
                <c:pt idx="2796">
                  <c:v>33.587882999999998</c:v>
                </c:pt>
                <c:pt idx="2797">
                  <c:v>33.598497999999999</c:v>
                </c:pt>
                <c:pt idx="2798">
                  <c:v>33.609085999999998</c:v>
                </c:pt>
                <c:pt idx="2799">
                  <c:v>33.619689999999999</c:v>
                </c:pt>
                <c:pt idx="2800">
                  <c:v>33.630322999999997</c:v>
                </c:pt>
                <c:pt idx="2801">
                  <c:v>33.640931000000002</c:v>
                </c:pt>
                <c:pt idx="2802">
                  <c:v>33.651524999999999</c:v>
                </c:pt>
                <c:pt idx="2803">
                  <c:v>33.662149999999997</c:v>
                </c:pt>
                <c:pt idx="2804">
                  <c:v>33.672759999999997</c:v>
                </c:pt>
                <c:pt idx="2805">
                  <c:v>33.683343000000001</c:v>
                </c:pt>
                <c:pt idx="2806">
                  <c:v>33.693956</c:v>
                </c:pt>
                <c:pt idx="2807">
                  <c:v>33.704521</c:v>
                </c:pt>
                <c:pt idx="2808">
                  <c:v>33.715124000000003</c:v>
                </c:pt>
                <c:pt idx="2809">
                  <c:v>33.725723000000002</c:v>
                </c:pt>
                <c:pt idx="2810">
                  <c:v>33.736322000000001</c:v>
                </c:pt>
                <c:pt idx="2811">
                  <c:v>33.746924999999997</c:v>
                </c:pt>
                <c:pt idx="2812">
                  <c:v>33.757525999999999</c:v>
                </c:pt>
                <c:pt idx="2813">
                  <c:v>33.768118999999999</c:v>
                </c:pt>
                <c:pt idx="2814">
                  <c:v>33.778723999999997</c:v>
                </c:pt>
                <c:pt idx="2815">
                  <c:v>33.789327999999998</c:v>
                </c:pt>
                <c:pt idx="2816">
                  <c:v>33.799925999999999</c:v>
                </c:pt>
                <c:pt idx="2817">
                  <c:v>33.810527</c:v>
                </c:pt>
                <c:pt idx="2818">
                  <c:v>33.821136000000003</c:v>
                </c:pt>
                <c:pt idx="2819">
                  <c:v>33.831769000000001</c:v>
                </c:pt>
                <c:pt idx="2820">
                  <c:v>33.842370000000003</c:v>
                </c:pt>
                <c:pt idx="2821">
                  <c:v>33.852975999999998</c:v>
                </c:pt>
                <c:pt idx="2822">
                  <c:v>33.863540999999998</c:v>
                </c:pt>
                <c:pt idx="2823">
                  <c:v>33.874192999999998</c:v>
                </c:pt>
                <c:pt idx="2824">
                  <c:v>33.884723000000001</c:v>
                </c:pt>
                <c:pt idx="2825">
                  <c:v>33.895341999999999</c:v>
                </c:pt>
                <c:pt idx="2826">
                  <c:v>33.905929</c:v>
                </c:pt>
                <c:pt idx="2827">
                  <c:v>33.916576999999997</c:v>
                </c:pt>
                <c:pt idx="2828">
                  <c:v>33.927183999999997</c:v>
                </c:pt>
                <c:pt idx="2829">
                  <c:v>33.937781000000001</c:v>
                </c:pt>
                <c:pt idx="2830">
                  <c:v>33.948421000000003</c:v>
                </c:pt>
                <c:pt idx="2831">
                  <c:v>33.959024999999997</c:v>
                </c:pt>
                <c:pt idx="2832">
                  <c:v>33.969638000000003</c:v>
                </c:pt>
                <c:pt idx="2833">
                  <c:v>33.980240999999999</c:v>
                </c:pt>
                <c:pt idx="2834">
                  <c:v>33.990869000000004</c:v>
                </c:pt>
                <c:pt idx="2835">
                  <c:v>34.001522000000001</c:v>
                </c:pt>
                <c:pt idx="2836">
                  <c:v>34.012247000000002</c:v>
                </c:pt>
                <c:pt idx="2837">
                  <c:v>34.022865000000003</c:v>
                </c:pt>
                <c:pt idx="2838">
                  <c:v>34.033467000000002</c:v>
                </c:pt>
                <c:pt idx="2839">
                  <c:v>34.044077999999999</c:v>
                </c:pt>
                <c:pt idx="2840">
                  <c:v>34.054678000000003</c:v>
                </c:pt>
                <c:pt idx="2841">
                  <c:v>34.065215999999999</c:v>
                </c:pt>
                <c:pt idx="2842">
                  <c:v>34.075834999999998</c:v>
                </c:pt>
                <c:pt idx="2843">
                  <c:v>34.086447999999997</c:v>
                </c:pt>
                <c:pt idx="2844">
                  <c:v>34.096977000000003</c:v>
                </c:pt>
                <c:pt idx="2845">
                  <c:v>34.107574999999997</c:v>
                </c:pt>
                <c:pt idx="2846">
                  <c:v>34.118209</c:v>
                </c:pt>
                <c:pt idx="2847">
                  <c:v>34.128822</c:v>
                </c:pt>
                <c:pt idx="2848">
                  <c:v>34.139418999999997</c:v>
                </c:pt>
                <c:pt idx="2849">
                  <c:v>34.149942000000003</c:v>
                </c:pt>
                <c:pt idx="2850">
                  <c:v>34.160587999999997</c:v>
                </c:pt>
                <c:pt idx="2851">
                  <c:v>34.171162000000002</c:v>
                </c:pt>
                <c:pt idx="2852">
                  <c:v>34.181789000000002</c:v>
                </c:pt>
                <c:pt idx="2853">
                  <c:v>34.192487</c:v>
                </c:pt>
                <c:pt idx="2854">
                  <c:v>34.203052</c:v>
                </c:pt>
                <c:pt idx="2855">
                  <c:v>34.213650999999999</c:v>
                </c:pt>
                <c:pt idx="2856">
                  <c:v>34.224246999999998</c:v>
                </c:pt>
                <c:pt idx="2857">
                  <c:v>34.234853999999999</c:v>
                </c:pt>
                <c:pt idx="2858">
                  <c:v>34.245443999999999</c:v>
                </c:pt>
                <c:pt idx="2859">
                  <c:v>34.256044000000003</c:v>
                </c:pt>
                <c:pt idx="2860">
                  <c:v>34.266654000000003</c:v>
                </c:pt>
                <c:pt idx="2861">
                  <c:v>34.277189</c:v>
                </c:pt>
                <c:pt idx="2862">
                  <c:v>34.287801999999999</c:v>
                </c:pt>
                <c:pt idx="2863">
                  <c:v>34.298403</c:v>
                </c:pt>
                <c:pt idx="2864">
                  <c:v>34.309004999999999</c:v>
                </c:pt>
                <c:pt idx="2865">
                  <c:v>34.319600999999999</c:v>
                </c:pt>
                <c:pt idx="2866">
                  <c:v>34.330258000000001</c:v>
                </c:pt>
                <c:pt idx="2867">
                  <c:v>34.340857999999997</c:v>
                </c:pt>
                <c:pt idx="2868">
                  <c:v>34.351455000000001</c:v>
                </c:pt>
                <c:pt idx="2869">
                  <c:v>34.362068999999998</c:v>
                </c:pt>
                <c:pt idx="2870">
                  <c:v>34.372708000000003</c:v>
                </c:pt>
                <c:pt idx="2871">
                  <c:v>34.383299000000001</c:v>
                </c:pt>
                <c:pt idx="2872">
                  <c:v>34.393898</c:v>
                </c:pt>
                <c:pt idx="2873">
                  <c:v>34.404550999999998</c:v>
                </c:pt>
                <c:pt idx="2874">
                  <c:v>34.415146999999997</c:v>
                </c:pt>
                <c:pt idx="2875">
                  <c:v>34.425755000000002</c:v>
                </c:pt>
                <c:pt idx="2876">
                  <c:v>34.436352999999997</c:v>
                </c:pt>
                <c:pt idx="2877">
                  <c:v>34.446877000000001</c:v>
                </c:pt>
                <c:pt idx="2878">
                  <c:v>34.457475000000002</c:v>
                </c:pt>
                <c:pt idx="2879">
                  <c:v>34.468069</c:v>
                </c:pt>
                <c:pt idx="2880">
                  <c:v>34.478679</c:v>
                </c:pt>
                <c:pt idx="2881">
                  <c:v>34.489286999999997</c:v>
                </c:pt>
                <c:pt idx="2882">
                  <c:v>34.499884999999999</c:v>
                </c:pt>
                <c:pt idx="2883">
                  <c:v>34.510471000000003</c:v>
                </c:pt>
                <c:pt idx="2884">
                  <c:v>34.521003</c:v>
                </c:pt>
                <c:pt idx="2885">
                  <c:v>34.531598000000002</c:v>
                </c:pt>
                <c:pt idx="2886">
                  <c:v>34.542245000000001</c:v>
                </c:pt>
                <c:pt idx="2887">
                  <c:v>34.552872000000001</c:v>
                </c:pt>
                <c:pt idx="2888">
                  <c:v>34.563479999999998</c:v>
                </c:pt>
                <c:pt idx="2889">
                  <c:v>34.574080000000002</c:v>
                </c:pt>
                <c:pt idx="2890">
                  <c:v>34.584729000000003</c:v>
                </c:pt>
                <c:pt idx="2891">
                  <c:v>34.595332999999997</c:v>
                </c:pt>
                <c:pt idx="2892">
                  <c:v>34.605941999999999</c:v>
                </c:pt>
                <c:pt idx="2893">
                  <c:v>34.616585000000001</c:v>
                </c:pt>
                <c:pt idx="2894">
                  <c:v>34.627206999999999</c:v>
                </c:pt>
                <c:pt idx="2895">
                  <c:v>34.637816000000001</c:v>
                </c:pt>
                <c:pt idx="2896">
                  <c:v>34.648457999999998</c:v>
                </c:pt>
                <c:pt idx="2897">
                  <c:v>34.659084999999997</c:v>
                </c:pt>
                <c:pt idx="2898">
                  <c:v>34.669694</c:v>
                </c:pt>
                <c:pt idx="2899">
                  <c:v>34.680304</c:v>
                </c:pt>
                <c:pt idx="2900">
                  <c:v>34.690913999999999</c:v>
                </c:pt>
                <c:pt idx="2901">
                  <c:v>34.701521</c:v>
                </c:pt>
                <c:pt idx="2902">
                  <c:v>34.712125</c:v>
                </c:pt>
                <c:pt idx="2903">
                  <c:v>34.722683000000004</c:v>
                </c:pt>
                <c:pt idx="2904">
                  <c:v>34.733257000000002</c:v>
                </c:pt>
                <c:pt idx="2905">
                  <c:v>34.743856000000001</c:v>
                </c:pt>
                <c:pt idx="2906">
                  <c:v>34.754454000000003</c:v>
                </c:pt>
                <c:pt idx="2907">
                  <c:v>34.765059999999998</c:v>
                </c:pt>
                <c:pt idx="2908">
                  <c:v>34.775649999999999</c:v>
                </c:pt>
                <c:pt idx="2909">
                  <c:v>34.786313</c:v>
                </c:pt>
                <c:pt idx="2910">
                  <c:v>34.796914999999998</c:v>
                </c:pt>
                <c:pt idx="2911">
                  <c:v>34.807524000000001</c:v>
                </c:pt>
                <c:pt idx="2912">
                  <c:v>34.818187000000002</c:v>
                </c:pt>
                <c:pt idx="2913">
                  <c:v>34.828786000000001</c:v>
                </c:pt>
                <c:pt idx="2914">
                  <c:v>34.839390000000002</c:v>
                </c:pt>
                <c:pt idx="2915">
                  <c:v>34.849988000000003</c:v>
                </c:pt>
                <c:pt idx="2916">
                  <c:v>34.860636999999997</c:v>
                </c:pt>
                <c:pt idx="2917">
                  <c:v>34.871237000000001</c:v>
                </c:pt>
                <c:pt idx="2918">
                  <c:v>34.881841999999999</c:v>
                </c:pt>
                <c:pt idx="2919">
                  <c:v>34.892502</c:v>
                </c:pt>
                <c:pt idx="2920">
                  <c:v>34.903160999999997</c:v>
                </c:pt>
                <c:pt idx="2921">
                  <c:v>34.913763000000003</c:v>
                </c:pt>
                <c:pt idx="2922">
                  <c:v>34.924363</c:v>
                </c:pt>
                <c:pt idx="2923">
                  <c:v>34.934959999999997</c:v>
                </c:pt>
                <c:pt idx="2924">
                  <c:v>34.945554999999999</c:v>
                </c:pt>
                <c:pt idx="2925">
                  <c:v>34.956172000000002</c:v>
                </c:pt>
                <c:pt idx="2926">
                  <c:v>34.966797999999997</c:v>
                </c:pt>
                <c:pt idx="2927">
                  <c:v>34.977420000000002</c:v>
                </c:pt>
                <c:pt idx="2928">
                  <c:v>34.988022000000001</c:v>
                </c:pt>
                <c:pt idx="2929">
                  <c:v>34.998640000000002</c:v>
                </c:pt>
                <c:pt idx="2930">
                  <c:v>35.009253000000001</c:v>
                </c:pt>
                <c:pt idx="2931">
                  <c:v>35.019862000000003</c:v>
                </c:pt>
                <c:pt idx="2932">
                  <c:v>35.030468999999997</c:v>
                </c:pt>
                <c:pt idx="2933">
                  <c:v>35.041077999999999</c:v>
                </c:pt>
                <c:pt idx="2934">
                  <c:v>35.051682</c:v>
                </c:pt>
                <c:pt idx="2935">
                  <c:v>35.062336999999999</c:v>
                </c:pt>
                <c:pt idx="2936">
                  <c:v>35.072941</c:v>
                </c:pt>
                <c:pt idx="2937">
                  <c:v>35.083531999999998</c:v>
                </c:pt>
                <c:pt idx="2938">
                  <c:v>35.094174000000002</c:v>
                </c:pt>
                <c:pt idx="2939">
                  <c:v>35.104765999999998</c:v>
                </c:pt>
                <c:pt idx="2940">
                  <c:v>35.115372999999998</c:v>
                </c:pt>
                <c:pt idx="2941">
                  <c:v>35.125964000000003</c:v>
                </c:pt>
                <c:pt idx="2942">
                  <c:v>35.136825000000002</c:v>
                </c:pt>
                <c:pt idx="2943">
                  <c:v>35.147443000000003</c:v>
                </c:pt>
                <c:pt idx="2944">
                  <c:v>35.158068</c:v>
                </c:pt>
                <c:pt idx="2945">
                  <c:v>35.168726999999997</c:v>
                </c:pt>
                <c:pt idx="2946">
                  <c:v>35.179329000000003</c:v>
                </c:pt>
                <c:pt idx="2947">
                  <c:v>35.189946999999997</c:v>
                </c:pt>
                <c:pt idx="2948">
                  <c:v>35.200592</c:v>
                </c:pt>
                <c:pt idx="2949">
                  <c:v>35.211193999999999</c:v>
                </c:pt>
                <c:pt idx="2950">
                  <c:v>35.221795999999998</c:v>
                </c:pt>
                <c:pt idx="2951">
                  <c:v>35.232453</c:v>
                </c:pt>
                <c:pt idx="2952">
                  <c:v>35.243079999999999</c:v>
                </c:pt>
                <c:pt idx="2953">
                  <c:v>35.253689000000001</c:v>
                </c:pt>
                <c:pt idx="2954">
                  <c:v>35.264290000000003</c:v>
                </c:pt>
                <c:pt idx="2955">
                  <c:v>35.274892999999999</c:v>
                </c:pt>
                <c:pt idx="2956">
                  <c:v>35.285493000000002</c:v>
                </c:pt>
                <c:pt idx="2957">
                  <c:v>35.296081000000001</c:v>
                </c:pt>
                <c:pt idx="2958">
                  <c:v>35.306688000000001</c:v>
                </c:pt>
                <c:pt idx="2959">
                  <c:v>35.317287999999998</c:v>
                </c:pt>
                <c:pt idx="2960">
                  <c:v>35.327894000000001</c:v>
                </c:pt>
                <c:pt idx="2961">
                  <c:v>35.338500000000003</c:v>
                </c:pt>
                <c:pt idx="2962">
                  <c:v>35.349100999999997</c:v>
                </c:pt>
                <c:pt idx="2963">
                  <c:v>35.359634</c:v>
                </c:pt>
                <c:pt idx="2964">
                  <c:v>35.370215000000002</c:v>
                </c:pt>
                <c:pt idx="2965">
                  <c:v>35.380817999999998</c:v>
                </c:pt>
                <c:pt idx="2966">
                  <c:v>35.391427999999998</c:v>
                </c:pt>
                <c:pt idx="2967">
                  <c:v>35.402026999999997</c:v>
                </c:pt>
                <c:pt idx="2968">
                  <c:v>35.412680000000002</c:v>
                </c:pt>
                <c:pt idx="2969">
                  <c:v>35.423279000000001</c:v>
                </c:pt>
                <c:pt idx="2970">
                  <c:v>35.433872999999998</c:v>
                </c:pt>
                <c:pt idx="2971">
                  <c:v>35.444513999999998</c:v>
                </c:pt>
                <c:pt idx="2972">
                  <c:v>35.455112</c:v>
                </c:pt>
                <c:pt idx="2973">
                  <c:v>35.465727999999999</c:v>
                </c:pt>
                <c:pt idx="2974">
                  <c:v>35.47634</c:v>
                </c:pt>
                <c:pt idx="2975">
                  <c:v>35.486929000000003</c:v>
                </c:pt>
                <c:pt idx="2976">
                  <c:v>35.497537999999999</c:v>
                </c:pt>
                <c:pt idx="2977">
                  <c:v>35.508147000000001</c:v>
                </c:pt>
                <c:pt idx="2978">
                  <c:v>35.518751999999999</c:v>
                </c:pt>
                <c:pt idx="2979">
                  <c:v>35.529356999999997</c:v>
                </c:pt>
                <c:pt idx="2980">
                  <c:v>35.539965000000002</c:v>
                </c:pt>
                <c:pt idx="2981">
                  <c:v>35.550559</c:v>
                </c:pt>
                <c:pt idx="2982">
                  <c:v>35.561166999999998</c:v>
                </c:pt>
                <c:pt idx="2983">
                  <c:v>35.571765999999997</c:v>
                </c:pt>
                <c:pt idx="2984">
                  <c:v>35.582371000000002</c:v>
                </c:pt>
                <c:pt idx="2985">
                  <c:v>35.592986000000003</c:v>
                </c:pt>
                <c:pt idx="2986">
                  <c:v>35.603566999999998</c:v>
                </c:pt>
                <c:pt idx="2987">
                  <c:v>35.614218999999999</c:v>
                </c:pt>
                <c:pt idx="2988">
                  <c:v>35.624814000000001</c:v>
                </c:pt>
                <c:pt idx="2989">
                  <c:v>35.635413999999997</c:v>
                </c:pt>
                <c:pt idx="2990">
                  <c:v>35.646011000000001</c:v>
                </c:pt>
                <c:pt idx="2991">
                  <c:v>35.656666000000001</c:v>
                </c:pt>
                <c:pt idx="2992">
                  <c:v>35.667237999999998</c:v>
                </c:pt>
                <c:pt idx="2993">
                  <c:v>35.677826000000003</c:v>
                </c:pt>
                <c:pt idx="2994">
                  <c:v>35.688482</c:v>
                </c:pt>
                <c:pt idx="2995">
                  <c:v>35.699067999999997</c:v>
                </c:pt>
                <c:pt idx="2996">
                  <c:v>35.709676999999999</c:v>
                </c:pt>
                <c:pt idx="2997">
                  <c:v>35.720266000000002</c:v>
                </c:pt>
                <c:pt idx="2998">
                  <c:v>35.730870000000003</c:v>
                </c:pt>
                <c:pt idx="2999">
                  <c:v>35.741464999999998</c:v>
                </c:pt>
                <c:pt idx="3000">
                  <c:v>35.752062000000002</c:v>
                </c:pt>
                <c:pt idx="3001">
                  <c:v>35.762658999999999</c:v>
                </c:pt>
                <c:pt idx="3002">
                  <c:v>35.773254999999999</c:v>
                </c:pt>
                <c:pt idx="3003">
                  <c:v>35.783942000000003</c:v>
                </c:pt>
                <c:pt idx="3004">
                  <c:v>35.794535000000003</c:v>
                </c:pt>
                <c:pt idx="3005">
                  <c:v>35.805129999999998</c:v>
                </c:pt>
                <c:pt idx="3006">
                  <c:v>35.815722000000001</c:v>
                </c:pt>
                <c:pt idx="3007">
                  <c:v>35.826298000000001</c:v>
                </c:pt>
                <c:pt idx="3008">
                  <c:v>35.836888000000002</c:v>
                </c:pt>
                <c:pt idx="3009">
                  <c:v>35.847487999999998</c:v>
                </c:pt>
                <c:pt idx="3010">
                  <c:v>35.858094999999999</c:v>
                </c:pt>
                <c:pt idx="3011">
                  <c:v>35.868744</c:v>
                </c:pt>
                <c:pt idx="3012">
                  <c:v>35.879339000000002</c:v>
                </c:pt>
                <c:pt idx="3013">
                  <c:v>35.889949000000001</c:v>
                </c:pt>
                <c:pt idx="3014">
                  <c:v>35.900582</c:v>
                </c:pt>
                <c:pt idx="3015">
                  <c:v>35.911195999999997</c:v>
                </c:pt>
                <c:pt idx="3016">
                  <c:v>35.921793999999998</c:v>
                </c:pt>
                <c:pt idx="3017">
                  <c:v>35.932448000000001</c:v>
                </c:pt>
                <c:pt idx="3018">
                  <c:v>35.943052000000002</c:v>
                </c:pt>
                <c:pt idx="3019">
                  <c:v>35.953659999999999</c:v>
                </c:pt>
                <c:pt idx="3020">
                  <c:v>35.964257000000003</c:v>
                </c:pt>
                <c:pt idx="3021">
                  <c:v>35.974845000000002</c:v>
                </c:pt>
                <c:pt idx="3022">
                  <c:v>35.985430000000001</c:v>
                </c:pt>
                <c:pt idx="3023">
                  <c:v>35.996012999999998</c:v>
                </c:pt>
                <c:pt idx="3024">
                  <c:v>36.006618000000003</c:v>
                </c:pt>
                <c:pt idx="3025">
                  <c:v>36.017211000000003</c:v>
                </c:pt>
                <c:pt idx="3026">
                  <c:v>36.027802000000001</c:v>
                </c:pt>
                <c:pt idx="3027">
                  <c:v>36.038409000000001</c:v>
                </c:pt>
                <c:pt idx="3028">
                  <c:v>36.049002000000002</c:v>
                </c:pt>
                <c:pt idx="3029">
                  <c:v>36.059601999999998</c:v>
                </c:pt>
                <c:pt idx="3030">
                  <c:v>36.070255000000003</c:v>
                </c:pt>
                <c:pt idx="3031">
                  <c:v>36.080851000000003</c:v>
                </c:pt>
                <c:pt idx="3032">
                  <c:v>36.091448999999997</c:v>
                </c:pt>
                <c:pt idx="3033">
                  <c:v>36.102035999999998</c:v>
                </c:pt>
                <c:pt idx="3034">
                  <c:v>36.112707</c:v>
                </c:pt>
                <c:pt idx="3035">
                  <c:v>36.123359000000001</c:v>
                </c:pt>
                <c:pt idx="3036">
                  <c:v>36.133975</c:v>
                </c:pt>
                <c:pt idx="3037">
                  <c:v>36.144635000000001</c:v>
                </c:pt>
                <c:pt idx="3038">
                  <c:v>36.155223999999997</c:v>
                </c:pt>
                <c:pt idx="3039">
                  <c:v>36.165818999999999</c:v>
                </c:pt>
                <c:pt idx="3040">
                  <c:v>36.176454999999997</c:v>
                </c:pt>
                <c:pt idx="3041">
                  <c:v>36.187035000000002</c:v>
                </c:pt>
                <c:pt idx="3042">
                  <c:v>36.197628000000002</c:v>
                </c:pt>
                <c:pt idx="3043">
                  <c:v>36.20823</c:v>
                </c:pt>
                <c:pt idx="3044">
                  <c:v>36.218828999999999</c:v>
                </c:pt>
                <c:pt idx="3045">
                  <c:v>36.229430999999998</c:v>
                </c:pt>
                <c:pt idx="3046">
                  <c:v>36.240025000000003</c:v>
                </c:pt>
                <c:pt idx="3047">
                  <c:v>36.250639</c:v>
                </c:pt>
                <c:pt idx="3048">
                  <c:v>36.261254000000001</c:v>
                </c:pt>
                <c:pt idx="3049">
                  <c:v>36.271878999999998</c:v>
                </c:pt>
                <c:pt idx="3050">
                  <c:v>36.282491999999998</c:v>
                </c:pt>
                <c:pt idx="3051">
                  <c:v>36.293117000000002</c:v>
                </c:pt>
                <c:pt idx="3052">
                  <c:v>36.303736000000001</c:v>
                </c:pt>
                <c:pt idx="3053">
                  <c:v>36.314484999999998</c:v>
                </c:pt>
                <c:pt idx="3054">
                  <c:v>36.325966999999999</c:v>
                </c:pt>
                <c:pt idx="3055">
                  <c:v>36.337784999999997</c:v>
                </c:pt>
                <c:pt idx="3056">
                  <c:v>36.349254999999999</c:v>
                </c:pt>
                <c:pt idx="3057">
                  <c:v>36.360734999999998</c:v>
                </c:pt>
                <c:pt idx="3058">
                  <c:v>36.372033000000002</c:v>
                </c:pt>
                <c:pt idx="3059">
                  <c:v>36.383797000000001</c:v>
                </c:pt>
                <c:pt idx="3060">
                  <c:v>36.395335000000003</c:v>
                </c:pt>
                <c:pt idx="3061">
                  <c:v>36.406402999999997</c:v>
                </c:pt>
                <c:pt idx="3062">
                  <c:v>36.417760999999999</c:v>
                </c:pt>
                <c:pt idx="3063">
                  <c:v>36.429243</c:v>
                </c:pt>
                <c:pt idx="3064">
                  <c:v>36.440674000000001</c:v>
                </c:pt>
                <c:pt idx="3065">
                  <c:v>36.451777</c:v>
                </c:pt>
                <c:pt idx="3066">
                  <c:v>36.463450999999999</c:v>
                </c:pt>
                <c:pt idx="3067">
                  <c:v>36.474910000000001</c:v>
                </c:pt>
                <c:pt idx="3068">
                  <c:v>36.486339000000001</c:v>
                </c:pt>
                <c:pt idx="3069">
                  <c:v>36.497731000000002</c:v>
                </c:pt>
                <c:pt idx="3070">
                  <c:v>36.509172999999997</c:v>
                </c:pt>
                <c:pt idx="3071">
                  <c:v>36.520578999999998</c:v>
                </c:pt>
                <c:pt idx="3072">
                  <c:v>36.531632000000002</c:v>
                </c:pt>
                <c:pt idx="3073">
                  <c:v>36.542695999999999</c:v>
                </c:pt>
                <c:pt idx="3074">
                  <c:v>36.554045000000002</c:v>
                </c:pt>
                <c:pt idx="3075">
                  <c:v>36.56474</c:v>
                </c:pt>
                <c:pt idx="3076">
                  <c:v>36.575338000000002</c:v>
                </c:pt>
                <c:pt idx="3077">
                  <c:v>36.585977</c:v>
                </c:pt>
                <c:pt idx="3078">
                  <c:v>36.596626000000001</c:v>
                </c:pt>
                <c:pt idx="3079">
                  <c:v>36.607228999999997</c:v>
                </c:pt>
                <c:pt idx="3080">
                  <c:v>36.617848000000002</c:v>
                </c:pt>
                <c:pt idx="3081">
                  <c:v>36.628509000000001</c:v>
                </c:pt>
                <c:pt idx="3082">
                  <c:v>36.639111</c:v>
                </c:pt>
                <c:pt idx="3083">
                  <c:v>36.649731000000003</c:v>
                </c:pt>
                <c:pt idx="3084">
                  <c:v>36.660339</c:v>
                </c:pt>
                <c:pt idx="3085">
                  <c:v>36.670965000000002</c:v>
                </c:pt>
                <c:pt idx="3086">
                  <c:v>36.681567000000001</c:v>
                </c:pt>
                <c:pt idx="3087">
                  <c:v>36.692166999999998</c:v>
                </c:pt>
                <c:pt idx="3088">
                  <c:v>36.702751999999997</c:v>
                </c:pt>
                <c:pt idx="3089">
                  <c:v>36.713386999999997</c:v>
                </c:pt>
                <c:pt idx="3090">
                  <c:v>36.724004999999998</c:v>
                </c:pt>
                <c:pt idx="3091">
                  <c:v>36.734569</c:v>
                </c:pt>
                <c:pt idx="3092">
                  <c:v>36.745154999999997</c:v>
                </c:pt>
                <c:pt idx="3093">
                  <c:v>36.755766999999999</c:v>
                </c:pt>
                <c:pt idx="3094">
                  <c:v>36.766373999999999</c:v>
                </c:pt>
                <c:pt idx="3095">
                  <c:v>36.776985000000003</c:v>
                </c:pt>
                <c:pt idx="3096">
                  <c:v>36.787610000000001</c:v>
                </c:pt>
                <c:pt idx="3097">
                  <c:v>36.798262999999999</c:v>
                </c:pt>
                <c:pt idx="3098">
                  <c:v>36.808869999999999</c:v>
                </c:pt>
                <c:pt idx="3099">
                  <c:v>36.819473000000002</c:v>
                </c:pt>
                <c:pt idx="3100">
                  <c:v>36.830080000000002</c:v>
                </c:pt>
                <c:pt idx="3101">
                  <c:v>36.840724999999999</c:v>
                </c:pt>
                <c:pt idx="3102">
                  <c:v>36.851326999999998</c:v>
                </c:pt>
                <c:pt idx="3103">
                  <c:v>36.861929000000003</c:v>
                </c:pt>
                <c:pt idx="3104">
                  <c:v>36.872582000000001</c:v>
                </c:pt>
                <c:pt idx="3105">
                  <c:v>36.883198</c:v>
                </c:pt>
                <c:pt idx="3106">
                  <c:v>36.893813000000002</c:v>
                </c:pt>
                <c:pt idx="3107">
                  <c:v>36.904446999999998</c:v>
                </c:pt>
                <c:pt idx="3108">
                  <c:v>36.915039</c:v>
                </c:pt>
                <c:pt idx="3109">
                  <c:v>36.925640999999999</c:v>
                </c:pt>
                <c:pt idx="3110">
                  <c:v>36.936239999999998</c:v>
                </c:pt>
                <c:pt idx="3111">
                  <c:v>36.946846000000001</c:v>
                </c:pt>
                <c:pt idx="3112">
                  <c:v>36.957445999999997</c:v>
                </c:pt>
                <c:pt idx="3113">
                  <c:v>36.968035999999998</c:v>
                </c:pt>
                <c:pt idx="3114">
                  <c:v>36.978571000000002</c:v>
                </c:pt>
                <c:pt idx="3115">
                  <c:v>36.989181000000002</c:v>
                </c:pt>
                <c:pt idx="3116">
                  <c:v>36.999783000000001</c:v>
                </c:pt>
                <c:pt idx="3117">
                  <c:v>37.010385999999997</c:v>
                </c:pt>
                <c:pt idx="3118">
                  <c:v>37.020992999999997</c:v>
                </c:pt>
                <c:pt idx="3119">
                  <c:v>37.031593000000001</c:v>
                </c:pt>
                <c:pt idx="3120">
                  <c:v>37.042242999999999</c:v>
                </c:pt>
                <c:pt idx="3121">
                  <c:v>37.052836999999997</c:v>
                </c:pt>
                <c:pt idx="3122">
                  <c:v>37.063411000000002</c:v>
                </c:pt>
                <c:pt idx="3123">
                  <c:v>37.074036999999997</c:v>
                </c:pt>
                <c:pt idx="3124">
                  <c:v>37.084688</c:v>
                </c:pt>
                <c:pt idx="3125">
                  <c:v>37.095461</c:v>
                </c:pt>
                <c:pt idx="3126">
                  <c:v>37.106065999999998</c:v>
                </c:pt>
                <c:pt idx="3127">
                  <c:v>37.116715999999997</c:v>
                </c:pt>
                <c:pt idx="3128">
                  <c:v>37.127316999999998</c:v>
                </c:pt>
                <c:pt idx="3129">
                  <c:v>37.137934999999999</c:v>
                </c:pt>
                <c:pt idx="3130">
                  <c:v>37.148575000000001</c:v>
                </c:pt>
                <c:pt idx="3131">
                  <c:v>37.159179999999999</c:v>
                </c:pt>
                <c:pt idx="3132">
                  <c:v>37.169770999999997</c:v>
                </c:pt>
                <c:pt idx="3133">
                  <c:v>37.180382000000002</c:v>
                </c:pt>
                <c:pt idx="3134">
                  <c:v>37.190986000000002</c:v>
                </c:pt>
                <c:pt idx="3135">
                  <c:v>37.201611999999997</c:v>
                </c:pt>
                <c:pt idx="3136">
                  <c:v>37.212220000000002</c:v>
                </c:pt>
                <c:pt idx="3137">
                  <c:v>37.222822999999998</c:v>
                </c:pt>
                <c:pt idx="3138">
                  <c:v>37.233356999999998</c:v>
                </c:pt>
                <c:pt idx="3139">
                  <c:v>37.243979000000003</c:v>
                </c:pt>
                <c:pt idx="3140">
                  <c:v>37.254575000000003</c:v>
                </c:pt>
                <c:pt idx="3141">
                  <c:v>37.265464000000001</c:v>
                </c:pt>
                <c:pt idx="3142">
                  <c:v>37.276063999999998</c:v>
                </c:pt>
                <c:pt idx="3143">
                  <c:v>37.286689000000003</c:v>
                </c:pt>
                <c:pt idx="3144">
                  <c:v>37.297275999999997</c:v>
                </c:pt>
                <c:pt idx="3145">
                  <c:v>37.307879999999997</c:v>
                </c:pt>
                <c:pt idx="3146">
                  <c:v>37.318480999999998</c:v>
                </c:pt>
                <c:pt idx="3147">
                  <c:v>37.329290999999998</c:v>
                </c:pt>
                <c:pt idx="3148">
                  <c:v>37.339922000000001</c:v>
                </c:pt>
                <c:pt idx="3149">
                  <c:v>37.350524999999998</c:v>
                </c:pt>
                <c:pt idx="3150">
                  <c:v>37.361148999999997</c:v>
                </c:pt>
                <c:pt idx="3151">
                  <c:v>37.371746000000002</c:v>
                </c:pt>
                <c:pt idx="3152">
                  <c:v>37.382339000000002</c:v>
                </c:pt>
                <c:pt idx="3153">
                  <c:v>37.392878000000003</c:v>
                </c:pt>
                <c:pt idx="3154">
                  <c:v>37.403489999999998</c:v>
                </c:pt>
                <c:pt idx="3155">
                  <c:v>37.414085999999998</c:v>
                </c:pt>
                <c:pt idx="3156">
                  <c:v>37.424743999999997</c:v>
                </c:pt>
                <c:pt idx="3157">
                  <c:v>37.435448999999998</c:v>
                </c:pt>
                <c:pt idx="3158">
                  <c:v>37.446041999999998</c:v>
                </c:pt>
                <c:pt idx="3159">
                  <c:v>37.456702999999997</c:v>
                </c:pt>
                <c:pt idx="3160">
                  <c:v>37.467301999999997</c:v>
                </c:pt>
                <c:pt idx="3161">
                  <c:v>37.477913000000001</c:v>
                </c:pt>
                <c:pt idx="3162">
                  <c:v>37.488551000000001</c:v>
                </c:pt>
                <c:pt idx="3163">
                  <c:v>37.499146000000003</c:v>
                </c:pt>
                <c:pt idx="3164">
                  <c:v>37.509756000000003</c:v>
                </c:pt>
                <c:pt idx="3165">
                  <c:v>37.520349000000003</c:v>
                </c:pt>
                <c:pt idx="3166">
                  <c:v>37.530957000000001</c:v>
                </c:pt>
                <c:pt idx="3167">
                  <c:v>37.541547999999999</c:v>
                </c:pt>
                <c:pt idx="3168">
                  <c:v>37.552076999999997</c:v>
                </c:pt>
                <c:pt idx="3169">
                  <c:v>37.562666</c:v>
                </c:pt>
                <c:pt idx="3170">
                  <c:v>37.573200999999997</c:v>
                </c:pt>
                <c:pt idx="3171">
                  <c:v>37.583801999999999</c:v>
                </c:pt>
                <c:pt idx="3172">
                  <c:v>37.5944</c:v>
                </c:pt>
                <c:pt idx="3173">
                  <c:v>37.604995000000002</c:v>
                </c:pt>
                <c:pt idx="3174">
                  <c:v>37.615645999999998</c:v>
                </c:pt>
                <c:pt idx="3175">
                  <c:v>37.626280000000001</c:v>
                </c:pt>
                <c:pt idx="3176">
                  <c:v>37.636871999999997</c:v>
                </c:pt>
                <c:pt idx="3177">
                  <c:v>37.647472999999998</c:v>
                </c:pt>
                <c:pt idx="3178">
                  <c:v>37.658056999999999</c:v>
                </c:pt>
                <c:pt idx="3179">
                  <c:v>37.668694000000002</c:v>
                </c:pt>
                <c:pt idx="3180">
                  <c:v>37.679222000000003</c:v>
                </c:pt>
                <c:pt idx="3181">
                  <c:v>37.689819999999997</c:v>
                </c:pt>
                <c:pt idx="3182">
                  <c:v>37.700465999999999</c:v>
                </c:pt>
                <c:pt idx="3183">
                  <c:v>37.711061000000001</c:v>
                </c:pt>
                <c:pt idx="3184">
                  <c:v>37.721662000000002</c:v>
                </c:pt>
                <c:pt idx="3185">
                  <c:v>37.732256</c:v>
                </c:pt>
                <c:pt idx="3186">
                  <c:v>37.742843999999998</c:v>
                </c:pt>
                <c:pt idx="3187">
                  <c:v>37.753438000000003</c:v>
                </c:pt>
                <c:pt idx="3188">
                  <c:v>37.764034000000002</c:v>
                </c:pt>
                <c:pt idx="3189">
                  <c:v>37.774633000000001</c:v>
                </c:pt>
                <c:pt idx="3190">
                  <c:v>37.785209000000002</c:v>
                </c:pt>
                <c:pt idx="3191">
                  <c:v>37.7958</c:v>
                </c:pt>
                <c:pt idx="3192">
                  <c:v>37.806399999999996</c:v>
                </c:pt>
                <c:pt idx="3193">
                  <c:v>37.816983</c:v>
                </c:pt>
                <c:pt idx="3194">
                  <c:v>37.827649000000001</c:v>
                </c:pt>
                <c:pt idx="3195">
                  <c:v>37.838290999999998</c:v>
                </c:pt>
                <c:pt idx="3196">
                  <c:v>37.848897999999998</c:v>
                </c:pt>
                <c:pt idx="3197">
                  <c:v>37.859489000000004</c:v>
                </c:pt>
                <c:pt idx="3198">
                  <c:v>37.870092999999997</c:v>
                </c:pt>
                <c:pt idx="3199">
                  <c:v>37.880687999999999</c:v>
                </c:pt>
                <c:pt idx="3200">
                  <c:v>37.891280999999999</c:v>
                </c:pt>
                <c:pt idx="3201">
                  <c:v>37.901895000000003</c:v>
                </c:pt>
                <c:pt idx="3202">
                  <c:v>37.912573000000002</c:v>
                </c:pt>
                <c:pt idx="3203">
                  <c:v>37.923178</c:v>
                </c:pt>
                <c:pt idx="3204">
                  <c:v>37.933774999999997</c:v>
                </c:pt>
                <c:pt idx="3205">
                  <c:v>37.944394000000003</c:v>
                </c:pt>
                <c:pt idx="3206">
                  <c:v>37.954990000000002</c:v>
                </c:pt>
                <c:pt idx="3207">
                  <c:v>37.965606999999999</c:v>
                </c:pt>
                <c:pt idx="3208">
                  <c:v>37.976184000000003</c:v>
                </c:pt>
                <c:pt idx="3209">
                  <c:v>37.986773999999997</c:v>
                </c:pt>
                <c:pt idx="3210">
                  <c:v>37.997385999999999</c:v>
                </c:pt>
                <c:pt idx="3211">
                  <c:v>38.007956999999998</c:v>
                </c:pt>
                <c:pt idx="3212">
                  <c:v>38.018546000000001</c:v>
                </c:pt>
                <c:pt idx="3213">
                  <c:v>38.029139000000001</c:v>
                </c:pt>
                <c:pt idx="3214">
                  <c:v>38.039740000000002</c:v>
                </c:pt>
                <c:pt idx="3215">
                  <c:v>38.050342999999998</c:v>
                </c:pt>
                <c:pt idx="3216">
                  <c:v>38.060940000000002</c:v>
                </c:pt>
                <c:pt idx="3217">
                  <c:v>38.071525999999999</c:v>
                </c:pt>
                <c:pt idx="3218">
                  <c:v>38.082180000000001</c:v>
                </c:pt>
                <c:pt idx="3219">
                  <c:v>38.092779999999998</c:v>
                </c:pt>
                <c:pt idx="3220">
                  <c:v>38.103406</c:v>
                </c:pt>
                <c:pt idx="3221">
                  <c:v>38.113998000000002</c:v>
                </c:pt>
                <c:pt idx="3222">
                  <c:v>38.124650000000003</c:v>
                </c:pt>
                <c:pt idx="3223">
                  <c:v>38.135268000000003</c:v>
                </c:pt>
                <c:pt idx="3224">
                  <c:v>38.145847000000003</c:v>
                </c:pt>
                <c:pt idx="3225">
                  <c:v>38.156480999999999</c:v>
                </c:pt>
                <c:pt idx="3226">
                  <c:v>38.167096999999998</c:v>
                </c:pt>
                <c:pt idx="3227">
                  <c:v>38.177717000000001</c:v>
                </c:pt>
                <c:pt idx="3228">
                  <c:v>38.188318000000002</c:v>
                </c:pt>
                <c:pt idx="3229">
                  <c:v>38.198931000000002</c:v>
                </c:pt>
                <c:pt idx="3230">
                  <c:v>38.209521000000002</c:v>
                </c:pt>
                <c:pt idx="3231">
                  <c:v>38.220115999999997</c:v>
                </c:pt>
                <c:pt idx="3232">
                  <c:v>38.230649999999997</c:v>
                </c:pt>
                <c:pt idx="3233">
                  <c:v>38.241256</c:v>
                </c:pt>
                <c:pt idx="3234">
                  <c:v>38.251860999999998</c:v>
                </c:pt>
                <c:pt idx="3235">
                  <c:v>38.262462999999997</c:v>
                </c:pt>
                <c:pt idx="3236">
                  <c:v>38.273068000000002</c:v>
                </c:pt>
                <c:pt idx="3237">
                  <c:v>38.283658000000003</c:v>
                </c:pt>
                <c:pt idx="3238">
                  <c:v>38.294297999999998</c:v>
                </c:pt>
                <c:pt idx="3239">
                  <c:v>38.30489</c:v>
                </c:pt>
                <c:pt idx="3240">
                  <c:v>38.315483999999998</c:v>
                </c:pt>
                <c:pt idx="3241">
                  <c:v>38.326058000000003</c:v>
                </c:pt>
                <c:pt idx="3242">
                  <c:v>38.336694999999999</c:v>
                </c:pt>
                <c:pt idx="3243">
                  <c:v>38.347279</c:v>
                </c:pt>
                <c:pt idx="3244">
                  <c:v>38.357875</c:v>
                </c:pt>
                <c:pt idx="3245">
                  <c:v>38.368519999999997</c:v>
                </c:pt>
                <c:pt idx="3246">
                  <c:v>38.379117000000001</c:v>
                </c:pt>
                <c:pt idx="3247">
                  <c:v>38.389724999999999</c:v>
                </c:pt>
                <c:pt idx="3248">
                  <c:v>38.400326999999997</c:v>
                </c:pt>
                <c:pt idx="3249">
                  <c:v>38.410924000000001</c:v>
                </c:pt>
                <c:pt idx="3250">
                  <c:v>38.421545999999999</c:v>
                </c:pt>
                <c:pt idx="3251">
                  <c:v>38.432143000000003</c:v>
                </c:pt>
                <c:pt idx="3252">
                  <c:v>38.442751999999999</c:v>
                </c:pt>
                <c:pt idx="3253">
                  <c:v>38.453355000000002</c:v>
                </c:pt>
                <c:pt idx="3254">
                  <c:v>38.463965999999999</c:v>
                </c:pt>
                <c:pt idx="3255">
                  <c:v>38.474563000000003</c:v>
                </c:pt>
                <c:pt idx="3256">
                  <c:v>38.485163999999997</c:v>
                </c:pt>
                <c:pt idx="3257">
                  <c:v>38.495767999999998</c:v>
                </c:pt>
                <c:pt idx="3258">
                  <c:v>38.506653999999997</c:v>
                </c:pt>
                <c:pt idx="3259">
                  <c:v>38.517254000000001</c:v>
                </c:pt>
                <c:pt idx="3260">
                  <c:v>38.527845999999997</c:v>
                </c:pt>
                <c:pt idx="3261">
                  <c:v>38.538442000000003</c:v>
                </c:pt>
                <c:pt idx="3262">
                  <c:v>38.549031999999997</c:v>
                </c:pt>
                <c:pt idx="3263">
                  <c:v>38.559637000000002</c:v>
                </c:pt>
                <c:pt idx="3264">
                  <c:v>38.570284999999998</c:v>
                </c:pt>
                <c:pt idx="3265">
                  <c:v>38.580876000000004</c:v>
                </c:pt>
                <c:pt idx="3266">
                  <c:v>38.591498000000001</c:v>
                </c:pt>
                <c:pt idx="3267">
                  <c:v>38.602096000000003</c:v>
                </c:pt>
                <c:pt idx="3268">
                  <c:v>38.612744999999997</c:v>
                </c:pt>
                <c:pt idx="3269">
                  <c:v>38.623358000000003</c:v>
                </c:pt>
                <c:pt idx="3270">
                  <c:v>38.633982000000003</c:v>
                </c:pt>
                <c:pt idx="3271">
                  <c:v>38.644630999999997</c:v>
                </c:pt>
                <c:pt idx="3272">
                  <c:v>38.655223999999997</c:v>
                </c:pt>
                <c:pt idx="3273">
                  <c:v>38.665827999999998</c:v>
                </c:pt>
                <c:pt idx="3274">
                  <c:v>38.676572999999998</c:v>
                </c:pt>
                <c:pt idx="3275">
                  <c:v>38.687103999999998</c:v>
                </c:pt>
                <c:pt idx="3276">
                  <c:v>38.697707999999999</c:v>
                </c:pt>
                <c:pt idx="3277">
                  <c:v>38.708311999999999</c:v>
                </c:pt>
                <c:pt idx="3278">
                  <c:v>38.718888999999997</c:v>
                </c:pt>
                <c:pt idx="3279">
                  <c:v>38.729475999999998</c:v>
                </c:pt>
                <c:pt idx="3280">
                  <c:v>38.740071</c:v>
                </c:pt>
                <c:pt idx="3281">
                  <c:v>38.750664999999998</c:v>
                </c:pt>
                <c:pt idx="3282">
                  <c:v>38.761268999999999</c:v>
                </c:pt>
                <c:pt idx="3283">
                  <c:v>38.771875000000001</c:v>
                </c:pt>
                <c:pt idx="3284">
                  <c:v>38.782476000000003</c:v>
                </c:pt>
                <c:pt idx="3285">
                  <c:v>38.793025</c:v>
                </c:pt>
                <c:pt idx="3286">
                  <c:v>38.803612999999999</c:v>
                </c:pt>
                <c:pt idx="3287">
                  <c:v>38.814261000000002</c:v>
                </c:pt>
                <c:pt idx="3288">
                  <c:v>38.824845000000003</c:v>
                </c:pt>
                <c:pt idx="3289">
                  <c:v>38.835434999999997</c:v>
                </c:pt>
                <c:pt idx="3290">
                  <c:v>38.846031000000004</c:v>
                </c:pt>
                <c:pt idx="3291">
                  <c:v>38.856780000000001</c:v>
                </c:pt>
                <c:pt idx="3292">
                  <c:v>38.867379</c:v>
                </c:pt>
                <c:pt idx="3293">
                  <c:v>38.877975999999997</c:v>
                </c:pt>
                <c:pt idx="3294">
                  <c:v>38.888596999999997</c:v>
                </c:pt>
                <c:pt idx="3295">
                  <c:v>38.899189999999997</c:v>
                </c:pt>
                <c:pt idx="3296">
                  <c:v>38.909776000000001</c:v>
                </c:pt>
                <c:pt idx="3297">
                  <c:v>38.920369000000001</c:v>
                </c:pt>
                <c:pt idx="3298">
                  <c:v>38.930985999999997</c:v>
                </c:pt>
                <c:pt idx="3299">
                  <c:v>38.941564</c:v>
                </c:pt>
                <c:pt idx="3300">
                  <c:v>38.952154999999998</c:v>
                </c:pt>
                <c:pt idx="3301">
                  <c:v>38.962760000000003</c:v>
                </c:pt>
                <c:pt idx="3302">
                  <c:v>38.973365999999999</c:v>
                </c:pt>
                <c:pt idx="3303">
                  <c:v>38.983944000000001</c:v>
                </c:pt>
                <c:pt idx="3304">
                  <c:v>38.994537000000001</c:v>
                </c:pt>
                <c:pt idx="3305">
                  <c:v>39.005045000000003</c:v>
                </c:pt>
                <c:pt idx="3306">
                  <c:v>39.015641000000002</c:v>
                </c:pt>
                <c:pt idx="3307">
                  <c:v>39.026273000000003</c:v>
                </c:pt>
                <c:pt idx="3308">
                  <c:v>39.036900000000003</c:v>
                </c:pt>
                <c:pt idx="3309">
                  <c:v>39.047497</c:v>
                </c:pt>
                <c:pt idx="3310">
                  <c:v>39.058092000000002</c:v>
                </c:pt>
                <c:pt idx="3311">
                  <c:v>39.068727000000003</c:v>
                </c:pt>
                <c:pt idx="3312">
                  <c:v>39.079324999999997</c:v>
                </c:pt>
                <c:pt idx="3313">
                  <c:v>39.089917</c:v>
                </c:pt>
                <c:pt idx="3314">
                  <c:v>39.100554000000002</c:v>
                </c:pt>
                <c:pt idx="3315">
                  <c:v>39.111145</c:v>
                </c:pt>
                <c:pt idx="3316">
                  <c:v>39.121769999999998</c:v>
                </c:pt>
                <c:pt idx="3317">
                  <c:v>39.132359999999998</c:v>
                </c:pt>
                <c:pt idx="3318">
                  <c:v>39.142961999999997</c:v>
                </c:pt>
                <c:pt idx="3319">
                  <c:v>39.153565</c:v>
                </c:pt>
                <c:pt idx="3320">
                  <c:v>39.164164999999997</c:v>
                </c:pt>
                <c:pt idx="3321">
                  <c:v>39.174756000000002</c:v>
                </c:pt>
                <c:pt idx="3322">
                  <c:v>39.185282999999998</c:v>
                </c:pt>
                <c:pt idx="3323">
                  <c:v>39.195892999999998</c:v>
                </c:pt>
                <c:pt idx="3324">
                  <c:v>39.206491</c:v>
                </c:pt>
                <c:pt idx="3325">
                  <c:v>39.217089999999999</c:v>
                </c:pt>
                <c:pt idx="3326">
                  <c:v>39.227677999999997</c:v>
                </c:pt>
                <c:pt idx="3327">
                  <c:v>39.238311000000003</c:v>
                </c:pt>
                <c:pt idx="3328">
                  <c:v>39.248910000000002</c:v>
                </c:pt>
                <c:pt idx="3329">
                  <c:v>39.259506999999999</c:v>
                </c:pt>
                <c:pt idx="3330">
                  <c:v>39.270155000000003</c:v>
                </c:pt>
                <c:pt idx="3331">
                  <c:v>39.280766</c:v>
                </c:pt>
                <c:pt idx="3332">
                  <c:v>39.291376</c:v>
                </c:pt>
                <c:pt idx="3333">
                  <c:v>39.301982000000002</c:v>
                </c:pt>
                <c:pt idx="3334">
                  <c:v>39.312618999999998</c:v>
                </c:pt>
                <c:pt idx="3335">
                  <c:v>39.323231</c:v>
                </c:pt>
                <c:pt idx="3336">
                  <c:v>39.333857000000002</c:v>
                </c:pt>
                <c:pt idx="3337">
                  <c:v>39.344459999999998</c:v>
                </c:pt>
                <c:pt idx="3338">
                  <c:v>39.355055</c:v>
                </c:pt>
                <c:pt idx="3339">
                  <c:v>39.365670999999999</c:v>
                </c:pt>
                <c:pt idx="3340">
                  <c:v>39.376274000000002</c:v>
                </c:pt>
                <c:pt idx="3341">
                  <c:v>39.387044000000003</c:v>
                </c:pt>
                <c:pt idx="3342">
                  <c:v>39.397632000000002</c:v>
                </c:pt>
                <c:pt idx="3343">
                  <c:v>39.408231999999998</c:v>
                </c:pt>
                <c:pt idx="3344">
                  <c:v>39.418833999999997</c:v>
                </c:pt>
                <c:pt idx="3345">
                  <c:v>39.429420999999998</c:v>
                </c:pt>
                <c:pt idx="3346">
                  <c:v>39.440016</c:v>
                </c:pt>
                <c:pt idx="3347">
                  <c:v>39.450609999999998</c:v>
                </c:pt>
                <c:pt idx="3348">
                  <c:v>39.461213000000001</c:v>
                </c:pt>
                <c:pt idx="3349">
                  <c:v>39.471798</c:v>
                </c:pt>
                <c:pt idx="3350">
                  <c:v>39.482388</c:v>
                </c:pt>
                <c:pt idx="3351">
                  <c:v>39.492980000000003</c:v>
                </c:pt>
                <c:pt idx="3352">
                  <c:v>39.503784000000003</c:v>
                </c:pt>
                <c:pt idx="3353">
                  <c:v>39.514392999999998</c:v>
                </c:pt>
                <c:pt idx="3354">
                  <c:v>39.524982999999999</c:v>
                </c:pt>
                <c:pt idx="3355">
                  <c:v>39.535573999999997</c:v>
                </c:pt>
                <c:pt idx="3356">
                  <c:v>39.546235000000003</c:v>
                </c:pt>
                <c:pt idx="3357">
                  <c:v>39.556775999999999</c:v>
                </c:pt>
                <c:pt idx="3358">
                  <c:v>39.567360000000001</c:v>
                </c:pt>
                <c:pt idx="3359">
                  <c:v>39.577958000000002</c:v>
                </c:pt>
                <c:pt idx="3360">
                  <c:v>39.588593000000003</c:v>
                </c:pt>
                <c:pt idx="3361">
                  <c:v>39.599193999999997</c:v>
                </c:pt>
                <c:pt idx="3362">
                  <c:v>39.609777000000001</c:v>
                </c:pt>
                <c:pt idx="3363">
                  <c:v>39.620365</c:v>
                </c:pt>
                <c:pt idx="3364">
                  <c:v>39.630972</c:v>
                </c:pt>
                <c:pt idx="3365">
                  <c:v>39.641570000000002</c:v>
                </c:pt>
                <c:pt idx="3366">
                  <c:v>39.652166999999999</c:v>
                </c:pt>
                <c:pt idx="3367">
                  <c:v>39.662765</c:v>
                </c:pt>
                <c:pt idx="3368">
                  <c:v>39.673366999999999</c:v>
                </c:pt>
                <c:pt idx="3369">
                  <c:v>39.683971</c:v>
                </c:pt>
                <c:pt idx="3370">
                  <c:v>39.694574000000003</c:v>
                </c:pt>
                <c:pt idx="3371">
                  <c:v>39.705184000000003</c:v>
                </c:pt>
                <c:pt idx="3372">
                  <c:v>39.715775000000001</c:v>
                </c:pt>
                <c:pt idx="3373">
                  <c:v>39.726376000000002</c:v>
                </c:pt>
                <c:pt idx="3374">
                  <c:v>39.736969999999999</c:v>
                </c:pt>
                <c:pt idx="3375">
                  <c:v>39.747582999999999</c:v>
                </c:pt>
                <c:pt idx="3376">
                  <c:v>39.758206999999999</c:v>
                </c:pt>
                <c:pt idx="3377">
                  <c:v>39.768797999999997</c:v>
                </c:pt>
                <c:pt idx="3378">
                  <c:v>39.779381000000001</c:v>
                </c:pt>
                <c:pt idx="3379">
                  <c:v>39.789963999999998</c:v>
                </c:pt>
                <c:pt idx="3380">
                  <c:v>39.800600000000003</c:v>
                </c:pt>
                <c:pt idx="3381">
                  <c:v>39.811205000000001</c:v>
                </c:pt>
                <c:pt idx="3382">
                  <c:v>39.821818</c:v>
                </c:pt>
                <c:pt idx="3383">
                  <c:v>39.832436999999999</c:v>
                </c:pt>
                <c:pt idx="3384">
                  <c:v>39.842961000000003</c:v>
                </c:pt>
                <c:pt idx="3385">
                  <c:v>39.853541999999997</c:v>
                </c:pt>
                <c:pt idx="3386">
                  <c:v>39.864137999999997</c:v>
                </c:pt>
                <c:pt idx="3387">
                  <c:v>39.874738000000001</c:v>
                </c:pt>
                <c:pt idx="3388">
                  <c:v>39.885342000000001</c:v>
                </c:pt>
                <c:pt idx="3389">
                  <c:v>39.895944</c:v>
                </c:pt>
                <c:pt idx="3390">
                  <c:v>39.906475999999998</c:v>
                </c:pt>
                <c:pt idx="3391">
                  <c:v>39.917093000000001</c:v>
                </c:pt>
                <c:pt idx="3392">
                  <c:v>39.927677000000003</c:v>
                </c:pt>
                <c:pt idx="3393">
                  <c:v>39.938319</c:v>
                </c:pt>
                <c:pt idx="3394">
                  <c:v>39.948909999999998</c:v>
                </c:pt>
                <c:pt idx="3395">
                  <c:v>39.959513000000001</c:v>
                </c:pt>
                <c:pt idx="3396">
                  <c:v>39.970156000000003</c:v>
                </c:pt>
                <c:pt idx="3397">
                  <c:v>39.980773999999997</c:v>
                </c:pt>
                <c:pt idx="3398">
                  <c:v>39.991379999999999</c:v>
                </c:pt>
                <c:pt idx="3399">
                  <c:v>40.001989000000002</c:v>
                </c:pt>
                <c:pt idx="3400">
                  <c:v>40.012616000000001</c:v>
                </c:pt>
                <c:pt idx="3401">
                  <c:v>40.023226999999999</c:v>
                </c:pt>
                <c:pt idx="3402">
                  <c:v>40.033822999999998</c:v>
                </c:pt>
                <c:pt idx="3403">
                  <c:v>40.044454999999999</c:v>
                </c:pt>
                <c:pt idx="3404">
                  <c:v>40.055073</c:v>
                </c:pt>
                <c:pt idx="3405">
                  <c:v>40.065719000000001</c:v>
                </c:pt>
                <c:pt idx="3406">
                  <c:v>40.076326000000002</c:v>
                </c:pt>
                <c:pt idx="3407">
                  <c:v>40.086928</c:v>
                </c:pt>
                <c:pt idx="3408">
                  <c:v>40.097690999999998</c:v>
                </c:pt>
                <c:pt idx="3409">
                  <c:v>40.108288000000002</c:v>
                </c:pt>
                <c:pt idx="3410">
                  <c:v>40.118906000000003</c:v>
                </c:pt>
                <c:pt idx="3411">
                  <c:v>40.129517</c:v>
                </c:pt>
                <c:pt idx="3412">
                  <c:v>40.140120000000003</c:v>
                </c:pt>
                <c:pt idx="3413">
                  <c:v>40.150733000000002</c:v>
                </c:pt>
                <c:pt idx="3414">
                  <c:v>40.161329000000002</c:v>
                </c:pt>
                <c:pt idx="3415">
                  <c:v>40.171920999999998</c:v>
                </c:pt>
                <c:pt idx="3416">
                  <c:v>40.182515000000002</c:v>
                </c:pt>
                <c:pt idx="3417">
                  <c:v>40.193137999999998</c:v>
                </c:pt>
                <c:pt idx="3418">
                  <c:v>40.203735999999999</c:v>
                </c:pt>
                <c:pt idx="3419">
                  <c:v>40.214345999999999</c:v>
                </c:pt>
                <c:pt idx="3420">
                  <c:v>40.224955999999999</c:v>
                </c:pt>
                <c:pt idx="3421">
                  <c:v>40.235576999999999</c:v>
                </c:pt>
                <c:pt idx="3422">
                  <c:v>40.246229</c:v>
                </c:pt>
                <c:pt idx="3423">
                  <c:v>40.256856999999997</c:v>
                </c:pt>
                <c:pt idx="3424">
                  <c:v>40.267467000000003</c:v>
                </c:pt>
                <c:pt idx="3425">
                  <c:v>40.278072999999999</c:v>
                </c:pt>
                <c:pt idx="3426">
                  <c:v>40.288722999999997</c:v>
                </c:pt>
                <c:pt idx="3427">
                  <c:v>40.299332</c:v>
                </c:pt>
                <c:pt idx="3428">
                  <c:v>40.309927999999999</c:v>
                </c:pt>
                <c:pt idx="3429">
                  <c:v>40.320574999999998</c:v>
                </c:pt>
                <c:pt idx="3430">
                  <c:v>40.331186000000002</c:v>
                </c:pt>
                <c:pt idx="3431">
                  <c:v>40.341788000000001</c:v>
                </c:pt>
                <c:pt idx="3432">
                  <c:v>40.352420000000002</c:v>
                </c:pt>
                <c:pt idx="3433">
                  <c:v>40.363025</c:v>
                </c:pt>
                <c:pt idx="3434">
                  <c:v>40.373637000000002</c:v>
                </c:pt>
                <c:pt idx="3435">
                  <c:v>40.384233999999999</c:v>
                </c:pt>
                <c:pt idx="3436">
                  <c:v>40.394838999999997</c:v>
                </c:pt>
                <c:pt idx="3437">
                  <c:v>40.405445</c:v>
                </c:pt>
                <c:pt idx="3438">
                  <c:v>40.416041999999997</c:v>
                </c:pt>
                <c:pt idx="3439">
                  <c:v>40.426661000000003</c:v>
                </c:pt>
                <c:pt idx="3440">
                  <c:v>40.437263000000002</c:v>
                </c:pt>
                <c:pt idx="3441">
                  <c:v>40.447870000000002</c:v>
                </c:pt>
                <c:pt idx="3442">
                  <c:v>40.458477000000002</c:v>
                </c:pt>
                <c:pt idx="3443">
                  <c:v>40.469096999999998</c:v>
                </c:pt>
                <c:pt idx="3444">
                  <c:v>40.479703999999998</c:v>
                </c:pt>
                <c:pt idx="3445">
                  <c:v>40.490324000000001</c:v>
                </c:pt>
                <c:pt idx="3446">
                  <c:v>40.500922000000003</c:v>
                </c:pt>
                <c:pt idx="3447">
                  <c:v>40.511519</c:v>
                </c:pt>
                <c:pt idx="3448">
                  <c:v>40.522182999999998</c:v>
                </c:pt>
                <c:pt idx="3449">
                  <c:v>40.532786000000002</c:v>
                </c:pt>
                <c:pt idx="3450">
                  <c:v>40.543382999999999</c:v>
                </c:pt>
                <c:pt idx="3451">
                  <c:v>40.553955999999999</c:v>
                </c:pt>
                <c:pt idx="3452">
                  <c:v>40.564588999999998</c:v>
                </c:pt>
                <c:pt idx="3453">
                  <c:v>40.57517</c:v>
                </c:pt>
                <c:pt idx="3454">
                  <c:v>40.585689000000002</c:v>
                </c:pt>
                <c:pt idx="3455">
                  <c:v>40.596294</c:v>
                </c:pt>
                <c:pt idx="3456">
                  <c:v>40.606875000000002</c:v>
                </c:pt>
                <c:pt idx="3457">
                  <c:v>40.617451000000003</c:v>
                </c:pt>
                <c:pt idx="3458">
                  <c:v>40.628146000000001</c:v>
                </c:pt>
                <c:pt idx="3459">
                  <c:v>40.638722999999999</c:v>
                </c:pt>
                <c:pt idx="3460">
                  <c:v>40.649242999999998</c:v>
                </c:pt>
                <c:pt idx="3461">
                  <c:v>40.659840000000003</c:v>
                </c:pt>
                <c:pt idx="3462">
                  <c:v>40.670464000000003</c:v>
                </c:pt>
                <c:pt idx="3463">
                  <c:v>40.681071000000003</c:v>
                </c:pt>
                <c:pt idx="3464">
                  <c:v>40.691688999999997</c:v>
                </c:pt>
                <c:pt idx="3465">
                  <c:v>40.702322000000002</c:v>
                </c:pt>
                <c:pt idx="3466">
                  <c:v>40.712936999999997</c:v>
                </c:pt>
                <c:pt idx="3467">
                  <c:v>40.723531999999999</c:v>
                </c:pt>
                <c:pt idx="3468">
                  <c:v>40.734184999999997</c:v>
                </c:pt>
                <c:pt idx="3469">
                  <c:v>40.744819999999997</c:v>
                </c:pt>
                <c:pt idx="3470">
                  <c:v>40.755549999999999</c:v>
                </c:pt>
                <c:pt idx="3471">
                  <c:v>40.766247</c:v>
                </c:pt>
                <c:pt idx="3472">
                  <c:v>40.776995999999997</c:v>
                </c:pt>
                <c:pt idx="3473">
                  <c:v>40.787619999999997</c:v>
                </c:pt>
                <c:pt idx="3474">
                  <c:v>40.798499999999997</c:v>
                </c:pt>
                <c:pt idx="3475">
                  <c:v>40.809078</c:v>
                </c:pt>
                <c:pt idx="3476">
                  <c:v>40.819668999999998</c:v>
                </c:pt>
                <c:pt idx="3477">
                  <c:v>40.830314000000001</c:v>
                </c:pt>
                <c:pt idx="3478">
                  <c:v>40.840909000000003</c:v>
                </c:pt>
                <c:pt idx="3479">
                  <c:v>40.851522000000003</c:v>
                </c:pt>
                <c:pt idx="3480">
                  <c:v>40.862161</c:v>
                </c:pt>
                <c:pt idx="3481">
                  <c:v>40.872777999999997</c:v>
                </c:pt>
                <c:pt idx="3482">
                  <c:v>40.883319</c:v>
                </c:pt>
                <c:pt idx="3483">
                  <c:v>40.893926999999998</c:v>
                </c:pt>
                <c:pt idx="3484">
                  <c:v>40.904566000000003</c:v>
                </c:pt>
                <c:pt idx="3485">
                  <c:v>40.915177</c:v>
                </c:pt>
                <c:pt idx="3486">
                  <c:v>40.925792000000001</c:v>
                </c:pt>
                <c:pt idx="3487">
                  <c:v>40.936422999999998</c:v>
                </c:pt>
                <c:pt idx="3488">
                  <c:v>40.947021999999997</c:v>
                </c:pt>
                <c:pt idx="3489">
                  <c:v>40.957636999999998</c:v>
                </c:pt>
                <c:pt idx="3490">
                  <c:v>40.968240999999999</c:v>
                </c:pt>
                <c:pt idx="3491">
                  <c:v>40.978865999999996</c:v>
                </c:pt>
                <c:pt idx="3492">
                  <c:v>40.989449</c:v>
                </c:pt>
                <c:pt idx="3493">
                  <c:v>41.000039999999998</c:v>
                </c:pt>
                <c:pt idx="3494">
                  <c:v>41.010638</c:v>
                </c:pt>
                <c:pt idx="3495">
                  <c:v>41.021230000000003</c:v>
                </c:pt>
                <c:pt idx="3496">
                  <c:v>41.031838999999998</c:v>
                </c:pt>
                <c:pt idx="3497">
                  <c:v>41.042437999999997</c:v>
                </c:pt>
                <c:pt idx="3498">
                  <c:v>41.053033999999997</c:v>
                </c:pt>
                <c:pt idx="3499">
                  <c:v>41.063602000000003</c:v>
                </c:pt>
                <c:pt idx="3500">
                  <c:v>41.074243000000003</c:v>
                </c:pt>
                <c:pt idx="3501">
                  <c:v>41.084842000000002</c:v>
                </c:pt>
                <c:pt idx="3502">
                  <c:v>41.095441999999998</c:v>
                </c:pt>
                <c:pt idx="3503">
                  <c:v>41.106043</c:v>
                </c:pt>
                <c:pt idx="3504">
                  <c:v>41.116675999999998</c:v>
                </c:pt>
                <c:pt idx="3505">
                  <c:v>41.127198</c:v>
                </c:pt>
                <c:pt idx="3506">
                  <c:v>41.137799999999999</c:v>
                </c:pt>
                <c:pt idx="3507">
                  <c:v>41.148454000000001</c:v>
                </c:pt>
                <c:pt idx="3508">
                  <c:v>41.159044000000002</c:v>
                </c:pt>
                <c:pt idx="3509">
                  <c:v>41.169635</c:v>
                </c:pt>
                <c:pt idx="3510">
                  <c:v>41.180225</c:v>
                </c:pt>
                <c:pt idx="3511">
                  <c:v>41.190817000000003</c:v>
                </c:pt>
                <c:pt idx="3512">
                  <c:v>41.201411</c:v>
                </c:pt>
                <c:pt idx="3513">
                  <c:v>41.212014000000003</c:v>
                </c:pt>
                <c:pt idx="3514">
                  <c:v>41.222614999999998</c:v>
                </c:pt>
                <c:pt idx="3515">
                  <c:v>41.233199999999997</c:v>
                </c:pt>
                <c:pt idx="3516">
                  <c:v>41.243803</c:v>
                </c:pt>
                <c:pt idx="3517">
                  <c:v>41.254398000000002</c:v>
                </c:pt>
                <c:pt idx="3518">
                  <c:v>41.264938000000001</c:v>
                </c:pt>
                <c:pt idx="3519">
                  <c:v>41.275533000000003</c:v>
                </c:pt>
                <c:pt idx="3520">
                  <c:v>41.286183999999999</c:v>
                </c:pt>
                <c:pt idx="3521">
                  <c:v>41.296779000000001</c:v>
                </c:pt>
                <c:pt idx="3522">
                  <c:v>41.307394000000002</c:v>
                </c:pt>
                <c:pt idx="3523">
                  <c:v>41.317982999999998</c:v>
                </c:pt>
                <c:pt idx="3524">
                  <c:v>41.328611000000002</c:v>
                </c:pt>
                <c:pt idx="3525">
                  <c:v>41.339202999999998</c:v>
                </c:pt>
                <c:pt idx="3526">
                  <c:v>41.349798</c:v>
                </c:pt>
                <c:pt idx="3527">
                  <c:v>41.360436</c:v>
                </c:pt>
                <c:pt idx="3528">
                  <c:v>41.371032</c:v>
                </c:pt>
                <c:pt idx="3529">
                  <c:v>41.381625999999997</c:v>
                </c:pt>
                <c:pt idx="3530">
                  <c:v>41.392226000000001</c:v>
                </c:pt>
                <c:pt idx="3531">
                  <c:v>41.402816999999999</c:v>
                </c:pt>
                <c:pt idx="3532">
                  <c:v>41.413404</c:v>
                </c:pt>
                <c:pt idx="3533">
                  <c:v>41.424003999999996</c:v>
                </c:pt>
                <c:pt idx="3534">
                  <c:v>41.434600000000003</c:v>
                </c:pt>
                <c:pt idx="3535">
                  <c:v>41.445197</c:v>
                </c:pt>
                <c:pt idx="3536">
                  <c:v>41.455793</c:v>
                </c:pt>
                <c:pt idx="3537">
                  <c:v>41.466399000000003</c:v>
                </c:pt>
                <c:pt idx="3538">
                  <c:v>41.477015999999999</c:v>
                </c:pt>
                <c:pt idx="3539">
                  <c:v>41.487623999999997</c:v>
                </c:pt>
                <c:pt idx="3540">
                  <c:v>41.498261999999997</c:v>
                </c:pt>
                <c:pt idx="3541">
                  <c:v>41.508879999999998</c:v>
                </c:pt>
                <c:pt idx="3542">
                  <c:v>41.519530000000003</c:v>
                </c:pt>
                <c:pt idx="3543">
                  <c:v>41.530150999999996</c:v>
                </c:pt>
                <c:pt idx="3544">
                  <c:v>41.540748999999998</c:v>
                </c:pt>
                <c:pt idx="3545">
                  <c:v>41.551336999999997</c:v>
                </c:pt>
                <c:pt idx="3546">
                  <c:v>41.561929999999997</c:v>
                </c:pt>
                <c:pt idx="3547">
                  <c:v>41.572572000000001</c:v>
                </c:pt>
                <c:pt idx="3548">
                  <c:v>41.583159999999999</c:v>
                </c:pt>
                <c:pt idx="3549">
                  <c:v>41.593763000000003</c:v>
                </c:pt>
                <c:pt idx="3550">
                  <c:v>41.604351000000001</c:v>
                </c:pt>
                <c:pt idx="3551">
                  <c:v>41.614939</c:v>
                </c:pt>
                <c:pt idx="3552">
                  <c:v>41.625469000000002</c:v>
                </c:pt>
                <c:pt idx="3553">
                  <c:v>41.636056000000004</c:v>
                </c:pt>
                <c:pt idx="3554">
                  <c:v>41.646652000000003</c:v>
                </c:pt>
                <c:pt idx="3555">
                  <c:v>41.657245000000003</c:v>
                </c:pt>
                <c:pt idx="3556">
                  <c:v>41.667850000000001</c:v>
                </c:pt>
                <c:pt idx="3557">
                  <c:v>41.678682000000002</c:v>
                </c:pt>
                <c:pt idx="3558">
                  <c:v>41.689383999999997</c:v>
                </c:pt>
                <c:pt idx="3559">
                  <c:v>41.699975999999999</c:v>
                </c:pt>
                <c:pt idx="3560">
                  <c:v>41.710571999999999</c:v>
                </c:pt>
                <c:pt idx="3561">
                  <c:v>41.721094999999998</c:v>
                </c:pt>
                <c:pt idx="3562">
                  <c:v>41.731701000000001</c:v>
                </c:pt>
                <c:pt idx="3563">
                  <c:v>41.742319999999999</c:v>
                </c:pt>
                <c:pt idx="3564">
                  <c:v>41.752916999999997</c:v>
                </c:pt>
                <c:pt idx="3565">
                  <c:v>41.763486</c:v>
                </c:pt>
                <c:pt idx="3566">
                  <c:v>41.774092000000003</c:v>
                </c:pt>
                <c:pt idx="3567">
                  <c:v>41.784748999999998</c:v>
                </c:pt>
                <c:pt idx="3568">
                  <c:v>41.795338000000001</c:v>
                </c:pt>
                <c:pt idx="3569">
                  <c:v>41.805929999999996</c:v>
                </c:pt>
                <c:pt idx="3570">
                  <c:v>41.816564999999997</c:v>
                </c:pt>
                <c:pt idx="3571">
                  <c:v>41.827178000000004</c:v>
                </c:pt>
                <c:pt idx="3572">
                  <c:v>41.837777000000003</c:v>
                </c:pt>
                <c:pt idx="3573">
                  <c:v>41.848303000000001</c:v>
                </c:pt>
                <c:pt idx="3574">
                  <c:v>41.858905999999998</c:v>
                </c:pt>
                <c:pt idx="3575">
                  <c:v>41.869602999999998</c:v>
                </c:pt>
                <c:pt idx="3576">
                  <c:v>41.880201999999997</c:v>
                </c:pt>
                <c:pt idx="3577">
                  <c:v>41.890796999999999</c:v>
                </c:pt>
                <c:pt idx="3578">
                  <c:v>41.901406999999999</c:v>
                </c:pt>
                <c:pt idx="3579">
                  <c:v>41.912018000000003</c:v>
                </c:pt>
                <c:pt idx="3580">
                  <c:v>41.922632</c:v>
                </c:pt>
                <c:pt idx="3581">
                  <c:v>41.933197999999997</c:v>
                </c:pt>
                <c:pt idx="3582">
                  <c:v>41.943815999999998</c:v>
                </c:pt>
                <c:pt idx="3583">
                  <c:v>41.954414999999997</c:v>
                </c:pt>
                <c:pt idx="3584">
                  <c:v>41.965020000000003</c:v>
                </c:pt>
                <c:pt idx="3585">
                  <c:v>41.975627000000003</c:v>
                </c:pt>
                <c:pt idx="3586">
                  <c:v>41.986302000000002</c:v>
                </c:pt>
                <c:pt idx="3587">
                  <c:v>41.996887000000001</c:v>
                </c:pt>
                <c:pt idx="3588">
                  <c:v>42.007486</c:v>
                </c:pt>
                <c:pt idx="3589">
                  <c:v>42.018084000000002</c:v>
                </c:pt>
                <c:pt idx="3590">
                  <c:v>42.028730000000003</c:v>
                </c:pt>
                <c:pt idx="3591">
                  <c:v>42.039256999999999</c:v>
                </c:pt>
                <c:pt idx="3592">
                  <c:v>42.049852999999999</c:v>
                </c:pt>
                <c:pt idx="3593">
                  <c:v>42.060450000000003</c:v>
                </c:pt>
                <c:pt idx="3594">
                  <c:v>42.071043000000003</c:v>
                </c:pt>
                <c:pt idx="3595">
                  <c:v>42.081636000000003</c:v>
                </c:pt>
                <c:pt idx="3596">
                  <c:v>42.092236</c:v>
                </c:pt>
                <c:pt idx="3597">
                  <c:v>42.102846</c:v>
                </c:pt>
                <c:pt idx="3598">
                  <c:v>42.113436999999998</c:v>
                </c:pt>
                <c:pt idx="3599">
                  <c:v>42.124040000000001</c:v>
                </c:pt>
                <c:pt idx="3600">
                  <c:v>42.134647000000001</c:v>
                </c:pt>
                <c:pt idx="3601">
                  <c:v>42.145173999999997</c:v>
                </c:pt>
                <c:pt idx="3602">
                  <c:v>42.155766999999997</c:v>
                </c:pt>
                <c:pt idx="3603">
                  <c:v>42.166365999999996</c:v>
                </c:pt>
                <c:pt idx="3604">
                  <c:v>42.176971000000002</c:v>
                </c:pt>
                <c:pt idx="3605">
                  <c:v>42.187567999999999</c:v>
                </c:pt>
                <c:pt idx="3606">
                  <c:v>42.198219999999999</c:v>
                </c:pt>
                <c:pt idx="3607">
                  <c:v>42.20881</c:v>
                </c:pt>
                <c:pt idx="3608">
                  <c:v>42.219405999999999</c:v>
                </c:pt>
                <c:pt idx="3609">
                  <c:v>42.229973000000001</c:v>
                </c:pt>
                <c:pt idx="3610">
                  <c:v>42.240628999999998</c:v>
                </c:pt>
                <c:pt idx="3611">
                  <c:v>42.251249000000001</c:v>
                </c:pt>
                <c:pt idx="3612">
                  <c:v>42.261848000000001</c:v>
                </c:pt>
                <c:pt idx="3613">
                  <c:v>42.272489</c:v>
                </c:pt>
                <c:pt idx="3614">
                  <c:v>42.283098000000003</c:v>
                </c:pt>
                <c:pt idx="3615">
                  <c:v>42.293698999999997</c:v>
                </c:pt>
                <c:pt idx="3616">
                  <c:v>42.304293999999999</c:v>
                </c:pt>
                <c:pt idx="3617">
                  <c:v>42.314889000000001</c:v>
                </c:pt>
                <c:pt idx="3618">
                  <c:v>42.325494999999997</c:v>
                </c:pt>
                <c:pt idx="3619">
                  <c:v>42.336095999999998</c:v>
                </c:pt>
                <c:pt idx="3620">
                  <c:v>42.346702000000001</c:v>
                </c:pt>
                <c:pt idx="3621">
                  <c:v>42.357320000000001</c:v>
                </c:pt>
                <c:pt idx="3622">
                  <c:v>42.367933999999998</c:v>
                </c:pt>
                <c:pt idx="3623">
                  <c:v>42.378535999999997</c:v>
                </c:pt>
                <c:pt idx="3624">
                  <c:v>42.389142</c:v>
                </c:pt>
                <c:pt idx="3625">
                  <c:v>42.399748000000002</c:v>
                </c:pt>
                <c:pt idx="3626">
                  <c:v>42.410530000000001</c:v>
                </c:pt>
                <c:pt idx="3627">
                  <c:v>42.421134000000002</c:v>
                </c:pt>
                <c:pt idx="3628">
                  <c:v>42.431747999999999</c:v>
                </c:pt>
                <c:pt idx="3629">
                  <c:v>42.442340000000002</c:v>
                </c:pt>
                <c:pt idx="3630">
                  <c:v>42.452939999999998</c:v>
                </c:pt>
                <c:pt idx="3631">
                  <c:v>42.463555999999997</c:v>
                </c:pt>
                <c:pt idx="3632">
                  <c:v>42.474207999999997</c:v>
                </c:pt>
                <c:pt idx="3633">
                  <c:v>42.484819000000002</c:v>
                </c:pt>
                <c:pt idx="3634">
                  <c:v>42.495418999999998</c:v>
                </c:pt>
                <c:pt idx="3635">
                  <c:v>42.506028000000001</c:v>
                </c:pt>
                <c:pt idx="3636">
                  <c:v>42.516672999999997</c:v>
                </c:pt>
                <c:pt idx="3637">
                  <c:v>42.527282</c:v>
                </c:pt>
                <c:pt idx="3638">
                  <c:v>42.537875</c:v>
                </c:pt>
                <c:pt idx="3639">
                  <c:v>42.548513</c:v>
                </c:pt>
                <c:pt idx="3640">
                  <c:v>42.559108999999999</c:v>
                </c:pt>
                <c:pt idx="3641">
                  <c:v>42.569727</c:v>
                </c:pt>
                <c:pt idx="3642">
                  <c:v>42.580472</c:v>
                </c:pt>
                <c:pt idx="3643">
                  <c:v>42.591109000000003</c:v>
                </c:pt>
                <c:pt idx="3644">
                  <c:v>42.601703000000001</c:v>
                </c:pt>
                <c:pt idx="3645">
                  <c:v>42.612309000000003</c:v>
                </c:pt>
                <c:pt idx="3646">
                  <c:v>42.622892</c:v>
                </c:pt>
                <c:pt idx="3647">
                  <c:v>42.633477999999997</c:v>
                </c:pt>
                <c:pt idx="3648">
                  <c:v>42.644109</c:v>
                </c:pt>
                <c:pt idx="3649">
                  <c:v>42.654722</c:v>
                </c:pt>
                <c:pt idx="3650">
                  <c:v>42.665340999999998</c:v>
                </c:pt>
                <c:pt idx="3651">
                  <c:v>42.675977000000003</c:v>
                </c:pt>
                <c:pt idx="3652">
                  <c:v>42.686573000000003</c:v>
                </c:pt>
                <c:pt idx="3653">
                  <c:v>42.697122999999998</c:v>
                </c:pt>
                <c:pt idx="3654">
                  <c:v>42.707729999999998</c:v>
                </c:pt>
                <c:pt idx="3655">
                  <c:v>42.718330000000002</c:v>
                </c:pt>
                <c:pt idx="3656">
                  <c:v>42.728957000000001</c:v>
                </c:pt>
                <c:pt idx="3657">
                  <c:v>42.739561000000002</c:v>
                </c:pt>
                <c:pt idx="3658">
                  <c:v>42.75018</c:v>
                </c:pt>
                <c:pt idx="3659">
                  <c:v>42.760779999999997</c:v>
                </c:pt>
                <c:pt idx="3660">
                  <c:v>42.771366999999998</c:v>
                </c:pt>
                <c:pt idx="3661">
                  <c:v>42.781953000000001</c:v>
                </c:pt>
                <c:pt idx="3662">
                  <c:v>42.792589</c:v>
                </c:pt>
                <c:pt idx="3663">
                  <c:v>42.803172000000004</c:v>
                </c:pt>
                <c:pt idx="3664">
                  <c:v>42.813709000000003</c:v>
                </c:pt>
                <c:pt idx="3665">
                  <c:v>42.824238999999999</c:v>
                </c:pt>
                <c:pt idx="3666">
                  <c:v>42.834840999999997</c:v>
                </c:pt>
                <c:pt idx="3667">
                  <c:v>42.845433</c:v>
                </c:pt>
                <c:pt idx="3668">
                  <c:v>42.856048999999999</c:v>
                </c:pt>
                <c:pt idx="3669">
                  <c:v>42.866658999999999</c:v>
                </c:pt>
                <c:pt idx="3670">
                  <c:v>42.877274</c:v>
                </c:pt>
                <c:pt idx="3671">
                  <c:v>42.887894000000003</c:v>
                </c:pt>
                <c:pt idx="3672">
                  <c:v>42.898493000000002</c:v>
                </c:pt>
                <c:pt idx="3673">
                  <c:v>42.909126000000001</c:v>
                </c:pt>
                <c:pt idx="3674">
                  <c:v>42.919744999999999</c:v>
                </c:pt>
                <c:pt idx="3675">
                  <c:v>42.930349</c:v>
                </c:pt>
                <c:pt idx="3676">
                  <c:v>42.940922999999998</c:v>
                </c:pt>
                <c:pt idx="3677">
                  <c:v>42.951515999999998</c:v>
                </c:pt>
                <c:pt idx="3678">
                  <c:v>42.962145</c:v>
                </c:pt>
                <c:pt idx="3679">
                  <c:v>42.972751000000002</c:v>
                </c:pt>
                <c:pt idx="3680">
                  <c:v>42.983359999999998</c:v>
                </c:pt>
                <c:pt idx="3681">
                  <c:v>42.993954000000002</c:v>
                </c:pt>
                <c:pt idx="3682">
                  <c:v>43.004592000000002</c:v>
                </c:pt>
                <c:pt idx="3683">
                  <c:v>43.015186</c:v>
                </c:pt>
                <c:pt idx="3684">
                  <c:v>43.025795000000002</c:v>
                </c:pt>
                <c:pt idx="3685">
                  <c:v>43.036422000000002</c:v>
                </c:pt>
                <c:pt idx="3686">
                  <c:v>43.047027</c:v>
                </c:pt>
                <c:pt idx="3687">
                  <c:v>43.057637999999997</c:v>
                </c:pt>
                <c:pt idx="3688">
                  <c:v>43.068264999999997</c:v>
                </c:pt>
                <c:pt idx="3689">
                  <c:v>43.078862999999998</c:v>
                </c:pt>
                <c:pt idx="3690">
                  <c:v>43.089466999999999</c:v>
                </c:pt>
                <c:pt idx="3691">
                  <c:v>43.100076999999999</c:v>
                </c:pt>
                <c:pt idx="3692">
                  <c:v>43.110945000000001</c:v>
                </c:pt>
                <c:pt idx="3693">
                  <c:v>43.121549000000002</c:v>
                </c:pt>
                <c:pt idx="3694">
                  <c:v>43.132151999999998</c:v>
                </c:pt>
                <c:pt idx="3695">
                  <c:v>43.142733</c:v>
                </c:pt>
                <c:pt idx="3696">
                  <c:v>43.153334999999998</c:v>
                </c:pt>
                <c:pt idx="3697">
                  <c:v>43.163929000000003</c:v>
                </c:pt>
                <c:pt idx="3698">
                  <c:v>43.174548000000001</c:v>
                </c:pt>
                <c:pt idx="3699">
                  <c:v>43.185146000000003</c:v>
                </c:pt>
                <c:pt idx="3700">
                  <c:v>43.195757</c:v>
                </c:pt>
                <c:pt idx="3701">
                  <c:v>43.206361000000001</c:v>
                </c:pt>
                <c:pt idx="3702">
                  <c:v>43.216968999999999</c:v>
                </c:pt>
                <c:pt idx="3703">
                  <c:v>43.227572000000002</c:v>
                </c:pt>
                <c:pt idx="3704">
                  <c:v>43.238222999999998</c:v>
                </c:pt>
                <c:pt idx="3705">
                  <c:v>43.248829000000001</c:v>
                </c:pt>
                <c:pt idx="3706">
                  <c:v>43.259442</c:v>
                </c:pt>
                <c:pt idx="3707">
                  <c:v>43.270054999999999</c:v>
                </c:pt>
                <c:pt idx="3708">
                  <c:v>43.280791999999998</c:v>
                </c:pt>
                <c:pt idx="3709">
                  <c:v>43.291376999999997</c:v>
                </c:pt>
                <c:pt idx="3710">
                  <c:v>43.301966</c:v>
                </c:pt>
                <c:pt idx="3711">
                  <c:v>43.312596999999997</c:v>
                </c:pt>
                <c:pt idx="3712">
                  <c:v>43.323183</c:v>
                </c:pt>
                <c:pt idx="3713">
                  <c:v>43.333773999999998</c:v>
                </c:pt>
                <c:pt idx="3714">
                  <c:v>43.344419000000002</c:v>
                </c:pt>
                <c:pt idx="3715">
                  <c:v>43.355018999999999</c:v>
                </c:pt>
                <c:pt idx="3716">
                  <c:v>43.365622999999999</c:v>
                </c:pt>
                <c:pt idx="3717">
                  <c:v>43.376224999999998</c:v>
                </c:pt>
                <c:pt idx="3718">
                  <c:v>43.386822000000002</c:v>
                </c:pt>
                <c:pt idx="3719">
                  <c:v>43.397424000000001</c:v>
                </c:pt>
                <c:pt idx="3720">
                  <c:v>43.407958000000001</c:v>
                </c:pt>
                <c:pt idx="3721">
                  <c:v>43.418554</c:v>
                </c:pt>
                <c:pt idx="3722">
                  <c:v>43.429152999999999</c:v>
                </c:pt>
                <c:pt idx="3723">
                  <c:v>43.439760999999997</c:v>
                </c:pt>
                <c:pt idx="3724">
                  <c:v>43.450347000000001</c:v>
                </c:pt>
                <c:pt idx="3725">
                  <c:v>43.461061000000001</c:v>
                </c:pt>
                <c:pt idx="3726">
                  <c:v>43.472512000000002</c:v>
                </c:pt>
                <c:pt idx="3727">
                  <c:v>43.484364999999997</c:v>
                </c:pt>
                <c:pt idx="3728">
                  <c:v>43.496082000000001</c:v>
                </c:pt>
                <c:pt idx="3729">
                  <c:v>43.507806000000002</c:v>
                </c:pt>
                <c:pt idx="3730">
                  <c:v>43.519616999999997</c:v>
                </c:pt>
                <c:pt idx="3731">
                  <c:v>43.531391999999997</c:v>
                </c:pt>
                <c:pt idx="3732">
                  <c:v>43.542661000000003</c:v>
                </c:pt>
                <c:pt idx="3733">
                  <c:v>43.554029</c:v>
                </c:pt>
                <c:pt idx="3734">
                  <c:v>43.564700000000002</c:v>
                </c:pt>
                <c:pt idx="3735">
                  <c:v>43.575318000000003</c:v>
                </c:pt>
                <c:pt idx="3736">
                  <c:v>43.585926999999998</c:v>
                </c:pt>
                <c:pt idx="3737">
                  <c:v>43.596598</c:v>
                </c:pt>
                <c:pt idx="3738">
                  <c:v>43.607213000000002</c:v>
                </c:pt>
                <c:pt idx="3739">
                  <c:v>43.617828000000003</c:v>
                </c:pt>
                <c:pt idx="3740">
                  <c:v>43.628503000000002</c:v>
                </c:pt>
                <c:pt idx="3741">
                  <c:v>43.639128999999997</c:v>
                </c:pt>
                <c:pt idx="3742">
                  <c:v>43.649743999999998</c:v>
                </c:pt>
                <c:pt idx="3743">
                  <c:v>43.660361999999999</c:v>
                </c:pt>
                <c:pt idx="3744">
                  <c:v>43.67098</c:v>
                </c:pt>
                <c:pt idx="3745">
                  <c:v>43.681576999999997</c:v>
                </c:pt>
                <c:pt idx="3746">
                  <c:v>43.692124</c:v>
                </c:pt>
                <c:pt idx="3747">
                  <c:v>43.702744000000003</c:v>
                </c:pt>
                <c:pt idx="3748">
                  <c:v>43.713406999999997</c:v>
                </c:pt>
                <c:pt idx="3749">
                  <c:v>43.724006000000003</c:v>
                </c:pt>
                <c:pt idx="3750">
                  <c:v>43.734608999999999</c:v>
                </c:pt>
                <c:pt idx="3751">
                  <c:v>43.745241</c:v>
                </c:pt>
                <c:pt idx="3752">
                  <c:v>43.755842999999999</c:v>
                </c:pt>
                <c:pt idx="3753">
                  <c:v>43.766466999999999</c:v>
                </c:pt>
                <c:pt idx="3754">
                  <c:v>43.777062999999998</c:v>
                </c:pt>
                <c:pt idx="3755">
                  <c:v>43.787677000000002</c:v>
                </c:pt>
                <c:pt idx="3756">
                  <c:v>43.798318999999999</c:v>
                </c:pt>
                <c:pt idx="3757">
                  <c:v>43.808937</c:v>
                </c:pt>
                <c:pt idx="3758">
                  <c:v>43.819549000000002</c:v>
                </c:pt>
                <c:pt idx="3759">
                  <c:v>43.830257000000003</c:v>
                </c:pt>
                <c:pt idx="3760">
                  <c:v>43.840865000000001</c:v>
                </c:pt>
                <c:pt idx="3761">
                  <c:v>43.851689999999998</c:v>
                </c:pt>
                <c:pt idx="3762">
                  <c:v>43.862389</c:v>
                </c:pt>
                <c:pt idx="3763">
                  <c:v>43.872951999999998</c:v>
                </c:pt>
                <c:pt idx="3764">
                  <c:v>43.883664000000003</c:v>
                </c:pt>
                <c:pt idx="3765">
                  <c:v>43.894322000000003</c:v>
                </c:pt>
                <c:pt idx="3766">
                  <c:v>43.904943000000003</c:v>
                </c:pt>
                <c:pt idx="3767">
                  <c:v>43.915559000000002</c:v>
                </c:pt>
                <c:pt idx="3768">
                  <c:v>43.926225000000002</c:v>
                </c:pt>
                <c:pt idx="3769">
                  <c:v>43.936824999999999</c:v>
                </c:pt>
                <c:pt idx="3770">
                  <c:v>43.947445000000002</c:v>
                </c:pt>
                <c:pt idx="3771">
                  <c:v>43.958075999999998</c:v>
                </c:pt>
                <c:pt idx="3772">
                  <c:v>43.968727000000001</c:v>
                </c:pt>
                <c:pt idx="3773">
                  <c:v>43.979329</c:v>
                </c:pt>
                <c:pt idx="3774">
                  <c:v>43.989928999999997</c:v>
                </c:pt>
                <c:pt idx="3775">
                  <c:v>44.000568999999999</c:v>
                </c:pt>
                <c:pt idx="3776">
                  <c:v>44.011172999999999</c:v>
                </c:pt>
                <c:pt idx="3777">
                  <c:v>44.021780999999997</c:v>
                </c:pt>
                <c:pt idx="3778">
                  <c:v>44.032407999999997</c:v>
                </c:pt>
                <c:pt idx="3779">
                  <c:v>44.043002999999999</c:v>
                </c:pt>
                <c:pt idx="3780">
                  <c:v>44.053593999999997</c:v>
                </c:pt>
                <c:pt idx="3781">
                  <c:v>44.064193000000003</c:v>
                </c:pt>
                <c:pt idx="3782">
                  <c:v>44.074815000000001</c:v>
                </c:pt>
                <c:pt idx="3783">
                  <c:v>44.085411999999998</c:v>
                </c:pt>
                <c:pt idx="3784">
                  <c:v>44.096021999999998</c:v>
                </c:pt>
                <c:pt idx="3785">
                  <c:v>44.106628999999998</c:v>
                </c:pt>
                <c:pt idx="3786">
                  <c:v>44.117277000000001</c:v>
                </c:pt>
                <c:pt idx="3787">
                  <c:v>44.127921000000001</c:v>
                </c:pt>
                <c:pt idx="3788">
                  <c:v>44.138558000000003</c:v>
                </c:pt>
                <c:pt idx="3789">
                  <c:v>44.149154000000003</c:v>
                </c:pt>
                <c:pt idx="3790">
                  <c:v>44.159790000000001</c:v>
                </c:pt>
                <c:pt idx="3791">
                  <c:v>44.170391000000002</c:v>
                </c:pt>
                <c:pt idx="3792">
                  <c:v>44.181004000000001</c:v>
                </c:pt>
                <c:pt idx="3793">
                  <c:v>44.191608000000002</c:v>
                </c:pt>
                <c:pt idx="3794">
                  <c:v>44.202226000000003</c:v>
                </c:pt>
                <c:pt idx="3795">
                  <c:v>44.212808000000003</c:v>
                </c:pt>
                <c:pt idx="3796">
                  <c:v>44.223488000000003</c:v>
                </c:pt>
                <c:pt idx="3797">
                  <c:v>44.234082000000001</c:v>
                </c:pt>
                <c:pt idx="3798">
                  <c:v>44.244740999999998</c:v>
                </c:pt>
                <c:pt idx="3799">
                  <c:v>44.255329000000003</c:v>
                </c:pt>
                <c:pt idx="3800">
                  <c:v>44.265936000000004</c:v>
                </c:pt>
                <c:pt idx="3801">
                  <c:v>44.276564</c:v>
                </c:pt>
                <c:pt idx="3802">
                  <c:v>44.287208999999997</c:v>
                </c:pt>
                <c:pt idx="3803">
                  <c:v>44.297839000000003</c:v>
                </c:pt>
                <c:pt idx="3804">
                  <c:v>44.308548000000002</c:v>
                </c:pt>
                <c:pt idx="3805">
                  <c:v>44.319166000000003</c:v>
                </c:pt>
                <c:pt idx="3806">
                  <c:v>44.329807000000002</c:v>
                </c:pt>
                <c:pt idx="3807">
                  <c:v>44.340449999999997</c:v>
                </c:pt>
                <c:pt idx="3808">
                  <c:v>44.351063000000003</c:v>
                </c:pt>
                <c:pt idx="3809">
                  <c:v>44.361688000000001</c:v>
                </c:pt>
                <c:pt idx="3810">
                  <c:v>44.372306999999999</c:v>
                </c:pt>
                <c:pt idx="3811">
                  <c:v>44.382921000000003</c:v>
                </c:pt>
                <c:pt idx="3812">
                  <c:v>44.393594999999998</c:v>
                </c:pt>
                <c:pt idx="3813">
                  <c:v>44.404201</c:v>
                </c:pt>
                <c:pt idx="3814">
                  <c:v>44.414799000000002</c:v>
                </c:pt>
                <c:pt idx="3815">
                  <c:v>44.425407999999997</c:v>
                </c:pt>
                <c:pt idx="3816">
                  <c:v>44.436002000000002</c:v>
                </c:pt>
                <c:pt idx="3817">
                  <c:v>44.446615000000001</c:v>
                </c:pt>
                <c:pt idx="3818">
                  <c:v>44.457219000000002</c:v>
                </c:pt>
                <c:pt idx="3819">
                  <c:v>44.467820000000003</c:v>
                </c:pt>
                <c:pt idx="3820">
                  <c:v>44.478434</c:v>
                </c:pt>
                <c:pt idx="3821">
                  <c:v>44.489046999999999</c:v>
                </c:pt>
                <c:pt idx="3822">
                  <c:v>44.499648999999998</c:v>
                </c:pt>
                <c:pt idx="3823">
                  <c:v>44.510294000000002</c:v>
                </c:pt>
                <c:pt idx="3824">
                  <c:v>44.520910999999998</c:v>
                </c:pt>
                <c:pt idx="3825">
                  <c:v>44.531523</c:v>
                </c:pt>
                <c:pt idx="3826">
                  <c:v>44.542185000000003</c:v>
                </c:pt>
                <c:pt idx="3827">
                  <c:v>44.552784000000003</c:v>
                </c:pt>
                <c:pt idx="3828">
                  <c:v>44.563488</c:v>
                </c:pt>
                <c:pt idx="3829">
                  <c:v>44.574089999999998</c:v>
                </c:pt>
                <c:pt idx="3830">
                  <c:v>44.584746000000003</c:v>
                </c:pt>
                <c:pt idx="3831">
                  <c:v>44.595339000000003</c:v>
                </c:pt>
                <c:pt idx="3832">
                  <c:v>44.605946000000003</c:v>
                </c:pt>
                <c:pt idx="3833">
                  <c:v>44.616574999999997</c:v>
                </c:pt>
                <c:pt idx="3834">
                  <c:v>44.627189999999999</c:v>
                </c:pt>
                <c:pt idx="3835">
                  <c:v>44.637788</c:v>
                </c:pt>
                <c:pt idx="3836">
                  <c:v>44.648454999999998</c:v>
                </c:pt>
                <c:pt idx="3837">
                  <c:v>44.659052000000003</c:v>
                </c:pt>
                <c:pt idx="3838">
                  <c:v>44.669646999999998</c:v>
                </c:pt>
                <c:pt idx="3839">
                  <c:v>44.680278999999999</c:v>
                </c:pt>
                <c:pt idx="3840">
                  <c:v>44.690891999999998</c:v>
                </c:pt>
                <c:pt idx="3841">
                  <c:v>44.701523000000002</c:v>
                </c:pt>
                <c:pt idx="3842">
                  <c:v>44.712144000000002</c:v>
                </c:pt>
                <c:pt idx="3843">
                  <c:v>44.722819999999999</c:v>
                </c:pt>
                <c:pt idx="3844">
                  <c:v>44.733446999999998</c:v>
                </c:pt>
                <c:pt idx="3845">
                  <c:v>44.744076</c:v>
                </c:pt>
                <c:pt idx="3846">
                  <c:v>44.754975999999999</c:v>
                </c:pt>
                <c:pt idx="3847">
                  <c:v>44.765608</c:v>
                </c:pt>
                <c:pt idx="3848">
                  <c:v>44.776221</c:v>
                </c:pt>
                <c:pt idx="3849">
                  <c:v>44.786836000000001</c:v>
                </c:pt>
                <c:pt idx="3850">
                  <c:v>44.797454999999999</c:v>
                </c:pt>
                <c:pt idx="3851">
                  <c:v>44.808101999999998</c:v>
                </c:pt>
                <c:pt idx="3852">
                  <c:v>44.818710000000003</c:v>
                </c:pt>
                <c:pt idx="3853">
                  <c:v>44.829357000000002</c:v>
                </c:pt>
                <c:pt idx="3854">
                  <c:v>44.839987999999998</c:v>
                </c:pt>
                <c:pt idx="3855">
                  <c:v>44.850650000000002</c:v>
                </c:pt>
                <c:pt idx="3856">
                  <c:v>44.861296000000003</c:v>
                </c:pt>
                <c:pt idx="3857">
                  <c:v>44.871887999999998</c:v>
                </c:pt>
                <c:pt idx="3858">
                  <c:v>44.882496000000003</c:v>
                </c:pt>
                <c:pt idx="3859">
                  <c:v>44.893163000000001</c:v>
                </c:pt>
                <c:pt idx="3860">
                  <c:v>44.903751999999997</c:v>
                </c:pt>
                <c:pt idx="3861">
                  <c:v>44.914361</c:v>
                </c:pt>
                <c:pt idx="3862">
                  <c:v>44.925145999999998</c:v>
                </c:pt>
                <c:pt idx="3863">
                  <c:v>44.935751000000003</c:v>
                </c:pt>
                <c:pt idx="3864">
                  <c:v>44.946370999999999</c:v>
                </c:pt>
                <c:pt idx="3865">
                  <c:v>44.956986000000001</c:v>
                </c:pt>
                <c:pt idx="3866">
                  <c:v>44.967588999999997</c:v>
                </c:pt>
                <c:pt idx="3867">
                  <c:v>44.978226999999997</c:v>
                </c:pt>
                <c:pt idx="3868">
                  <c:v>44.988833999999997</c:v>
                </c:pt>
                <c:pt idx="3869">
                  <c:v>44.99944</c:v>
                </c:pt>
                <c:pt idx="3870">
                  <c:v>45.010033999999997</c:v>
                </c:pt>
                <c:pt idx="3871">
                  <c:v>45.020682000000001</c:v>
                </c:pt>
                <c:pt idx="3872">
                  <c:v>45.031292000000001</c:v>
                </c:pt>
                <c:pt idx="3873">
                  <c:v>45.041904000000002</c:v>
                </c:pt>
                <c:pt idx="3874">
                  <c:v>45.052554999999998</c:v>
                </c:pt>
                <c:pt idx="3875">
                  <c:v>45.063127000000001</c:v>
                </c:pt>
                <c:pt idx="3876">
                  <c:v>45.073714000000002</c:v>
                </c:pt>
                <c:pt idx="3877">
                  <c:v>45.084311</c:v>
                </c:pt>
                <c:pt idx="3878">
                  <c:v>45.094918999999997</c:v>
                </c:pt>
                <c:pt idx="3879">
                  <c:v>45.105702999999998</c:v>
                </c:pt>
                <c:pt idx="3880">
                  <c:v>45.116303000000002</c:v>
                </c:pt>
                <c:pt idx="3881">
                  <c:v>45.126899999999999</c:v>
                </c:pt>
                <c:pt idx="3882">
                  <c:v>45.137503000000002</c:v>
                </c:pt>
                <c:pt idx="3883">
                  <c:v>45.148086999999997</c:v>
                </c:pt>
                <c:pt idx="3884">
                  <c:v>45.158683000000003</c:v>
                </c:pt>
                <c:pt idx="3885">
                  <c:v>45.169288999999999</c:v>
                </c:pt>
                <c:pt idx="3886">
                  <c:v>45.179886000000003</c:v>
                </c:pt>
                <c:pt idx="3887">
                  <c:v>45.190469999999998</c:v>
                </c:pt>
                <c:pt idx="3888">
                  <c:v>45.201076999999998</c:v>
                </c:pt>
                <c:pt idx="3889">
                  <c:v>45.211658</c:v>
                </c:pt>
                <c:pt idx="3890">
                  <c:v>45.222304000000001</c:v>
                </c:pt>
                <c:pt idx="3891">
                  <c:v>45.232908999999999</c:v>
                </c:pt>
                <c:pt idx="3892">
                  <c:v>45.243442999999999</c:v>
                </c:pt>
                <c:pt idx="3893">
                  <c:v>45.254038000000001</c:v>
                </c:pt>
                <c:pt idx="3894">
                  <c:v>45.264695000000003</c:v>
                </c:pt>
                <c:pt idx="3895">
                  <c:v>45.275275000000001</c:v>
                </c:pt>
                <c:pt idx="3896">
                  <c:v>45.285789000000001</c:v>
                </c:pt>
                <c:pt idx="3897">
                  <c:v>45.296425999999997</c:v>
                </c:pt>
                <c:pt idx="3898">
                  <c:v>45.307018999999997</c:v>
                </c:pt>
                <c:pt idx="3899">
                  <c:v>45.317611999999997</c:v>
                </c:pt>
                <c:pt idx="3900">
                  <c:v>45.328223000000001</c:v>
                </c:pt>
                <c:pt idx="3901">
                  <c:v>45.338819999999998</c:v>
                </c:pt>
                <c:pt idx="3902">
                  <c:v>45.349414000000003</c:v>
                </c:pt>
                <c:pt idx="3903">
                  <c:v>45.360014999999997</c:v>
                </c:pt>
                <c:pt idx="3904">
                  <c:v>45.370612999999999</c:v>
                </c:pt>
                <c:pt idx="3905">
                  <c:v>45.381224000000003</c:v>
                </c:pt>
                <c:pt idx="3906">
                  <c:v>45.391829999999999</c:v>
                </c:pt>
                <c:pt idx="3907">
                  <c:v>45.402428999999998</c:v>
                </c:pt>
                <c:pt idx="3908">
                  <c:v>45.413038</c:v>
                </c:pt>
                <c:pt idx="3909">
                  <c:v>45.423597000000001</c:v>
                </c:pt>
                <c:pt idx="3910">
                  <c:v>45.434233999999996</c:v>
                </c:pt>
                <c:pt idx="3911">
                  <c:v>45.444820999999997</c:v>
                </c:pt>
                <c:pt idx="3912">
                  <c:v>45.455423000000003</c:v>
                </c:pt>
                <c:pt idx="3913">
                  <c:v>45.466023</c:v>
                </c:pt>
                <c:pt idx="3914">
                  <c:v>45.476644</c:v>
                </c:pt>
                <c:pt idx="3915">
                  <c:v>45.487250000000003</c:v>
                </c:pt>
                <c:pt idx="3916">
                  <c:v>45.497838999999999</c:v>
                </c:pt>
                <c:pt idx="3917">
                  <c:v>45.508457999999997</c:v>
                </c:pt>
                <c:pt idx="3918">
                  <c:v>45.519067</c:v>
                </c:pt>
                <c:pt idx="3919">
                  <c:v>45.529665000000001</c:v>
                </c:pt>
                <c:pt idx="3920">
                  <c:v>45.540258000000001</c:v>
                </c:pt>
                <c:pt idx="3921">
                  <c:v>45.550854999999999</c:v>
                </c:pt>
                <c:pt idx="3922">
                  <c:v>45.56147</c:v>
                </c:pt>
                <c:pt idx="3923">
                  <c:v>45.572066</c:v>
                </c:pt>
                <c:pt idx="3924">
                  <c:v>45.582664000000001</c:v>
                </c:pt>
                <c:pt idx="3925">
                  <c:v>45.593249</c:v>
                </c:pt>
                <c:pt idx="3926">
                  <c:v>45.603850999999999</c:v>
                </c:pt>
                <c:pt idx="3927">
                  <c:v>45.614440000000002</c:v>
                </c:pt>
                <c:pt idx="3928">
                  <c:v>45.625048</c:v>
                </c:pt>
                <c:pt idx="3929">
                  <c:v>45.635649000000001</c:v>
                </c:pt>
                <c:pt idx="3930">
                  <c:v>45.646335000000001</c:v>
                </c:pt>
                <c:pt idx="3931">
                  <c:v>45.656923999999997</c:v>
                </c:pt>
                <c:pt idx="3932">
                  <c:v>45.667513999999997</c:v>
                </c:pt>
                <c:pt idx="3933">
                  <c:v>45.678153999999999</c:v>
                </c:pt>
                <c:pt idx="3934">
                  <c:v>45.688743000000002</c:v>
                </c:pt>
                <c:pt idx="3935">
                  <c:v>45.699351999999998</c:v>
                </c:pt>
                <c:pt idx="3936">
                  <c:v>45.709947</c:v>
                </c:pt>
                <c:pt idx="3937">
                  <c:v>45.720585999999997</c:v>
                </c:pt>
                <c:pt idx="3938">
                  <c:v>45.731208000000002</c:v>
                </c:pt>
                <c:pt idx="3939">
                  <c:v>45.741799999999998</c:v>
                </c:pt>
                <c:pt idx="3940">
                  <c:v>45.752446999999997</c:v>
                </c:pt>
                <c:pt idx="3941">
                  <c:v>45.763055999999999</c:v>
                </c:pt>
                <c:pt idx="3942">
                  <c:v>45.773645999999999</c:v>
                </c:pt>
                <c:pt idx="3943">
                  <c:v>45.784242999999996</c:v>
                </c:pt>
                <c:pt idx="3944">
                  <c:v>45.794826</c:v>
                </c:pt>
                <c:pt idx="3945">
                  <c:v>45.805433999999998</c:v>
                </c:pt>
                <c:pt idx="3946">
                  <c:v>45.816040000000001</c:v>
                </c:pt>
                <c:pt idx="3947">
                  <c:v>45.826619000000001</c:v>
                </c:pt>
                <c:pt idx="3948">
                  <c:v>45.837226999999999</c:v>
                </c:pt>
                <c:pt idx="3949">
                  <c:v>45.847830999999999</c:v>
                </c:pt>
                <c:pt idx="3950">
                  <c:v>45.858423999999999</c:v>
                </c:pt>
                <c:pt idx="3951">
                  <c:v>45.869022999999999</c:v>
                </c:pt>
                <c:pt idx="3952">
                  <c:v>45.879632000000001</c:v>
                </c:pt>
                <c:pt idx="3953">
                  <c:v>45.890287000000001</c:v>
                </c:pt>
                <c:pt idx="3954">
                  <c:v>45.900900999999998</c:v>
                </c:pt>
                <c:pt idx="3955">
                  <c:v>45.911512999999999</c:v>
                </c:pt>
                <c:pt idx="3956">
                  <c:v>45.922153999999999</c:v>
                </c:pt>
                <c:pt idx="3957">
                  <c:v>45.932758999999997</c:v>
                </c:pt>
                <c:pt idx="3958">
                  <c:v>45.943362</c:v>
                </c:pt>
                <c:pt idx="3959">
                  <c:v>45.953969999999998</c:v>
                </c:pt>
                <c:pt idx="3960">
                  <c:v>45.964624999999998</c:v>
                </c:pt>
                <c:pt idx="3961">
                  <c:v>45.975231000000001</c:v>
                </c:pt>
                <c:pt idx="3962">
                  <c:v>45.985833</c:v>
                </c:pt>
                <c:pt idx="3963">
                  <c:v>45.996484000000002</c:v>
                </c:pt>
                <c:pt idx="3964">
                  <c:v>46.007078999999997</c:v>
                </c:pt>
                <c:pt idx="3965">
                  <c:v>46.017668</c:v>
                </c:pt>
                <c:pt idx="3966">
                  <c:v>46.028534000000001</c:v>
                </c:pt>
                <c:pt idx="3967">
                  <c:v>46.039144999999998</c:v>
                </c:pt>
                <c:pt idx="3968">
                  <c:v>46.049736000000003</c:v>
                </c:pt>
                <c:pt idx="3969">
                  <c:v>46.060341000000001</c:v>
                </c:pt>
                <c:pt idx="3970">
                  <c:v>46.070963999999996</c:v>
                </c:pt>
                <c:pt idx="3971">
                  <c:v>46.081555000000002</c:v>
                </c:pt>
                <c:pt idx="3972">
                  <c:v>46.092153000000003</c:v>
                </c:pt>
                <c:pt idx="3973">
                  <c:v>46.102744000000001</c:v>
                </c:pt>
                <c:pt idx="3974">
                  <c:v>46.113258999999999</c:v>
                </c:pt>
                <c:pt idx="3975">
                  <c:v>46.123854999999999</c:v>
                </c:pt>
                <c:pt idx="3976">
                  <c:v>46.134448999999996</c:v>
                </c:pt>
                <c:pt idx="3977">
                  <c:v>46.145032</c:v>
                </c:pt>
                <c:pt idx="3978">
                  <c:v>46.155633000000002</c:v>
                </c:pt>
                <c:pt idx="3979">
                  <c:v>46.166268000000002</c:v>
                </c:pt>
                <c:pt idx="3980">
                  <c:v>46.176915000000001</c:v>
                </c:pt>
                <c:pt idx="3981">
                  <c:v>46.187514999999998</c:v>
                </c:pt>
                <c:pt idx="3982">
                  <c:v>46.198151000000003</c:v>
                </c:pt>
                <c:pt idx="3983">
                  <c:v>46.208739000000001</c:v>
                </c:pt>
                <c:pt idx="3984">
                  <c:v>46.219334000000003</c:v>
                </c:pt>
                <c:pt idx="3985">
                  <c:v>46.229934999999998</c:v>
                </c:pt>
                <c:pt idx="3986">
                  <c:v>46.240572</c:v>
                </c:pt>
                <c:pt idx="3987">
                  <c:v>46.251178000000003</c:v>
                </c:pt>
                <c:pt idx="3988">
                  <c:v>46.261786999999998</c:v>
                </c:pt>
                <c:pt idx="3989">
                  <c:v>46.272433999999997</c:v>
                </c:pt>
                <c:pt idx="3990">
                  <c:v>46.283042999999999</c:v>
                </c:pt>
                <c:pt idx="3991">
                  <c:v>46.293635999999999</c:v>
                </c:pt>
                <c:pt idx="3992">
                  <c:v>46.30424</c:v>
                </c:pt>
                <c:pt idx="3993">
                  <c:v>46.314768000000001</c:v>
                </c:pt>
                <c:pt idx="3994">
                  <c:v>46.325294999999997</c:v>
                </c:pt>
                <c:pt idx="3995">
                  <c:v>46.335898</c:v>
                </c:pt>
                <c:pt idx="3996">
                  <c:v>46.346423999999999</c:v>
                </c:pt>
                <c:pt idx="3997">
                  <c:v>46.357089999999999</c:v>
                </c:pt>
                <c:pt idx="3998">
                  <c:v>46.367676000000003</c:v>
                </c:pt>
                <c:pt idx="3999">
                  <c:v>46.378286000000003</c:v>
                </c:pt>
                <c:pt idx="4000">
                  <c:v>46.388891999999998</c:v>
                </c:pt>
                <c:pt idx="4001">
                  <c:v>46.399492000000002</c:v>
                </c:pt>
                <c:pt idx="4002">
                  <c:v>46.410077000000001</c:v>
                </c:pt>
                <c:pt idx="4003">
                  <c:v>46.420723000000002</c:v>
                </c:pt>
                <c:pt idx="4004">
                  <c:v>46.431305000000002</c:v>
                </c:pt>
                <c:pt idx="4005">
                  <c:v>46.441898999999999</c:v>
                </c:pt>
                <c:pt idx="4006">
                  <c:v>46.452536000000002</c:v>
                </c:pt>
                <c:pt idx="4007">
                  <c:v>46.463146999999999</c:v>
                </c:pt>
                <c:pt idx="4008">
                  <c:v>46.473748999999998</c:v>
                </c:pt>
                <c:pt idx="4009">
                  <c:v>46.484350999999997</c:v>
                </c:pt>
                <c:pt idx="4010">
                  <c:v>46.494945000000001</c:v>
                </c:pt>
                <c:pt idx="4011">
                  <c:v>46.505541999999998</c:v>
                </c:pt>
                <c:pt idx="4012">
                  <c:v>46.516145999999999</c:v>
                </c:pt>
                <c:pt idx="4013">
                  <c:v>46.526753999999997</c:v>
                </c:pt>
                <c:pt idx="4014">
                  <c:v>46.537334000000001</c:v>
                </c:pt>
                <c:pt idx="4015">
                  <c:v>46.547933</c:v>
                </c:pt>
                <c:pt idx="4016">
                  <c:v>46.558540999999998</c:v>
                </c:pt>
                <c:pt idx="4017">
                  <c:v>46.569122</c:v>
                </c:pt>
                <c:pt idx="4018">
                  <c:v>46.579740999999999</c:v>
                </c:pt>
                <c:pt idx="4019">
                  <c:v>46.590336000000001</c:v>
                </c:pt>
                <c:pt idx="4020">
                  <c:v>46.600934000000002</c:v>
                </c:pt>
                <c:pt idx="4021">
                  <c:v>46.611525999999998</c:v>
                </c:pt>
                <c:pt idx="4022">
                  <c:v>46.622186999999997</c:v>
                </c:pt>
                <c:pt idx="4023">
                  <c:v>46.632801000000001</c:v>
                </c:pt>
                <c:pt idx="4024">
                  <c:v>46.643405000000001</c:v>
                </c:pt>
                <c:pt idx="4025">
                  <c:v>46.654001999999998</c:v>
                </c:pt>
                <c:pt idx="4026">
                  <c:v>46.664647000000002</c:v>
                </c:pt>
                <c:pt idx="4027">
                  <c:v>46.675184999999999</c:v>
                </c:pt>
                <c:pt idx="4028">
                  <c:v>46.685802000000002</c:v>
                </c:pt>
                <c:pt idx="4029">
                  <c:v>46.696461999999997</c:v>
                </c:pt>
                <c:pt idx="4030">
                  <c:v>46.707065999999998</c:v>
                </c:pt>
                <c:pt idx="4031">
                  <c:v>46.717700000000001</c:v>
                </c:pt>
                <c:pt idx="4032">
                  <c:v>46.728288999999997</c:v>
                </c:pt>
                <c:pt idx="4033">
                  <c:v>46.738886000000001</c:v>
                </c:pt>
                <c:pt idx="4034">
                  <c:v>46.749476999999999</c:v>
                </c:pt>
                <c:pt idx="4035">
                  <c:v>46.760074000000003</c:v>
                </c:pt>
                <c:pt idx="4036">
                  <c:v>46.770674</c:v>
                </c:pt>
                <c:pt idx="4037">
                  <c:v>46.781278</c:v>
                </c:pt>
                <c:pt idx="4038">
                  <c:v>46.791888</c:v>
                </c:pt>
                <c:pt idx="4039">
                  <c:v>46.802491000000003</c:v>
                </c:pt>
                <c:pt idx="4040">
                  <c:v>46.813096999999999</c:v>
                </c:pt>
                <c:pt idx="4041">
                  <c:v>46.824336000000002</c:v>
                </c:pt>
                <c:pt idx="4042">
                  <c:v>46.834941000000001</c:v>
                </c:pt>
                <c:pt idx="4043">
                  <c:v>46.845537</c:v>
                </c:pt>
                <c:pt idx="4044">
                  <c:v>46.856140000000003</c:v>
                </c:pt>
                <c:pt idx="4045">
                  <c:v>46.866754</c:v>
                </c:pt>
                <c:pt idx="4046">
                  <c:v>46.87735</c:v>
                </c:pt>
                <c:pt idx="4047">
                  <c:v>46.887951999999999</c:v>
                </c:pt>
                <c:pt idx="4048">
                  <c:v>46.89855</c:v>
                </c:pt>
                <c:pt idx="4049">
                  <c:v>46.909137999999999</c:v>
                </c:pt>
                <c:pt idx="4050">
                  <c:v>46.919736999999998</c:v>
                </c:pt>
                <c:pt idx="4051">
                  <c:v>46.930337000000002</c:v>
                </c:pt>
                <c:pt idx="4052">
                  <c:v>46.940947999999999</c:v>
                </c:pt>
                <c:pt idx="4053">
                  <c:v>46.951532</c:v>
                </c:pt>
                <c:pt idx="4054">
                  <c:v>46.96217</c:v>
                </c:pt>
                <c:pt idx="4055">
                  <c:v>46.972779000000003</c:v>
                </c:pt>
                <c:pt idx="4056">
                  <c:v>46.983322999999999</c:v>
                </c:pt>
                <c:pt idx="4057">
                  <c:v>46.993921</c:v>
                </c:pt>
                <c:pt idx="4058">
                  <c:v>47.004579</c:v>
                </c:pt>
                <c:pt idx="4059">
                  <c:v>47.015127999999997</c:v>
                </c:pt>
                <c:pt idx="4060">
                  <c:v>47.025722999999999</c:v>
                </c:pt>
                <c:pt idx="4061">
                  <c:v>47.036324</c:v>
                </c:pt>
                <c:pt idx="4062">
                  <c:v>47.046917000000001</c:v>
                </c:pt>
                <c:pt idx="4063">
                  <c:v>47.057495000000003</c:v>
                </c:pt>
                <c:pt idx="4064">
                  <c:v>47.068083999999999</c:v>
                </c:pt>
                <c:pt idx="4065">
                  <c:v>47.078688999999997</c:v>
                </c:pt>
                <c:pt idx="4066">
                  <c:v>47.089295</c:v>
                </c:pt>
                <c:pt idx="4067">
                  <c:v>47.099831000000002</c:v>
                </c:pt>
                <c:pt idx="4068">
                  <c:v>47.110438000000002</c:v>
                </c:pt>
                <c:pt idx="4069">
                  <c:v>47.121048999999999</c:v>
                </c:pt>
                <c:pt idx="4070">
                  <c:v>47.131656999999997</c:v>
                </c:pt>
                <c:pt idx="4071">
                  <c:v>47.142302999999998</c:v>
                </c:pt>
                <c:pt idx="4072">
                  <c:v>47.152920999999999</c:v>
                </c:pt>
                <c:pt idx="4073">
                  <c:v>47.163463</c:v>
                </c:pt>
                <c:pt idx="4074">
                  <c:v>47.174055000000003</c:v>
                </c:pt>
                <c:pt idx="4075">
                  <c:v>47.184714</c:v>
                </c:pt>
                <c:pt idx="4076">
                  <c:v>47.195310999999997</c:v>
                </c:pt>
                <c:pt idx="4077">
                  <c:v>47.205924000000003</c:v>
                </c:pt>
                <c:pt idx="4078">
                  <c:v>47.216558999999997</c:v>
                </c:pt>
                <c:pt idx="4079">
                  <c:v>47.227173000000001</c:v>
                </c:pt>
                <c:pt idx="4080">
                  <c:v>47.237859999999998</c:v>
                </c:pt>
                <c:pt idx="4081">
                  <c:v>47.248527000000003</c:v>
                </c:pt>
                <c:pt idx="4082">
                  <c:v>47.259262999999997</c:v>
                </c:pt>
                <c:pt idx="4083">
                  <c:v>47.269936000000001</c:v>
                </c:pt>
                <c:pt idx="4084">
                  <c:v>47.280611</c:v>
                </c:pt>
                <c:pt idx="4085">
                  <c:v>47.291223000000002</c:v>
                </c:pt>
                <c:pt idx="4086">
                  <c:v>47.301817</c:v>
                </c:pt>
                <c:pt idx="4087">
                  <c:v>47.312472999999997</c:v>
                </c:pt>
                <c:pt idx="4088">
                  <c:v>47.323101000000001</c:v>
                </c:pt>
                <c:pt idx="4089">
                  <c:v>47.333711999999998</c:v>
                </c:pt>
                <c:pt idx="4090">
                  <c:v>47.344315000000002</c:v>
                </c:pt>
                <c:pt idx="4091">
                  <c:v>47.354940999999997</c:v>
                </c:pt>
                <c:pt idx="4092">
                  <c:v>47.365555000000001</c:v>
                </c:pt>
                <c:pt idx="4093">
                  <c:v>47.376173999999999</c:v>
                </c:pt>
                <c:pt idx="4094">
                  <c:v>47.386774000000003</c:v>
                </c:pt>
                <c:pt idx="4095">
                  <c:v>47.397390000000001</c:v>
                </c:pt>
                <c:pt idx="4096">
                  <c:v>47.408082999999998</c:v>
                </c:pt>
                <c:pt idx="4097">
                  <c:v>47.418680000000002</c:v>
                </c:pt>
                <c:pt idx="4098">
                  <c:v>47.429277999999996</c:v>
                </c:pt>
                <c:pt idx="4099">
                  <c:v>47.439875999999998</c:v>
                </c:pt>
                <c:pt idx="4100">
                  <c:v>47.450477999999997</c:v>
                </c:pt>
                <c:pt idx="4101">
                  <c:v>47.461075000000001</c:v>
                </c:pt>
                <c:pt idx="4102">
                  <c:v>47.471676000000002</c:v>
                </c:pt>
                <c:pt idx="4103">
                  <c:v>47.482315</c:v>
                </c:pt>
                <c:pt idx="4104">
                  <c:v>47.492924000000002</c:v>
                </c:pt>
                <c:pt idx="4105">
                  <c:v>47.503534999999999</c:v>
                </c:pt>
                <c:pt idx="4106">
                  <c:v>47.514153999999998</c:v>
                </c:pt>
                <c:pt idx="4107">
                  <c:v>47.524751999999999</c:v>
                </c:pt>
                <c:pt idx="4108">
                  <c:v>47.535359999999997</c:v>
                </c:pt>
                <c:pt idx="4109">
                  <c:v>47.545963</c:v>
                </c:pt>
                <c:pt idx="4110">
                  <c:v>47.556612999999999</c:v>
                </c:pt>
                <c:pt idx="4111">
                  <c:v>47.567219999999999</c:v>
                </c:pt>
                <c:pt idx="4112">
                  <c:v>47.577824</c:v>
                </c:pt>
                <c:pt idx="4113">
                  <c:v>47.588442000000001</c:v>
                </c:pt>
                <c:pt idx="4114">
                  <c:v>47.599040000000002</c:v>
                </c:pt>
                <c:pt idx="4115">
                  <c:v>47.609628000000001</c:v>
                </c:pt>
                <c:pt idx="4116">
                  <c:v>47.620216999999997</c:v>
                </c:pt>
                <c:pt idx="4117">
                  <c:v>47.630805000000002</c:v>
                </c:pt>
                <c:pt idx="4118">
                  <c:v>47.641401000000002</c:v>
                </c:pt>
                <c:pt idx="4119">
                  <c:v>47.651983999999999</c:v>
                </c:pt>
                <c:pt idx="4120">
                  <c:v>47.662585</c:v>
                </c:pt>
                <c:pt idx="4121">
                  <c:v>47.673164999999997</c:v>
                </c:pt>
                <c:pt idx="4122">
                  <c:v>47.683751999999998</c:v>
                </c:pt>
                <c:pt idx="4123">
                  <c:v>47.694347</c:v>
                </c:pt>
                <c:pt idx="4124">
                  <c:v>47.704940000000001</c:v>
                </c:pt>
                <c:pt idx="4125">
                  <c:v>47.715527999999999</c:v>
                </c:pt>
                <c:pt idx="4126">
                  <c:v>47.726177</c:v>
                </c:pt>
                <c:pt idx="4127">
                  <c:v>47.736772999999999</c:v>
                </c:pt>
                <c:pt idx="4128">
                  <c:v>47.747371000000001</c:v>
                </c:pt>
                <c:pt idx="4129">
                  <c:v>47.757981000000001</c:v>
                </c:pt>
                <c:pt idx="4130">
                  <c:v>47.768630000000002</c:v>
                </c:pt>
                <c:pt idx="4131">
                  <c:v>47.779223000000002</c:v>
                </c:pt>
                <c:pt idx="4132">
                  <c:v>47.789808999999998</c:v>
                </c:pt>
                <c:pt idx="4133">
                  <c:v>47.800435999999998</c:v>
                </c:pt>
                <c:pt idx="4134">
                  <c:v>47.811027000000003</c:v>
                </c:pt>
                <c:pt idx="4135">
                  <c:v>47.821630999999996</c:v>
                </c:pt>
                <c:pt idx="4136">
                  <c:v>47.832225999999999</c:v>
                </c:pt>
                <c:pt idx="4137">
                  <c:v>47.842827</c:v>
                </c:pt>
                <c:pt idx="4138">
                  <c:v>47.853451</c:v>
                </c:pt>
                <c:pt idx="4139">
                  <c:v>47.864044999999997</c:v>
                </c:pt>
                <c:pt idx="4140">
                  <c:v>47.874645000000001</c:v>
                </c:pt>
                <c:pt idx="4141">
                  <c:v>47.885257000000003</c:v>
                </c:pt>
                <c:pt idx="4142">
                  <c:v>47.895870000000002</c:v>
                </c:pt>
                <c:pt idx="4143">
                  <c:v>47.906485000000004</c:v>
                </c:pt>
                <c:pt idx="4144">
                  <c:v>47.917098000000003</c:v>
                </c:pt>
                <c:pt idx="4145">
                  <c:v>47.927706999999998</c:v>
                </c:pt>
                <c:pt idx="4146">
                  <c:v>47.938324000000001</c:v>
                </c:pt>
                <c:pt idx="4147">
                  <c:v>47.948943999999997</c:v>
                </c:pt>
                <c:pt idx="4148">
                  <c:v>47.959536</c:v>
                </c:pt>
                <c:pt idx="4149">
                  <c:v>47.970153000000003</c:v>
                </c:pt>
                <c:pt idx="4150">
                  <c:v>47.980781999999998</c:v>
                </c:pt>
                <c:pt idx="4151">
                  <c:v>47.991374</c:v>
                </c:pt>
                <c:pt idx="4152">
                  <c:v>48.001973</c:v>
                </c:pt>
                <c:pt idx="4153">
                  <c:v>48.012613999999999</c:v>
                </c:pt>
                <c:pt idx="4154">
                  <c:v>48.023238999999997</c:v>
                </c:pt>
                <c:pt idx="4155">
                  <c:v>48.033861000000002</c:v>
                </c:pt>
                <c:pt idx="4156">
                  <c:v>48.044457999999999</c:v>
                </c:pt>
                <c:pt idx="4157">
                  <c:v>48.055053999999998</c:v>
                </c:pt>
                <c:pt idx="4158">
                  <c:v>48.065663999999998</c:v>
                </c:pt>
                <c:pt idx="4159">
                  <c:v>48.076258000000003</c:v>
                </c:pt>
                <c:pt idx="4160">
                  <c:v>48.086857000000002</c:v>
                </c:pt>
                <c:pt idx="4161">
                  <c:v>48.097462</c:v>
                </c:pt>
                <c:pt idx="4162">
                  <c:v>48.108055</c:v>
                </c:pt>
                <c:pt idx="4163">
                  <c:v>48.118749000000001</c:v>
                </c:pt>
                <c:pt idx="4164">
                  <c:v>48.129358000000003</c:v>
                </c:pt>
                <c:pt idx="4165">
                  <c:v>48.139957000000003</c:v>
                </c:pt>
                <c:pt idx="4166">
                  <c:v>48.150652999999998</c:v>
                </c:pt>
                <c:pt idx="4167">
                  <c:v>48.161248000000001</c:v>
                </c:pt>
                <c:pt idx="4168">
                  <c:v>48.171840000000003</c:v>
                </c:pt>
                <c:pt idx="4169">
                  <c:v>48.182453000000002</c:v>
                </c:pt>
                <c:pt idx="4170">
                  <c:v>48.193049000000002</c:v>
                </c:pt>
                <c:pt idx="4171">
                  <c:v>48.203902999999997</c:v>
                </c:pt>
                <c:pt idx="4172">
                  <c:v>48.214523999999997</c:v>
                </c:pt>
                <c:pt idx="4173">
                  <c:v>48.225135000000002</c:v>
                </c:pt>
                <c:pt idx="4174">
                  <c:v>48.235728000000002</c:v>
                </c:pt>
                <c:pt idx="4175">
                  <c:v>48.246324999999999</c:v>
                </c:pt>
                <c:pt idx="4176">
                  <c:v>48.256928000000002</c:v>
                </c:pt>
                <c:pt idx="4177">
                  <c:v>48.267527999999999</c:v>
                </c:pt>
                <c:pt idx="4178">
                  <c:v>48.278163999999997</c:v>
                </c:pt>
                <c:pt idx="4179">
                  <c:v>48.288716999999998</c:v>
                </c:pt>
                <c:pt idx="4180">
                  <c:v>48.299306000000001</c:v>
                </c:pt>
                <c:pt idx="4181">
                  <c:v>48.309901000000004</c:v>
                </c:pt>
                <c:pt idx="4182">
                  <c:v>48.320545000000003</c:v>
                </c:pt>
                <c:pt idx="4183">
                  <c:v>48.331156</c:v>
                </c:pt>
                <c:pt idx="4184">
                  <c:v>48.341748000000003</c:v>
                </c:pt>
                <c:pt idx="4185">
                  <c:v>48.352356</c:v>
                </c:pt>
                <c:pt idx="4186">
                  <c:v>48.362955999999997</c:v>
                </c:pt>
                <c:pt idx="4187">
                  <c:v>48.373534999999997</c:v>
                </c:pt>
                <c:pt idx="4188">
                  <c:v>48.384129999999999</c:v>
                </c:pt>
                <c:pt idx="4189">
                  <c:v>48.394731</c:v>
                </c:pt>
                <c:pt idx="4190">
                  <c:v>48.405346999999999</c:v>
                </c:pt>
                <c:pt idx="4191">
                  <c:v>48.415939999999999</c:v>
                </c:pt>
                <c:pt idx="4192">
                  <c:v>48.426537000000003</c:v>
                </c:pt>
                <c:pt idx="4193">
                  <c:v>48.437148999999998</c:v>
                </c:pt>
                <c:pt idx="4194">
                  <c:v>48.447764999999997</c:v>
                </c:pt>
                <c:pt idx="4195">
                  <c:v>48.458356000000002</c:v>
                </c:pt>
                <c:pt idx="4196">
                  <c:v>48.468958000000001</c:v>
                </c:pt>
                <c:pt idx="4197">
                  <c:v>48.479543</c:v>
                </c:pt>
                <c:pt idx="4198">
                  <c:v>48.490149000000002</c:v>
                </c:pt>
                <c:pt idx="4199">
                  <c:v>48.500749999999996</c:v>
                </c:pt>
                <c:pt idx="4200">
                  <c:v>48.511344000000001</c:v>
                </c:pt>
                <c:pt idx="4201">
                  <c:v>48.521929999999998</c:v>
                </c:pt>
                <c:pt idx="4202">
                  <c:v>48.532572999999999</c:v>
                </c:pt>
                <c:pt idx="4203">
                  <c:v>48.543162000000002</c:v>
                </c:pt>
                <c:pt idx="4204">
                  <c:v>48.553767999999998</c:v>
                </c:pt>
                <c:pt idx="4205">
                  <c:v>48.564359000000003</c:v>
                </c:pt>
                <c:pt idx="4206">
                  <c:v>48.574950000000001</c:v>
                </c:pt>
                <c:pt idx="4207">
                  <c:v>48.585534000000003</c:v>
                </c:pt>
                <c:pt idx="4208">
                  <c:v>48.596122999999999</c:v>
                </c:pt>
                <c:pt idx="4209">
                  <c:v>48.606721999999998</c:v>
                </c:pt>
                <c:pt idx="4210">
                  <c:v>48.617328999999998</c:v>
                </c:pt>
                <c:pt idx="4211">
                  <c:v>48.627929000000002</c:v>
                </c:pt>
                <c:pt idx="4212">
                  <c:v>48.638517</c:v>
                </c:pt>
                <c:pt idx="4213">
                  <c:v>48.649208000000002</c:v>
                </c:pt>
                <c:pt idx="4214">
                  <c:v>48.659801999999999</c:v>
                </c:pt>
                <c:pt idx="4215">
                  <c:v>48.670399000000003</c:v>
                </c:pt>
                <c:pt idx="4216">
                  <c:v>48.680996999999998</c:v>
                </c:pt>
                <c:pt idx="4217">
                  <c:v>48.691603000000001</c:v>
                </c:pt>
                <c:pt idx="4218">
                  <c:v>48.702255000000001</c:v>
                </c:pt>
                <c:pt idx="4219">
                  <c:v>48.712862000000001</c:v>
                </c:pt>
                <c:pt idx="4220">
                  <c:v>48.723472000000001</c:v>
                </c:pt>
                <c:pt idx="4221">
                  <c:v>48.734067000000003</c:v>
                </c:pt>
                <c:pt idx="4222">
                  <c:v>48.744705000000003</c:v>
                </c:pt>
                <c:pt idx="4223">
                  <c:v>48.755299999999998</c:v>
                </c:pt>
                <c:pt idx="4224">
                  <c:v>48.765903999999999</c:v>
                </c:pt>
                <c:pt idx="4225">
                  <c:v>48.776541000000002</c:v>
                </c:pt>
                <c:pt idx="4226">
                  <c:v>48.787072000000002</c:v>
                </c:pt>
                <c:pt idx="4227">
                  <c:v>48.79768</c:v>
                </c:pt>
                <c:pt idx="4228">
                  <c:v>48.808301</c:v>
                </c:pt>
                <c:pt idx="4229">
                  <c:v>48.818886999999997</c:v>
                </c:pt>
                <c:pt idx="4230">
                  <c:v>48.829419000000001</c:v>
                </c:pt>
                <c:pt idx="4231">
                  <c:v>48.840004999999998</c:v>
                </c:pt>
                <c:pt idx="4232">
                  <c:v>48.850597999999998</c:v>
                </c:pt>
                <c:pt idx="4233">
                  <c:v>48.861288000000002</c:v>
                </c:pt>
                <c:pt idx="4234">
                  <c:v>48.871879</c:v>
                </c:pt>
                <c:pt idx="4235">
                  <c:v>48.882482000000003</c:v>
                </c:pt>
                <c:pt idx="4236">
                  <c:v>48.893076000000001</c:v>
                </c:pt>
                <c:pt idx="4237">
                  <c:v>48.903675999999997</c:v>
                </c:pt>
                <c:pt idx="4238">
                  <c:v>48.914296</c:v>
                </c:pt>
                <c:pt idx="4239">
                  <c:v>48.924894000000002</c:v>
                </c:pt>
                <c:pt idx="4240">
                  <c:v>48.935487000000002</c:v>
                </c:pt>
                <c:pt idx="4241">
                  <c:v>48.946078999999997</c:v>
                </c:pt>
                <c:pt idx="4242">
                  <c:v>48.956729000000003</c:v>
                </c:pt>
                <c:pt idx="4243">
                  <c:v>48.967337000000001</c:v>
                </c:pt>
                <c:pt idx="4244">
                  <c:v>48.977941000000001</c:v>
                </c:pt>
                <c:pt idx="4245">
                  <c:v>48.988576000000002</c:v>
                </c:pt>
                <c:pt idx="4246">
                  <c:v>48.999144000000001</c:v>
                </c:pt>
                <c:pt idx="4247">
                  <c:v>49.009734999999999</c:v>
                </c:pt>
                <c:pt idx="4248">
                  <c:v>49.020327999999999</c:v>
                </c:pt>
                <c:pt idx="4249">
                  <c:v>49.030920000000002</c:v>
                </c:pt>
                <c:pt idx="4250">
                  <c:v>49.041518000000003</c:v>
                </c:pt>
                <c:pt idx="4251">
                  <c:v>49.052112000000001</c:v>
                </c:pt>
                <c:pt idx="4252">
                  <c:v>49.062708000000001</c:v>
                </c:pt>
                <c:pt idx="4253">
                  <c:v>49.073324999999997</c:v>
                </c:pt>
                <c:pt idx="4254">
                  <c:v>49.083849999999998</c:v>
                </c:pt>
                <c:pt idx="4255">
                  <c:v>49.094445</c:v>
                </c:pt>
                <c:pt idx="4256">
                  <c:v>49.105035000000001</c:v>
                </c:pt>
                <c:pt idx="4257">
                  <c:v>49.115640999999997</c:v>
                </c:pt>
                <c:pt idx="4258">
                  <c:v>49.126308999999999</c:v>
                </c:pt>
                <c:pt idx="4259">
                  <c:v>49.136898000000002</c:v>
                </c:pt>
                <c:pt idx="4260">
                  <c:v>49.147483000000001</c:v>
                </c:pt>
                <c:pt idx="4261">
                  <c:v>49.158081000000003</c:v>
                </c:pt>
                <c:pt idx="4262">
                  <c:v>49.168737</c:v>
                </c:pt>
                <c:pt idx="4263">
                  <c:v>49.179340000000003</c:v>
                </c:pt>
                <c:pt idx="4264">
                  <c:v>49.189954999999998</c:v>
                </c:pt>
                <c:pt idx="4265">
                  <c:v>49.200612</c:v>
                </c:pt>
                <c:pt idx="4266">
                  <c:v>49.211210999999999</c:v>
                </c:pt>
                <c:pt idx="4267">
                  <c:v>49.221801999999997</c:v>
                </c:pt>
                <c:pt idx="4268">
                  <c:v>49.232429000000003</c:v>
                </c:pt>
                <c:pt idx="4269">
                  <c:v>49.243018999999997</c:v>
                </c:pt>
                <c:pt idx="4270">
                  <c:v>49.253622999999997</c:v>
                </c:pt>
                <c:pt idx="4271">
                  <c:v>49.264232</c:v>
                </c:pt>
                <c:pt idx="4272">
                  <c:v>49.274847000000001</c:v>
                </c:pt>
                <c:pt idx="4273">
                  <c:v>49.285449999999997</c:v>
                </c:pt>
                <c:pt idx="4274">
                  <c:v>49.296039</c:v>
                </c:pt>
                <c:pt idx="4275">
                  <c:v>49.306572000000003</c:v>
                </c:pt>
                <c:pt idx="4276">
                  <c:v>49.317171999999999</c:v>
                </c:pt>
                <c:pt idx="4277">
                  <c:v>49.327699000000003</c:v>
                </c:pt>
                <c:pt idx="4278">
                  <c:v>49.338327999999997</c:v>
                </c:pt>
                <c:pt idx="4279">
                  <c:v>49.348920999999997</c:v>
                </c:pt>
                <c:pt idx="4280">
                  <c:v>49.359535999999999</c:v>
                </c:pt>
                <c:pt idx="4281">
                  <c:v>49.370196999999997</c:v>
                </c:pt>
                <c:pt idx="4282">
                  <c:v>49.380786000000001</c:v>
                </c:pt>
                <c:pt idx="4283">
                  <c:v>49.391381000000003</c:v>
                </c:pt>
                <c:pt idx="4284">
                  <c:v>49.401963000000002</c:v>
                </c:pt>
                <c:pt idx="4285">
                  <c:v>49.412605999999997</c:v>
                </c:pt>
                <c:pt idx="4286">
                  <c:v>49.423212999999997</c:v>
                </c:pt>
                <c:pt idx="4287">
                  <c:v>49.433819999999997</c:v>
                </c:pt>
                <c:pt idx="4288">
                  <c:v>49.444468000000001</c:v>
                </c:pt>
                <c:pt idx="4289">
                  <c:v>49.455072000000001</c:v>
                </c:pt>
                <c:pt idx="4290">
                  <c:v>49.465688999999998</c:v>
                </c:pt>
                <c:pt idx="4291">
                  <c:v>49.476291000000003</c:v>
                </c:pt>
                <c:pt idx="4292">
                  <c:v>49.486896000000002</c:v>
                </c:pt>
                <c:pt idx="4293">
                  <c:v>49.497517000000002</c:v>
                </c:pt>
                <c:pt idx="4294">
                  <c:v>49.508128999999997</c:v>
                </c:pt>
                <c:pt idx="4295">
                  <c:v>49.518740000000001</c:v>
                </c:pt>
                <c:pt idx="4296">
                  <c:v>49.529353999999998</c:v>
                </c:pt>
                <c:pt idx="4297">
                  <c:v>49.539951000000002</c:v>
                </c:pt>
                <c:pt idx="4298">
                  <c:v>49.550562999999997</c:v>
                </c:pt>
                <c:pt idx="4299">
                  <c:v>49.561163999999998</c:v>
                </c:pt>
                <c:pt idx="4300">
                  <c:v>49.571779999999997</c:v>
                </c:pt>
                <c:pt idx="4301">
                  <c:v>49.582379000000003</c:v>
                </c:pt>
                <c:pt idx="4302">
                  <c:v>49.592998999999999</c:v>
                </c:pt>
                <c:pt idx="4303">
                  <c:v>49.603518999999999</c:v>
                </c:pt>
                <c:pt idx="4304">
                  <c:v>49.614192000000003</c:v>
                </c:pt>
                <c:pt idx="4305">
                  <c:v>49.624797000000001</c:v>
                </c:pt>
                <c:pt idx="4306">
                  <c:v>49.635404000000001</c:v>
                </c:pt>
                <c:pt idx="4307">
                  <c:v>49.646017000000001</c:v>
                </c:pt>
                <c:pt idx="4308">
                  <c:v>49.656674000000002</c:v>
                </c:pt>
                <c:pt idx="4309">
                  <c:v>49.667279000000001</c:v>
                </c:pt>
                <c:pt idx="4310">
                  <c:v>49.677881999999997</c:v>
                </c:pt>
                <c:pt idx="4311">
                  <c:v>49.688549999999999</c:v>
                </c:pt>
                <c:pt idx="4312">
                  <c:v>49.699150000000003</c:v>
                </c:pt>
                <c:pt idx="4313">
                  <c:v>49.709761</c:v>
                </c:pt>
                <c:pt idx="4314">
                  <c:v>49.720348000000001</c:v>
                </c:pt>
                <c:pt idx="4315">
                  <c:v>49.730980000000002</c:v>
                </c:pt>
                <c:pt idx="4316">
                  <c:v>49.741570000000003</c:v>
                </c:pt>
                <c:pt idx="4317">
                  <c:v>49.752175000000001</c:v>
                </c:pt>
                <c:pt idx="4318">
                  <c:v>49.762780999999997</c:v>
                </c:pt>
                <c:pt idx="4319">
                  <c:v>49.773325999999997</c:v>
                </c:pt>
                <c:pt idx="4320">
                  <c:v>49.783923999999999</c:v>
                </c:pt>
                <c:pt idx="4321">
                  <c:v>49.794516999999999</c:v>
                </c:pt>
                <c:pt idx="4322">
                  <c:v>49.805124999999997</c:v>
                </c:pt>
                <c:pt idx="4323">
                  <c:v>49.815722999999998</c:v>
                </c:pt>
                <c:pt idx="4324">
                  <c:v>49.826335999999998</c:v>
                </c:pt>
                <c:pt idx="4325">
                  <c:v>49.836945</c:v>
                </c:pt>
                <c:pt idx="4326">
                  <c:v>49.847560000000001</c:v>
                </c:pt>
                <c:pt idx="4327">
                  <c:v>49.858217000000003</c:v>
                </c:pt>
                <c:pt idx="4328">
                  <c:v>49.868820999999997</c:v>
                </c:pt>
                <c:pt idx="4329">
                  <c:v>49.879429000000002</c:v>
                </c:pt>
                <c:pt idx="4330">
                  <c:v>49.890180000000001</c:v>
                </c:pt>
                <c:pt idx="4331">
                  <c:v>49.900767000000002</c:v>
                </c:pt>
                <c:pt idx="4332">
                  <c:v>49.911372</c:v>
                </c:pt>
                <c:pt idx="4333">
                  <c:v>49.921967000000002</c:v>
                </c:pt>
                <c:pt idx="4334">
                  <c:v>49.932611999999999</c:v>
                </c:pt>
                <c:pt idx="4335">
                  <c:v>49.943232999999999</c:v>
                </c:pt>
                <c:pt idx="4336">
                  <c:v>49.953814999999999</c:v>
                </c:pt>
                <c:pt idx="4337">
                  <c:v>49.964461</c:v>
                </c:pt>
                <c:pt idx="4338">
                  <c:v>49.975059999999999</c:v>
                </c:pt>
                <c:pt idx="4339">
                  <c:v>49.985657000000003</c:v>
                </c:pt>
                <c:pt idx="4340">
                  <c:v>49.996251999999998</c:v>
                </c:pt>
                <c:pt idx="4341">
                  <c:v>50.006853</c:v>
                </c:pt>
                <c:pt idx="4342">
                  <c:v>50.017460999999997</c:v>
                </c:pt>
                <c:pt idx="4343">
                  <c:v>50.028075999999999</c:v>
                </c:pt>
                <c:pt idx="4344">
                  <c:v>50.038670000000003</c:v>
                </c:pt>
                <c:pt idx="4345">
                  <c:v>50.049267</c:v>
                </c:pt>
                <c:pt idx="4346">
                  <c:v>50.059862000000003</c:v>
                </c:pt>
                <c:pt idx="4347">
                  <c:v>50.070442</c:v>
                </c:pt>
                <c:pt idx="4348">
                  <c:v>50.081038999999997</c:v>
                </c:pt>
                <c:pt idx="4349">
                  <c:v>50.091627000000003</c:v>
                </c:pt>
                <c:pt idx="4350">
                  <c:v>50.102251000000003</c:v>
                </c:pt>
                <c:pt idx="4351">
                  <c:v>50.112838000000004</c:v>
                </c:pt>
                <c:pt idx="4352">
                  <c:v>50.123396999999997</c:v>
                </c:pt>
                <c:pt idx="4353">
                  <c:v>50.134011999999998</c:v>
                </c:pt>
                <c:pt idx="4354">
                  <c:v>50.144674999999999</c:v>
                </c:pt>
                <c:pt idx="4355">
                  <c:v>50.155271999999997</c:v>
                </c:pt>
                <c:pt idx="4356">
                  <c:v>50.165858999999998</c:v>
                </c:pt>
                <c:pt idx="4357">
                  <c:v>50.176462999999998</c:v>
                </c:pt>
                <c:pt idx="4358">
                  <c:v>50.187058</c:v>
                </c:pt>
                <c:pt idx="4359">
                  <c:v>50.197676000000001</c:v>
                </c:pt>
                <c:pt idx="4360">
                  <c:v>50.208275</c:v>
                </c:pt>
                <c:pt idx="4361">
                  <c:v>50.218885</c:v>
                </c:pt>
                <c:pt idx="4362">
                  <c:v>50.229489000000001</c:v>
                </c:pt>
                <c:pt idx="4363">
                  <c:v>50.240105</c:v>
                </c:pt>
                <c:pt idx="4364">
                  <c:v>50.250717999999999</c:v>
                </c:pt>
                <c:pt idx="4365">
                  <c:v>50.261327999999999</c:v>
                </c:pt>
                <c:pt idx="4366">
                  <c:v>50.271934999999999</c:v>
                </c:pt>
                <c:pt idx="4367">
                  <c:v>50.282530000000001</c:v>
                </c:pt>
                <c:pt idx="4368">
                  <c:v>50.293126999999998</c:v>
                </c:pt>
                <c:pt idx="4369">
                  <c:v>50.303705000000001</c:v>
                </c:pt>
                <c:pt idx="4370">
                  <c:v>50.314320000000002</c:v>
                </c:pt>
                <c:pt idx="4371">
                  <c:v>50.324863999999998</c:v>
                </c:pt>
                <c:pt idx="4372">
                  <c:v>50.335478000000002</c:v>
                </c:pt>
                <c:pt idx="4373">
                  <c:v>50.346091000000001</c:v>
                </c:pt>
                <c:pt idx="4374">
                  <c:v>50.356751000000003</c:v>
                </c:pt>
                <c:pt idx="4375">
                  <c:v>50.367368999999997</c:v>
                </c:pt>
                <c:pt idx="4376">
                  <c:v>50.378225</c:v>
                </c:pt>
                <c:pt idx="4377">
                  <c:v>50.388857000000002</c:v>
                </c:pt>
                <c:pt idx="4378">
                  <c:v>50.399455000000003</c:v>
                </c:pt>
                <c:pt idx="4379">
                  <c:v>50.410069</c:v>
                </c:pt>
                <c:pt idx="4380">
                  <c:v>50.420855000000003</c:v>
                </c:pt>
                <c:pt idx="4381">
                  <c:v>50.432257</c:v>
                </c:pt>
                <c:pt idx="4382">
                  <c:v>50.443987999999997</c:v>
                </c:pt>
                <c:pt idx="4383">
                  <c:v>50.454602000000001</c:v>
                </c:pt>
                <c:pt idx="4384">
                  <c:v>50.465206000000002</c:v>
                </c:pt>
                <c:pt idx="4385">
                  <c:v>50.475805000000001</c:v>
                </c:pt>
                <c:pt idx="4386">
                  <c:v>50.486404</c:v>
                </c:pt>
                <c:pt idx="4387">
                  <c:v>50.497011999999998</c:v>
                </c:pt>
                <c:pt idx="4388">
                  <c:v>50.507615000000001</c:v>
                </c:pt>
                <c:pt idx="4389">
                  <c:v>50.518250999999999</c:v>
                </c:pt>
                <c:pt idx="4390">
                  <c:v>50.528858999999997</c:v>
                </c:pt>
                <c:pt idx="4391">
                  <c:v>50.539451999999997</c:v>
                </c:pt>
                <c:pt idx="4392">
                  <c:v>50.550052000000001</c:v>
                </c:pt>
                <c:pt idx="4393">
                  <c:v>50.560716999999997</c:v>
                </c:pt>
                <c:pt idx="4394">
                  <c:v>50.571297000000001</c:v>
                </c:pt>
                <c:pt idx="4395">
                  <c:v>50.581887000000002</c:v>
                </c:pt>
                <c:pt idx="4396">
                  <c:v>50.59252</c:v>
                </c:pt>
                <c:pt idx="4397">
                  <c:v>50.603127000000001</c:v>
                </c:pt>
                <c:pt idx="4398">
                  <c:v>50.613706999999998</c:v>
                </c:pt>
                <c:pt idx="4399">
                  <c:v>50.624312000000003</c:v>
                </c:pt>
                <c:pt idx="4400">
                  <c:v>50.634906999999998</c:v>
                </c:pt>
                <c:pt idx="4401">
                  <c:v>50.645435999999997</c:v>
                </c:pt>
                <c:pt idx="4402">
                  <c:v>50.656022999999998</c:v>
                </c:pt>
                <c:pt idx="4403">
                  <c:v>50.666626999999998</c:v>
                </c:pt>
                <c:pt idx="4404">
                  <c:v>50.677233000000001</c:v>
                </c:pt>
                <c:pt idx="4405">
                  <c:v>50.687832999999998</c:v>
                </c:pt>
                <c:pt idx="4406">
                  <c:v>50.698462999999997</c:v>
                </c:pt>
                <c:pt idx="4407">
                  <c:v>50.709057000000001</c:v>
                </c:pt>
                <c:pt idx="4408">
                  <c:v>50.719653000000001</c:v>
                </c:pt>
                <c:pt idx="4409">
                  <c:v>50.730291999999999</c:v>
                </c:pt>
                <c:pt idx="4410">
                  <c:v>50.740988999999999</c:v>
                </c:pt>
                <c:pt idx="4411">
                  <c:v>50.751575000000003</c:v>
                </c:pt>
                <c:pt idx="4412">
                  <c:v>50.762217</c:v>
                </c:pt>
                <c:pt idx="4413">
                  <c:v>50.772821999999998</c:v>
                </c:pt>
                <c:pt idx="4414">
                  <c:v>50.783414999999998</c:v>
                </c:pt>
                <c:pt idx="4415">
                  <c:v>50.793996999999997</c:v>
                </c:pt>
                <c:pt idx="4416">
                  <c:v>50.804637999999997</c:v>
                </c:pt>
                <c:pt idx="4417">
                  <c:v>50.815232000000002</c:v>
                </c:pt>
                <c:pt idx="4418">
                  <c:v>50.825828999999999</c:v>
                </c:pt>
                <c:pt idx="4419">
                  <c:v>50.836483000000001</c:v>
                </c:pt>
                <c:pt idx="4420">
                  <c:v>50.847079999999998</c:v>
                </c:pt>
                <c:pt idx="4421">
                  <c:v>50.857684999999996</c:v>
                </c:pt>
                <c:pt idx="4422">
                  <c:v>50.868296000000001</c:v>
                </c:pt>
                <c:pt idx="4423">
                  <c:v>50.878898</c:v>
                </c:pt>
                <c:pt idx="4424">
                  <c:v>50.889502</c:v>
                </c:pt>
                <c:pt idx="4425">
                  <c:v>50.900111000000003</c:v>
                </c:pt>
                <c:pt idx="4426">
                  <c:v>50.910705</c:v>
                </c:pt>
                <c:pt idx="4427">
                  <c:v>50.921256</c:v>
                </c:pt>
                <c:pt idx="4428">
                  <c:v>50.933399000000001</c:v>
                </c:pt>
                <c:pt idx="4429">
                  <c:v>50.944063</c:v>
                </c:pt>
                <c:pt idx="4430">
                  <c:v>50.954675000000002</c:v>
                </c:pt>
                <c:pt idx="4431">
                  <c:v>50.965291000000001</c:v>
                </c:pt>
                <c:pt idx="4432">
                  <c:v>50.975906999999999</c:v>
                </c:pt>
                <c:pt idx="4433">
                  <c:v>50.986511</c:v>
                </c:pt>
                <c:pt idx="4434">
                  <c:v>50.997115999999998</c:v>
                </c:pt>
                <c:pt idx="4435">
                  <c:v>51.007717999999997</c:v>
                </c:pt>
                <c:pt idx="4436">
                  <c:v>51.018326000000002</c:v>
                </c:pt>
                <c:pt idx="4437">
                  <c:v>51.02899</c:v>
                </c:pt>
                <c:pt idx="4438">
                  <c:v>51.039588000000002</c:v>
                </c:pt>
                <c:pt idx="4439">
                  <c:v>51.050457999999999</c:v>
                </c:pt>
                <c:pt idx="4440">
                  <c:v>51.061070000000001</c:v>
                </c:pt>
                <c:pt idx="4441">
                  <c:v>51.071674000000002</c:v>
                </c:pt>
                <c:pt idx="4442">
                  <c:v>51.082307</c:v>
                </c:pt>
                <c:pt idx="4443">
                  <c:v>51.092906999999997</c:v>
                </c:pt>
                <c:pt idx="4444">
                  <c:v>51.103513999999997</c:v>
                </c:pt>
                <c:pt idx="4445">
                  <c:v>51.114150000000002</c:v>
                </c:pt>
                <c:pt idx="4446">
                  <c:v>51.124754000000003</c:v>
                </c:pt>
                <c:pt idx="4447">
                  <c:v>51.135368</c:v>
                </c:pt>
                <c:pt idx="4448">
                  <c:v>51.145975999999997</c:v>
                </c:pt>
                <c:pt idx="4449">
                  <c:v>51.156626000000003</c:v>
                </c:pt>
                <c:pt idx="4450">
                  <c:v>51.167242000000002</c:v>
                </c:pt>
                <c:pt idx="4451">
                  <c:v>51.177854000000004</c:v>
                </c:pt>
                <c:pt idx="4452">
                  <c:v>51.188468</c:v>
                </c:pt>
                <c:pt idx="4453">
                  <c:v>51.199066999999999</c:v>
                </c:pt>
                <c:pt idx="4454">
                  <c:v>51.209682000000001</c:v>
                </c:pt>
                <c:pt idx="4455">
                  <c:v>51.220301999999997</c:v>
                </c:pt>
                <c:pt idx="4456">
                  <c:v>51.230913999999999</c:v>
                </c:pt>
                <c:pt idx="4457">
                  <c:v>51.241587000000003</c:v>
                </c:pt>
                <c:pt idx="4458">
                  <c:v>51.252191000000003</c:v>
                </c:pt>
                <c:pt idx="4459">
                  <c:v>51.262813999999999</c:v>
                </c:pt>
                <c:pt idx="4460">
                  <c:v>51.273465999999999</c:v>
                </c:pt>
                <c:pt idx="4461">
                  <c:v>51.284084999999997</c:v>
                </c:pt>
                <c:pt idx="4462">
                  <c:v>51.294685000000001</c:v>
                </c:pt>
                <c:pt idx="4463">
                  <c:v>51.305213999999999</c:v>
                </c:pt>
                <c:pt idx="4464">
                  <c:v>51.315865000000002</c:v>
                </c:pt>
                <c:pt idx="4465">
                  <c:v>51.326456</c:v>
                </c:pt>
                <c:pt idx="4466">
                  <c:v>51.337060999999999</c:v>
                </c:pt>
                <c:pt idx="4467">
                  <c:v>51.347605000000001</c:v>
                </c:pt>
                <c:pt idx="4468">
                  <c:v>51.358279000000003</c:v>
                </c:pt>
                <c:pt idx="4469">
                  <c:v>51.368816000000002</c:v>
                </c:pt>
                <c:pt idx="4470">
                  <c:v>51.379404000000001</c:v>
                </c:pt>
                <c:pt idx="4471">
                  <c:v>51.390009999999997</c:v>
                </c:pt>
                <c:pt idx="4472">
                  <c:v>51.400664999999996</c:v>
                </c:pt>
                <c:pt idx="4473">
                  <c:v>51.411261000000003</c:v>
                </c:pt>
                <c:pt idx="4474">
                  <c:v>51.421823000000003</c:v>
                </c:pt>
                <c:pt idx="4475">
                  <c:v>51.432456999999999</c:v>
                </c:pt>
                <c:pt idx="4476">
                  <c:v>51.443046000000002</c:v>
                </c:pt>
                <c:pt idx="4477">
                  <c:v>51.453651000000001</c:v>
                </c:pt>
                <c:pt idx="4478">
                  <c:v>51.464247999999998</c:v>
                </c:pt>
                <c:pt idx="4479">
                  <c:v>51.474845000000002</c:v>
                </c:pt>
                <c:pt idx="4480">
                  <c:v>51.485453999999997</c:v>
                </c:pt>
                <c:pt idx="4481">
                  <c:v>51.496056000000003</c:v>
                </c:pt>
                <c:pt idx="4482">
                  <c:v>51.506666000000003</c:v>
                </c:pt>
                <c:pt idx="4483">
                  <c:v>51.517271999999998</c:v>
                </c:pt>
                <c:pt idx="4484">
                  <c:v>51.527876999999997</c:v>
                </c:pt>
                <c:pt idx="4485">
                  <c:v>51.538471999999999</c:v>
                </c:pt>
                <c:pt idx="4486">
                  <c:v>51.549078999999999</c:v>
                </c:pt>
                <c:pt idx="4487">
                  <c:v>51.559680999999998</c:v>
                </c:pt>
                <c:pt idx="4488">
                  <c:v>51.570328000000003</c:v>
                </c:pt>
                <c:pt idx="4489">
                  <c:v>51.580927000000003</c:v>
                </c:pt>
                <c:pt idx="4490">
                  <c:v>51.591524999999997</c:v>
                </c:pt>
                <c:pt idx="4491">
                  <c:v>51.602100999999998</c:v>
                </c:pt>
                <c:pt idx="4492">
                  <c:v>51.612729000000002</c:v>
                </c:pt>
                <c:pt idx="4493">
                  <c:v>51.623330000000003</c:v>
                </c:pt>
                <c:pt idx="4494">
                  <c:v>51.633932999999999</c:v>
                </c:pt>
                <c:pt idx="4495">
                  <c:v>51.644568999999997</c:v>
                </c:pt>
                <c:pt idx="4496">
                  <c:v>51.655155999999998</c:v>
                </c:pt>
                <c:pt idx="4497">
                  <c:v>51.665685000000003</c:v>
                </c:pt>
                <c:pt idx="4498">
                  <c:v>51.676267000000003</c:v>
                </c:pt>
                <c:pt idx="4499">
                  <c:v>51.686849000000002</c:v>
                </c:pt>
                <c:pt idx="4500">
                  <c:v>51.697457</c:v>
                </c:pt>
                <c:pt idx="4501">
                  <c:v>51.708067</c:v>
                </c:pt>
                <c:pt idx="4502">
                  <c:v>51.718671000000001</c:v>
                </c:pt>
                <c:pt idx="4503">
                  <c:v>51.729272999999999</c:v>
                </c:pt>
                <c:pt idx="4504">
                  <c:v>51.739871999999998</c:v>
                </c:pt>
                <c:pt idx="4505">
                  <c:v>51.750480000000003</c:v>
                </c:pt>
                <c:pt idx="4506">
                  <c:v>51.761090000000003</c:v>
                </c:pt>
                <c:pt idx="4507">
                  <c:v>51.771692000000002</c:v>
                </c:pt>
                <c:pt idx="4508">
                  <c:v>51.782304000000003</c:v>
                </c:pt>
                <c:pt idx="4509">
                  <c:v>51.792898999999998</c:v>
                </c:pt>
                <c:pt idx="4510">
                  <c:v>51.803446000000001</c:v>
                </c:pt>
                <c:pt idx="4511">
                  <c:v>51.814039999999999</c:v>
                </c:pt>
                <c:pt idx="4512">
                  <c:v>51.824688000000002</c:v>
                </c:pt>
                <c:pt idx="4513">
                  <c:v>51.835295000000002</c:v>
                </c:pt>
                <c:pt idx="4514">
                  <c:v>51.845886999999998</c:v>
                </c:pt>
                <c:pt idx="4515">
                  <c:v>51.856569</c:v>
                </c:pt>
                <c:pt idx="4516">
                  <c:v>51.867153000000002</c:v>
                </c:pt>
                <c:pt idx="4517">
                  <c:v>51.877761999999997</c:v>
                </c:pt>
                <c:pt idx="4518">
                  <c:v>51.888368999999997</c:v>
                </c:pt>
                <c:pt idx="4519">
                  <c:v>51.898966999999999</c:v>
                </c:pt>
                <c:pt idx="4520">
                  <c:v>51.909573999999999</c:v>
                </c:pt>
                <c:pt idx="4521">
                  <c:v>51.920175</c:v>
                </c:pt>
                <c:pt idx="4522">
                  <c:v>51.930768999999998</c:v>
                </c:pt>
                <c:pt idx="4523">
                  <c:v>51.941369000000002</c:v>
                </c:pt>
                <c:pt idx="4524">
                  <c:v>51.951922000000003</c:v>
                </c:pt>
                <c:pt idx="4525">
                  <c:v>51.962522</c:v>
                </c:pt>
                <c:pt idx="4526">
                  <c:v>51.973112</c:v>
                </c:pt>
                <c:pt idx="4527">
                  <c:v>51.983732000000003</c:v>
                </c:pt>
                <c:pt idx="4528">
                  <c:v>51.994323999999999</c:v>
                </c:pt>
                <c:pt idx="4529">
                  <c:v>52.004928</c:v>
                </c:pt>
                <c:pt idx="4530">
                  <c:v>52.015535</c:v>
                </c:pt>
                <c:pt idx="4531">
                  <c:v>52.026193999999997</c:v>
                </c:pt>
                <c:pt idx="4532">
                  <c:v>52.036802999999999</c:v>
                </c:pt>
                <c:pt idx="4533">
                  <c:v>52.047338000000003</c:v>
                </c:pt>
                <c:pt idx="4534">
                  <c:v>52.057952999999998</c:v>
                </c:pt>
                <c:pt idx="4535">
                  <c:v>52.068568999999997</c:v>
                </c:pt>
                <c:pt idx="4536">
                  <c:v>52.079179000000003</c:v>
                </c:pt>
                <c:pt idx="4537">
                  <c:v>52.089796999999997</c:v>
                </c:pt>
                <c:pt idx="4538">
                  <c:v>52.100451</c:v>
                </c:pt>
                <c:pt idx="4539">
                  <c:v>52.111060000000002</c:v>
                </c:pt>
                <c:pt idx="4540">
                  <c:v>52.121690000000001</c:v>
                </c:pt>
                <c:pt idx="4541">
                  <c:v>52.132480000000001</c:v>
                </c:pt>
                <c:pt idx="4542">
                  <c:v>52.143093999999998</c:v>
                </c:pt>
                <c:pt idx="4543">
                  <c:v>52.153720999999997</c:v>
                </c:pt>
                <c:pt idx="4544">
                  <c:v>52.164324999999998</c:v>
                </c:pt>
                <c:pt idx="4545">
                  <c:v>52.174931000000001</c:v>
                </c:pt>
                <c:pt idx="4546">
                  <c:v>52.185544999999998</c:v>
                </c:pt>
                <c:pt idx="4547">
                  <c:v>52.196145000000001</c:v>
                </c:pt>
                <c:pt idx="4548">
                  <c:v>52.206755000000001</c:v>
                </c:pt>
                <c:pt idx="4549">
                  <c:v>52.217377999999997</c:v>
                </c:pt>
                <c:pt idx="4550">
                  <c:v>52.227986999999999</c:v>
                </c:pt>
                <c:pt idx="4551">
                  <c:v>52.238602999999998</c:v>
                </c:pt>
                <c:pt idx="4552">
                  <c:v>52.249225000000003</c:v>
                </c:pt>
                <c:pt idx="4553">
                  <c:v>52.259838000000002</c:v>
                </c:pt>
                <c:pt idx="4554">
                  <c:v>52.270457</c:v>
                </c:pt>
                <c:pt idx="4555">
                  <c:v>52.281067999999998</c:v>
                </c:pt>
                <c:pt idx="4556">
                  <c:v>52.291679000000002</c:v>
                </c:pt>
                <c:pt idx="4557">
                  <c:v>52.302388000000001</c:v>
                </c:pt>
                <c:pt idx="4558">
                  <c:v>52.312983000000003</c:v>
                </c:pt>
                <c:pt idx="4559">
                  <c:v>52.323503000000002</c:v>
                </c:pt>
                <c:pt idx="4560">
                  <c:v>52.334097999999997</c:v>
                </c:pt>
                <c:pt idx="4561">
                  <c:v>52.344785000000002</c:v>
                </c:pt>
                <c:pt idx="4562">
                  <c:v>52.355381999999999</c:v>
                </c:pt>
                <c:pt idx="4563">
                  <c:v>52.365980999999998</c:v>
                </c:pt>
                <c:pt idx="4564">
                  <c:v>52.376637000000002</c:v>
                </c:pt>
                <c:pt idx="4565">
                  <c:v>52.387239999999998</c:v>
                </c:pt>
                <c:pt idx="4566">
                  <c:v>52.397773000000001</c:v>
                </c:pt>
                <c:pt idx="4567">
                  <c:v>52.408392999999997</c:v>
                </c:pt>
                <c:pt idx="4568">
                  <c:v>52.419004000000001</c:v>
                </c:pt>
                <c:pt idx="4569">
                  <c:v>52.429616000000003</c:v>
                </c:pt>
                <c:pt idx="4570">
                  <c:v>52.440207999999998</c:v>
                </c:pt>
                <c:pt idx="4571">
                  <c:v>52.450786999999998</c:v>
                </c:pt>
                <c:pt idx="4572">
                  <c:v>52.461384000000002</c:v>
                </c:pt>
                <c:pt idx="4573">
                  <c:v>52.471972000000001</c:v>
                </c:pt>
                <c:pt idx="4574">
                  <c:v>52.482677000000002</c:v>
                </c:pt>
                <c:pt idx="4575">
                  <c:v>52.493281000000003</c:v>
                </c:pt>
                <c:pt idx="4576">
                  <c:v>52.503878</c:v>
                </c:pt>
                <c:pt idx="4577">
                  <c:v>52.514499000000001</c:v>
                </c:pt>
                <c:pt idx="4578">
                  <c:v>52.525094000000003</c:v>
                </c:pt>
                <c:pt idx="4579">
                  <c:v>52.535704000000003</c:v>
                </c:pt>
                <c:pt idx="4580">
                  <c:v>52.546309000000001</c:v>
                </c:pt>
                <c:pt idx="4581">
                  <c:v>52.557119</c:v>
                </c:pt>
                <c:pt idx="4582">
                  <c:v>52.567751999999999</c:v>
                </c:pt>
                <c:pt idx="4583">
                  <c:v>52.57837</c:v>
                </c:pt>
                <c:pt idx="4584">
                  <c:v>52.588974999999998</c:v>
                </c:pt>
                <c:pt idx="4585">
                  <c:v>52.599576999999996</c:v>
                </c:pt>
                <c:pt idx="4586">
                  <c:v>52.610244999999999</c:v>
                </c:pt>
                <c:pt idx="4587">
                  <c:v>52.620863</c:v>
                </c:pt>
                <c:pt idx="4588">
                  <c:v>52.631394999999998</c:v>
                </c:pt>
                <c:pt idx="4589">
                  <c:v>52.642004999999997</c:v>
                </c:pt>
                <c:pt idx="4590">
                  <c:v>52.652624000000003</c:v>
                </c:pt>
                <c:pt idx="4591">
                  <c:v>52.6633</c:v>
                </c:pt>
                <c:pt idx="4592">
                  <c:v>52.673912000000001</c:v>
                </c:pt>
                <c:pt idx="4593">
                  <c:v>52.684559999999998</c:v>
                </c:pt>
                <c:pt idx="4594">
                  <c:v>52.695169</c:v>
                </c:pt>
                <c:pt idx="4595">
                  <c:v>52.705756000000001</c:v>
                </c:pt>
                <c:pt idx="4596">
                  <c:v>52.716369999999998</c:v>
                </c:pt>
                <c:pt idx="4597">
                  <c:v>52.726959999999998</c:v>
                </c:pt>
                <c:pt idx="4598">
                  <c:v>52.737487000000002</c:v>
                </c:pt>
                <c:pt idx="4599">
                  <c:v>52.748091000000002</c:v>
                </c:pt>
                <c:pt idx="4600">
                  <c:v>52.758698000000003</c:v>
                </c:pt>
                <c:pt idx="4601">
                  <c:v>52.769312999999997</c:v>
                </c:pt>
                <c:pt idx="4602">
                  <c:v>52.779913999999998</c:v>
                </c:pt>
                <c:pt idx="4603">
                  <c:v>52.790500000000002</c:v>
                </c:pt>
                <c:pt idx="4604">
                  <c:v>52.801105</c:v>
                </c:pt>
                <c:pt idx="4605">
                  <c:v>52.811717999999999</c:v>
                </c:pt>
                <c:pt idx="4606">
                  <c:v>52.822311999999997</c:v>
                </c:pt>
                <c:pt idx="4607">
                  <c:v>52.833027000000001</c:v>
                </c:pt>
                <c:pt idx="4608">
                  <c:v>52.843646999999997</c:v>
                </c:pt>
                <c:pt idx="4609">
                  <c:v>52.854227000000002</c:v>
                </c:pt>
                <c:pt idx="4610">
                  <c:v>52.864828000000003</c:v>
                </c:pt>
                <c:pt idx="4611">
                  <c:v>52.875433999999998</c:v>
                </c:pt>
                <c:pt idx="4612">
                  <c:v>52.886032999999998</c:v>
                </c:pt>
                <c:pt idx="4613">
                  <c:v>52.896673</c:v>
                </c:pt>
                <c:pt idx="4614">
                  <c:v>52.907274000000001</c:v>
                </c:pt>
                <c:pt idx="4615">
                  <c:v>52.917794000000001</c:v>
                </c:pt>
                <c:pt idx="4616">
                  <c:v>52.928435</c:v>
                </c:pt>
                <c:pt idx="4617">
                  <c:v>52.939033000000002</c:v>
                </c:pt>
                <c:pt idx="4618">
                  <c:v>52.949640000000002</c:v>
                </c:pt>
                <c:pt idx="4619">
                  <c:v>52.960245999999998</c:v>
                </c:pt>
                <c:pt idx="4620">
                  <c:v>52.970844</c:v>
                </c:pt>
                <c:pt idx="4621">
                  <c:v>52.981453999999999</c:v>
                </c:pt>
                <c:pt idx="4622">
                  <c:v>52.992058</c:v>
                </c:pt>
                <c:pt idx="4623">
                  <c:v>53.002662999999998</c:v>
                </c:pt>
                <c:pt idx="4624">
                  <c:v>53.013258999999998</c:v>
                </c:pt>
                <c:pt idx="4625">
                  <c:v>53.023969000000001</c:v>
                </c:pt>
                <c:pt idx="4626">
                  <c:v>53.034553000000002</c:v>
                </c:pt>
                <c:pt idx="4627">
                  <c:v>53.045076999999999</c:v>
                </c:pt>
                <c:pt idx="4628">
                  <c:v>53.055672000000001</c:v>
                </c:pt>
                <c:pt idx="4629">
                  <c:v>53.066318000000003</c:v>
                </c:pt>
                <c:pt idx="4630">
                  <c:v>53.076915999999997</c:v>
                </c:pt>
                <c:pt idx="4631">
                  <c:v>53.087505999999998</c:v>
                </c:pt>
                <c:pt idx="4632">
                  <c:v>53.098030000000001</c:v>
                </c:pt>
                <c:pt idx="4633">
                  <c:v>53.108699000000001</c:v>
                </c:pt>
                <c:pt idx="4634">
                  <c:v>53.119289999999999</c:v>
                </c:pt>
                <c:pt idx="4635">
                  <c:v>53.129899999999999</c:v>
                </c:pt>
                <c:pt idx="4636">
                  <c:v>53.140545000000003</c:v>
                </c:pt>
                <c:pt idx="4637">
                  <c:v>53.151139000000001</c:v>
                </c:pt>
                <c:pt idx="4638">
                  <c:v>53.161743000000001</c:v>
                </c:pt>
                <c:pt idx="4639">
                  <c:v>53.172336000000001</c:v>
                </c:pt>
                <c:pt idx="4640">
                  <c:v>53.182931000000004</c:v>
                </c:pt>
                <c:pt idx="4641">
                  <c:v>53.193545</c:v>
                </c:pt>
                <c:pt idx="4642">
                  <c:v>53.204146000000001</c:v>
                </c:pt>
                <c:pt idx="4643">
                  <c:v>53.214937999999997</c:v>
                </c:pt>
                <c:pt idx="4644">
                  <c:v>53.225540000000002</c:v>
                </c:pt>
                <c:pt idx="4645">
                  <c:v>53.236133000000002</c:v>
                </c:pt>
                <c:pt idx="4646">
                  <c:v>53.246789999999997</c:v>
                </c:pt>
                <c:pt idx="4647">
                  <c:v>53.257511000000001</c:v>
                </c:pt>
                <c:pt idx="4648">
                  <c:v>53.268199000000003</c:v>
                </c:pt>
                <c:pt idx="4649">
                  <c:v>53.278827</c:v>
                </c:pt>
                <c:pt idx="4650">
                  <c:v>53.289445000000001</c:v>
                </c:pt>
                <c:pt idx="4651">
                  <c:v>53.300074000000002</c:v>
                </c:pt>
                <c:pt idx="4652">
                  <c:v>53.310668</c:v>
                </c:pt>
                <c:pt idx="4653">
                  <c:v>53.321302000000003</c:v>
                </c:pt>
                <c:pt idx="4654">
                  <c:v>53.331927</c:v>
                </c:pt>
                <c:pt idx="4655">
                  <c:v>53.342531000000001</c:v>
                </c:pt>
                <c:pt idx="4656">
                  <c:v>53.353191000000002</c:v>
                </c:pt>
                <c:pt idx="4657">
                  <c:v>53.363812000000003</c:v>
                </c:pt>
                <c:pt idx="4658">
                  <c:v>53.374411000000002</c:v>
                </c:pt>
                <c:pt idx="4659">
                  <c:v>53.385001000000003</c:v>
                </c:pt>
                <c:pt idx="4660">
                  <c:v>53.395600999999999</c:v>
                </c:pt>
                <c:pt idx="4661">
                  <c:v>53.406232000000003</c:v>
                </c:pt>
                <c:pt idx="4662">
                  <c:v>53.416832999999997</c:v>
                </c:pt>
                <c:pt idx="4663">
                  <c:v>53.427371000000001</c:v>
                </c:pt>
                <c:pt idx="4664">
                  <c:v>53.437973</c:v>
                </c:pt>
                <c:pt idx="4665">
                  <c:v>53.448633999999998</c:v>
                </c:pt>
                <c:pt idx="4666">
                  <c:v>53.459232999999998</c:v>
                </c:pt>
                <c:pt idx="4667">
                  <c:v>53.469830000000002</c:v>
                </c:pt>
                <c:pt idx="4668">
                  <c:v>53.480471999999999</c:v>
                </c:pt>
                <c:pt idx="4669">
                  <c:v>53.491076</c:v>
                </c:pt>
                <c:pt idx="4670">
                  <c:v>53.501688999999999</c:v>
                </c:pt>
                <c:pt idx="4671">
                  <c:v>53.512293999999997</c:v>
                </c:pt>
                <c:pt idx="4672">
                  <c:v>53.5229</c:v>
                </c:pt>
                <c:pt idx="4673">
                  <c:v>53.533493</c:v>
                </c:pt>
                <c:pt idx="4674">
                  <c:v>53.544110000000003</c:v>
                </c:pt>
                <c:pt idx="4675">
                  <c:v>53.554709000000003</c:v>
                </c:pt>
                <c:pt idx="4676">
                  <c:v>53.565412000000002</c:v>
                </c:pt>
                <c:pt idx="4677">
                  <c:v>53.576003</c:v>
                </c:pt>
                <c:pt idx="4678">
                  <c:v>53.586536000000002</c:v>
                </c:pt>
                <c:pt idx="4679">
                  <c:v>53.597127999999998</c:v>
                </c:pt>
                <c:pt idx="4680">
                  <c:v>53.607723999999997</c:v>
                </c:pt>
                <c:pt idx="4681">
                  <c:v>53.618335000000002</c:v>
                </c:pt>
                <c:pt idx="4682">
                  <c:v>53.628940999999998</c:v>
                </c:pt>
                <c:pt idx="4683">
                  <c:v>53.639546000000003</c:v>
                </c:pt>
                <c:pt idx="4684">
                  <c:v>53.650184000000003</c:v>
                </c:pt>
                <c:pt idx="4685">
                  <c:v>53.660772000000001</c:v>
                </c:pt>
                <c:pt idx="4686">
                  <c:v>53.671365000000002</c:v>
                </c:pt>
                <c:pt idx="4687">
                  <c:v>53.681963000000003</c:v>
                </c:pt>
                <c:pt idx="4688">
                  <c:v>53.692610999999999</c:v>
                </c:pt>
                <c:pt idx="4689">
                  <c:v>53.703218999999997</c:v>
                </c:pt>
                <c:pt idx="4690">
                  <c:v>53.713827999999999</c:v>
                </c:pt>
                <c:pt idx="4691">
                  <c:v>53.724477</c:v>
                </c:pt>
                <c:pt idx="4692">
                  <c:v>53.735076999999997</c:v>
                </c:pt>
                <c:pt idx="4693">
                  <c:v>53.745666999999997</c:v>
                </c:pt>
                <c:pt idx="4694">
                  <c:v>53.756259999999997</c:v>
                </c:pt>
                <c:pt idx="4695">
                  <c:v>53.766849999999998</c:v>
                </c:pt>
                <c:pt idx="4696">
                  <c:v>53.777456000000001</c:v>
                </c:pt>
                <c:pt idx="4697">
                  <c:v>53.788066000000001</c:v>
                </c:pt>
                <c:pt idx="4698">
                  <c:v>53.798670999999999</c:v>
                </c:pt>
                <c:pt idx="4699">
                  <c:v>53.809266000000001</c:v>
                </c:pt>
                <c:pt idx="4700">
                  <c:v>53.819870000000002</c:v>
                </c:pt>
                <c:pt idx="4701">
                  <c:v>53.830466000000001</c:v>
                </c:pt>
                <c:pt idx="4702">
                  <c:v>53.841078000000003</c:v>
                </c:pt>
                <c:pt idx="4703">
                  <c:v>53.851681999999997</c:v>
                </c:pt>
                <c:pt idx="4704">
                  <c:v>53.862344</c:v>
                </c:pt>
                <c:pt idx="4705">
                  <c:v>53.872945999999999</c:v>
                </c:pt>
                <c:pt idx="4706">
                  <c:v>53.883547</c:v>
                </c:pt>
                <c:pt idx="4707">
                  <c:v>53.894159999999999</c:v>
                </c:pt>
                <c:pt idx="4708">
                  <c:v>53.904781999999997</c:v>
                </c:pt>
                <c:pt idx="4709">
                  <c:v>53.915576000000001</c:v>
                </c:pt>
                <c:pt idx="4710">
                  <c:v>53.926214999999999</c:v>
                </c:pt>
                <c:pt idx="4711">
                  <c:v>53.936757</c:v>
                </c:pt>
                <c:pt idx="4712">
                  <c:v>53.947364</c:v>
                </c:pt>
                <c:pt idx="4713">
                  <c:v>53.957946999999997</c:v>
                </c:pt>
                <c:pt idx="4714">
                  <c:v>53.968586000000002</c:v>
                </c:pt>
                <c:pt idx="4715">
                  <c:v>53.979194999999997</c:v>
                </c:pt>
                <c:pt idx="4716">
                  <c:v>53.989781000000001</c:v>
                </c:pt>
                <c:pt idx="4717">
                  <c:v>54.000396000000002</c:v>
                </c:pt>
                <c:pt idx="4718">
                  <c:v>54.010959</c:v>
                </c:pt>
                <c:pt idx="4719">
                  <c:v>54.021574999999999</c:v>
                </c:pt>
                <c:pt idx="4720">
                  <c:v>54.03219</c:v>
                </c:pt>
                <c:pt idx="4721">
                  <c:v>54.042794999999998</c:v>
                </c:pt>
                <c:pt idx="4722">
                  <c:v>54.053418999999998</c:v>
                </c:pt>
                <c:pt idx="4723">
                  <c:v>54.063993000000004</c:v>
                </c:pt>
                <c:pt idx="4724">
                  <c:v>54.074596</c:v>
                </c:pt>
                <c:pt idx="4725">
                  <c:v>54.085192999999997</c:v>
                </c:pt>
                <c:pt idx="4726">
                  <c:v>54.095880000000001</c:v>
                </c:pt>
                <c:pt idx="4727">
                  <c:v>54.106484000000002</c:v>
                </c:pt>
                <c:pt idx="4728">
                  <c:v>54.117085000000003</c:v>
                </c:pt>
                <c:pt idx="4729">
                  <c:v>54.127679000000001</c:v>
                </c:pt>
                <c:pt idx="4730">
                  <c:v>54.138317000000001</c:v>
                </c:pt>
                <c:pt idx="4731">
                  <c:v>54.148929000000003</c:v>
                </c:pt>
                <c:pt idx="4732">
                  <c:v>54.159528999999999</c:v>
                </c:pt>
                <c:pt idx="4733">
                  <c:v>54.170161999999998</c:v>
                </c:pt>
                <c:pt idx="4734">
                  <c:v>54.180774</c:v>
                </c:pt>
                <c:pt idx="4735">
                  <c:v>54.191380000000002</c:v>
                </c:pt>
                <c:pt idx="4736">
                  <c:v>54.201985999999998</c:v>
                </c:pt>
                <c:pt idx="4737">
                  <c:v>54.212629</c:v>
                </c:pt>
                <c:pt idx="4738">
                  <c:v>54.223244999999999</c:v>
                </c:pt>
                <c:pt idx="4739">
                  <c:v>54.233828000000003</c:v>
                </c:pt>
                <c:pt idx="4740">
                  <c:v>54.244475000000001</c:v>
                </c:pt>
                <c:pt idx="4741">
                  <c:v>54.25508</c:v>
                </c:pt>
                <c:pt idx="4742">
                  <c:v>54.265698999999998</c:v>
                </c:pt>
                <c:pt idx="4743">
                  <c:v>54.27628</c:v>
                </c:pt>
                <c:pt idx="4744">
                  <c:v>54.286878000000002</c:v>
                </c:pt>
                <c:pt idx="4745">
                  <c:v>54.297406000000002</c:v>
                </c:pt>
                <c:pt idx="4746">
                  <c:v>54.308007000000003</c:v>
                </c:pt>
                <c:pt idx="4747">
                  <c:v>54.318618000000001</c:v>
                </c:pt>
                <c:pt idx="4748">
                  <c:v>54.329227000000003</c:v>
                </c:pt>
                <c:pt idx="4749">
                  <c:v>54.339835000000001</c:v>
                </c:pt>
                <c:pt idx="4750">
                  <c:v>54.350434</c:v>
                </c:pt>
                <c:pt idx="4751">
                  <c:v>54.361032999999999</c:v>
                </c:pt>
                <c:pt idx="4752">
                  <c:v>54.371634</c:v>
                </c:pt>
                <c:pt idx="4753">
                  <c:v>54.382286000000001</c:v>
                </c:pt>
                <c:pt idx="4754">
                  <c:v>54.392876999999999</c:v>
                </c:pt>
                <c:pt idx="4755">
                  <c:v>54.403477000000002</c:v>
                </c:pt>
                <c:pt idx="4756">
                  <c:v>54.414065000000001</c:v>
                </c:pt>
                <c:pt idx="4757">
                  <c:v>54.424692</c:v>
                </c:pt>
                <c:pt idx="4758">
                  <c:v>54.435291999999997</c:v>
                </c:pt>
                <c:pt idx="4759">
                  <c:v>54.445880000000002</c:v>
                </c:pt>
                <c:pt idx="4760">
                  <c:v>54.456480999999997</c:v>
                </c:pt>
                <c:pt idx="4761">
                  <c:v>54.467089000000001</c:v>
                </c:pt>
                <c:pt idx="4762">
                  <c:v>54.477677999999997</c:v>
                </c:pt>
                <c:pt idx="4763">
                  <c:v>54.488269000000003</c:v>
                </c:pt>
                <c:pt idx="4764">
                  <c:v>54.498863999999998</c:v>
                </c:pt>
                <c:pt idx="4765">
                  <c:v>54.509458000000002</c:v>
                </c:pt>
                <c:pt idx="4766">
                  <c:v>54.520065000000002</c:v>
                </c:pt>
                <c:pt idx="4767">
                  <c:v>54.530662</c:v>
                </c:pt>
                <c:pt idx="4768">
                  <c:v>54.541260000000001</c:v>
                </c:pt>
                <c:pt idx="4769">
                  <c:v>54.551887999999998</c:v>
                </c:pt>
                <c:pt idx="4770">
                  <c:v>54.562514</c:v>
                </c:pt>
                <c:pt idx="4771">
                  <c:v>54.573048999999997</c:v>
                </c:pt>
                <c:pt idx="4772">
                  <c:v>54.583635999999998</c:v>
                </c:pt>
                <c:pt idx="4773">
                  <c:v>54.594284000000002</c:v>
                </c:pt>
                <c:pt idx="4774">
                  <c:v>54.604877999999999</c:v>
                </c:pt>
                <c:pt idx="4775">
                  <c:v>54.615471999999997</c:v>
                </c:pt>
                <c:pt idx="4776">
                  <c:v>54.626095999999997</c:v>
                </c:pt>
                <c:pt idx="4777">
                  <c:v>54.636738000000001</c:v>
                </c:pt>
                <c:pt idx="4778">
                  <c:v>54.647334000000001</c:v>
                </c:pt>
                <c:pt idx="4779">
                  <c:v>54.657916</c:v>
                </c:pt>
                <c:pt idx="4780">
                  <c:v>54.668543</c:v>
                </c:pt>
                <c:pt idx="4781">
                  <c:v>54.679150999999997</c:v>
                </c:pt>
                <c:pt idx="4782">
                  <c:v>54.689670999999997</c:v>
                </c:pt>
                <c:pt idx="4783">
                  <c:v>54.700263</c:v>
                </c:pt>
                <c:pt idx="4784">
                  <c:v>54.710861999999999</c:v>
                </c:pt>
                <c:pt idx="4785">
                  <c:v>54.721730999999998</c:v>
                </c:pt>
                <c:pt idx="4786">
                  <c:v>54.732385000000001</c:v>
                </c:pt>
                <c:pt idx="4787">
                  <c:v>54.742998</c:v>
                </c:pt>
                <c:pt idx="4788">
                  <c:v>54.753624000000002</c:v>
                </c:pt>
                <c:pt idx="4789">
                  <c:v>54.764237999999999</c:v>
                </c:pt>
                <c:pt idx="4790">
                  <c:v>54.774844000000002</c:v>
                </c:pt>
                <c:pt idx="4791">
                  <c:v>54.785446999999998</c:v>
                </c:pt>
                <c:pt idx="4792">
                  <c:v>54.796052000000003</c:v>
                </c:pt>
                <c:pt idx="4793">
                  <c:v>54.806834000000002</c:v>
                </c:pt>
                <c:pt idx="4794">
                  <c:v>54.817442</c:v>
                </c:pt>
                <c:pt idx="4795">
                  <c:v>54.828054000000002</c:v>
                </c:pt>
                <c:pt idx="4796">
                  <c:v>54.838659</c:v>
                </c:pt>
                <c:pt idx="4797">
                  <c:v>54.849248000000003</c:v>
                </c:pt>
                <c:pt idx="4798">
                  <c:v>54.859848</c:v>
                </c:pt>
                <c:pt idx="4799">
                  <c:v>54.870458999999997</c:v>
                </c:pt>
                <c:pt idx="4800">
                  <c:v>54.881059</c:v>
                </c:pt>
                <c:pt idx="4801">
                  <c:v>54.891655999999998</c:v>
                </c:pt>
                <c:pt idx="4802">
                  <c:v>54.902304999999998</c:v>
                </c:pt>
                <c:pt idx="4803">
                  <c:v>54.912908999999999</c:v>
                </c:pt>
                <c:pt idx="4804">
                  <c:v>54.923456000000002</c:v>
                </c:pt>
                <c:pt idx="4805">
                  <c:v>54.934063999999999</c:v>
                </c:pt>
                <c:pt idx="4806">
                  <c:v>54.944712000000003</c:v>
                </c:pt>
                <c:pt idx="4807">
                  <c:v>54.955302000000003</c:v>
                </c:pt>
                <c:pt idx="4808">
                  <c:v>54.965910999999998</c:v>
                </c:pt>
                <c:pt idx="4809">
                  <c:v>54.976607000000001</c:v>
                </c:pt>
                <c:pt idx="4810">
                  <c:v>54.988489000000001</c:v>
                </c:pt>
                <c:pt idx="4811">
                  <c:v>55.000332</c:v>
                </c:pt>
                <c:pt idx="4812">
                  <c:v>55.011612999999997</c:v>
                </c:pt>
                <c:pt idx="4813">
                  <c:v>55.022950999999999</c:v>
                </c:pt>
                <c:pt idx="4814">
                  <c:v>55.034274000000003</c:v>
                </c:pt>
                <c:pt idx="4815">
                  <c:v>55.044891</c:v>
                </c:pt>
                <c:pt idx="4816">
                  <c:v>55.055518999999997</c:v>
                </c:pt>
                <c:pt idx="4817">
                  <c:v>55.066189000000001</c:v>
                </c:pt>
                <c:pt idx="4818">
                  <c:v>55.076836999999998</c:v>
                </c:pt>
                <c:pt idx="4819">
                  <c:v>55.087448000000002</c:v>
                </c:pt>
                <c:pt idx="4820">
                  <c:v>55.098058999999999</c:v>
                </c:pt>
                <c:pt idx="4821">
                  <c:v>55.108733999999998</c:v>
                </c:pt>
                <c:pt idx="4822">
                  <c:v>55.119379000000002</c:v>
                </c:pt>
                <c:pt idx="4823">
                  <c:v>55.130003000000002</c:v>
                </c:pt>
                <c:pt idx="4824">
                  <c:v>55.140673</c:v>
                </c:pt>
                <c:pt idx="4825">
                  <c:v>55.151280999999997</c:v>
                </c:pt>
                <c:pt idx="4826">
                  <c:v>55.161903000000002</c:v>
                </c:pt>
                <c:pt idx="4827">
                  <c:v>55.172569000000003</c:v>
                </c:pt>
                <c:pt idx="4828">
                  <c:v>55.183202000000001</c:v>
                </c:pt>
                <c:pt idx="4829">
                  <c:v>55.193975000000002</c:v>
                </c:pt>
                <c:pt idx="4830">
                  <c:v>55.204625999999998</c:v>
                </c:pt>
                <c:pt idx="4831">
                  <c:v>55.215245000000003</c:v>
                </c:pt>
                <c:pt idx="4832">
                  <c:v>55.225872000000003</c:v>
                </c:pt>
                <c:pt idx="4833">
                  <c:v>55.236494</c:v>
                </c:pt>
                <c:pt idx="4834">
                  <c:v>55.247095000000002</c:v>
                </c:pt>
                <c:pt idx="4835">
                  <c:v>55.257688000000002</c:v>
                </c:pt>
                <c:pt idx="4836">
                  <c:v>55.268284999999999</c:v>
                </c:pt>
                <c:pt idx="4837">
                  <c:v>55.278894000000001</c:v>
                </c:pt>
                <c:pt idx="4838">
                  <c:v>55.289510999999997</c:v>
                </c:pt>
                <c:pt idx="4839">
                  <c:v>55.300127000000003</c:v>
                </c:pt>
                <c:pt idx="4840">
                  <c:v>55.310727</c:v>
                </c:pt>
                <c:pt idx="4841">
                  <c:v>55.321342999999999</c:v>
                </c:pt>
                <c:pt idx="4842">
                  <c:v>55.331986999999998</c:v>
                </c:pt>
                <c:pt idx="4843">
                  <c:v>55.342593000000001</c:v>
                </c:pt>
                <c:pt idx="4844">
                  <c:v>55.353211999999999</c:v>
                </c:pt>
                <c:pt idx="4845">
                  <c:v>55.363912999999997</c:v>
                </c:pt>
                <c:pt idx="4846">
                  <c:v>55.374507000000001</c:v>
                </c:pt>
                <c:pt idx="4847">
                  <c:v>55.385114999999999</c:v>
                </c:pt>
                <c:pt idx="4848">
                  <c:v>55.395732000000002</c:v>
                </c:pt>
                <c:pt idx="4849">
                  <c:v>55.406332999999997</c:v>
                </c:pt>
                <c:pt idx="4850">
                  <c:v>55.417037999999998</c:v>
                </c:pt>
                <c:pt idx="4851">
                  <c:v>55.427633999999998</c:v>
                </c:pt>
                <c:pt idx="4852">
                  <c:v>55.438281000000003</c:v>
                </c:pt>
                <c:pt idx="4853">
                  <c:v>55.448870999999997</c:v>
                </c:pt>
                <c:pt idx="4854">
                  <c:v>55.459490000000002</c:v>
                </c:pt>
                <c:pt idx="4855">
                  <c:v>55.470094000000003</c:v>
                </c:pt>
                <c:pt idx="4856">
                  <c:v>55.480719999999998</c:v>
                </c:pt>
                <c:pt idx="4857">
                  <c:v>55.491334000000002</c:v>
                </c:pt>
                <c:pt idx="4858">
                  <c:v>55.501975999999999</c:v>
                </c:pt>
                <c:pt idx="4859">
                  <c:v>55.512649000000003</c:v>
                </c:pt>
                <c:pt idx="4860">
                  <c:v>55.523417000000002</c:v>
                </c:pt>
                <c:pt idx="4861">
                  <c:v>55.534002999999998</c:v>
                </c:pt>
                <c:pt idx="4862">
                  <c:v>55.544657999999998</c:v>
                </c:pt>
                <c:pt idx="4863">
                  <c:v>55.555273</c:v>
                </c:pt>
                <c:pt idx="4864">
                  <c:v>55.565863</c:v>
                </c:pt>
                <c:pt idx="4865">
                  <c:v>55.576512999999998</c:v>
                </c:pt>
                <c:pt idx="4866">
                  <c:v>55.587204</c:v>
                </c:pt>
                <c:pt idx="4867">
                  <c:v>55.597830000000002</c:v>
                </c:pt>
                <c:pt idx="4868">
                  <c:v>55.608454000000002</c:v>
                </c:pt>
                <c:pt idx="4869">
                  <c:v>55.619052000000003</c:v>
                </c:pt>
                <c:pt idx="4870">
                  <c:v>55.629648000000003</c:v>
                </c:pt>
                <c:pt idx="4871">
                  <c:v>55.640239999999999</c:v>
                </c:pt>
                <c:pt idx="4872">
                  <c:v>55.650848000000003</c:v>
                </c:pt>
                <c:pt idx="4873">
                  <c:v>55.661451</c:v>
                </c:pt>
                <c:pt idx="4874">
                  <c:v>55.672060000000002</c:v>
                </c:pt>
                <c:pt idx="4875">
                  <c:v>55.682682</c:v>
                </c:pt>
                <c:pt idx="4876">
                  <c:v>55.693274000000002</c:v>
                </c:pt>
                <c:pt idx="4877">
                  <c:v>55.703873999999999</c:v>
                </c:pt>
                <c:pt idx="4878">
                  <c:v>55.714469999999999</c:v>
                </c:pt>
                <c:pt idx="4879">
                  <c:v>55.725074999999997</c:v>
                </c:pt>
                <c:pt idx="4880">
                  <c:v>55.735680000000002</c:v>
                </c:pt>
                <c:pt idx="4881">
                  <c:v>55.746327000000001</c:v>
                </c:pt>
                <c:pt idx="4882">
                  <c:v>55.756931000000002</c:v>
                </c:pt>
                <c:pt idx="4883">
                  <c:v>55.767515000000003</c:v>
                </c:pt>
                <c:pt idx="4884">
                  <c:v>55.778151999999999</c:v>
                </c:pt>
                <c:pt idx="4885">
                  <c:v>55.788761000000001</c:v>
                </c:pt>
                <c:pt idx="4886">
                  <c:v>55.799362000000002</c:v>
                </c:pt>
                <c:pt idx="4887">
                  <c:v>55.809955000000002</c:v>
                </c:pt>
                <c:pt idx="4888">
                  <c:v>55.820610000000002</c:v>
                </c:pt>
                <c:pt idx="4889">
                  <c:v>55.831223999999999</c:v>
                </c:pt>
                <c:pt idx="4890">
                  <c:v>55.841852000000003</c:v>
                </c:pt>
                <c:pt idx="4891">
                  <c:v>55.852491999999998</c:v>
                </c:pt>
                <c:pt idx="4892">
                  <c:v>55.863069000000003</c:v>
                </c:pt>
                <c:pt idx="4893">
                  <c:v>55.873657999999999</c:v>
                </c:pt>
                <c:pt idx="4894">
                  <c:v>55.884247000000002</c:v>
                </c:pt>
                <c:pt idx="4895">
                  <c:v>55.894843000000002</c:v>
                </c:pt>
                <c:pt idx="4896">
                  <c:v>55.905465999999997</c:v>
                </c:pt>
                <c:pt idx="4897">
                  <c:v>55.916091000000002</c:v>
                </c:pt>
                <c:pt idx="4898">
                  <c:v>55.926701000000001</c:v>
                </c:pt>
                <c:pt idx="4899">
                  <c:v>55.937320999999997</c:v>
                </c:pt>
                <c:pt idx="4900">
                  <c:v>55.947907999999998</c:v>
                </c:pt>
                <c:pt idx="4901">
                  <c:v>55.958494000000002</c:v>
                </c:pt>
                <c:pt idx="4902">
                  <c:v>55.969096999999998</c:v>
                </c:pt>
                <c:pt idx="4903">
                  <c:v>55.979697000000002</c:v>
                </c:pt>
                <c:pt idx="4904">
                  <c:v>55.990321999999999</c:v>
                </c:pt>
                <c:pt idx="4905">
                  <c:v>56.000922000000003</c:v>
                </c:pt>
                <c:pt idx="4906">
                  <c:v>56.011512000000003</c:v>
                </c:pt>
                <c:pt idx="4907">
                  <c:v>56.022154999999998</c:v>
                </c:pt>
                <c:pt idx="4908">
                  <c:v>56.032767</c:v>
                </c:pt>
                <c:pt idx="4909">
                  <c:v>56.043312</c:v>
                </c:pt>
                <c:pt idx="4910">
                  <c:v>56.053924000000002</c:v>
                </c:pt>
                <c:pt idx="4911">
                  <c:v>56.064554000000001</c:v>
                </c:pt>
                <c:pt idx="4912">
                  <c:v>56.075145999999997</c:v>
                </c:pt>
                <c:pt idx="4913">
                  <c:v>56.085757999999998</c:v>
                </c:pt>
                <c:pt idx="4914">
                  <c:v>56.096356999999998</c:v>
                </c:pt>
                <c:pt idx="4915">
                  <c:v>56.106968999999999</c:v>
                </c:pt>
                <c:pt idx="4916">
                  <c:v>56.117699000000002</c:v>
                </c:pt>
                <c:pt idx="4917">
                  <c:v>56.128352</c:v>
                </c:pt>
                <c:pt idx="4918">
                  <c:v>56.138961999999999</c:v>
                </c:pt>
                <c:pt idx="4919">
                  <c:v>56.149569999999997</c:v>
                </c:pt>
                <c:pt idx="4920">
                  <c:v>56.160196999999997</c:v>
                </c:pt>
                <c:pt idx="4921">
                  <c:v>56.170803999999997</c:v>
                </c:pt>
                <c:pt idx="4922">
                  <c:v>56.181432999999998</c:v>
                </c:pt>
                <c:pt idx="4923">
                  <c:v>56.192042000000001</c:v>
                </c:pt>
                <c:pt idx="4924">
                  <c:v>56.202641999999997</c:v>
                </c:pt>
                <c:pt idx="4925">
                  <c:v>56.213270000000001</c:v>
                </c:pt>
                <c:pt idx="4926">
                  <c:v>56.223981000000002</c:v>
                </c:pt>
                <c:pt idx="4927">
                  <c:v>56.234589</c:v>
                </c:pt>
                <c:pt idx="4928">
                  <c:v>56.245199</c:v>
                </c:pt>
                <c:pt idx="4929">
                  <c:v>56.255797000000001</c:v>
                </c:pt>
                <c:pt idx="4930">
                  <c:v>56.266427</c:v>
                </c:pt>
                <c:pt idx="4931">
                  <c:v>56.277020999999998</c:v>
                </c:pt>
                <c:pt idx="4932">
                  <c:v>56.287605999999997</c:v>
                </c:pt>
                <c:pt idx="4933">
                  <c:v>56.298248999999998</c:v>
                </c:pt>
                <c:pt idx="4934">
                  <c:v>56.308855000000001</c:v>
                </c:pt>
                <c:pt idx="4935">
                  <c:v>56.319406000000001</c:v>
                </c:pt>
                <c:pt idx="4936">
                  <c:v>56.330038999999999</c:v>
                </c:pt>
                <c:pt idx="4937">
                  <c:v>56.340696000000001</c:v>
                </c:pt>
                <c:pt idx="4938">
                  <c:v>56.351303999999999</c:v>
                </c:pt>
                <c:pt idx="4939">
                  <c:v>56.361915000000003</c:v>
                </c:pt>
                <c:pt idx="4940">
                  <c:v>56.372616999999998</c:v>
                </c:pt>
                <c:pt idx="4941">
                  <c:v>56.383228000000003</c:v>
                </c:pt>
                <c:pt idx="4942">
                  <c:v>56.393925000000003</c:v>
                </c:pt>
                <c:pt idx="4943">
                  <c:v>56.404570999999997</c:v>
                </c:pt>
                <c:pt idx="4944">
                  <c:v>56.41516</c:v>
                </c:pt>
                <c:pt idx="4945">
                  <c:v>56.425770999999997</c:v>
                </c:pt>
                <c:pt idx="4946">
                  <c:v>56.436425</c:v>
                </c:pt>
                <c:pt idx="4947">
                  <c:v>56.447034000000002</c:v>
                </c:pt>
                <c:pt idx="4948">
                  <c:v>56.457619999999999</c:v>
                </c:pt>
                <c:pt idx="4949">
                  <c:v>56.468212000000001</c:v>
                </c:pt>
                <c:pt idx="4950">
                  <c:v>56.478819999999999</c:v>
                </c:pt>
                <c:pt idx="4951">
                  <c:v>56.489409999999999</c:v>
                </c:pt>
                <c:pt idx="4952">
                  <c:v>56.500014</c:v>
                </c:pt>
                <c:pt idx="4953">
                  <c:v>56.510637000000003</c:v>
                </c:pt>
                <c:pt idx="4954">
                  <c:v>56.521236000000002</c:v>
                </c:pt>
                <c:pt idx="4955">
                  <c:v>56.531835999999998</c:v>
                </c:pt>
                <c:pt idx="4956">
                  <c:v>56.542434999999998</c:v>
                </c:pt>
                <c:pt idx="4957">
                  <c:v>56.553035000000001</c:v>
                </c:pt>
                <c:pt idx="4958">
                  <c:v>56.563650000000003</c:v>
                </c:pt>
                <c:pt idx="4959">
                  <c:v>56.574326999999997</c:v>
                </c:pt>
                <c:pt idx="4960">
                  <c:v>56.584947999999997</c:v>
                </c:pt>
                <c:pt idx="4961">
                  <c:v>56.595550000000003</c:v>
                </c:pt>
                <c:pt idx="4962">
                  <c:v>56.606197999999999</c:v>
                </c:pt>
                <c:pt idx="4963">
                  <c:v>56.616799</c:v>
                </c:pt>
                <c:pt idx="4964">
                  <c:v>56.627470000000002</c:v>
                </c:pt>
                <c:pt idx="4965">
                  <c:v>56.638218000000002</c:v>
                </c:pt>
                <c:pt idx="4966">
                  <c:v>56.648823</c:v>
                </c:pt>
                <c:pt idx="4967">
                  <c:v>56.659427999999998</c:v>
                </c:pt>
                <c:pt idx="4968">
                  <c:v>56.670025000000003</c:v>
                </c:pt>
                <c:pt idx="4969">
                  <c:v>56.680680000000002</c:v>
                </c:pt>
                <c:pt idx="4970">
                  <c:v>56.691279999999999</c:v>
                </c:pt>
                <c:pt idx="4971">
                  <c:v>56.701875000000001</c:v>
                </c:pt>
                <c:pt idx="4972">
                  <c:v>56.712511999999997</c:v>
                </c:pt>
                <c:pt idx="4973">
                  <c:v>56.723159000000003</c:v>
                </c:pt>
                <c:pt idx="4974">
                  <c:v>56.733823000000001</c:v>
                </c:pt>
                <c:pt idx="4975">
                  <c:v>56.744495999999998</c:v>
                </c:pt>
                <c:pt idx="4976">
                  <c:v>56.755094999999997</c:v>
                </c:pt>
                <c:pt idx="4977">
                  <c:v>56.765703999999999</c:v>
                </c:pt>
                <c:pt idx="4978">
                  <c:v>56.776302999999999</c:v>
                </c:pt>
                <c:pt idx="4979">
                  <c:v>56.786915999999998</c:v>
                </c:pt>
                <c:pt idx="4980">
                  <c:v>56.797536999999998</c:v>
                </c:pt>
                <c:pt idx="4981">
                  <c:v>56.808230000000002</c:v>
                </c:pt>
                <c:pt idx="4982">
                  <c:v>56.818823999999999</c:v>
                </c:pt>
                <c:pt idx="4983">
                  <c:v>56.829408999999998</c:v>
                </c:pt>
                <c:pt idx="4984">
                  <c:v>56.840013999999996</c:v>
                </c:pt>
                <c:pt idx="4985">
                  <c:v>56.850605999999999</c:v>
                </c:pt>
                <c:pt idx="4986">
                  <c:v>56.86121</c:v>
                </c:pt>
                <c:pt idx="4987">
                  <c:v>56.871808000000001</c:v>
                </c:pt>
                <c:pt idx="4988">
                  <c:v>56.882413</c:v>
                </c:pt>
                <c:pt idx="4989">
                  <c:v>56.893022000000002</c:v>
                </c:pt>
                <c:pt idx="4990">
                  <c:v>56.903855999999998</c:v>
                </c:pt>
                <c:pt idx="4991">
                  <c:v>56.914487000000001</c:v>
                </c:pt>
                <c:pt idx="4992">
                  <c:v>56.925080999999999</c:v>
                </c:pt>
                <c:pt idx="4993">
                  <c:v>56.935696</c:v>
                </c:pt>
                <c:pt idx="4994">
                  <c:v>56.94632</c:v>
                </c:pt>
                <c:pt idx="4995">
                  <c:v>56.956924999999998</c:v>
                </c:pt>
                <c:pt idx="4996">
                  <c:v>56.967547000000003</c:v>
                </c:pt>
                <c:pt idx="4997">
                  <c:v>56.978253000000002</c:v>
                </c:pt>
                <c:pt idx="4998">
                  <c:v>56.988846000000002</c:v>
                </c:pt>
                <c:pt idx="4999">
                  <c:v>56.999459999999999</c:v>
                </c:pt>
                <c:pt idx="5000">
                  <c:v>57.010055000000001</c:v>
                </c:pt>
                <c:pt idx="5001">
                  <c:v>57.020763000000002</c:v>
                </c:pt>
                <c:pt idx="5002">
                  <c:v>57.031362999999999</c:v>
                </c:pt>
                <c:pt idx="5003">
                  <c:v>57.041967</c:v>
                </c:pt>
                <c:pt idx="5004">
                  <c:v>57.052579999999999</c:v>
                </c:pt>
                <c:pt idx="5005">
                  <c:v>57.063201999999997</c:v>
                </c:pt>
                <c:pt idx="5006">
                  <c:v>57.073768999999999</c:v>
                </c:pt>
                <c:pt idx="5007">
                  <c:v>57.084358000000002</c:v>
                </c:pt>
                <c:pt idx="5008">
                  <c:v>57.094943000000001</c:v>
                </c:pt>
                <c:pt idx="5009">
                  <c:v>57.105502999999999</c:v>
                </c:pt>
                <c:pt idx="5010">
                  <c:v>57.116135</c:v>
                </c:pt>
                <c:pt idx="5011">
                  <c:v>57.126778999999999</c:v>
                </c:pt>
                <c:pt idx="5012">
                  <c:v>57.137388999999999</c:v>
                </c:pt>
                <c:pt idx="5013">
                  <c:v>57.147990999999998</c:v>
                </c:pt>
                <c:pt idx="5014">
                  <c:v>57.158631</c:v>
                </c:pt>
                <c:pt idx="5015">
                  <c:v>57.169243999999999</c:v>
                </c:pt>
                <c:pt idx="5016">
                  <c:v>57.179831999999998</c:v>
                </c:pt>
                <c:pt idx="5017">
                  <c:v>57.190432000000001</c:v>
                </c:pt>
                <c:pt idx="5018">
                  <c:v>57.201022999999999</c:v>
                </c:pt>
                <c:pt idx="5019">
                  <c:v>57.211613</c:v>
                </c:pt>
                <c:pt idx="5020">
                  <c:v>57.222244000000003</c:v>
                </c:pt>
                <c:pt idx="5021">
                  <c:v>57.232852999999999</c:v>
                </c:pt>
                <c:pt idx="5022">
                  <c:v>57.243456999999999</c:v>
                </c:pt>
                <c:pt idx="5023">
                  <c:v>57.254088000000003</c:v>
                </c:pt>
                <c:pt idx="5024">
                  <c:v>57.264750999999997</c:v>
                </c:pt>
                <c:pt idx="5025">
                  <c:v>57.275342000000002</c:v>
                </c:pt>
                <c:pt idx="5026">
                  <c:v>57.285944999999998</c:v>
                </c:pt>
                <c:pt idx="5027">
                  <c:v>57.296567000000003</c:v>
                </c:pt>
                <c:pt idx="5028">
                  <c:v>57.307161999999998</c:v>
                </c:pt>
                <c:pt idx="5029">
                  <c:v>57.317644999999999</c:v>
                </c:pt>
                <c:pt idx="5030">
                  <c:v>57.328125999999997</c:v>
                </c:pt>
                <c:pt idx="5031">
                  <c:v>57.338765000000002</c:v>
                </c:pt>
                <c:pt idx="5032">
                  <c:v>57.349366000000003</c:v>
                </c:pt>
                <c:pt idx="5033">
                  <c:v>57.359965000000003</c:v>
                </c:pt>
                <c:pt idx="5034">
                  <c:v>57.370564999999999</c:v>
                </c:pt>
                <c:pt idx="5035">
                  <c:v>57.381157999999999</c:v>
                </c:pt>
                <c:pt idx="5036">
                  <c:v>57.391759</c:v>
                </c:pt>
                <c:pt idx="5037">
                  <c:v>57.402369</c:v>
                </c:pt>
                <c:pt idx="5038">
                  <c:v>57.412976</c:v>
                </c:pt>
                <c:pt idx="5039">
                  <c:v>57.423569999999998</c:v>
                </c:pt>
                <c:pt idx="5040">
                  <c:v>57.434206000000003</c:v>
                </c:pt>
                <c:pt idx="5041">
                  <c:v>57.444828999999999</c:v>
                </c:pt>
                <c:pt idx="5042">
                  <c:v>57.455424000000001</c:v>
                </c:pt>
                <c:pt idx="5043">
                  <c:v>57.466022000000002</c:v>
                </c:pt>
                <c:pt idx="5044">
                  <c:v>57.476669000000001</c:v>
                </c:pt>
                <c:pt idx="5045">
                  <c:v>57.487265999999998</c:v>
                </c:pt>
                <c:pt idx="5046">
                  <c:v>57.497875999999998</c:v>
                </c:pt>
                <c:pt idx="5047">
                  <c:v>57.508594000000002</c:v>
                </c:pt>
                <c:pt idx="5048">
                  <c:v>57.519212000000003</c:v>
                </c:pt>
                <c:pt idx="5049">
                  <c:v>57.529825000000002</c:v>
                </c:pt>
                <c:pt idx="5050">
                  <c:v>57.540478</c:v>
                </c:pt>
                <c:pt idx="5051">
                  <c:v>57.551060999999997</c:v>
                </c:pt>
                <c:pt idx="5052">
                  <c:v>57.561661999999998</c:v>
                </c:pt>
                <c:pt idx="5053">
                  <c:v>57.572262000000002</c:v>
                </c:pt>
                <c:pt idx="5054">
                  <c:v>57.582867</c:v>
                </c:pt>
                <c:pt idx="5055">
                  <c:v>57.593479000000002</c:v>
                </c:pt>
                <c:pt idx="5056">
                  <c:v>57.604083000000003</c:v>
                </c:pt>
                <c:pt idx="5057">
                  <c:v>57.614663</c:v>
                </c:pt>
                <c:pt idx="5058">
                  <c:v>57.625258000000002</c:v>
                </c:pt>
                <c:pt idx="5059">
                  <c:v>57.635865000000003</c:v>
                </c:pt>
                <c:pt idx="5060">
                  <c:v>57.646472000000003</c:v>
                </c:pt>
                <c:pt idx="5061">
                  <c:v>57.657082000000003</c:v>
                </c:pt>
                <c:pt idx="5062">
                  <c:v>57.667678000000002</c:v>
                </c:pt>
                <c:pt idx="5063">
                  <c:v>57.678342999999998</c:v>
                </c:pt>
                <c:pt idx="5064">
                  <c:v>57.689022999999999</c:v>
                </c:pt>
                <c:pt idx="5065">
                  <c:v>57.699618000000001</c:v>
                </c:pt>
                <c:pt idx="5066">
                  <c:v>57.710259000000001</c:v>
                </c:pt>
                <c:pt idx="5067">
                  <c:v>57.720841999999998</c:v>
                </c:pt>
                <c:pt idx="5068">
                  <c:v>57.731434999999998</c:v>
                </c:pt>
                <c:pt idx="5069">
                  <c:v>57.742026000000003</c:v>
                </c:pt>
                <c:pt idx="5070">
                  <c:v>57.752664000000003</c:v>
                </c:pt>
                <c:pt idx="5071">
                  <c:v>57.763263000000002</c:v>
                </c:pt>
                <c:pt idx="5072">
                  <c:v>57.773870000000002</c:v>
                </c:pt>
                <c:pt idx="5073">
                  <c:v>57.784526999999997</c:v>
                </c:pt>
                <c:pt idx="5074">
                  <c:v>57.795119</c:v>
                </c:pt>
                <c:pt idx="5075">
                  <c:v>57.805723999999998</c:v>
                </c:pt>
                <c:pt idx="5076">
                  <c:v>57.816319999999997</c:v>
                </c:pt>
                <c:pt idx="5077">
                  <c:v>57.826915</c:v>
                </c:pt>
                <c:pt idx="5078">
                  <c:v>57.837499999999999</c:v>
                </c:pt>
                <c:pt idx="5079">
                  <c:v>57.848087999999997</c:v>
                </c:pt>
                <c:pt idx="5080">
                  <c:v>57.858690000000003</c:v>
                </c:pt>
                <c:pt idx="5081">
                  <c:v>57.869273999999997</c:v>
                </c:pt>
                <c:pt idx="5082">
                  <c:v>57.879868999999999</c:v>
                </c:pt>
                <c:pt idx="5083">
                  <c:v>57.890456999999998</c:v>
                </c:pt>
                <c:pt idx="5084">
                  <c:v>57.901040000000002</c:v>
                </c:pt>
                <c:pt idx="5085">
                  <c:v>57.911662999999997</c:v>
                </c:pt>
                <c:pt idx="5086">
                  <c:v>57.922328999999998</c:v>
                </c:pt>
                <c:pt idx="5087">
                  <c:v>57.932963999999998</c:v>
                </c:pt>
                <c:pt idx="5088">
                  <c:v>57.943572000000003</c:v>
                </c:pt>
                <c:pt idx="5089">
                  <c:v>57.954222999999999</c:v>
                </c:pt>
                <c:pt idx="5090">
                  <c:v>57.964818999999999</c:v>
                </c:pt>
                <c:pt idx="5091">
                  <c:v>57.975416000000003</c:v>
                </c:pt>
                <c:pt idx="5092">
                  <c:v>57.986021999999998</c:v>
                </c:pt>
                <c:pt idx="5093">
                  <c:v>57.996715000000002</c:v>
                </c:pt>
                <c:pt idx="5094">
                  <c:v>58.007306</c:v>
                </c:pt>
                <c:pt idx="5095">
                  <c:v>58.017907999999998</c:v>
                </c:pt>
                <c:pt idx="5096">
                  <c:v>58.028559000000001</c:v>
                </c:pt>
                <c:pt idx="5097">
                  <c:v>58.039259999999999</c:v>
                </c:pt>
                <c:pt idx="5098">
                  <c:v>58.049863999999999</c:v>
                </c:pt>
                <c:pt idx="5099">
                  <c:v>58.060496000000001</c:v>
                </c:pt>
                <c:pt idx="5100">
                  <c:v>58.071105000000003</c:v>
                </c:pt>
                <c:pt idx="5101">
                  <c:v>58.081690000000002</c:v>
                </c:pt>
                <c:pt idx="5102">
                  <c:v>58.092292</c:v>
                </c:pt>
                <c:pt idx="5103">
                  <c:v>58.102893999999999</c:v>
                </c:pt>
                <c:pt idx="5104">
                  <c:v>58.113472000000002</c:v>
                </c:pt>
                <c:pt idx="5105">
                  <c:v>58.124070000000003</c:v>
                </c:pt>
                <c:pt idx="5106">
                  <c:v>58.134663000000003</c:v>
                </c:pt>
                <c:pt idx="5107">
                  <c:v>58.145268000000002</c:v>
                </c:pt>
                <c:pt idx="5108">
                  <c:v>58.155892000000001</c:v>
                </c:pt>
                <c:pt idx="5109">
                  <c:v>58.166511999999997</c:v>
                </c:pt>
                <c:pt idx="5110">
                  <c:v>58.177118</c:v>
                </c:pt>
                <c:pt idx="5111">
                  <c:v>58.187721000000003</c:v>
                </c:pt>
                <c:pt idx="5112">
                  <c:v>58.198331000000003</c:v>
                </c:pt>
                <c:pt idx="5113">
                  <c:v>58.208938000000003</c:v>
                </c:pt>
                <c:pt idx="5114">
                  <c:v>58.219707</c:v>
                </c:pt>
                <c:pt idx="5115">
                  <c:v>58.2303</c:v>
                </c:pt>
                <c:pt idx="5116">
                  <c:v>58.240895999999999</c:v>
                </c:pt>
                <c:pt idx="5117">
                  <c:v>58.251508999999999</c:v>
                </c:pt>
                <c:pt idx="5118">
                  <c:v>58.262143000000002</c:v>
                </c:pt>
                <c:pt idx="5119">
                  <c:v>58.272762</c:v>
                </c:pt>
                <c:pt idx="5120">
                  <c:v>58.283298000000002</c:v>
                </c:pt>
                <c:pt idx="5121">
                  <c:v>58.293911000000001</c:v>
                </c:pt>
                <c:pt idx="5122">
                  <c:v>58.304558999999998</c:v>
                </c:pt>
                <c:pt idx="5123">
                  <c:v>58.315173000000001</c:v>
                </c:pt>
                <c:pt idx="5124">
                  <c:v>58.325781999999997</c:v>
                </c:pt>
                <c:pt idx="5125">
                  <c:v>58.336438000000001</c:v>
                </c:pt>
                <c:pt idx="5126">
                  <c:v>58.347042000000002</c:v>
                </c:pt>
                <c:pt idx="5127">
                  <c:v>58.357643000000003</c:v>
                </c:pt>
                <c:pt idx="5128">
                  <c:v>58.368257</c:v>
                </c:pt>
                <c:pt idx="5129">
                  <c:v>58.378855999999999</c:v>
                </c:pt>
                <c:pt idx="5130">
                  <c:v>58.389664000000003</c:v>
                </c:pt>
                <c:pt idx="5131">
                  <c:v>58.400253999999997</c:v>
                </c:pt>
                <c:pt idx="5132">
                  <c:v>58.410853000000003</c:v>
                </c:pt>
                <c:pt idx="5133">
                  <c:v>58.421444000000001</c:v>
                </c:pt>
                <c:pt idx="5134">
                  <c:v>58.432053000000003</c:v>
                </c:pt>
                <c:pt idx="5135">
                  <c:v>58.442664999999998</c:v>
                </c:pt>
                <c:pt idx="5136">
                  <c:v>58.45326</c:v>
                </c:pt>
                <c:pt idx="5137">
                  <c:v>58.463842999999997</c:v>
                </c:pt>
                <c:pt idx="5138">
                  <c:v>58.474440000000001</c:v>
                </c:pt>
                <c:pt idx="5139">
                  <c:v>58.485042999999997</c:v>
                </c:pt>
                <c:pt idx="5140">
                  <c:v>58.495652999999997</c:v>
                </c:pt>
                <c:pt idx="5141">
                  <c:v>58.506298999999999</c:v>
                </c:pt>
                <c:pt idx="5142">
                  <c:v>58.516922999999998</c:v>
                </c:pt>
                <c:pt idx="5143">
                  <c:v>58.527517000000003</c:v>
                </c:pt>
                <c:pt idx="5144">
                  <c:v>58.538162</c:v>
                </c:pt>
                <c:pt idx="5145">
                  <c:v>58.548769</c:v>
                </c:pt>
                <c:pt idx="5146">
                  <c:v>58.559550999999999</c:v>
                </c:pt>
                <c:pt idx="5147">
                  <c:v>58.570202999999999</c:v>
                </c:pt>
                <c:pt idx="5148">
                  <c:v>58.580798999999999</c:v>
                </c:pt>
                <c:pt idx="5149">
                  <c:v>58.5914</c:v>
                </c:pt>
                <c:pt idx="5150">
                  <c:v>58.601984999999999</c:v>
                </c:pt>
                <c:pt idx="5151">
                  <c:v>58.612639000000001</c:v>
                </c:pt>
                <c:pt idx="5152">
                  <c:v>58.623243000000002</c:v>
                </c:pt>
                <c:pt idx="5153">
                  <c:v>58.633845000000001</c:v>
                </c:pt>
                <c:pt idx="5154">
                  <c:v>58.644491000000002</c:v>
                </c:pt>
                <c:pt idx="5155">
                  <c:v>58.655093000000001</c:v>
                </c:pt>
                <c:pt idx="5156">
                  <c:v>58.665695999999997</c:v>
                </c:pt>
                <c:pt idx="5157">
                  <c:v>58.676313999999998</c:v>
                </c:pt>
                <c:pt idx="5158">
                  <c:v>58.686909999999997</c:v>
                </c:pt>
                <c:pt idx="5159">
                  <c:v>58.697513000000001</c:v>
                </c:pt>
                <c:pt idx="5160">
                  <c:v>58.708132999999997</c:v>
                </c:pt>
                <c:pt idx="5161">
                  <c:v>58.718744999999998</c:v>
                </c:pt>
                <c:pt idx="5162">
                  <c:v>58.729353000000003</c:v>
                </c:pt>
                <c:pt idx="5163">
                  <c:v>58.740110000000001</c:v>
                </c:pt>
                <c:pt idx="5164">
                  <c:v>58.750722000000003</c:v>
                </c:pt>
                <c:pt idx="5165">
                  <c:v>58.761319</c:v>
                </c:pt>
                <c:pt idx="5166">
                  <c:v>58.771945000000002</c:v>
                </c:pt>
                <c:pt idx="5167">
                  <c:v>58.782538000000002</c:v>
                </c:pt>
                <c:pt idx="5168">
                  <c:v>58.793148000000002</c:v>
                </c:pt>
                <c:pt idx="5169">
                  <c:v>58.803742999999997</c:v>
                </c:pt>
                <c:pt idx="5170">
                  <c:v>58.814334000000002</c:v>
                </c:pt>
                <c:pt idx="5171">
                  <c:v>58.824936000000001</c:v>
                </c:pt>
                <c:pt idx="5172">
                  <c:v>58.835531000000003</c:v>
                </c:pt>
                <c:pt idx="5173">
                  <c:v>58.846181000000001</c:v>
                </c:pt>
                <c:pt idx="5174">
                  <c:v>58.856791000000001</c:v>
                </c:pt>
                <c:pt idx="5175">
                  <c:v>58.867404999999998</c:v>
                </c:pt>
                <c:pt idx="5176">
                  <c:v>58.878011999999998</c:v>
                </c:pt>
                <c:pt idx="5177">
                  <c:v>58.888665000000003</c:v>
                </c:pt>
                <c:pt idx="5178">
                  <c:v>58.899265999999997</c:v>
                </c:pt>
                <c:pt idx="5179">
                  <c:v>58.909975000000003</c:v>
                </c:pt>
                <c:pt idx="5180">
                  <c:v>58.920617999999997</c:v>
                </c:pt>
                <c:pt idx="5181">
                  <c:v>58.931216999999997</c:v>
                </c:pt>
                <c:pt idx="5182">
                  <c:v>58.941808999999999</c:v>
                </c:pt>
                <c:pt idx="5183">
                  <c:v>58.952443000000002</c:v>
                </c:pt>
                <c:pt idx="5184">
                  <c:v>58.963048000000001</c:v>
                </c:pt>
                <c:pt idx="5185">
                  <c:v>58.973587000000002</c:v>
                </c:pt>
                <c:pt idx="5186">
                  <c:v>58.984191000000003</c:v>
                </c:pt>
                <c:pt idx="5187">
                  <c:v>58.994776999999999</c:v>
                </c:pt>
                <c:pt idx="5188">
                  <c:v>59.005375000000001</c:v>
                </c:pt>
                <c:pt idx="5189">
                  <c:v>59.015971</c:v>
                </c:pt>
                <c:pt idx="5190">
                  <c:v>59.026573999999997</c:v>
                </c:pt>
                <c:pt idx="5191">
                  <c:v>59.037154999999998</c:v>
                </c:pt>
                <c:pt idx="5192">
                  <c:v>59.047744999999999</c:v>
                </c:pt>
                <c:pt idx="5193">
                  <c:v>59.058337999999999</c:v>
                </c:pt>
                <c:pt idx="5194">
                  <c:v>59.068936000000001</c:v>
                </c:pt>
                <c:pt idx="5195">
                  <c:v>59.079749999999997</c:v>
                </c:pt>
                <c:pt idx="5196">
                  <c:v>59.090353</c:v>
                </c:pt>
                <c:pt idx="5197">
                  <c:v>59.100938999999997</c:v>
                </c:pt>
                <c:pt idx="5198">
                  <c:v>59.111561999999999</c:v>
                </c:pt>
                <c:pt idx="5199">
                  <c:v>59.122227000000002</c:v>
                </c:pt>
                <c:pt idx="5200">
                  <c:v>59.132837000000002</c:v>
                </c:pt>
                <c:pt idx="5201">
                  <c:v>59.143427000000003</c:v>
                </c:pt>
                <c:pt idx="5202">
                  <c:v>59.154023000000002</c:v>
                </c:pt>
                <c:pt idx="5203">
                  <c:v>59.164672000000003</c:v>
                </c:pt>
                <c:pt idx="5204">
                  <c:v>59.175280999999998</c:v>
                </c:pt>
                <c:pt idx="5205">
                  <c:v>59.185814000000001</c:v>
                </c:pt>
                <c:pt idx="5206">
                  <c:v>59.196469999999998</c:v>
                </c:pt>
                <c:pt idx="5207">
                  <c:v>59.207076999999998</c:v>
                </c:pt>
                <c:pt idx="5208">
                  <c:v>59.217674000000002</c:v>
                </c:pt>
                <c:pt idx="5209">
                  <c:v>59.228268</c:v>
                </c:pt>
                <c:pt idx="5210">
                  <c:v>59.238866000000002</c:v>
                </c:pt>
                <c:pt idx="5211">
                  <c:v>59.249594000000002</c:v>
                </c:pt>
                <c:pt idx="5212">
                  <c:v>59.260683</c:v>
                </c:pt>
                <c:pt idx="5213">
                  <c:v>59.271338999999998</c:v>
                </c:pt>
                <c:pt idx="5214">
                  <c:v>59.282054000000002</c:v>
                </c:pt>
                <c:pt idx="5215">
                  <c:v>59.292724</c:v>
                </c:pt>
                <c:pt idx="5216">
                  <c:v>59.303336000000002</c:v>
                </c:pt>
                <c:pt idx="5217">
                  <c:v>59.313961999999997</c:v>
                </c:pt>
                <c:pt idx="5218">
                  <c:v>59.324599999999997</c:v>
                </c:pt>
                <c:pt idx="5219">
                  <c:v>59.335223999999997</c:v>
                </c:pt>
                <c:pt idx="5220">
                  <c:v>59.345849000000001</c:v>
                </c:pt>
                <c:pt idx="5221">
                  <c:v>59.356476999999998</c:v>
                </c:pt>
                <c:pt idx="5222">
                  <c:v>59.367085000000003</c:v>
                </c:pt>
                <c:pt idx="5223">
                  <c:v>59.377690000000001</c:v>
                </c:pt>
                <c:pt idx="5224">
                  <c:v>59.388275999999998</c:v>
                </c:pt>
                <c:pt idx="5225">
                  <c:v>59.398814000000002</c:v>
                </c:pt>
                <c:pt idx="5226">
                  <c:v>59.409422999999997</c:v>
                </c:pt>
                <c:pt idx="5227">
                  <c:v>59.420017000000001</c:v>
                </c:pt>
                <c:pt idx="5228">
                  <c:v>59.430619999999998</c:v>
                </c:pt>
                <c:pt idx="5229">
                  <c:v>59.441214000000002</c:v>
                </c:pt>
                <c:pt idx="5230">
                  <c:v>59.451808</c:v>
                </c:pt>
                <c:pt idx="5231">
                  <c:v>59.462431000000002</c:v>
                </c:pt>
                <c:pt idx="5232">
                  <c:v>59.473025999999997</c:v>
                </c:pt>
                <c:pt idx="5233">
                  <c:v>59.483651000000002</c:v>
                </c:pt>
                <c:pt idx="5234">
                  <c:v>59.494337999999999</c:v>
                </c:pt>
                <c:pt idx="5235">
                  <c:v>59.504964000000001</c:v>
                </c:pt>
                <c:pt idx="5236">
                  <c:v>59.515577999999998</c:v>
                </c:pt>
                <c:pt idx="5237">
                  <c:v>59.526229000000001</c:v>
                </c:pt>
                <c:pt idx="5238">
                  <c:v>59.536822000000001</c:v>
                </c:pt>
                <c:pt idx="5239">
                  <c:v>59.547427999999996</c:v>
                </c:pt>
                <c:pt idx="5240">
                  <c:v>59.558036999999999</c:v>
                </c:pt>
                <c:pt idx="5241">
                  <c:v>59.568694999999998</c:v>
                </c:pt>
                <c:pt idx="5242">
                  <c:v>59.579236000000002</c:v>
                </c:pt>
                <c:pt idx="5243">
                  <c:v>59.589835000000001</c:v>
                </c:pt>
                <c:pt idx="5244">
                  <c:v>59.600563000000001</c:v>
                </c:pt>
                <c:pt idx="5245">
                  <c:v>59.611154999999997</c:v>
                </c:pt>
                <c:pt idx="5246">
                  <c:v>59.621752999999998</c:v>
                </c:pt>
                <c:pt idx="5247">
                  <c:v>59.632344000000003</c:v>
                </c:pt>
                <c:pt idx="5248">
                  <c:v>59.642943000000002</c:v>
                </c:pt>
                <c:pt idx="5249">
                  <c:v>59.653545000000001</c:v>
                </c:pt>
                <c:pt idx="5250">
                  <c:v>59.664149999999999</c:v>
                </c:pt>
                <c:pt idx="5251">
                  <c:v>59.674770000000002</c:v>
                </c:pt>
                <c:pt idx="5252">
                  <c:v>59.685384999999997</c:v>
                </c:pt>
                <c:pt idx="5253">
                  <c:v>59.695998000000003</c:v>
                </c:pt>
                <c:pt idx="5254">
                  <c:v>59.706615999999997</c:v>
                </c:pt>
                <c:pt idx="5255">
                  <c:v>59.717225999999997</c:v>
                </c:pt>
                <c:pt idx="5256">
                  <c:v>59.727836000000003</c:v>
                </c:pt>
                <c:pt idx="5257">
                  <c:v>59.738452000000002</c:v>
                </c:pt>
                <c:pt idx="5258">
                  <c:v>59.749048999999999</c:v>
                </c:pt>
                <c:pt idx="5259">
                  <c:v>59.759681999999998</c:v>
                </c:pt>
                <c:pt idx="5260">
                  <c:v>59.770319999999998</c:v>
                </c:pt>
                <c:pt idx="5261">
                  <c:v>59.781092999999998</c:v>
                </c:pt>
                <c:pt idx="5262">
                  <c:v>59.791696999999999</c:v>
                </c:pt>
                <c:pt idx="5263">
                  <c:v>59.802315</c:v>
                </c:pt>
                <c:pt idx="5264">
                  <c:v>59.812900999999997</c:v>
                </c:pt>
                <c:pt idx="5265">
                  <c:v>59.823507999999997</c:v>
                </c:pt>
                <c:pt idx="5266">
                  <c:v>59.834097999999997</c:v>
                </c:pt>
                <c:pt idx="5267">
                  <c:v>59.844755999999997</c:v>
                </c:pt>
                <c:pt idx="5268">
                  <c:v>59.855352000000003</c:v>
                </c:pt>
                <c:pt idx="5269">
                  <c:v>59.865962000000003</c:v>
                </c:pt>
                <c:pt idx="5270">
                  <c:v>59.876618999999998</c:v>
                </c:pt>
                <c:pt idx="5271">
                  <c:v>59.887228999999998</c:v>
                </c:pt>
                <c:pt idx="5272">
                  <c:v>59.897844999999997</c:v>
                </c:pt>
                <c:pt idx="5273">
                  <c:v>59.908495000000002</c:v>
                </c:pt>
                <c:pt idx="5274">
                  <c:v>59.919111999999998</c:v>
                </c:pt>
                <c:pt idx="5275">
                  <c:v>59.929723000000003</c:v>
                </c:pt>
                <c:pt idx="5276">
                  <c:v>59.940325999999999</c:v>
                </c:pt>
                <c:pt idx="5277">
                  <c:v>59.950920000000004</c:v>
                </c:pt>
                <c:pt idx="5278">
                  <c:v>59.961520999999998</c:v>
                </c:pt>
                <c:pt idx="5279">
                  <c:v>59.972124000000001</c:v>
                </c:pt>
                <c:pt idx="5280">
                  <c:v>59.982725000000002</c:v>
                </c:pt>
                <c:pt idx="5281">
                  <c:v>59.993322999999997</c:v>
                </c:pt>
                <c:pt idx="5282">
                  <c:v>60.003925000000002</c:v>
                </c:pt>
                <c:pt idx="5283">
                  <c:v>60.014538000000002</c:v>
                </c:pt>
                <c:pt idx="5284">
                  <c:v>60.025151000000001</c:v>
                </c:pt>
                <c:pt idx="5285">
                  <c:v>60.035770999999997</c:v>
                </c:pt>
                <c:pt idx="5286">
                  <c:v>60.046384000000003</c:v>
                </c:pt>
                <c:pt idx="5287">
                  <c:v>60.056992999999999</c:v>
                </c:pt>
                <c:pt idx="5288">
                  <c:v>60.067613000000001</c:v>
                </c:pt>
                <c:pt idx="5289">
                  <c:v>60.078263</c:v>
                </c:pt>
                <c:pt idx="5290">
                  <c:v>60.088867</c:v>
                </c:pt>
                <c:pt idx="5291">
                  <c:v>60.099463</c:v>
                </c:pt>
                <c:pt idx="5292">
                  <c:v>60.11007</c:v>
                </c:pt>
                <c:pt idx="5293">
                  <c:v>60.120939</c:v>
                </c:pt>
                <c:pt idx="5294">
                  <c:v>60.131551000000002</c:v>
                </c:pt>
                <c:pt idx="5295">
                  <c:v>60.142206999999999</c:v>
                </c:pt>
                <c:pt idx="5296">
                  <c:v>60.152804000000003</c:v>
                </c:pt>
                <c:pt idx="5297">
                  <c:v>60.163406000000002</c:v>
                </c:pt>
                <c:pt idx="5298">
                  <c:v>60.174013000000002</c:v>
                </c:pt>
                <c:pt idx="5299">
                  <c:v>60.184666</c:v>
                </c:pt>
                <c:pt idx="5300">
                  <c:v>60.195264000000002</c:v>
                </c:pt>
                <c:pt idx="5301">
                  <c:v>60.205857999999999</c:v>
                </c:pt>
                <c:pt idx="5302">
                  <c:v>60.216492000000002</c:v>
                </c:pt>
                <c:pt idx="5303">
                  <c:v>60.227119000000002</c:v>
                </c:pt>
                <c:pt idx="5304">
                  <c:v>60.237713999999997</c:v>
                </c:pt>
                <c:pt idx="5305">
                  <c:v>60.248325999999999</c:v>
                </c:pt>
                <c:pt idx="5306">
                  <c:v>60.258940000000003</c:v>
                </c:pt>
                <c:pt idx="5307">
                  <c:v>60.269537</c:v>
                </c:pt>
                <c:pt idx="5308">
                  <c:v>60.280146999999999</c:v>
                </c:pt>
                <c:pt idx="5309">
                  <c:v>60.290743999999997</c:v>
                </c:pt>
                <c:pt idx="5310">
                  <c:v>60.301507999999998</c:v>
                </c:pt>
                <c:pt idx="5311">
                  <c:v>60.312112999999997</c:v>
                </c:pt>
                <c:pt idx="5312">
                  <c:v>60.322724999999998</c:v>
                </c:pt>
                <c:pt idx="5313">
                  <c:v>60.333317000000001</c:v>
                </c:pt>
                <c:pt idx="5314">
                  <c:v>60.343910999999999</c:v>
                </c:pt>
                <c:pt idx="5315">
                  <c:v>60.354522000000003</c:v>
                </c:pt>
                <c:pt idx="5316">
                  <c:v>60.365138000000002</c:v>
                </c:pt>
                <c:pt idx="5317">
                  <c:v>60.375749999999996</c:v>
                </c:pt>
                <c:pt idx="5318">
                  <c:v>60.386367</c:v>
                </c:pt>
                <c:pt idx="5319">
                  <c:v>60.397002999999998</c:v>
                </c:pt>
                <c:pt idx="5320">
                  <c:v>60.407622000000003</c:v>
                </c:pt>
                <c:pt idx="5321">
                  <c:v>60.418301</c:v>
                </c:pt>
                <c:pt idx="5322">
                  <c:v>60.428899999999999</c:v>
                </c:pt>
                <c:pt idx="5323">
                  <c:v>60.439515</c:v>
                </c:pt>
                <c:pt idx="5324">
                  <c:v>60.450169000000002</c:v>
                </c:pt>
                <c:pt idx="5325">
                  <c:v>60.460779000000002</c:v>
                </c:pt>
                <c:pt idx="5326">
                  <c:v>60.471474000000001</c:v>
                </c:pt>
                <c:pt idx="5327">
                  <c:v>60.482066000000003</c:v>
                </c:pt>
                <c:pt idx="5328">
                  <c:v>60.492694999999998</c:v>
                </c:pt>
                <c:pt idx="5329">
                  <c:v>60.503298000000001</c:v>
                </c:pt>
                <c:pt idx="5330">
                  <c:v>60.513879000000003</c:v>
                </c:pt>
                <c:pt idx="5331">
                  <c:v>60.524514000000003</c:v>
                </c:pt>
                <c:pt idx="5332">
                  <c:v>60.535094999999998</c:v>
                </c:pt>
                <c:pt idx="5333">
                  <c:v>60.545676999999998</c:v>
                </c:pt>
                <c:pt idx="5334">
                  <c:v>60.556269999999998</c:v>
                </c:pt>
                <c:pt idx="5335">
                  <c:v>60.566856999999999</c:v>
                </c:pt>
                <c:pt idx="5336">
                  <c:v>60.577469000000001</c:v>
                </c:pt>
                <c:pt idx="5337">
                  <c:v>60.588045999999999</c:v>
                </c:pt>
                <c:pt idx="5338">
                  <c:v>60.598643000000003</c:v>
                </c:pt>
                <c:pt idx="5339">
                  <c:v>60.609166000000002</c:v>
                </c:pt>
                <c:pt idx="5340">
                  <c:v>60.619764000000004</c:v>
                </c:pt>
                <c:pt idx="5341">
                  <c:v>60.630363000000003</c:v>
                </c:pt>
                <c:pt idx="5342">
                  <c:v>60.640957</c:v>
                </c:pt>
                <c:pt idx="5343">
                  <c:v>60.651530000000001</c:v>
                </c:pt>
                <c:pt idx="5344">
                  <c:v>60.662163</c:v>
                </c:pt>
                <c:pt idx="5345">
                  <c:v>60.672764000000001</c:v>
                </c:pt>
                <c:pt idx="5346">
                  <c:v>60.683369999999996</c:v>
                </c:pt>
                <c:pt idx="5347">
                  <c:v>60.693959999999997</c:v>
                </c:pt>
                <c:pt idx="5348">
                  <c:v>60.704583999999997</c:v>
                </c:pt>
                <c:pt idx="5349">
                  <c:v>60.715176999999997</c:v>
                </c:pt>
                <c:pt idx="5350">
                  <c:v>60.725765000000003</c:v>
                </c:pt>
                <c:pt idx="5351">
                  <c:v>60.736367000000001</c:v>
                </c:pt>
                <c:pt idx="5352">
                  <c:v>60.746924999999997</c:v>
                </c:pt>
                <c:pt idx="5353">
                  <c:v>60.757508999999999</c:v>
                </c:pt>
                <c:pt idx="5354">
                  <c:v>60.768123000000003</c:v>
                </c:pt>
                <c:pt idx="5355">
                  <c:v>60.778722999999999</c:v>
                </c:pt>
                <c:pt idx="5356">
                  <c:v>60.789321000000001</c:v>
                </c:pt>
                <c:pt idx="5357">
                  <c:v>60.799917000000001</c:v>
                </c:pt>
                <c:pt idx="5358">
                  <c:v>60.810507999999999</c:v>
                </c:pt>
                <c:pt idx="5359">
                  <c:v>60.821117000000001</c:v>
                </c:pt>
                <c:pt idx="5360">
                  <c:v>60.831685999999998</c:v>
                </c:pt>
                <c:pt idx="5361">
                  <c:v>60.842328000000002</c:v>
                </c:pt>
                <c:pt idx="5362">
                  <c:v>60.852857999999998</c:v>
                </c:pt>
                <c:pt idx="5363">
                  <c:v>60.86345</c:v>
                </c:pt>
                <c:pt idx="5364">
                  <c:v>60.874015</c:v>
                </c:pt>
                <c:pt idx="5365">
                  <c:v>60.884678000000001</c:v>
                </c:pt>
                <c:pt idx="5366">
                  <c:v>60.895265999999999</c:v>
                </c:pt>
                <c:pt idx="5367">
                  <c:v>60.905861000000002</c:v>
                </c:pt>
                <c:pt idx="5368">
                  <c:v>60.916457999999999</c:v>
                </c:pt>
                <c:pt idx="5369">
                  <c:v>60.927059</c:v>
                </c:pt>
                <c:pt idx="5370">
                  <c:v>60.937669</c:v>
                </c:pt>
                <c:pt idx="5371">
                  <c:v>60.948267999999999</c:v>
                </c:pt>
                <c:pt idx="5372">
                  <c:v>60.958860999999999</c:v>
                </c:pt>
                <c:pt idx="5373">
                  <c:v>60.969473000000001</c:v>
                </c:pt>
                <c:pt idx="5374">
                  <c:v>60.980074000000002</c:v>
                </c:pt>
                <c:pt idx="5375">
                  <c:v>60.990667000000002</c:v>
                </c:pt>
                <c:pt idx="5376">
                  <c:v>61.001271000000003</c:v>
                </c:pt>
                <c:pt idx="5377">
                  <c:v>61.011844000000004</c:v>
                </c:pt>
                <c:pt idx="5378">
                  <c:v>61.022435999999999</c:v>
                </c:pt>
                <c:pt idx="5379">
                  <c:v>61.033019000000003</c:v>
                </c:pt>
                <c:pt idx="5380">
                  <c:v>61.043602</c:v>
                </c:pt>
                <c:pt idx="5381">
                  <c:v>61.054248000000001</c:v>
                </c:pt>
                <c:pt idx="5382">
                  <c:v>61.064841000000001</c:v>
                </c:pt>
                <c:pt idx="5383">
                  <c:v>61.075456000000003</c:v>
                </c:pt>
                <c:pt idx="5384">
                  <c:v>61.086072999999999</c:v>
                </c:pt>
                <c:pt idx="5385">
                  <c:v>61.096724999999999</c:v>
                </c:pt>
                <c:pt idx="5386">
                  <c:v>61.107326999999998</c:v>
                </c:pt>
                <c:pt idx="5387">
                  <c:v>61.117925999999997</c:v>
                </c:pt>
                <c:pt idx="5388">
                  <c:v>61.128576000000002</c:v>
                </c:pt>
                <c:pt idx="5389">
                  <c:v>61.139170999999997</c:v>
                </c:pt>
                <c:pt idx="5390">
                  <c:v>61.149771000000001</c:v>
                </c:pt>
                <c:pt idx="5391">
                  <c:v>61.160373</c:v>
                </c:pt>
                <c:pt idx="5392">
                  <c:v>61.170983999999997</c:v>
                </c:pt>
                <c:pt idx="5393">
                  <c:v>61.181595000000002</c:v>
                </c:pt>
                <c:pt idx="5394">
                  <c:v>61.192202000000002</c:v>
                </c:pt>
                <c:pt idx="5395">
                  <c:v>61.202804</c:v>
                </c:pt>
                <c:pt idx="5396">
                  <c:v>61.213301000000001</c:v>
                </c:pt>
                <c:pt idx="5397">
                  <c:v>61.223852000000001</c:v>
                </c:pt>
                <c:pt idx="5398">
                  <c:v>61.234575</c:v>
                </c:pt>
                <c:pt idx="5399">
                  <c:v>61.245238000000001</c:v>
                </c:pt>
                <c:pt idx="5400">
                  <c:v>61.256247999999999</c:v>
                </c:pt>
                <c:pt idx="5401">
                  <c:v>61.266976999999997</c:v>
                </c:pt>
                <c:pt idx="5402">
                  <c:v>61.277586999999997</c:v>
                </c:pt>
                <c:pt idx="5403">
                  <c:v>61.288184999999999</c:v>
                </c:pt>
                <c:pt idx="5404">
                  <c:v>61.298785000000002</c:v>
                </c:pt>
                <c:pt idx="5405">
                  <c:v>61.309390999999998</c:v>
                </c:pt>
                <c:pt idx="5406">
                  <c:v>61.320144999999997</c:v>
                </c:pt>
                <c:pt idx="5407">
                  <c:v>61.330905000000001</c:v>
                </c:pt>
                <c:pt idx="5408">
                  <c:v>61.341515000000001</c:v>
                </c:pt>
                <c:pt idx="5409">
                  <c:v>61.352139999999999</c:v>
                </c:pt>
                <c:pt idx="5410">
                  <c:v>61.362734000000003</c:v>
                </c:pt>
                <c:pt idx="5411">
                  <c:v>61.373344000000003</c:v>
                </c:pt>
                <c:pt idx="5412">
                  <c:v>61.383952000000001</c:v>
                </c:pt>
                <c:pt idx="5413">
                  <c:v>61.394668000000003</c:v>
                </c:pt>
                <c:pt idx="5414">
                  <c:v>61.405259000000001</c:v>
                </c:pt>
                <c:pt idx="5415">
                  <c:v>61.415874000000002</c:v>
                </c:pt>
                <c:pt idx="5416">
                  <c:v>61.426600000000001</c:v>
                </c:pt>
                <c:pt idx="5417">
                  <c:v>61.437334999999997</c:v>
                </c:pt>
                <c:pt idx="5418">
                  <c:v>61.448048999999997</c:v>
                </c:pt>
                <c:pt idx="5419">
                  <c:v>61.458674000000002</c:v>
                </c:pt>
                <c:pt idx="5420">
                  <c:v>61.469293</c:v>
                </c:pt>
                <c:pt idx="5421">
                  <c:v>61.479897000000001</c:v>
                </c:pt>
                <c:pt idx="5422">
                  <c:v>61.490516999999997</c:v>
                </c:pt>
                <c:pt idx="5423">
                  <c:v>61.501116000000003</c:v>
                </c:pt>
                <c:pt idx="5424">
                  <c:v>61.511716</c:v>
                </c:pt>
                <c:pt idx="5425">
                  <c:v>61.522457000000003</c:v>
                </c:pt>
                <c:pt idx="5426">
                  <c:v>61.533093999999998</c:v>
                </c:pt>
                <c:pt idx="5427">
                  <c:v>61.543799999999997</c:v>
                </c:pt>
                <c:pt idx="5428">
                  <c:v>61.554529000000002</c:v>
                </c:pt>
                <c:pt idx="5429">
                  <c:v>61.565206000000003</c:v>
                </c:pt>
                <c:pt idx="5430">
                  <c:v>61.575800999999998</c:v>
                </c:pt>
                <c:pt idx="5431">
                  <c:v>61.586331000000001</c:v>
                </c:pt>
                <c:pt idx="5432">
                  <c:v>61.596938000000002</c:v>
                </c:pt>
                <c:pt idx="5433">
                  <c:v>61.607531000000002</c:v>
                </c:pt>
                <c:pt idx="5434">
                  <c:v>61.618172000000001</c:v>
                </c:pt>
                <c:pt idx="5435">
                  <c:v>61.628793000000002</c:v>
                </c:pt>
                <c:pt idx="5436">
                  <c:v>61.639392000000001</c:v>
                </c:pt>
                <c:pt idx="5437">
                  <c:v>61.650041000000002</c:v>
                </c:pt>
                <c:pt idx="5438">
                  <c:v>61.660817999999999</c:v>
                </c:pt>
                <c:pt idx="5439">
                  <c:v>61.671554999999998</c:v>
                </c:pt>
                <c:pt idx="5440">
                  <c:v>61.682301000000002</c:v>
                </c:pt>
                <c:pt idx="5441">
                  <c:v>61.692988999999997</c:v>
                </c:pt>
                <c:pt idx="5442">
                  <c:v>61.703575999999998</c:v>
                </c:pt>
                <c:pt idx="5443">
                  <c:v>61.714210000000001</c:v>
                </c:pt>
                <c:pt idx="5444">
                  <c:v>61.724798</c:v>
                </c:pt>
                <c:pt idx="5445">
                  <c:v>61.735326999999998</c:v>
                </c:pt>
                <c:pt idx="5446">
                  <c:v>61.745916999999999</c:v>
                </c:pt>
                <c:pt idx="5447">
                  <c:v>61.756565000000002</c:v>
                </c:pt>
                <c:pt idx="5448">
                  <c:v>61.767186000000002</c:v>
                </c:pt>
                <c:pt idx="5449">
                  <c:v>61.777912000000001</c:v>
                </c:pt>
                <c:pt idx="5450">
                  <c:v>61.788688</c:v>
                </c:pt>
                <c:pt idx="5451">
                  <c:v>61.799384000000003</c:v>
                </c:pt>
                <c:pt idx="5452">
                  <c:v>61.809956999999997</c:v>
                </c:pt>
                <c:pt idx="5453">
                  <c:v>61.820608</c:v>
                </c:pt>
                <c:pt idx="5454">
                  <c:v>61.831203000000002</c:v>
                </c:pt>
                <c:pt idx="5455">
                  <c:v>61.841808999999998</c:v>
                </c:pt>
                <c:pt idx="5456">
                  <c:v>61.852446</c:v>
                </c:pt>
                <c:pt idx="5457">
                  <c:v>61.863176000000003</c:v>
                </c:pt>
                <c:pt idx="5458">
                  <c:v>61.873769000000003</c:v>
                </c:pt>
                <c:pt idx="5459">
                  <c:v>61.884431999999997</c:v>
                </c:pt>
                <c:pt idx="5460">
                  <c:v>61.895060999999998</c:v>
                </c:pt>
                <c:pt idx="5461">
                  <c:v>61.905650000000001</c:v>
                </c:pt>
                <c:pt idx="5462">
                  <c:v>61.916341000000003</c:v>
                </c:pt>
                <c:pt idx="5463">
                  <c:v>61.927098000000001</c:v>
                </c:pt>
                <c:pt idx="5464">
                  <c:v>61.937860000000001</c:v>
                </c:pt>
                <c:pt idx="5465">
                  <c:v>61.948644999999999</c:v>
                </c:pt>
                <c:pt idx="5466">
                  <c:v>61.959251999999999</c:v>
                </c:pt>
                <c:pt idx="5467">
                  <c:v>61.969807000000003</c:v>
                </c:pt>
                <c:pt idx="5468">
                  <c:v>61.980465000000002</c:v>
                </c:pt>
                <c:pt idx="5469">
                  <c:v>61.991070000000001</c:v>
                </c:pt>
                <c:pt idx="5470">
                  <c:v>62.001685000000002</c:v>
                </c:pt>
                <c:pt idx="5471">
                  <c:v>62.012278000000002</c:v>
                </c:pt>
                <c:pt idx="5472">
                  <c:v>62.022875999999997</c:v>
                </c:pt>
                <c:pt idx="5473">
                  <c:v>62.033588999999999</c:v>
                </c:pt>
                <c:pt idx="5474">
                  <c:v>62.044265000000003</c:v>
                </c:pt>
                <c:pt idx="5475">
                  <c:v>62.054859999999998</c:v>
                </c:pt>
                <c:pt idx="5476">
                  <c:v>62.065452999999998</c:v>
                </c:pt>
                <c:pt idx="5477">
                  <c:v>62.076048</c:v>
                </c:pt>
                <c:pt idx="5478">
                  <c:v>62.086649999999999</c:v>
                </c:pt>
                <c:pt idx="5479">
                  <c:v>62.097254</c:v>
                </c:pt>
                <c:pt idx="5480">
                  <c:v>62.107847999999997</c:v>
                </c:pt>
                <c:pt idx="5481">
                  <c:v>62.118454</c:v>
                </c:pt>
                <c:pt idx="5482">
                  <c:v>62.129055000000001</c:v>
                </c:pt>
                <c:pt idx="5483">
                  <c:v>62.139718999999999</c:v>
                </c:pt>
                <c:pt idx="5484">
                  <c:v>62.150475999999998</c:v>
                </c:pt>
                <c:pt idx="5485">
                  <c:v>62.161309000000003</c:v>
                </c:pt>
                <c:pt idx="5486">
                  <c:v>62.172184999999999</c:v>
                </c:pt>
                <c:pt idx="5487">
                  <c:v>62.183070999999998</c:v>
                </c:pt>
                <c:pt idx="5488">
                  <c:v>62.194177000000003</c:v>
                </c:pt>
                <c:pt idx="5489">
                  <c:v>62.205002</c:v>
                </c:pt>
                <c:pt idx="5490">
                  <c:v>62.216890999999997</c:v>
                </c:pt>
                <c:pt idx="5491">
                  <c:v>62.228098000000003</c:v>
                </c:pt>
                <c:pt idx="5492">
                  <c:v>62.238700999999999</c:v>
                </c:pt>
                <c:pt idx="5493">
                  <c:v>62.249339999999997</c:v>
                </c:pt>
                <c:pt idx="5494">
                  <c:v>62.259889000000001</c:v>
                </c:pt>
                <c:pt idx="5495">
                  <c:v>62.270617000000001</c:v>
                </c:pt>
                <c:pt idx="5496">
                  <c:v>62.281241999999999</c:v>
                </c:pt>
                <c:pt idx="5497">
                  <c:v>62.291970999999997</c:v>
                </c:pt>
                <c:pt idx="5498">
                  <c:v>62.302697000000002</c:v>
                </c:pt>
                <c:pt idx="5499">
                  <c:v>62.313412999999997</c:v>
                </c:pt>
                <c:pt idx="5500">
                  <c:v>62.324139000000002</c:v>
                </c:pt>
                <c:pt idx="5501">
                  <c:v>62.334907999999999</c:v>
                </c:pt>
                <c:pt idx="5502">
                  <c:v>62.345627</c:v>
                </c:pt>
                <c:pt idx="5503">
                  <c:v>62.356248999999998</c:v>
                </c:pt>
                <c:pt idx="5504">
                  <c:v>62.366970000000002</c:v>
                </c:pt>
                <c:pt idx="5505">
                  <c:v>62.377701000000002</c:v>
                </c:pt>
                <c:pt idx="5506">
                  <c:v>62.388513000000003</c:v>
                </c:pt>
                <c:pt idx="5507">
                  <c:v>62.399135999999999</c:v>
                </c:pt>
                <c:pt idx="5508">
                  <c:v>62.409762999999998</c:v>
                </c:pt>
                <c:pt idx="5509">
                  <c:v>62.420437999999997</c:v>
                </c:pt>
                <c:pt idx="5510">
                  <c:v>62.431060000000002</c:v>
                </c:pt>
                <c:pt idx="5511">
                  <c:v>62.441674999999996</c:v>
                </c:pt>
                <c:pt idx="5512">
                  <c:v>62.452272000000001</c:v>
                </c:pt>
                <c:pt idx="5513">
                  <c:v>62.462885999999997</c:v>
                </c:pt>
                <c:pt idx="5514">
                  <c:v>62.473576999999999</c:v>
                </c:pt>
                <c:pt idx="5515">
                  <c:v>62.484273999999999</c:v>
                </c:pt>
                <c:pt idx="5516">
                  <c:v>62.494999999999997</c:v>
                </c:pt>
                <c:pt idx="5517">
                  <c:v>62.505741999999998</c:v>
                </c:pt>
                <c:pt idx="5518">
                  <c:v>62.51652</c:v>
                </c:pt>
                <c:pt idx="5519">
                  <c:v>62.527222000000002</c:v>
                </c:pt>
                <c:pt idx="5520">
                  <c:v>62.537833999999997</c:v>
                </c:pt>
                <c:pt idx="5521">
                  <c:v>62.548569999999998</c:v>
                </c:pt>
                <c:pt idx="5522">
                  <c:v>62.559325000000001</c:v>
                </c:pt>
                <c:pt idx="5523">
                  <c:v>62.570036999999999</c:v>
                </c:pt>
                <c:pt idx="5524">
                  <c:v>62.580677000000001</c:v>
                </c:pt>
                <c:pt idx="5525">
                  <c:v>62.591270999999999</c:v>
                </c:pt>
                <c:pt idx="5526">
                  <c:v>62.601902000000003</c:v>
                </c:pt>
                <c:pt idx="5527">
                  <c:v>62.612538999999998</c:v>
                </c:pt>
                <c:pt idx="5528">
                  <c:v>62.623140999999997</c:v>
                </c:pt>
                <c:pt idx="5529">
                  <c:v>62.633757000000003</c:v>
                </c:pt>
                <c:pt idx="5530">
                  <c:v>62.644365999999998</c:v>
                </c:pt>
                <c:pt idx="5531">
                  <c:v>62.655096</c:v>
                </c:pt>
                <c:pt idx="5532">
                  <c:v>62.665821000000001</c:v>
                </c:pt>
                <c:pt idx="5533">
                  <c:v>62.676547999999997</c:v>
                </c:pt>
                <c:pt idx="5534">
                  <c:v>62.687271000000003</c:v>
                </c:pt>
                <c:pt idx="5535">
                  <c:v>62.698008999999999</c:v>
                </c:pt>
                <c:pt idx="5536">
                  <c:v>62.708775000000003</c:v>
                </c:pt>
                <c:pt idx="5537">
                  <c:v>62.719355</c:v>
                </c:pt>
                <c:pt idx="5538">
                  <c:v>62.729961000000003</c:v>
                </c:pt>
                <c:pt idx="5539">
                  <c:v>62.740703000000003</c:v>
                </c:pt>
                <c:pt idx="5540">
                  <c:v>62.751296000000004</c:v>
                </c:pt>
                <c:pt idx="5541">
                  <c:v>62.761906000000003</c:v>
                </c:pt>
                <c:pt idx="5542">
                  <c:v>62.772596999999998</c:v>
                </c:pt>
                <c:pt idx="5543">
                  <c:v>62.783222000000002</c:v>
                </c:pt>
                <c:pt idx="5544">
                  <c:v>62.793813</c:v>
                </c:pt>
                <c:pt idx="5545">
                  <c:v>62.804482999999998</c:v>
                </c:pt>
                <c:pt idx="5546">
                  <c:v>62.815246999999999</c:v>
                </c:pt>
                <c:pt idx="5547">
                  <c:v>62.825857999999997</c:v>
                </c:pt>
                <c:pt idx="5548">
                  <c:v>62.836618000000001</c:v>
                </c:pt>
                <c:pt idx="5549">
                  <c:v>62.847366999999998</c:v>
                </c:pt>
                <c:pt idx="5550">
                  <c:v>62.858024</c:v>
                </c:pt>
                <c:pt idx="5551">
                  <c:v>62.868366000000002</c:v>
                </c:pt>
                <c:pt idx="5552">
                  <c:v>62.878692999999998</c:v>
                </c:pt>
                <c:pt idx="5553">
                  <c:v>62.888981000000001</c:v>
                </c:pt>
                <c:pt idx="5554">
                  <c:v>62.899306000000003</c:v>
                </c:pt>
                <c:pt idx="5555">
                  <c:v>62.909643000000003</c:v>
                </c:pt>
                <c:pt idx="5556">
                  <c:v>62.919956999999997</c:v>
                </c:pt>
                <c:pt idx="5557">
                  <c:v>62.930244999999999</c:v>
                </c:pt>
                <c:pt idx="5558">
                  <c:v>62.940555000000003</c:v>
                </c:pt>
                <c:pt idx="5559">
                  <c:v>62.950890000000001</c:v>
                </c:pt>
                <c:pt idx="5560">
                  <c:v>62.961227999999998</c:v>
                </c:pt>
                <c:pt idx="5561">
                  <c:v>62.971604999999997</c:v>
                </c:pt>
                <c:pt idx="5562">
                  <c:v>62.981974999999998</c:v>
                </c:pt>
                <c:pt idx="5563">
                  <c:v>62.992483999999997</c:v>
                </c:pt>
                <c:pt idx="5564">
                  <c:v>63.003016000000002</c:v>
                </c:pt>
                <c:pt idx="5565">
                  <c:v>63.013658</c:v>
                </c:pt>
                <c:pt idx="5566">
                  <c:v>63.024293999999998</c:v>
                </c:pt>
                <c:pt idx="5567">
                  <c:v>63.035086999999997</c:v>
                </c:pt>
                <c:pt idx="5568">
                  <c:v>63.045808000000001</c:v>
                </c:pt>
                <c:pt idx="5569">
                  <c:v>63.056730999999999</c:v>
                </c:pt>
                <c:pt idx="5570">
                  <c:v>63.068600000000004</c:v>
                </c:pt>
                <c:pt idx="5571">
                  <c:v>63.080320999999998</c:v>
                </c:pt>
                <c:pt idx="5572">
                  <c:v>63.091715000000001</c:v>
                </c:pt>
                <c:pt idx="5573">
                  <c:v>63.103062000000001</c:v>
                </c:pt>
                <c:pt idx="5574">
                  <c:v>63.114365999999997</c:v>
                </c:pt>
                <c:pt idx="5575">
                  <c:v>63.124994999999998</c:v>
                </c:pt>
                <c:pt idx="5576">
                  <c:v>63.135640000000002</c:v>
                </c:pt>
                <c:pt idx="5577">
                  <c:v>63.146315000000001</c:v>
                </c:pt>
                <c:pt idx="5578">
                  <c:v>63.156928999999998</c:v>
                </c:pt>
                <c:pt idx="5579">
                  <c:v>63.167543000000002</c:v>
                </c:pt>
                <c:pt idx="5580">
                  <c:v>63.178212000000002</c:v>
                </c:pt>
                <c:pt idx="5581">
                  <c:v>63.188842999999999</c:v>
                </c:pt>
                <c:pt idx="5582">
                  <c:v>63.199455</c:v>
                </c:pt>
                <c:pt idx="5583">
                  <c:v>63.210064000000003</c:v>
                </c:pt>
                <c:pt idx="5584">
                  <c:v>63.220747000000003</c:v>
                </c:pt>
                <c:pt idx="5585">
                  <c:v>63.231363999999999</c:v>
                </c:pt>
                <c:pt idx="5586">
                  <c:v>63.241968999999997</c:v>
                </c:pt>
                <c:pt idx="5587">
                  <c:v>63.252656000000002</c:v>
                </c:pt>
                <c:pt idx="5588">
                  <c:v>63.263308000000002</c:v>
                </c:pt>
                <c:pt idx="5589">
                  <c:v>63.273944</c:v>
                </c:pt>
                <c:pt idx="5590">
                  <c:v>63.284612000000003</c:v>
                </c:pt>
                <c:pt idx="5591">
                  <c:v>63.295184999999996</c:v>
                </c:pt>
                <c:pt idx="5592">
                  <c:v>63.305774999999997</c:v>
                </c:pt>
                <c:pt idx="5593">
                  <c:v>63.316372000000001</c:v>
                </c:pt>
                <c:pt idx="5594">
                  <c:v>63.326994999999997</c:v>
                </c:pt>
                <c:pt idx="5595">
                  <c:v>63.337606000000001</c:v>
                </c:pt>
                <c:pt idx="5596">
                  <c:v>63.348196999999999</c:v>
                </c:pt>
                <c:pt idx="5597">
                  <c:v>63.358803000000002</c:v>
                </c:pt>
                <c:pt idx="5598">
                  <c:v>63.369416999999999</c:v>
                </c:pt>
                <c:pt idx="5599">
                  <c:v>63.380043000000001</c:v>
                </c:pt>
                <c:pt idx="5600">
                  <c:v>63.390635000000003</c:v>
                </c:pt>
                <c:pt idx="5601">
                  <c:v>63.401249</c:v>
                </c:pt>
                <c:pt idx="5602">
                  <c:v>63.411892000000002</c:v>
                </c:pt>
                <c:pt idx="5603">
                  <c:v>63.422522000000001</c:v>
                </c:pt>
                <c:pt idx="5604">
                  <c:v>63.433132999999998</c:v>
                </c:pt>
                <c:pt idx="5605">
                  <c:v>63.444471</c:v>
                </c:pt>
                <c:pt idx="5606">
                  <c:v>63.455114000000002</c:v>
                </c:pt>
                <c:pt idx="5607">
                  <c:v>63.465704000000002</c:v>
                </c:pt>
                <c:pt idx="5608">
                  <c:v>63.476311000000003</c:v>
                </c:pt>
                <c:pt idx="5609">
                  <c:v>63.486939999999997</c:v>
                </c:pt>
                <c:pt idx="5610">
                  <c:v>63.497532</c:v>
                </c:pt>
                <c:pt idx="5611">
                  <c:v>63.508133999999998</c:v>
                </c:pt>
                <c:pt idx="5612">
                  <c:v>63.518771999999998</c:v>
                </c:pt>
                <c:pt idx="5613">
                  <c:v>63.529414000000003</c:v>
                </c:pt>
                <c:pt idx="5614">
                  <c:v>63.540038000000003</c:v>
                </c:pt>
                <c:pt idx="5615">
                  <c:v>63.550666999999997</c:v>
                </c:pt>
                <c:pt idx="5616">
                  <c:v>63.561292999999999</c:v>
                </c:pt>
                <c:pt idx="5617">
                  <c:v>63.571913000000002</c:v>
                </c:pt>
                <c:pt idx="5618">
                  <c:v>63.582523000000002</c:v>
                </c:pt>
                <c:pt idx="5619">
                  <c:v>63.593133000000002</c:v>
                </c:pt>
                <c:pt idx="5620">
                  <c:v>63.603738999999997</c:v>
                </c:pt>
                <c:pt idx="5621">
                  <c:v>63.614341000000003</c:v>
                </c:pt>
                <c:pt idx="5622">
                  <c:v>63.624944999999997</c:v>
                </c:pt>
                <c:pt idx="5623">
                  <c:v>63.635641</c:v>
                </c:pt>
                <c:pt idx="5624">
                  <c:v>63.646287999999998</c:v>
                </c:pt>
                <c:pt idx="5625">
                  <c:v>63.656886</c:v>
                </c:pt>
                <c:pt idx="5626">
                  <c:v>63.667586</c:v>
                </c:pt>
                <c:pt idx="5627">
                  <c:v>63.678244999999997</c:v>
                </c:pt>
                <c:pt idx="5628">
                  <c:v>63.688862999999998</c:v>
                </c:pt>
                <c:pt idx="5629">
                  <c:v>63.699474000000002</c:v>
                </c:pt>
                <c:pt idx="5630">
                  <c:v>63.710099</c:v>
                </c:pt>
                <c:pt idx="5631">
                  <c:v>63.720759000000001</c:v>
                </c:pt>
                <c:pt idx="5632">
                  <c:v>63.731366000000001</c:v>
                </c:pt>
                <c:pt idx="5633">
                  <c:v>63.741971999999997</c:v>
                </c:pt>
                <c:pt idx="5634">
                  <c:v>63.752609999999997</c:v>
                </c:pt>
                <c:pt idx="5635">
                  <c:v>63.763219999999997</c:v>
                </c:pt>
                <c:pt idx="5636">
                  <c:v>63.773881000000003</c:v>
                </c:pt>
                <c:pt idx="5637">
                  <c:v>63.784576000000001</c:v>
                </c:pt>
                <c:pt idx="5638">
                  <c:v>63.795200000000001</c:v>
                </c:pt>
                <c:pt idx="5639">
                  <c:v>63.805903000000001</c:v>
                </c:pt>
                <c:pt idx="5640">
                  <c:v>63.816544</c:v>
                </c:pt>
                <c:pt idx="5641">
                  <c:v>63.827151000000001</c:v>
                </c:pt>
                <c:pt idx="5642">
                  <c:v>63.837778999999998</c:v>
                </c:pt>
                <c:pt idx="5643">
                  <c:v>63.848353000000003</c:v>
                </c:pt>
                <c:pt idx="5644">
                  <c:v>63.858960000000003</c:v>
                </c:pt>
                <c:pt idx="5645">
                  <c:v>63.869571000000001</c:v>
                </c:pt>
                <c:pt idx="5646">
                  <c:v>63.880186999999999</c:v>
                </c:pt>
                <c:pt idx="5647">
                  <c:v>63.890718999999997</c:v>
                </c:pt>
                <c:pt idx="5648">
                  <c:v>63.901336000000001</c:v>
                </c:pt>
                <c:pt idx="5649">
                  <c:v>63.911934000000002</c:v>
                </c:pt>
                <c:pt idx="5650">
                  <c:v>63.922547999999999</c:v>
                </c:pt>
                <c:pt idx="5651">
                  <c:v>63.933157999999999</c:v>
                </c:pt>
                <c:pt idx="5652">
                  <c:v>63.943759</c:v>
                </c:pt>
                <c:pt idx="5653">
                  <c:v>63.954382000000003</c:v>
                </c:pt>
                <c:pt idx="5654">
                  <c:v>63.964982999999997</c:v>
                </c:pt>
                <c:pt idx="5655">
                  <c:v>63.975594000000001</c:v>
                </c:pt>
                <c:pt idx="5656">
                  <c:v>63.986294000000001</c:v>
                </c:pt>
                <c:pt idx="5657">
                  <c:v>63.99689</c:v>
                </c:pt>
                <c:pt idx="5658">
                  <c:v>64.007525000000001</c:v>
                </c:pt>
                <c:pt idx="5659">
                  <c:v>64.018136999999996</c:v>
                </c:pt>
                <c:pt idx="5660">
                  <c:v>64.028763999999995</c:v>
                </c:pt>
                <c:pt idx="5661">
                  <c:v>64.039375000000007</c:v>
                </c:pt>
                <c:pt idx="5662">
                  <c:v>64.049963000000005</c:v>
                </c:pt>
                <c:pt idx="5663">
                  <c:v>64.060616999999993</c:v>
                </c:pt>
                <c:pt idx="5664">
                  <c:v>64.071230999999997</c:v>
                </c:pt>
                <c:pt idx="5665">
                  <c:v>64.081862000000001</c:v>
                </c:pt>
                <c:pt idx="5666">
                  <c:v>64.092455000000001</c:v>
                </c:pt>
                <c:pt idx="5667">
                  <c:v>64.103054999999998</c:v>
                </c:pt>
                <c:pt idx="5668">
                  <c:v>64.113721999999996</c:v>
                </c:pt>
                <c:pt idx="5669">
                  <c:v>64.124387999999996</c:v>
                </c:pt>
                <c:pt idx="5670">
                  <c:v>64.135045000000005</c:v>
                </c:pt>
                <c:pt idx="5671">
                  <c:v>64.145645999999999</c:v>
                </c:pt>
                <c:pt idx="5672">
                  <c:v>64.156246999999993</c:v>
                </c:pt>
                <c:pt idx="5673">
                  <c:v>64.16686</c:v>
                </c:pt>
                <c:pt idx="5674">
                  <c:v>64.177466999999993</c:v>
                </c:pt>
                <c:pt idx="5675">
                  <c:v>64.188096000000002</c:v>
                </c:pt>
                <c:pt idx="5676">
                  <c:v>64.198689000000002</c:v>
                </c:pt>
                <c:pt idx="5677">
                  <c:v>64.209305999999998</c:v>
                </c:pt>
                <c:pt idx="5678">
                  <c:v>64.219907000000006</c:v>
                </c:pt>
                <c:pt idx="5679">
                  <c:v>64.230513000000002</c:v>
                </c:pt>
                <c:pt idx="5680">
                  <c:v>64.241117000000003</c:v>
                </c:pt>
                <c:pt idx="5681">
                  <c:v>64.251728999999997</c:v>
                </c:pt>
                <c:pt idx="5682">
                  <c:v>64.262343999999999</c:v>
                </c:pt>
                <c:pt idx="5683">
                  <c:v>64.272955999999994</c:v>
                </c:pt>
                <c:pt idx="5684">
                  <c:v>64.283555000000007</c:v>
                </c:pt>
                <c:pt idx="5685">
                  <c:v>64.294436000000005</c:v>
                </c:pt>
                <c:pt idx="5686">
                  <c:v>64.305059</c:v>
                </c:pt>
                <c:pt idx="5687">
                  <c:v>64.315675999999996</c:v>
                </c:pt>
                <c:pt idx="5688">
                  <c:v>64.326378000000005</c:v>
                </c:pt>
                <c:pt idx="5689">
                  <c:v>64.336996999999997</c:v>
                </c:pt>
                <c:pt idx="5690">
                  <c:v>64.347611999999998</c:v>
                </c:pt>
                <c:pt idx="5691">
                  <c:v>64.358251999999993</c:v>
                </c:pt>
                <c:pt idx="5692">
                  <c:v>64.368861999999993</c:v>
                </c:pt>
                <c:pt idx="5693">
                  <c:v>64.379458</c:v>
                </c:pt>
                <c:pt idx="5694">
                  <c:v>64.390050000000002</c:v>
                </c:pt>
                <c:pt idx="5695">
                  <c:v>64.400688000000002</c:v>
                </c:pt>
                <c:pt idx="5696">
                  <c:v>64.411295999999993</c:v>
                </c:pt>
                <c:pt idx="5697">
                  <c:v>64.421886999999998</c:v>
                </c:pt>
                <c:pt idx="5698">
                  <c:v>64.43253</c:v>
                </c:pt>
                <c:pt idx="5699">
                  <c:v>64.443124999999995</c:v>
                </c:pt>
                <c:pt idx="5700">
                  <c:v>64.453719000000007</c:v>
                </c:pt>
                <c:pt idx="5701">
                  <c:v>64.464310999999995</c:v>
                </c:pt>
                <c:pt idx="5702">
                  <c:v>64.474902</c:v>
                </c:pt>
                <c:pt idx="5703">
                  <c:v>64.485484999999997</c:v>
                </c:pt>
                <c:pt idx="5704">
                  <c:v>64.496082999999999</c:v>
                </c:pt>
                <c:pt idx="5705">
                  <c:v>64.506673000000006</c:v>
                </c:pt>
                <c:pt idx="5706">
                  <c:v>64.517214999999993</c:v>
                </c:pt>
                <c:pt idx="5707">
                  <c:v>64.527793000000003</c:v>
                </c:pt>
                <c:pt idx="5708">
                  <c:v>64.538387</c:v>
                </c:pt>
                <c:pt idx="5709">
                  <c:v>64.548972000000006</c:v>
                </c:pt>
                <c:pt idx="5710">
                  <c:v>64.559582000000006</c:v>
                </c:pt>
                <c:pt idx="5711">
                  <c:v>64.570222000000001</c:v>
                </c:pt>
                <c:pt idx="5712">
                  <c:v>64.580813000000006</c:v>
                </c:pt>
                <c:pt idx="5713">
                  <c:v>64.591415999999995</c:v>
                </c:pt>
                <c:pt idx="5714">
                  <c:v>64.602019999999996</c:v>
                </c:pt>
                <c:pt idx="5715">
                  <c:v>64.612696999999997</c:v>
                </c:pt>
                <c:pt idx="5716">
                  <c:v>64.623228999999995</c:v>
                </c:pt>
                <c:pt idx="5717">
                  <c:v>64.633815999999996</c:v>
                </c:pt>
                <c:pt idx="5718">
                  <c:v>64.644451000000004</c:v>
                </c:pt>
                <c:pt idx="5719">
                  <c:v>64.655049000000005</c:v>
                </c:pt>
                <c:pt idx="5720">
                  <c:v>64.665653000000006</c:v>
                </c:pt>
                <c:pt idx="5721">
                  <c:v>64.676276000000001</c:v>
                </c:pt>
                <c:pt idx="5722">
                  <c:v>64.686873000000006</c:v>
                </c:pt>
                <c:pt idx="5723">
                  <c:v>64.697461000000004</c:v>
                </c:pt>
                <c:pt idx="5724">
                  <c:v>64.708036000000007</c:v>
                </c:pt>
                <c:pt idx="5725">
                  <c:v>64.718647000000004</c:v>
                </c:pt>
                <c:pt idx="5726">
                  <c:v>64.729230000000001</c:v>
                </c:pt>
                <c:pt idx="5727">
                  <c:v>64.739835999999997</c:v>
                </c:pt>
                <c:pt idx="5728">
                  <c:v>64.750454000000005</c:v>
                </c:pt>
                <c:pt idx="5729">
                  <c:v>64.760997000000003</c:v>
                </c:pt>
                <c:pt idx="5730">
                  <c:v>64.771619000000001</c:v>
                </c:pt>
                <c:pt idx="5731">
                  <c:v>64.782267000000004</c:v>
                </c:pt>
                <c:pt idx="5732">
                  <c:v>64.792873</c:v>
                </c:pt>
                <c:pt idx="5733">
                  <c:v>64.803479999999993</c:v>
                </c:pt>
                <c:pt idx="5734">
                  <c:v>64.814076999999997</c:v>
                </c:pt>
                <c:pt idx="5735">
                  <c:v>64.824710999999994</c:v>
                </c:pt>
                <c:pt idx="5736">
                  <c:v>64.835312999999999</c:v>
                </c:pt>
                <c:pt idx="5737">
                  <c:v>64.845918999999995</c:v>
                </c:pt>
                <c:pt idx="5738">
                  <c:v>64.856576000000004</c:v>
                </c:pt>
                <c:pt idx="5739">
                  <c:v>64.867196000000007</c:v>
                </c:pt>
                <c:pt idx="5740">
                  <c:v>64.877814999999998</c:v>
                </c:pt>
                <c:pt idx="5741">
                  <c:v>64.888447999999997</c:v>
                </c:pt>
                <c:pt idx="5742">
                  <c:v>64.899041999999994</c:v>
                </c:pt>
                <c:pt idx="5743">
                  <c:v>64.909628999999995</c:v>
                </c:pt>
                <c:pt idx="5744">
                  <c:v>64.920219000000003</c:v>
                </c:pt>
                <c:pt idx="5745">
                  <c:v>64.930813000000001</c:v>
                </c:pt>
                <c:pt idx="5746">
                  <c:v>64.941408999999993</c:v>
                </c:pt>
                <c:pt idx="5747">
                  <c:v>64.952026000000004</c:v>
                </c:pt>
                <c:pt idx="5748">
                  <c:v>64.962620000000001</c:v>
                </c:pt>
                <c:pt idx="5749">
                  <c:v>64.973220999999995</c:v>
                </c:pt>
                <c:pt idx="5750">
                  <c:v>64.983818999999997</c:v>
                </c:pt>
                <c:pt idx="5751">
                  <c:v>64.994412999999994</c:v>
                </c:pt>
                <c:pt idx="5752">
                  <c:v>65.005014000000003</c:v>
                </c:pt>
                <c:pt idx="5753">
                  <c:v>65.015608</c:v>
                </c:pt>
                <c:pt idx="5754">
                  <c:v>65.026261000000005</c:v>
                </c:pt>
                <c:pt idx="5755">
                  <c:v>65.036942999999994</c:v>
                </c:pt>
                <c:pt idx="5756">
                  <c:v>65.047539999999998</c:v>
                </c:pt>
                <c:pt idx="5757">
                  <c:v>65.058177999999998</c:v>
                </c:pt>
                <c:pt idx="5758">
                  <c:v>65.068827999999996</c:v>
                </c:pt>
                <c:pt idx="5759">
                  <c:v>65.079424000000003</c:v>
                </c:pt>
                <c:pt idx="5760">
                  <c:v>65.090014999999994</c:v>
                </c:pt>
                <c:pt idx="5761">
                  <c:v>65.100669999999994</c:v>
                </c:pt>
                <c:pt idx="5762">
                  <c:v>65.111265000000003</c:v>
                </c:pt>
                <c:pt idx="5763">
                  <c:v>65.121864000000002</c:v>
                </c:pt>
                <c:pt idx="5764">
                  <c:v>65.132476999999994</c:v>
                </c:pt>
                <c:pt idx="5765">
                  <c:v>65.143094000000005</c:v>
                </c:pt>
                <c:pt idx="5766">
                  <c:v>65.153767999999999</c:v>
                </c:pt>
                <c:pt idx="5767">
                  <c:v>65.164510000000007</c:v>
                </c:pt>
                <c:pt idx="5768">
                  <c:v>65.175129999999996</c:v>
                </c:pt>
                <c:pt idx="5769">
                  <c:v>65.185737000000003</c:v>
                </c:pt>
                <c:pt idx="5770">
                  <c:v>65.196352000000005</c:v>
                </c:pt>
                <c:pt idx="5771">
                  <c:v>65.207030000000003</c:v>
                </c:pt>
                <c:pt idx="5772">
                  <c:v>65.217759999999998</c:v>
                </c:pt>
                <c:pt idx="5773">
                  <c:v>65.228335999999999</c:v>
                </c:pt>
                <c:pt idx="5774">
                  <c:v>65.238996999999998</c:v>
                </c:pt>
                <c:pt idx="5775">
                  <c:v>65.249713</c:v>
                </c:pt>
                <c:pt idx="5776">
                  <c:v>65.260852999999997</c:v>
                </c:pt>
                <c:pt idx="5777">
                  <c:v>65.271580999999998</c:v>
                </c:pt>
                <c:pt idx="5778">
                  <c:v>65.282272000000006</c:v>
                </c:pt>
                <c:pt idx="5779">
                  <c:v>65.292918999999998</c:v>
                </c:pt>
                <c:pt idx="5780">
                  <c:v>65.303659999999994</c:v>
                </c:pt>
                <c:pt idx="5781">
                  <c:v>65.314322000000004</c:v>
                </c:pt>
                <c:pt idx="5782">
                  <c:v>65.324918999999994</c:v>
                </c:pt>
                <c:pt idx="5783">
                  <c:v>65.335533999999996</c:v>
                </c:pt>
                <c:pt idx="5784">
                  <c:v>65.346301999999994</c:v>
                </c:pt>
                <c:pt idx="5785">
                  <c:v>65.357248999999996</c:v>
                </c:pt>
                <c:pt idx="5786">
                  <c:v>65.369131999999993</c:v>
                </c:pt>
                <c:pt idx="5787">
                  <c:v>65.381060000000005</c:v>
                </c:pt>
                <c:pt idx="5788">
                  <c:v>65.392533</c:v>
                </c:pt>
                <c:pt idx="5789">
                  <c:v>65.404589999999999</c:v>
                </c:pt>
                <c:pt idx="5790">
                  <c:v>65.416251000000003</c:v>
                </c:pt>
                <c:pt idx="5791">
                  <c:v>65.428246000000001</c:v>
                </c:pt>
                <c:pt idx="5792">
                  <c:v>65.439964000000003</c:v>
                </c:pt>
                <c:pt idx="5793">
                  <c:v>65.451683000000003</c:v>
                </c:pt>
                <c:pt idx="5794">
                  <c:v>65.462967000000006</c:v>
                </c:pt>
                <c:pt idx="5795">
                  <c:v>65.474307999999994</c:v>
                </c:pt>
                <c:pt idx="5796">
                  <c:v>65.484960999999998</c:v>
                </c:pt>
                <c:pt idx="5797">
                  <c:v>65.495586000000003</c:v>
                </c:pt>
                <c:pt idx="5798">
                  <c:v>65.506255999999993</c:v>
                </c:pt>
                <c:pt idx="5799">
                  <c:v>65.516912000000005</c:v>
                </c:pt>
                <c:pt idx="5800">
                  <c:v>65.527520999999993</c:v>
                </c:pt>
                <c:pt idx="5801">
                  <c:v>65.538201000000001</c:v>
                </c:pt>
                <c:pt idx="5802">
                  <c:v>65.548829999999995</c:v>
                </c:pt>
                <c:pt idx="5803">
                  <c:v>65.559437000000003</c:v>
                </c:pt>
                <c:pt idx="5804">
                  <c:v>65.570041000000003</c:v>
                </c:pt>
                <c:pt idx="5805">
                  <c:v>65.580690000000004</c:v>
                </c:pt>
                <c:pt idx="5806">
                  <c:v>65.591296</c:v>
                </c:pt>
                <c:pt idx="5807">
                  <c:v>65.601911000000001</c:v>
                </c:pt>
                <c:pt idx="5808">
                  <c:v>65.612577999999999</c:v>
                </c:pt>
                <c:pt idx="5809">
                  <c:v>65.623552000000004</c:v>
                </c:pt>
                <c:pt idx="5810">
                  <c:v>65.634235000000004</c:v>
                </c:pt>
                <c:pt idx="5811">
                  <c:v>65.644850000000005</c:v>
                </c:pt>
                <c:pt idx="5812">
                  <c:v>65.655445</c:v>
                </c:pt>
                <c:pt idx="5813">
                  <c:v>65.666049999999998</c:v>
                </c:pt>
                <c:pt idx="5814">
                  <c:v>65.676710999999997</c:v>
                </c:pt>
                <c:pt idx="5815">
                  <c:v>65.687466000000001</c:v>
                </c:pt>
                <c:pt idx="5816">
                  <c:v>65.698081000000002</c:v>
                </c:pt>
                <c:pt idx="5817">
                  <c:v>65.708736999999999</c:v>
                </c:pt>
                <c:pt idx="5818">
                  <c:v>65.719346999999999</c:v>
                </c:pt>
                <c:pt idx="5819">
                  <c:v>65.729952999999995</c:v>
                </c:pt>
                <c:pt idx="5820">
                  <c:v>65.740634</c:v>
                </c:pt>
                <c:pt idx="5821">
                  <c:v>65.751255</c:v>
                </c:pt>
                <c:pt idx="5822">
                  <c:v>65.761861999999994</c:v>
                </c:pt>
                <c:pt idx="5823">
                  <c:v>65.772469000000001</c:v>
                </c:pt>
                <c:pt idx="5824">
                  <c:v>65.783091999999996</c:v>
                </c:pt>
                <c:pt idx="5825">
                  <c:v>65.793796999999998</c:v>
                </c:pt>
                <c:pt idx="5826">
                  <c:v>65.804460000000006</c:v>
                </c:pt>
                <c:pt idx="5827">
                  <c:v>65.815100999999999</c:v>
                </c:pt>
                <c:pt idx="5828">
                  <c:v>65.825727000000001</c:v>
                </c:pt>
                <c:pt idx="5829">
                  <c:v>65.836326</c:v>
                </c:pt>
                <c:pt idx="5830">
                  <c:v>65.846956000000006</c:v>
                </c:pt>
                <c:pt idx="5831">
                  <c:v>65.857573000000002</c:v>
                </c:pt>
                <c:pt idx="5832">
                  <c:v>65.868353999999997</c:v>
                </c:pt>
                <c:pt idx="5833">
                  <c:v>65.878953999999993</c:v>
                </c:pt>
                <c:pt idx="5834">
                  <c:v>65.889554000000004</c:v>
                </c:pt>
                <c:pt idx="5835">
                  <c:v>65.900149999999996</c:v>
                </c:pt>
                <c:pt idx="5836">
                  <c:v>65.910751000000005</c:v>
                </c:pt>
                <c:pt idx="5837">
                  <c:v>65.921341999999996</c:v>
                </c:pt>
                <c:pt idx="5838">
                  <c:v>65.931978999999998</c:v>
                </c:pt>
                <c:pt idx="5839">
                  <c:v>65.942588000000001</c:v>
                </c:pt>
                <c:pt idx="5840">
                  <c:v>65.953207000000006</c:v>
                </c:pt>
                <c:pt idx="5841">
                  <c:v>65.963913000000005</c:v>
                </c:pt>
                <c:pt idx="5842">
                  <c:v>65.974587</c:v>
                </c:pt>
                <c:pt idx="5843">
                  <c:v>65.985235000000003</c:v>
                </c:pt>
                <c:pt idx="5844">
                  <c:v>65.995846</c:v>
                </c:pt>
                <c:pt idx="5845">
                  <c:v>66.006518</c:v>
                </c:pt>
                <c:pt idx="5846">
                  <c:v>66.017149000000003</c:v>
                </c:pt>
                <c:pt idx="5847">
                  <c:v>66.027762999999993</c:v>
                </c:pt>
                <c:pt idx="5848">
                  <c:v>66.038419000000005</c:v>
                </c:pt>
                <c:pt idx="5849">
                  <c:v>66.049018000000004</c:v>
                </c:pt>
                <c:pt idx="5850">
                  <c:v>66.059621000000007</c:v>
                </c:pt>
                <c:pt idx="5851">
                  <c:v>66.070269999999994</c:v>
                </c:pt>
                <c:pt idx="5852">
                  <c:v>66.080866999999998</c:v>
                </c:pt>
                <c:pt idx="5853">
                  <c:v>66.091462000000007</c:v>
                </c:pt>
                <c:pt idx="5854">
                  <c:v>66.102052999999998</c:v>
                </c:pt>
                <c:pt idx="5855">
                  <c:v>66.112703999999994</c:v>
                </c:pt>
                <c:pt idx="5856">
                  <c:v>66.123317999999998</c:v>
                </c:pt>
                <c:pt idx="5857">
                  <c:v>66.133919000000006</c:v>
                </c:pt>
                <c:pt idx="5858">
                  <c:v>66.144580000000005</c:v>
                </c:pt>
                <c:pt idx="5859">
                  <c:v>66.155169999999998</c:v>
                </c:pt>
                <c:pt idx="5860">
                  <c:v>66.165752999999995</c:v>
                </c:pt>
                <c:pt idx="5861">
                  <c:v>66.176357999999993</c:v>
                </c:pt>
                <c:pt idx="5862">
                  <c:v>66.186980000000005</c:v>
                </c:pt>
                <c:pt idx="5863">
                  <c:v>66.197586999999999</c:v>
                </c:pt>
                <c:pt idx="5864">
                  <c:v>66.208183000000005</c:v>
                </c:pt>
                <c:pt idx="5865">
                  <c:v>66.218785999999994</c:v>
                </c:pt>
                <c:pt idx="5866">
                  <c:v>66.229393000000002</c:v>
                </c:pt>
                <c:pt idx="5867">
                  <c:v>66.239984000000007</c:v>
                </c:pt>
                <c:pt idx="5868">
                  <c:v>66.250590000000003</c:v>
                </c:pt>
                <c:pt idx="5869">
                  <c:v>66.261172999999999</c:v>
                </c:pt>
                <c:pt idx="5870">
                  <c:v>66.271783999999997</c:v>
                </c:pt>
                <c:pt idx="5871">
                  <c:v>66.282381000000001</c:v>
                </c:pt>
                <c:pt idx="5872">
                  <c:v>66.292984000000004</c:v>
                </c:pt>
                <c:pt idx="5873">
                  <c:v>66.303578000000002</c:v>
                </c:pt>
                <c:pt idx="5874">
                  <c:v>66.314221000000003</c:v>
                </c:pt>
                <c:pt idx="5875">
                  <c:v>66.324828999999994</c:v>
                </c:pt>
                <c:pt idx="5876">
                  <c:v>66.335417000000007</c:v>
                </c:pt>
                <c:pt idx="5877">
                  <c:v>66.346010000000007</c:v>
                </c:pt>
                <c:pt idx="5878">
                  <c:v>66.356637000000006</c:v>
                </c:pt>
                <c:pt idx="5879">
                  <c:v>66.367170000000002</c:v>
                </c:pt>
                <c:pt idx="5880">
                  <c:v>66.377769999999998</c:v>
                </c:pt>
                <c:pt idx="5881">
                  <c:v>66.388357999999997</c:v>
                </c:pt>
                <c:pt idx="5882">
                  <c:v>66.398955999999998</c:v>
                </c:pt>
                <c:pt idx="5883">
                  <c:v>66.409717000000001</c:v>
                </c:pt>
                <c:pt idx="5884">
                  <c:v>66.420330000000007</c:v>
                </c:pt>
                <c:pt idx="5885">
                  <c:v>66.430971</c:v>
                </c:pt>
                <c:pt idx="5886">
                  <c:v>66.441563000000002</c:v>
                </c:pt>
                <c:pt idx="5887">
                  <c:v>66.452184000000003</c:v>
                </c:pt>
                <c:pt idx="5888">
                  <c:v>66.462778</c:v>
                </c:pt>
                <c:pt idx="5889">
                  <c:v>66.473382999999998</c:v>
                </c:pt>
                <c:pt idx="5890">
                  <c:v>66.483984000000007</c:v>
                </c:pt>
                <c:pt idx="5891">
                  <c:v>66.494591999999997</c:v>
                </c:pt>
                <c:pt idx="5892">
                  <c:v>66.505197999999993</c:v>
                </c:pt>
                <c:pt idx="5893">
                  <c:v>66.515795999999995</c:v>
                </c:pt>
                <c:pt idx="5894">
                  <c:v>66.526403000000002</c:v>
                </c:pt>
                <c:pt idx="5895">
                  <c:v>66.537011000000007</c:v>
                </c:pt>
                <c:pt idx="5896">
                  <c:v>66.547627000000006</c:v>
                </c:pt>
                <c:pt idx="5897">
                  <c:v>66.55829</c:v>
                </c:pt>
                <c:pt idx="5898">
                  <c:v>66.568893000000003</c:v>
                </c:pt>
                <c:pt idx="5899">
                  <c:v>66.579503000000003</c:v>
                </c:pt>
                <c:pt idx="5900">
                  <c:v>66.590137999999996</c:v>
                </c:pt>
                <c:pt idx="5901">
                  <c:v>66.600745000000003</c:v>
                </c:pt>
                <c:pt idx="5902">
                  <c:v>66.611350999999999</c:v>
                </c:pt>
                <c:pt idx="5903">
                  <c:v>66.621938999999998</c:v>
                </c:pt>
                <c:pt idx="5904">
                  <c:v>66.632566999999995</c:v>
                </c:pt>
                <c:pt idx="5905">
                  <c:v>66.643174000000002</c:v>
                </c:pt>
                <c:pt idx="5906">
                  <c:v>66.653785999999997</c:v>
                </c:pt>
                <c:pt idx="5907">
                  <c:v>66.664407999999995</c:v>
                </c:pt>
                <c:pt idx="5908">
                  <c:v>66.675009000000003</c:v>
                </c:pt>
                <c:pt idx="5909">
                  <c:v>66.685614000000001</c:v>
                </c:pt>
                <c:pt idx="5910">
                  <c:v>66.696217000000004</c:v>
                </c:pt>
                <c:pt idx="5911">
                  <c:v>66.706818999999996</c:v>
                </c:pt>
                <c:pt idx="5912">
                  <c:v>66.717416</c:v>
                </c:pt>
                <c:pt idx="5913">
                  <c:v>66.728003000000001</c:v>
                </c:pt>
                <c:pt idx="5914">
                  <c:v>66.738611000000006</c:v>
                </c:pt>
                <c:pt idx="5915">
                  <c:v>66.749221000000006</c:v>
                </c:pt>
                <c:pt idx="5916">
                  <c:v>66.759996000000001</c:v>
                </c:pt>
                <c:pt idx="5917">
                  <c:v>66.770611000000002</c:v>
                </c:pt>
                <c:pt idx="5918">
                  <c:v>66.781208000000007</c:v>
                </c:pt>
                <c:pt idx="5919">
                  <c:v>66.791822999999994</c:v>
                </c:pt>
                <c:pt idx="5920">
                  <c:v>66.802424999999999</c:v>
                </c:pt>
                <c:pt idx="5921">
                  <c:v>66.813018999999997</c:v>
                </c:pt>
                <c:pt idx="5922">
                  <c:v>66.823633999999998</c:v>
                </c:pt>
                <c:pt idx="5923">
                  <c:v>66.834265000000002</c:v>
                </c:pt>
                <c:pt idx="5924">
                  <c:v>66.844887999999997</c:v>
                </c:pt>
                <c:pt idx="5925">
                  <c:v>66.855489000000006</c:v>
                </c:pt>
                <c:pt idx="5926">
                  <c:v>66.866096999999996</c:v>
                </c:pt>
                <c:pt idx="5927">
                  <c:v>66.876739000000001</c:v>
                </c:pt>
                <c:pt idx="5928">
                  <c:v>66.887376000000003</c:v>
                </c:pt>
                <c:pt idx="5929">
                  <c:v>66.897964999999999</c:v>
                </c:pt>
                <c:pt idx="5930">
                  <c:v>66.908609999999996</c:v>
                </c:pt>
                <c:pt idx="5931">
                  <c:v>66.919222000000005</c:v>
                </c:pt>
                <c:pt idx="5932">
                  <c:v>66.929839000000001</c:v>
                </c:pt>
                <c:pt idx="5933">
                  <c:v>66.940629999999999</c:v>
                </c:pt>
                <c:pt idx="5934">
                  <c:v>66.951167999999996</c:v>
                </c:pt>
                <c:pt idx="5935">
                  <c:v>66.961757000000006</c:v>
                </c:pt>
                <c:pt idx="5936">
                  <c:v>66.972651999999997</c:v>
                </c:pt>
                <c:pt idx="5937">
                  <c:v>66.983251999999993</c:v>
                </c:pt>
                <c:pt idx="5938">
                  <c:v>66.993837999999997</c:v>
                </c:pt>
                <c:pt idx="5939">
                  <c:v>67.004498999999996</c:v>
                </c:pt>
                <c:pt idx="5940">
                  <c:v>67.015153999999995</c:v>
                </c:pt>
                <c:pt idx="5941">
                  <c:v>67.025760000000005</c:v>
                </c:pt>
                <c:pt idx="5942">
                  <c:v>67.036366999999998</c:v>
                </c:pt>
                <c:pt idx="5943">
                  <c:v>67.046988999999996</c:v>
                </c:pt>
                <c:pt idx="5944">
                  <c:v>67.057597000000001</c:v>
                </c:pt>
                <c:pt idx="5945">
                  <c:v>67.068207999999998</c:v>
                </c:pt>
                <c:pt idx="5946">
                  <c:v>67.078812999999997</c:v>
                </c:pt>
                <c:pt idx="5947">
                  <c:v>67.089428999999996</c:v>
                </c:pt>
                <c:pt idx="5948">
                  <c:v>67.100054</c:v>
                </c:pt>
                <c:pt idx="5949">
                  <c:v>67.110821999999999</c:v>
                </c:pt>
                <c:pt idx="5950">
                  <c:v>67.121418000000006</c:v>
                </c:pt>
                <c:pt idx="5951">
                  <c:v>67.132013000000001</c:v>
                </c:pt>
                <c:pt idx="5952">
                  <c:v>67.142627000000005</c:v>
                </c:pt>
                <c:pt idx="5953">
                  <c:v>67.153222999999997</c:v>
                </c:pt>
                <c:pt idx="5954">
                  <c:v>67.163768000000005</c:v>
                </c:pt>
                <c:pt idx="5955">
                  <c:v>67.174384000000003</c:v>
                </c:pt>
                <c:pt idx="5956">
                  <c:v>67.184983000000003</c:v>
                </c:pt>
                <c:pt idx="5957">
                  <c:v>67.195584999999994</c:v>
                </c:pt>
                <c:pt idx="5958">
                  <c:v>67.206235000000007</c:v>
                </c:pt>
                <c:pt idx="5959">
                  <c:v>67.216841000000002</c:v>
                </c:pt>
                <c:pt idx="5960">
                  <c:v>67.227463999999998</c:v>
                </c:pt>
                <c:pt idx="5961">
                  <c:v>67.238067000000001</c:v>
                </c:pt>
                <c:pt idx="5962">
                  <c:v>67.248726000000005</c:v>
                </c:pt>
                <c:pt idx="5963">
                  <c:v>67.259325000000004</c:v>
                </c:pt>
                <c:pt idx="5964">
                  <c:v>67.269927999999993</c:v>
                </c:pt>
                <c:pt idx="5965">
                  <c:v>67.280662000000007</c:v>
                </c:pt>
                <c:pt idx="5966">
                  <c:v>67.291256000000004</c:v>
                </c:pt>
                <c:pt idx="5967">
                  <c:v>67.301845</c:v>
                </c:pt>
                <c:pt idx="5968">
                  <c:v>67.312483</c:v>
                </c:pt>
                <c:pt idx="5969">
                  <c:v>67.323081999999999</c:v>
                </c:pt>
                <c:pt idx="5970">
                  <c:v>67.333686999999998</c:v>
                </c:pt>
                <c:pt idx="5971">
                  <c:v>67.344296</c:v>
                </c:pt>
                <c:pt idx="5972">
                  <c:v>67.354900000000001</c:v>
                </c:pt>
                <c:pt idx="5973">
                  <c:v>67.365516999999997</c:v>
                </c:pt>
                <c:pt idx="5974">
                  <c:v>67.376092</c:v>
                </c:pt>
                <c:pt idx="5975">
                  <c:v>67.386696999999998</c:v>
                </c:pt>
                <c:pt idx="5976">
                  <c:v>67.397305000000003</c:v>
                </c:pt>
                <c:pt idx="5977">
                  <c:v>67.407900999999995</c:v>
                </c:pt>
                <c:pt idx="5978">
                  <c:v>67.418503999999999</c:v>
                </c:pt>
                <c:pt idx="5979">
                  <c:v>67.429103999999995</c:v>
                </c:pt>
                <c:pt idx="5980">
                  <c:v>67.439707999999996</c:v>
                </c:pt>
                <c:pt idx="5981">
                  <c:v>67.450308000000007</c:v>
                </c:pt>
                <c:pt idx="5982">
                  <c:v>67.460905999999994</c:v>
                </c:pt>
                <c:pt idx="5983">
                  <c:v>67.471496000000002</c:v>
                </c:pt>
                <c:pt idx="5984">
                  <c:v>67.482090999999997</c:v>
                </c:pt>
                <c:pt idx="5985">
                  <c:v>67.492716000000001</c:v>
                </c:pt>
                <c:pt idx="5986">
                  <c:v>67.503308000000004</c:v>
                </c:pt>
                <c:pt idx="5987">
                  <c:v>67.513902000000002</c:v>
                </c:pt>
                <c:pt idx="5988">
                  <c:v>67.524555000000007</c:v>
                </c:pt>
                <c:pt idx="5989">
                  <c:v>67.535093000000003</c:v>
                </c:pt>
                <c:pt idx="5990">
                  <c:v>67.545697000000004</c:v>
                </c:pt>
                <c:pt idx="5991">
                  <c:v>67.556304999999995</c:v>
                </c:pt>
                <c:pt idx="5992">
                  <c:v>67.566901000000001</c:v>
                </c:pt>
                <c:pt idx="5993">
                  <c:v>67.577502999999993</c:v>
                </c:pt>
                <c:pt idx="5994">
                  <c:v>67.588099999999997</c:v>
                </c:pt>
                <c:pt idx="5995">
                  <c:v>67.598687999999996</c:v>
                </c:pt>
                <c:pt idx="5996">
                  <c:v>67.609280999999996</c:v>
                </c:pt>
                <c:pt idx="5997">
                  <c:v>67.619867999999997</c:v>
                </c:pt>
                <c:pt idx="5998">
                  <c:v>67.630504999999999</c:v>
                </c:pt>
                <c:pt idx="5999">
                  <c:v>67.641086000000001</c:v>
                </c:pt>
                <c:pt idx="6000">
                  <c:v>67.651685999999998</c:v>
                </c:pt>
                <c:pt idx="6001">
                  <c:v>67.662350000000004</c:v>
                </c:pt>
                <c:pt idx="6002">
                  <c:v>67.672929999999994</c:v>
                </c:pt>
                <c:pt idx="6003">
                  <c:v>67.683546000000007</c:v>
                </c:pt>
                <c:pt idx="6004">
                  <c:v>67.694204999999997</c:v>
                </c:pt>
                <c:pt idx="6005">
                  <c:v>67.704806000000005</c:v>
                </c:pt>
                <c:pt idx="6006">
                  <c:v>67.715417000000002</c:v>
                </c:pt>
                <c:pt idx="6007">
                  <c:v>67.726022</c:v>
                </c:pt>
                <c:pt idx="6008">
                  <c:v>67.736662999999993</c:v>
                </c:pt>
                <c:pt idx="6009">
                  <c:v>67.747207000000003</c:v>
                </c:pt>
                <c:pt idx="6010">
                  <c:v>67.757812999999999</c:v>
                </c:pt>
                <c:pt idx="6011">
                  <c:v>67.768456</c:v>
                </c:pt>
                <c:pt idx="6012">
                  <c:v>67.779042000000004</c:v>
                </c:pt>
                <c:pt idx="6013">
                  <c:v>67.789662000000007</c:v>
                </c:pt>
                <c:pt idx="6014">
                  <c:v>67.800567000000001</c:v>
                </c:pt>
                <c:pt idx="6015">
                  <c:v>67.811189999999996</c:v>
                </c:pt>
                <c:pt idx="6016">
                  <c:v>67.821804999999998</c:v>
                </c:pt>
                <c:pt idx="6017">
                  <c:v>67.832558000000006</c:v>
                </c:pt>
                <c:pt idx="6018">
                  <c:v>67.843155999999993</c:v>
                </c:pt>
                <c:pt idx="6019">
                  <c:v>67.853758999999997</c:v>
                </c:pt>
                <c:pt idx="6020">
                  <c:v>67.864362999999997</c:v>
                </c:pt>
                <c:pt idx="6021">
                  <c:v>67.874988000000002</c:v>
                </c:pt>
                <c:pt idx="6022">
                  <c:v>67.885564000000002</c:v>
                </c:pt>
                <c:pt idx="6023">
                  <c:v>67.896174999999999</c:v>
                </c:pt>
                <c:pt idx="6024">
                  <c:v>67.906779999999998</c:v>
                </c:pt>
                <c:pt idx="6025">
                  <c:v>67.917385999999993</c:v>
                </c:pt>
                <c:pt idx="6026">
                  <c:v>67.928009000000003</c:v>
                </c:pt>
                <c:pt idx="6027">
                  <c:v>67.938608000000002</c:v>
                </c:pt>
                <c:pt idx="6028">
                  <c:v>67.949223000000003</c:v>
                </c:pt>
                <c:pt idx="6029">
                  <c:v>67.959821000000005</c:v>
                </c:pt>
                <c:pt idx="6030">
                  <c:v>67.970428999999996</c:v>
                </c:pt>
                <c:pt idx="6031">
                  <c:v>67.981032999999996</c:v>
                </c:pt>
                <c:pt idx="6032">
                  <c:v>67.991641999999999</c:v>
                </c:pt>
                <c:pt idx="6033">
                  <c:v>68.002270999999993</c:v>
                </c:pt>
                <c:pt idx="6034">
                  <c:v>68.012848000000005</c:v>
                </c:pt>
                <c:pt idx="6035">
                  <c:v>68.023449999999997</c:v>
                </c:pt>
                <c:pt idx="6036">
                  <c:v>68.034032999999994</c:v>
                </c:pt>
                <c:pt idx="6037">
                  <c:v>68.044657000000001</c:v>
                </c:pt>
                <c:pt idx="6038">
                  <c:v>68.055255000000002</c:v>
                </c:pt>
                <c:pt idx="6039">
                  <c:v>68.065852000000007</c:v>
                </c:pt>
                <c:pt idx="6040">
                  <c:v>68.076479000000006</c:v>
                </c:pt>
                <c:pt idx="6041">
                  <c:v>68.087011000000004</c:v>
                </c:pt>
                <c:pt idx="6042">
                  <c:v>68.097612999999996</c:v>
                </c:pt>
                <c:pt idx="6043">
                  <c:v>68.10821</c:v>
                </c:pt>
                <c:pt idx="6044">
                  <c:v>68.118814</c:v>
                </c:pt>
                <c:pt idx="6045">
                  <c:v>68.129412000000002</c:v>
                </c:pt>
                <c:pt idx="6046">
                  <c:v>68.140017999999998</c:v>
                </c:pt>
                <c:pt idx="6047">
                  <c:v>68.150617999999994</c:v>
                </c:pt>
                <c:pt idx="6048">
                  <c:v>68.161225999999999</c:v>
                </c:pt>
                <c:pt idx="6049">
                  <c:v>68.171824000000001</c:v>
                </c:pt>
                <c:pt idx="6050">
                  <c:v>68.182421000000005</c:v>
                </c:pt>
                <c:pt idx="6051">
                  <c:v>68.193032000000002</c:v>
                </c:pt>
                <c:pt idx="6052">
                  <c:v>68.203550000000007</c:v>
                </c:pt>
                <c:pt idx="6053">
                  <c:v>68.214168999999998</c:v>
                </c:pt>
                <c:pt idx="6054">
                  <c:v>68.224761999999998</c:v>
                </c:pt>
                <c:pt idx="6055">
                  <c:v>68.235352000000006</c:v>
                </c:pt>
                <c:pt idx="6056">
                  <c:v>68.245923000000005</c:v>
                </c:pt>
                <c:pt idx="6057">
                  <c:v>68.256559999999993</c:v>
                </c:pt>
                <c:pt idx="6058">
                  <c:v>68.267161000000002</c:v>
                </c:pt>
                <c:pt idx="6059">
                  <c:v>68.277679000000006</c:v>
                </c:pt>
                <c:pt idx="6060">
                  <c:v>68.288269</c:v>
                </c:pt>
                <c:pt idx="6061">
                  <c:v>68.298860000000005</c:v>
                </c:pt>
                <c:pt idx="6062">
                  <c:v>68.309462999999994</c:v>
                </c:pt>
                <c:pt idx="6063">
                  <c:v>68.320070000000001</c:v>
                </c:pt>
                <c:pt idx="6064">
                  <c:v>68.330682999999993</c:v>
                </c:pt>
                <c:pt idx="6065">
                  <c:v>68.341279</c:v>
                </c:pt>
                <c:pt idx="6066">
                  <c:v>68.351893000000004</c:v>
                </c:pt>
                <c:pt idx="6067">
                  <c:v>68.362488999999997</c:v>
                </c:pt>
                <c:pt idx="6068">
                  <c:v>68.373092</c:v>
                </c:pt>
                <c:pt idx="6069">
                  <c:v>68.383774000000003</c:v>
                </c:pt>
                <c:pt idx="6070">
                  <c:v>68.394397999999995</c:v>
                </c:pt>
                <c:pt idx="6071">
                  <c:v>68.404948000000005</c:v>
                </c:pt>
                <c:pt idx="6072">
                  <c:v>68.415546000000006</c:v>
                </c:pt>
                <c:pt idx="6073">
                  <c:v>68.426190000000005</c:v>
                </c:pt>
                <c:pt idx="6074">
                  <c:v>68.436798999999993</c:v>
                </c:pt>
                <c:pt idx="6075">
                  <c:v>68.447399000000004</c:v>
                </c:pt>
                <c:pt idx="6076">
                  <c:v>68.458001999999993</c:v>
                </c:pt>
                <c:pt idx="6077">
                  <c:v>68.46866</c:v>
                </c:pt>
                <c:pt idx="6078">
                  <c:v>68.479264999999998</c:v>
                </c:pt>
                <c:pt idx="6079">
                  <c:v>68.489875999999995</c:v>
                </c:pt>
                <c:pt idx="6080">
                  <c:v>68.500594000000007</c:v>
                </c:pt>
                <c:pt idx="6081">
                  <c:v>68.511194000000003</c:v>
                </c:pt>
                <c:pt idx="6082">
                  <c:v>68.521800999999996</c:v>
                </c:pt>
                <c:pt idx="6083">
                  <c:v>68.532443999999998</c:v>
                </c:pt>
                <c:pt idx="6084">
                  <c:v>68.543054999999995</c:v>
                </c:pt>
                <c:pt idx="6085">
                  <c:v>68.553658999999996</c:v>
                </c:pt>
                <c:pt idx="6086">
                  <c:v>68.564260000000004</c:v>
                </c:pt>
                <c:pt idx="6087">
                  <c:v>68.574866</c:v>
                </c:pt>
                <c:pt idx="6088">
                  <c:v>68.585448999999997</c:v>
                </c:pt>
                <c:pt idx="6089">
                  <c:v>68.596051000000003</c:v>
                </c:pt>
                <c:pt idx="6090">
                  <c:v>68.606645999999998</c:v>
                </c:pt>
                <c:pt idx="6091">
                  <c:v>68.617243999999999</c:v>
                </c:pt>
                <c:pt idx="6092">
                  <c:v>68.627858000000003</c:v>
                </c:pt>
                <c:pt idx="6093">
                  <c:v>68.638448999999994</c:v>
                </c:pt>
                <c:pt idx="6094">
                  <c:v>68.649062000000001</c:v>
                </c:pt>
                <c:pt idx="6095">
                  <c:v>68.659666000000001</c:v>
                </c:pt>
                <c:pt idx="6096">
                  <c:v>68.670306999999994</c:v>
                </c:pt>
                <c:pt idx="6097">
                  <c:v>68.680910999999995</c:v>
                </c:pt>
                <c:pt idx="6098">
                  <c:v>68.69153</c:v>
                </c:pt>
                <c:pt idx="6099">
                  <c:v>68.702186999999995</c:v>
                </c:pt>
                <c:pt idx="6100">
                  <c:v>68.712799000000004</c:v>
                </c:pt>
                <c:pt idx="6101">
                  <c:v>68.723401999999993</c:v>
                </c:pt>
                <c:pt idx="6102">
                  <c:v>68.734210000000004</c:v>
                </c:pt>
                <c:pt idx="6103">
                  <c:v>68.744810000000001</c:v>
                </c:pt>
                <c:pt idx="6104">
                  <c:v>68.755342999999996</c:v>
                </c:pt>
                <c:pt idx="6105">
                  <c:v>68.765873999999997</c:v>
                </c:pt>
                <c:pt idx="6106">
                  <c:v>68.776490999999993</c:v>
                </c:pt>
                <c:pt idx="6107">
                  <c:v>68.787093999999996</c:v>
                </c:pt>
                <c:pt idx="6108">
                  <c:v>68.797706000000005</c:v>
                </c:pt>
                <c:pt idx="6109">
                  <c:v>68.808312999999998</c:v>
                </c:pt>
                <c:pt idx="6110">
                  <c:v>68.818920000000006</c:v>
                </c:pt>
                <c:pt idx="6111">
                  <c:v>68.829535000000007</c:v>
                </c:pt>
                <c:pt idx="6112">
                  <c:v>68.840154999999996</c:v>
                </c:pt>
                <c:pt idx="6113">
                  <c:v>68.850763000000001</c:v>
                </c:pt>
                <c:pt idx="6114">
                  <c:v>68.861366000000004</c:v>
                </c:pt>
                <c:pt idx="6115">
                  <c:v>68.871966999999998</c:v>
                </c:pt>
                <c:pt idx="6116">
                  <c:v>68.882589999999993</c:v>
                </c:pt>
                <c:pt idx="6117">
                  <c:v>68.893199999999993</c:v>
                </c:pt>
                <c:pt idx="6118">
                  <c:v>68.903800000000004</c:v>
                </c:pt>
                <c:pt idx="6119">
                  <c:v>68.914608000000001</c:v>
                </c:pt>
                <c:pt idx="6120">
                  <c:v>68.925212000000002</c:v>
                </c:pt>
                <c:pt idx="6121">
                  <c:v>68.935809000000006</c:v>
                </c:pt>
                <c:pt idx="6122">
                  <c:v>68.946442000000005</c:v>
                </c:pt>
                <c:pt idx="6123">
                  <c:v>68.957046000000005</c:v>
                </c:pt>
                <c:pt idx="6124">
                  <c:v>68.967647999999997</c:v>
                </c:pt>
                <c:pt idx="6125">
                  <c:v>68.978288000000006</c:v>
                </c:pt>
                <c:pt idx="6126">
                  <c:v>68.988893000000004</c:v>
                </c:pt>
                <c:pt idx="6127">
                  <c:v>68.999505999999997</c:v>
                </c:pt>
                <c:pt idx="6128">
                  <c:v>69.010171</c:v>
                </c:pt>
                <c:pt idx="6129">
                  <c:v>69.020779000000005</c:v>
                </c:pt>
                <c:pt idx="6130">
                  <c:v>69.031413000000001</c:v>
                </c:pt>
                <c:pt idx="6131">
                  <c:v>69.042012</c:v>
                </c:pt>
                <c:pt idx="6132">
                  <c:v>69.052670000000006</c:v>
                </c:pt>
                <c:pt idx="6133">
                  <c:v>69.063254999999998</c:v>
                </c:pt>
                <c:pt idx="6134">
                  <c:v>69.073785000000001</c:v>
                </c:pt>
                <c:pt idx="6135">
                  <c:v>69.084530000000001</c:v>
                </c:pt>
                <c:pt idx="6136">
                  <c:v>69.095129</c:v>
                </c:pt>
                <c:pt idx="6137">
                  <c:v>69.105706999999995</c:v>
                </c:pt>
                <c:pt idx="6138">
                  <c:v>69.116288999999995</c:v>
                </c:pt>
                <c:pt idx="6139">
                  <c:v>69.126891999999998</c:v>
                </c:pt>
                <c:pt idx="6140">
                  <c:v>69.137504000000007</c:v>
                </c:pt>
                <c:pt idx="6141">
                  <c:v>69.148043000000001</c:v>
                </c:pt>
                <c:pt idx="6142">
                  <c:v>69.158569</c:v>
                </c:pt>
                <c:pt idx="6143">
                  <c:v>69.169227000000006</c:v>
                </c:pt>
                <c:pt idx="6144">
                  <c:v>69.179809000000006</c:v>
                </c:pt>
                <c:pt idx="6145">
                  <c:v>69.190403000000003</c:v>
                </c:pt>
                <c:pt idx="6146">
                  <c:v>69.200997999999998</c:v>
                </c:pt>
                <c:pt idx="6147">
                  <c:v>69.211603999999994</c:v>
                </c:pt>
                <c:pt idx="6148">
                  <c:v>69.222244000000003</c:v>
                </c:pt>
                <c:pt idx="6149">
                  <c:v>69.232838999999998</c:v>
                </c:pt>
                <c:pt idx="6150">
                  <c:v>69.243443999999997</c:v>
                </c:pt>
                <c:pt idx="6151">
                  <c:v>69.254029000000003</c:v>
                </c:pt>
                <c:pt idx="6152">
                  <c:v>69.264671000000007</c:v>
                </c:pt>
                <c:pt idx="6153">
                  <c:v>69.275265000000005</c:v>
                </c:pt>
                <c:pt idx="6154">
                  <c:v>69.285838999999996</c:v>
                </c:pt>
                <c:pt idx="6155">
                  <c:v>69.296468000000004</c:v>
                </c:pt>
                <c:pt idx="6156">
                  <c:v>69.307062000000002</c:v>
                </c:pt>
                <c:pt idx="6157">
                  <c:v>69.317659000000006</c:v>
                </c:pt>
                <c:pt idx="6158">
                  <c:v>69.328260999999998</c:v>
                </c:pt>
                <c:pt idx="6159">
                  <c:v>69.338854999999995</c:v>
                </c:pt>
                <c:pt idx="6160">
                  <c:v>69.349462000000003</c:v>
                </c:pt>
                <c:pt idx="6161">
                  <c:v>69.360062999999997</c:v>
                </c:pt>
                <c:pt idx="6162">
                  <c:v>69.370648000000003</c:v>
                </c:pt>
                <c:pt idx="6163">
                  <c:v>69.381241000000003</c:v>
                </c:pt>
                <c:pt idx="6164">
                  <c:v>69.391825999999995</c:v>
                </c:pt>
                <c:pt idx="6165">
                  <c:v>69.402420000000006</c:v>
                </c:pt>
                <c:pt idx="6166">
                  <c:v>69.413027</c:v>
                </c:pt>
                <c:pt idx="6167">
                  <c:v>69.423621999999995</c:v>
                </c:pt>
                <c:pt idx="6168">
                  <c:v>69.434247999999997</c:v>
                </c:pt>
                <c:pt idx="6169">
                  <c:v>69.444878000000003</c:v>
                </c:pt>
                <c:pt idx="6170">
                  <c:v>69.455472</c:v>
                </c:pt>
                <c:pt idx="6171">
                  <c:v>69.465990000000005</c:v>
                </c:pt>
                <c:pt idx="6172">
                  <c:v>69.476727999999994</c:v>
                </c:pt>
                <c:pt idx="6173">
                  <c:v>69.48733</c:v>
                </c:pt>
                <c:pt idx="6174">
                  <c:v>69.497930999999994</c:v>
                </c:pt>
                <c:pt idx="6175">
                  <c:v>69.508557999999994</c:v>
                </c:pt>
                <c:pt idx="6176">
                  <c:v>69.519159999999999</c:v>
                </c:pt>
                <c:pt idx="6177">
                  <c:v>69.529759999999996</c:v>
                </c:pt>
                <c:pt idx="6178">
                  <c:v>69.540380999999996</c:v>
                </c:pt>
                <c:pt idx="6179">
                  <c:v>69.550977000000003</c:v>
                </c:pt>
                <c:pt idx="6180">
                  <c:v>69.561580000000006</c:v>
                </c:pt>
                <c:pt idx="6181">
                  <c:v>69.572186000000002</c:v>
                </c:pt>
                <c:pt idx="6182">
                  <c:v>69.582785000000001</c:v>
                </c:pt>
                <c:pt idx="6183">
                  <c:v>69.593389000000002</c:v>
                </c:pt>
                <c:pt idx="6184">
                  <c:v>69.603993000000003</c:v>
                </c:pt>
                <c:pt idx="6185">
                  <c:v>69.614599999999996</c:v>
                </c:pt>
                <c:pt idx="6186">
                  <c:v>69.625201000000004</c:v>
                </c:pt>
                <c:pt idx="6187">
                  <c:v>69.635791999999995</c:v>
                </c:pt>
                <c:pt idx="6188">
                  <c:v>69.646396999999993</c:v>
                </c:pt>
                <c:pt idx="6189">
                  <c:v>69.656989999999993</c:v>
                </c:pt>
                <c:pt idx="6190">
                  <c:v>69.667582999999993</c:v>
                </c:pt>
                <c:pt idx="6191">
                  <c:v>69.678246999999999</c:v>
                </c:pt>
                <c:pt idx="6192">
                  <c:v>69.688841999999994</c:v>
                </c:pt>
                <c:pt idx="6193">
                  <c:v>69.699448000000004</c:v>
                </c:pt>
                <c:pt idx="6194">
                  <c:v>69.710037999999997</c:v>
                </c:pt>
                <c:pt idx="6195">
                  <c:v>69.720680999999999</c:v>
                </c:pt>
                <c:pt idx="6196">
                  <c:v>69.731322000000006</c:v>
                </c:pt>
                <c:pt idx="6197">
                  <c:v>69.741924999999995</c:v>
                </c:pt>
                <c:pt idx="6198">
                  <c:v>69.752578</c:v>
                </c:pt>
                <c:pt idx="6199">
                  <c:v>69.763199999999998</c:v>
                </c:pt>
                <c:pt idx="6200">
                  <c:v>69.773797999999999</c:v>
                </c:pt>
                <c:pt idx="6201">
                  <c:v>69.784436999999997</c:v>
                </c:pt>
                <c:pt idx="6202">
                  <c:v>69.795299</c:v>
                </c:pt>
                <c:pt idx="6203">
                  <c:v>69.805919000000003</c:v>
                </c:pt>
                <c:pt idx="6204">
                  <c:v>69.816584000000006</c:v>
                </c:pt>
                <c:pt idx="6205">
                  <c:v>69.827196000000001</c:v>
                </c:pt>
                <c:pt idx="6206">
                  <c:v>69.837789000000001</c:v>
                </c:pt>
                <c:pt idx="6207">
                  <c:v>69.848440999999994</c:v>
                </c:pt>
                <c:pt idx="6208">
                  <c:v>69.859065000000001</c:v>
                </c:pt>
                <c:pt idx="6209">
                  <c:v>69.869668000000004</c:v>
                </c:pt>
                <c:pt idx="6210">
                  <c:v>69.880272000000005</c:v>
                </c:pt>
                <c:pt idx="6211">
                  <c:v>69.890862999999996</c:v>
                </c:pt>
                <c:pt idx="6212">
                  <c:v>69.901481000000004</c:v>
                </c:pt>
                <c:pt idx="6213">
                  <c:v>69.912114000000003</c:v>
                </c:pt>
                <c:pt idx="6214">
                  <c:v>69.922708</c:v>
                </c:pt>
                <c:pt idx="6215">
                  <c:v>69.933344000000005</c:v>
                </c:pt>
                <c:pt idx="6216">
                  <c:v>69.943980999999994</c:v>
                </c:pt>
                <c:pt idx="6217">
                  <c:v>69.954589999999996</c:v>
                </c:pt>
                <c:pt idx="6218">
                  <c:v>69.965192000000002</c:v>
                </c:pt>
                <c:pt idx="6219">
                  <c:v>69.976179000000002</c:v>
                </c:pt>
                <c:pt idx="6220">
                  <c:v>69.986791999999994</c:v>
                </c:pt>
                <c:pt idx="6221">
                  <c:v>69.997692000000001</c:v>
                </c:pt>
                <c:pt idx="6222">
                  <c:v>70.008312000000004</c:v>
                </c:pt>
                <c:pt idx="6223">
                  <c:v>70.018940000000001</c:v>
                </c:pt>
                <c:pt idx="6224">
                  <c:v>70.029538000000002</c:v>
                </c:pt>
                <c:pt idx="6225">
                  <c:v>70.040156999999994</c:v>
                </c:pt>
                <c:pt idx="6226">
                  <c:v>70.050785000000005</c:v>
                </c:pt>
                <c:pt idx="6227">
                  <c:v>70.061391</c:v>
                </c:pt>
                <c:pt idx="6228">
                  <c:v>70.071999000000005</c:v>
                </c:pt>
                <c:pt idx="6229">
                  <c:v>70.082610000000003</c:v>
                </c:pt>
                <c:pt idx="6230">
                  <c:v>70.093225000000004</c:v>
                </c:pt>
                <c:pt idx="6231">
                  <c:v>70.103831999999997</c:v>
                </c:pt>
                <c:pt idx="6232">
                  <c:v>70.114441999999997</c:v>
                </c:pt>
                <c:pt idx="6233">
                  <c:v>70.125049000000004</c:v>
                </c:pt>
                <c:pt idx="6234">
                  <c:v>70.135737000000006</c:v>
                </c:pt>
                <c:pt idx="6235">
                  <c:v>70.146337000000003</c:v>
                </c:pt>
                <c:pt idx="6236">
                  <c:v>70.156920999999997</c:v>
                </c:pt>
                <c:pt idx="6237">
                  <c:v>70.167518999999999</c:v>
                </c:pt>
                <c:pt idx="6238">
                  <c:v>70.178177000000005</c:v>
                </c:pt>
                <c:pt idx="6239">
                  <c:v>70.188796999999994</c:v>
                </c:pt>
                <c:pt idx="6240">
                  <c:v>70.199394999999996</c:v>
                </c:pt>
                <c:pt idx="6241">
                  <c:v>70.209974000000003</c:v>
                </c:pt>
                <c:pt idx="6242">
                  <c:v>70.220599000000007</c:v>
                </c:pt>
                <c:pt idx="6243">
                  <c:v>70.231202999999994</c:v>
                </c:pt>
                <c:pt idx="6244">
                  <c:v>70.241806999999994</c:v>
                </c:pt>
                <c:pt idx="6245">
                  <c:v>70.252450999999994</c:v>
                </c:pt>
                <c:pt idx="6246">
                  <c:v>70.263058999999998</c:v>
                </c:pt>
                <c:pt idx="6247">
                  <c:v>70.273572999999999</c:v>
                </c:pt>
                <c:pt idx="6248">
                  <c:v>70.284177999999997</c:v>
                </c:pt>
                <c:pt idx="6249">
                  <c:v>70.294777999999994</c:v>
                </c:pt>
                <c:pt idx="6250">
                  <c:v>70.305372000000006</c:v>
                </c:pt>
                <c:pt idx="6251">
                  <c:v>70.315940999999995</c:v>
                </c:pt>
                <c:pt idx="6252">
                  <c:v>70.326553000000004</c:v>
                </c:pt>
                <c:pt idx="6253">
                  <c:v>70.337166999999994</c:v>
                </c:pt>
                <c:pt idx="6254">
                  <c:v>70.347812000000005</c:v>
                </c:pt>
                <c:pt idx="6255">
                  <c:v>70.358418999999998</c:v>
                </c:pt>
                <c:pt idx="6256">
                  <c:v>70.369022000000001</c:v>
                </c:pt>
                <c:pt idx="6257">
                  <c:v>70.379615000000001</c:v>
                </c:pt>
                <c:pt idx="6258">
                  <c:v>70.390253000000001</c:v>
                </c:pt>
                <c:pt idx="6259">
                  <c:v>70.400867000000005</c:v>
                </c:pt>
                <c:pt idx="6260">
                  <c:v>70.411463999999995</c:v>
                </c:pt>
                <c:pt idx="6261">
                  <c:v>70.422072</c:v>
                </c:pt>
                <c:pt idx="6262">
                  <c:v>70.432732999999999</c:v>
                </c:pt>
                <c:pt idx="6263">
                  <c:v>70.443331000000001</c:v>
                </c:pt>
                <c:pt idx="6264">
                  <c:v>70.453885</c:v>
                </c:pt>
                <c:pt idx="6265">
                  <c:v>70.464483000000001</c:v>
                </c:pt>
                <c:pt idx="6266">
                  <c:v>70.475083999999995</c:v>
                </c:pt>
                <c:pt idx="6267">
                  <c:v>70.485703000000001</c:v>
                </c:pt>
                <c:pt idx="6268">
                  <c:v>70.496295000000003</c:v>
                </c:pt>
                <c:pt idx="6269">
                  <c:v>70.506885999999994</c:v>
                </c:pt>
                <c:pt idx="6270">
                  <c:v>70.517486000000005</c:v>
                </c:pt>
                <c:pt idx="6271">
                  <c:v>70.528098999999997</c:v>
                </c:pt>
                <c:pt idx="6272">
                  <c:v>70.538703999999996</c:v>
                </c:pt>
                <c:pt idx="6273">
                  <c:v>70.549288000000004</c:v>
                </c:pt>
                <c:pt idx="6274">
                  <c:v>70.559892000000005</c:v>
                </c:pt>
                <c:pt idx="6275">
                  <c:v>70.570487</c:v>
                </c:pt>
                <c:pt idx="6276">
                  <c:v>70.581083000000007</c:v>
                </c:pt>
                <c:pt idx="6277">
                  <c:v>70.591680999999994</c:v>
                </c:pt>
                <c:pt idx="6278">
                  <c:v>70.602260000000001</c:v>
                </c:pt>
                <c:pt idx="6279">
                  <c:v>70.612860999999995</c:v>
                </c:pt>
                <c:pt idx="6280">
                  <c:v>70.623462000000004</c:v>
                </c:pt>
                <c:pt idx="6281">
                  <c:v>70.634045</c:v>
                </c:pt>
                <c:pt idx="6282">
                  <c:v>70.644681000000006</c:v>
                </c:pt>
                <c:pt idx="6283">
                  <c:v>70.655275000000003</c:v>
                </c:pt>
                <c:pt idx="6284">
                  <c:v>70.665856000000005</c:v>
                </c:pt>
                <c:pt idx="6285">
                  <c:v>70.676449000000005</c:v>
                </c:pt>
                <c:pt idx="6286">
                  <c:v>70.687040999999994</c:v>
                </c:pt>
                <c:pt idx="6287">
                  <c:v>70.697646000000006</c:v>
                </c:pt>
                <c:pt idx="6288">
                  <c:v>70.708243999999993</c:v>
                </c:pt>
                <c:pt idx="6289">
                  <c:v>70.718843000000007</c:v>
                </c:pt>
                <c:pt idx="6290">
                  <c:v>70.729448000000005</c:v>
                </c:pt>
                <c:pt idx="6291">
                  <c:v>70.740060999999997</c:v>
                </c:pt>
                <c:pt idx="6292">
                  <c:v>70.750665999999995</c:v>
                </c:pt>
                <c:pt idx="6293">
                  <c:v>70.761272000000005</c:v>
                </c:pt>
                <c:pt idx="6294">
                  <c:v>70.771878999999998</c:v>
                </c:pt>
                <c:pt idx="6295">
                  <c:v>70.782492000000005</c:v>
                </c:pt>
                <c:pt idx="6296">
                  <c:v>70.793110999999996</c:v>
                </c:pt>
                <c:pt idx="6297">
                  <c:v>70.803702000000001</c:v>
                </c:pt>
                <c:pt idx="6298">
                  <c:v>70.814331999999993</c:v>
                </c:pt>
                <c:pt idx="6299">
                  <c:v>70.824937000000006</c:v>
                </c:pt>
                <c:pt idx="6300">
                  <c:v>70.835538999999997</c:v>
                </c:pt>
                <c:pt idx="6301">
                  <c:v>70.846266</c:v>
                </c:pt>
                <c:pt idx="6302">
                  <c:v>70.856857000000005</c:v>
                </c:pt>
                <c:pt idx="6303">
                  <c:v>70.867456000000004</c:v>
                </c:pt>
                <c:pt idx="6304">
                  <c:v>70.878045</c:v>
                </c:pt>
                <c:pt idx="6305">
                  <c:v>70.888668999999993</c:v>
                </c:pt>
                <c:pt idx="6306">
                  <c:v>70.899264000000002</c:v>
                </c:pt>
                <c:pt idx="6307">
                  <c:v>70.909852000000001</c:v>
                </c:pt>
                <c:pt idx="6308">
                  <c:v>70.920479</c:v>
                </c:pt>
                <c:pt idx="6309">
                  <c:v>70.931077999999999</c:v>
                </c:pt>
                <c:pt idx="6310">
                  <c:v>70.941685000000007</c:v>
                </c:pt>
                <c:pt idx="6311">
                  <c:v>70.952290000000005</c:v>
                </c:pt>
                <c:pt idx="6312">
                  <c:v>70.962886999999995</c:v>
                </c:pt>
                <c:pt idx="6313">
                  <c:v>70.973500000000001</c:v>
                </c:pt>
                <c:pt idx="6314">
                  <c:v>70.984086000000005</c:v>
                </c:pt>
                <c:pt idx="6315">
                  <c:v>70.994735000000006</c:v>
                </c:pt>
                <c:pt idx="6316">
                  <c:v>71.006711999999993</c:v>
                </c:pt>
                <c:pt idx="6317">
                  <c:v>71.018417999999997</c:v>
                </c:pt>
                <c:pt idx="6318">
                  <c:v>71.030148999999994</c:v>
                </c:pt>
                <c:pt idx="6319">
                  <c:v>71.041585999999995</c:v>
                </c:pt>
                <c:pt idx="6320">
                  <c:v>71.052940000000007</c:v>
                </c:pt>
                <c:pt idx="6321">
                  <c:v>71.065059000000005</c:v>
                </c:pt>
                <c:pt idx="6322">
                  <c:v>71.077040999999994</c:v>
                </c:pt>
                <c:pt idx="6323">
                  <c:v>71.088735</c:v>
                </c:pt>
                <c:pt idx="6324">
                  <c:v>71.100098000000003</c:v>
                </c:pt>
                <c:pt idx="6325">
                  <c:v>71.111784</c:v>
                </c:pt>
                <c:pt idx="6326">
                  <c:v>71.123142999999999</c:v>
                </c:pt>
                <c:pt idx="6327">
                  <c:v>71.134922000000003</c:v>
                </c:pt>
                <c:pt idx="6328">
                  <c:v>71.146709000000001</c:v>
                </c:pt>
                <c:pt idx="6329">
                  <c:v>71.158403000000007</c:v>
                </c:pt>
                <c:pt idx="6330">
                  <c:v>71.170063999999996</c:v>
                </c:pt>
                <c:pt idx="6331">
                  <c:v>71.181492000000006</c:v>
                </c:pt>
                <c:pt idx="6332">
                  <c:v>71.193006999999994</c:v>
                </c:pt>
                <c:pt idx="6333">
                  <c:v>71.204273999999998</c:v>
                </c:pt>
                <c:pt idx="6334">
                  <c:v>71.216077999999996</c:v>
                </c:pt>
                <c:pt idx="6335">
                  <c:v>71.227896000000001</c:v>
                </c:pt>
                <c:pt idx="6336">
                  <c:v>71.239607000000007</c:v>
                </c:pt>
                <c:pt idx="6337">
                  <c:v>71.252330999999998</c:v>
                </c:pt>
                <c:pt idx="6338">
                  <c:v>71.264870999999999</c:v>
                </c:pt>
                <c:pt idx="6339">
                  <c:v>71.276737999999995</c:v>
                </c:pt>
                <c:pt idx="6340">
                  <c:v>71.288477</c:v>
                </c:pt>
                <c:pt idx="6341">
                  <c:v>71.299784000000002</c:v>
                </c:pt>
                <c:pt idx="6342">
                  <c:v>71.311626000000004</c:v>
                </c:pt>
                <c:pt idx="6343">
                  <c:v>71.322901000000002</c:v>
                </c:pt>
                <c:pt idx="6344">
                  <c:v>71.334289999999996</c:v>
                </c:pt>
                <c:pt idx="6345">
                  <c:v>71.345973000000001</c:v>
                </c:pt>
                <c:pt idx="6346">
                  <c:v>71.357844</c:v>
                </c:pt>
                <c:pt idx="6347">
                  <c:v>71.369545000000002</c:v>
                </c:pt>
                <c:pt idx="6348">
                  <c:v>71.381704999999997</c:v>
                </c:pt>
                <c:pt idx="6349">
                  <c:v>71.393096</c:v>
                </c:pt>
                <c:pt idx="6350">
                  <c:v>71.404617000000002</c:v>
                </c:pt>
                <c:pt idx="6351">
                  <c:v>71.416257000000002</c:v>
                </c:pt>
                <c:pt idx="6352">
                  <c:v>71.427564000000004</c:v>
                </c:pt>
                <c:pt idx="6353">
                  <c:v>71.439238000000003</c:v>
                </c:pt>
                <c:pt idx="6354">
                  <c:v>71.450919999999996</c:v>
                </c:pt>
                <c:pt idx="6355">
                  <c:v>71.462305999999998</c:v>
                </c:pt>
                <c:pt idx="6356">
                  <c:v>71.473950000000002</c:v>
                </c:pt>
                <c:pt idx="6357">
                  <c:v>71.485653999999997</c:v>
                </c:pt>
                <c:pt idx="6358">
                  <c:v>71.497439</c:v>
                </c:pt>
                <c:pt idx="6359">
                  <c:v>71.509145000000004</c:v>
                </c:pt>
                <c:pt idx="6360">
                  <c:v>71.520533</c:v>
                </c:pt>
                <c:pt idx="6361">
                  <c:v>71.531891999999999</c:v>
                </c:pt>
                <c:pt idx="6362">
                  <c:v>71.543280999999993</c:v>
                </c:pt>
                <c:pt idx="6363">
                  <c:v>71.556364000000002</c:v>
                </c:pt>
                <c:pt idx="6364">
                  <c:v>71.568133000000003</c:v>
                </c:pt>
                <c:pt idx="6365">
                  <c:v>71.579811000000007</c:v>
                </c:pt>
                <c:pt idx="6366">
                  <c:v>71.591498000000001</c:v>
                </c:pt>
                <c:pt idx="6367">
                  <c:v>71.602851999999999</c:v>
                </c:pt>
                <c:pt idx="6368">
                  <c:v>71.614693000000003</c:v>
                </c:pt>
                <c:pt idx="6369">
                  <c:v>71.626345999999998</c:v>
                </c:pt>
                <c:pt idx="6370">
                  <c:v>71.638569000000004</c:v>
                </c:pt>
                <c:pt idx="6371">
                  <c:v>71.650726000000006</c:v>
                </c:pt>
                <c:pt idx="6372">
                  <c:v>71.662085000000005</c:v>
                </c:pt>
                <c:pt idx="6373">
                  <c:v>71.673596000000003</c:v>
                </c:pt>
                <c:pt idx="6374">
                  <c:v>71.684262000000004</c:v>
                </c:pt>
                <c:pt idx="6375">
                  <c:v>71.694879999999998</c:v>
                </c:pt>
                <c:pt idx="6376">
                  <c:v>71.705495999999997</c:v>
                </c:pt>
                <c:pt idx="6377">
                  <c:v>71.716093999999998</c:v>
                </c:pt>
                <c:pt idx="6378">
                  <c:v>71.726703000000001</c:v>
                </c:pt>
                <c:pt idx="6379">
                  <c:v>71.737302999999997</c:v>
                </c:pt>
                <c:pt idx="6380">
                  <c:v>71.747901999999996</c:v>
                </c:pt>
                <c:pt idx="6381">
                  <c:v>71.758500999999995</c:v>
                </c:pt>
                <c:pt idx="6382">
                  <c:v>71.769085000000004</c:v>
                </c:pt>
                <c:pt idx="6383">
                  <c:v>71.779684000000003</c:v>
                </c:pt>
                <c:pt idx="6384">
                  <c:v>71.790307999999996</c:v>
                </c:pt>
                <c:pt idx="6385">
                  <c:v>71.800916000000001</c:v>
                </c:pt>
                <c:pt idx="6386">
                  <c:v>71.811515999999997</c:v>
                </c:pt>
                <c:pt idx="6387">
                  <c:v>71.822141999999999</c:v>
                </c:pt>
                <c:pt idx="6388">
                  <c:v>71.832764999999995</c:v>
                </c:pt>
                <c:pt idx="6389">
                  <c:v>71.843372000000002</c:v>
                </c:pt>
                <c:pt idx="6390">
                  <c:v>71.853988999999999</c:v>
                </c:pt>
                <c:pt idx="6391">
                  <c:v>71.864619000000005</c:v>
                </c:pt>
                <c:pt idx="6392">
                  <c:v>71.875209999999996</c:v>
                </c:pt>
                <c:pt idx="6393">
                  <c:v>71.885816000000005</c:v>
                </c:pt>
                <c:pt idx="6394">
                  <c:v>71.896454000000006</c:v>
                </c:pt>
                <c:pt idx="6395">
                  <c:v>71.907030000000006</c:v>
                </c:pt>
                <c:pt idx="6396">
                  <c:v>71.917612000000005</c:v>
                </c:pt>
                <c:pt idx="6397">
                  <c:v>71.928201000000001</c:v>
                </c:pt>
                <c:pt idx="6398">
                  <c:v>71.938821000000004</c:v>
                </c:pt>
                <c:pt idx="6399">
                  <c:v>71.949456999999995</c:v>
                </c:pt>
                <c:pt idx="6400">
                  <c:v>71.960094999999995</c:v>
                </c:pt>
                <c:pt idx="6401">
                  <c:v>71.970724000000004</c:v>
                </c:pt>
                <c:pt idx="6402">
                  <c:v>71.981369000000001</c:v>
                </c:pt>
                <c:pt idx="6403">
                  <c:v>71.991981999999993</c:v>
                </c:pt>
                <c:pt idx="6404">
                  <c:v>72.002576000000005</c:v>
                </c:pt>
                <c:pt idx="6405">
                  <c:v>72.013167999999993</c:v>
                </c:pt>
                <c:pt idx="6406">
                  <c:v>72.023746000000003</c:v>
                </c:pt>
                <c:pt idx="6407">
                  <c:v>72.034345000000002</c:v>
                </c:pt>
                <c:pt idx="6408">
                  <c:v>72.04495</c:v>
                </c:pt>
                <c:pt idx="6409">
                  <c:v>72.055544999999995</c:v>
                </c:pt>
                <c:pt idx="6410">
                  <c:v>72.066186000000002</c:v>
                </c:pt>
                <c:pt idx="6411">
                  <c:v>72.076779999999999</c:v>
                </c:pt>
                <c:pt idx="6412">
                  <c:v>72.087475999999995</c:v>
                </c:pt>
                <c:pt idx="6413">
                  <c:v>72.098060000000004</c:v>
                </c:pt>
                <c:pt idx="6414">
                  <c:v>72.108694</c:v>
                </c:pt>
                <c:pt idx="6415">
                  <c:v>72.119320000000002</c:v>
                </c:pt>
                <c:pt idx="6416">
                  <c:v>72.129940000000005</c:v>
                </c:pt>
                <c:pt idx="6417">
                  <c:v>72.140593999999993</c:v>
                </c:pt>
                <c:pt idx="6418">
                  <c:v>72.151205000000004</c:v>
                </c:pt>
                <c:pt idx="6419">
                  <c:v>72.161800999999997</c:v>
                </c:pt>
                <c:pt idx="6420">
                  <c:v>72.172331</c:v>
                </c:pt>
                <c:pt idx="6421">
                  <c:v>72.182935000000001</c:v>
                </c:pt>
                <c:pt idx="6422">
                  <c:v>72.193574999999996</c:v>
                </c:pt>
                <c:pt idx="6423">
                  <c:v>72.204177999999999</c:v>
                </c:pt>
                <c:pt idx="6424">
                  <c:v>72.215295999999995</c:v>
                </c:pt>
                <c:pt idx="6425">
                  <c:v>72.225921999999997</c:v>
                </c:pt>
                <c:pt idx="6426">
                  <c:v>72.236560999999995</c:v>
                </c:pt>
                <c:pt idx="6427">
                  <c:v>72.247173000000004</c:v>
                </c:pt>
                <c:pt idx="6428">
                  <c:v>72.257767000000001</c:v>
                </c:pt>
                <c:pt idx="6429">
                  <c:v>72.268366999999998</c:v>
                </c:pt>
                <c:pt idx="6430">
                  <c:v>72.278968000000006</c:v>
                </c:pt>
                <c:pt idx="6431">
                  <c:v>72.289541</c:v>
                </c:pt>
                <c:pt idx="6432">
                  <c:v>72.300145999999998</c:v>
                </c:pt>
                <c:pt idx="6433">
                  <c:v>72.310751999999994</c:v>
                </c:pt>
                <c:pt idx="6434">
                  <c:v>72.321353000000002</c:v>
                </c:pt>
                <c:pt idx="6435">
                  <c:v>72.331974000000002</c:v>
                </c:pt>
                <c:pt idx="6436">
                  <c:v>72.342585</c:v>
                </c:pt>
                <c:pt idx="6437">
                  <c:v>72.353206999999998</c:v>
                </c:pt>
                <c:pt idx="6438">
                  <c:v>72.363806999999994</c:v>
                </c:pt>
                <c:pt idx="6439">
                  <c:v>72.374395000000007</c:v>
                </c:pt>
                <c:pt idx="6440">
                  <c:v>72.385003999999995</c:v>
                </c:pt>
                <c:pt idx="6441">
                  <c:v>72.395537000000004</c:v>
                </c:pt>
                <c:pt idx="6442">
                  <c:v>72.406186000000005</c:v>
                </c:pt>
                <c:pt idx="6443">
                  <c:v>72.416792000000001</c:v>
                </c:pt>
                <c:pt idx="6444">
                  <c:v>72.427391999999998</c:v>
                </c:pt>
                <c:pt idx="6445">
                  <c:v>72.437967</c:v>
                </c:pt>
                <c:pt idx="6446">
                  <c:v>72.448650000000001</c:v>
                </c:pt>
                <c:pt idx="6447">
                  <c:v>72.459242000000003</c:v>
                </c:pt>
                <c:pt idx="6448">
                  <c:v>72.469832999999994</c:v>
                </c:pt>
                <c:pt idx="6449">
                  <c:v>72.480463999999998</c:v>
                </c:pt>
                <c:pt idx="6450">
                  <c:v>72.491067000000001</c:v>
                </c:pt>
                <c:pt idx="6451">
                  <c:v>72.501671000000002</c:v>
                </c:pt>
                <c:pt idx="6452">
                  <c:v>72.512260999999995</c:v>
                </c:pt>
                <c:pt idx="6453">
                  <c:v>72.522869999999998</c:v>
                </c:pt>
                <c:pt idx="6454">
                  <c:v>72.533474999999996</c:v>
                </c:pt>
                <c:pt idx="6455">
                  <c:v>72.544075000000007</c:v>
                </c:pt>
                <c:pt idx="6456">
                  <c:v>72.554682</c:v>
                </c:pt>
                <c:pt idx="6457">
                  <c:v>72.565285000000003</c:v>
                </c:pt>
                <c:pt idx="6458">
                  <c:v>72.575883000000005</c:v>
                </c:pt>
                <c:pt idx="6459">
                  <c:v>72.586487000000005</c:v>
                </c:pt>
                <c:pt idx="6460">
                  <c:v>72.597087000000002</c:v>
                </c:pt>
                <c:pt idx="6461">
                  <c:v>72.607810000000001</c:v>
                </c:pt>
                <c:pt idx="6462">
                  <c:v>72.618388999999993</c:v>
                </c:pt>
                <c:pt idx="6463">
                  <c:v>72.628978000000004</c:v>
                </c:pt>
                <c:pt idx="6464">
                  <c:v>72.639572000000001</c:v>
                </c:pt>
                <c:pt idx="6465">
                  <c:v>72.650208000000006</c:v>
                </c:pt>
                <c:pt idx="6466">
                  <c:v>72.660790000000006</c:v>
                </c:pt>
                <c:pt idx="6467">
                  <c:v>72.671392999999995</c:v>
                </c:pt>
                <c:pt idx="6468">
                  <c:v>72.681988000000004</c:v>
                </c:pt>
                <c:pt idx="6469">
                  <c:v>72.692635999999993</c:v>
                </c:pt>
                <c:pt idx="6470">
                  <c:v>72.703215999999998</c:v>
                </c:pt>
                <c:pt idx="6471">
                  <c:v>72.713813000000002</c:v>
                </c:pt>
                <c:pt idx="6472">
                  <c:v>72.724452999999997</c:v>
                </c:pt>
                <c:pt idx="6473">
                  <c:v>72.735051999999996</c:v>
                </c:pt>
                <c:pt idx="6474">
                  <c:v>72.745659000000003</c:v>
                </c:pt>
                <c:pt idx="6475">
                  <c:v>72.756269000000003</c:v>
                </c:pt>
                <c:pt idx="6476">
                  <c:v>72.766883000000007</c:v>
                </c:pt>
                <c:pt idx="6477">
                  <c:v>72.777493000000007</c:v>
                </c:pt>
                <c:pt idx="6478">
                  <c:v>72.788092000000006</c:v>
                </c:pt>
                <c:pt idx="6479">
                  <c:v>72.798630000000003</c:v>
                </c:pt>
                <c:pt idx="6480">
                  <c:v>72.809209999999993</c:v>
                </c:pt>
                <c:pt idx="6481">
                  <c:v>72.819811000000001</c:v>
                </c:pt>
                <c:pt idx="6482">
                  <c:v>72.830399</c:v>
                </c:pt>
                <c:pt idx="6483">
                  <c:v>72.840993999999995</c:v>
                </c:pt>
                <c:pt idx="6484">
                  <c:v>72.851590999999999</c:v>
                </c:pt>
                <c:pt idx="6485">
                  <c:v>72.862281999999993</c:v>
                </c:pt>
                <c:pt idx="6486">
                  <c:v>72.872922000000003</c:v>
                </c:pt>
                <c:pt idx="6487">
                  <c:v>72.883512999999994</c:v>
                </c:pt>
                <c:pt idx="6488">
                  <c:v>72.894150999999994</c:v>
                </c:pt>
                <c:pt idx="6489">
                  <c:v>72.904757000000004</c:v>
                </c:pt>
                <c:pt idx="6490">
                  <c:v>72.915346</c:v>
                </c:pt>
                <c:pt idx="6491">
                  <c:v>72.925948000000005</c:v>
                </c:pt>
                <c:pt idx="6492">
                  <c:v>72.936584999999994</c:v>
                </c:pt>
                <c:pt idx="6493">
                  <c:v>72.947175999999999</c:v>
                </c:pt>
                <c:pt idx="6494">
                  <c:v>72.957761000000005</c:v>
                </c:pt>
                <c:pt idx="6495">
                  <c:v>72.968339</c:v>
                </c:pt>
                <c:pt idx="6496">
                  <c:v>72.978938999999997</c:v>
                </c:pt>
                <c:pt idx="6497">
                  <c:v>72.989536999999999</c:v>
                </c:pt>
                <c:pt idx="6498">
                  <c:v>73.000147999999996</c:v>
                </c:pt>
                <c:pt idx="6499">
                  <c:v>73.010739999999998</c:v>
                </c:pt>
                <c:pt idx="6500">
                  <c:v>73.021359000000004</c:v>
                </c:pt>
                <c:pt idx="6501">
                  <c:v>73.031994999999995</c:v>
                </c:pt>
                <c:pt idx="6502">
                  <c:v>73.042586999999997</c:v>
                </c:pt>
                <c:pt idx="6503">
                  <c:v>73.053180999999995</c:v>
                </c:pt>
                <c:pt idx="6504">
                  <c:v>73.063779999999994</c:v>
                </c:pt>
                <c:pt idx="6505">
                  <c:v>73.074382999999997</c:v>
                </c:pt>
                <c:pt idx="6506">
                  <c:v>73.084985000000003</c:v>
                </c:pt>
                <c:pt idx="6507">
                  <c:v>73.095590999999999</c:v>
                </c:pt>
                <c:pt idx="6508">
                  <c:v>73.106228999999999</c:v>
                </c:pt>
                <c:pt idx="6509">
                  <c:v>73.116819000000007</c:v>
                </c:pt>
                <c:pt idx="6510">
                  <c:v>73.127427999999995</c:v>
                </c:pt>
                <c:pt idx="6511">
                  <c:v>73.138024000000001</c:v>
                </c:pt>
                <c:pt idx="6512">
                  <c:v>73.148674</c:v>
                </c:pt>
                <c:pt idx="6513">
                  <c:v>73.159270000000006</c:v>
                </c:pt>
                <c:pt idx="6514">
                  <c:v>73.169858000000005</c:v>
                </c:pt>
                <c:pt idx="6515">
                  <c:v>73.180463000000003</c:v>
                </c:pt>
                <c:pt idx="6516">
                  <c:v>73.191074999999998</c:v>
                </c:pt>
                <c:pt idx="6517">
                  <c:v>73.201665000000006</c:v>
                </c:pt>
                <c:pt idx="6518">
                  <c:v>73.212256999999994</c:v>
                </c:pt>
                <c:pt idx="6519">
                  <c:v>73.222875000000002</c:v>
                </c:pt>
                <c:pt idx="6520">
                  <c:v>73.233408999999995</c:v>
                </c:pt>
                <c:pt idx="6521">
                  <c:v>73.243993000000003</c:v>
                </c:pt>
                <c:pt idx="6522">
                  <c:v>73.254566999999994</c:v>
                </c:pt>
                <c:pt idx="6523">
                  <c:v>73.265165999999994</c:v>
                </c:pt>
                <c:pt idx="6524">
                  <c:v>73.275747999999993</c:v>
                </c:pt>
                <c:pt idx="6525">
                  <c:v>73.286349999999999</c:v>
                </c:pt>
                <c:pt idx="6526">
                  <c:v>73.296949999999995</c:v>
                </c:pt>
                <c:pt idx="6527">
                  <c:v>73.307551000000004</c:v>
                </c:pt>
                <c:pt idx="6528">
                  <c:v>73.318190999999999</c:v>
                </c:pt>
                <c:pt idx="6529">
                  <c:v>73.328771000000003</c:v>
                </c:pt>
                <c:pt idx="6530">
                  <c:v>73.339366999999996</c:v>
                </c:pt>
                <c:pt idx="6531">
                  <c:v>73.349957000000003</c:v>
                </c:pt>
                <c:pt idx="6532">
                  <c:v>73.360580999999996</c:v>
                </c:pt>
                <c:pt idx="6533">
                  <c:v>73.371181000000007</c:v>
                </c:pt>
                <c:pt idx="6534">
                  <c:v>73.381788</c:v>
                </c:pt>
                <c:pt idx="6535">
                  <c:v>73.392461999999995</c:v>
                </c:pt>
                <c:pt idx="6536">
                  <c:v>73.403060999999994</c:v>
                </c:pt>
                <c:pt idx="6537">
                  <c:v>73.413674</c:v>
                </c:pt>
                <c:pt idx="6538">
                  <c:v>73.424268999999995</c:v>
                </c:pt>
                <c:pt idx="6539">
                  <c:v>73.434849999999997</c:v>
                </c:pt>
                <c:pt idx="6540">
                  <c:v>73.445454999999995</c:v>
                </c:pt>
                <c:pt idx="6541">
                  <c:v>73.456058999999996</c:v>
                </c:pt>
                <c:pt idx="6542">
                  <c:v>73.466655000000003</c:v>
                </c:pt>
                <c:pt idx="6543">
                  <c:v>73.477243000000001</c:v>
                </c:pt>
                <c:pt idx="6544">
                  <c:v>73.487849999999995</c:v>
                </c:pt>
                <c:pt idx="6545">
                  <c:v>73.498418999999998</c:v>
                </c:pt>
                <c:pt idx="6546">
                  <c:v>73.508998000000005</c:v>
                </c:pt>
                <c:pt idx="6547">
                  <c:v>73.519597000000005</c:v>
                </c:pt>
                <c:pt idx="6548">
                  <c:v>73.530266999999995</c:v>
                </c:pt>
                <c:pt idx="6549">
                  <c:v>73.540876999999995</c:v>
                </c:pt>
                <c:pt idx="6550">
                  <c:v>73.551466000000005</c:v>
                </c:pt>
                <c:pt idx="6551">
                  <c:v>73.562059000000005</c:v>
                </c:pt>
                <c:pt idx="6552">
                  <c:v>73.572631999999999</c:v>
                </c:pt>
                <c:pt idx="6553">
                  <c:v>73.583235000000002</c:v>
                </c:pt>
                <c:pt idx="6554">
                  <c:v>73.593850000000003</c:v>
                </c:pt>
                <c:pt idx="6555">
                  <c:v>73.604455999999999</c:v>
                </c:pt>
                <c:pt idx="6556">
                  <c:v>73.615082999999998</c:v>
                </c:pt>
                <c:pt idx="6557">
                  <c:v>73.625675000000001</c:v>
                </c:pt>
                <c:pt idx="6558">
                  <c:v>73.636269999999996</c:v>
                </c:pt>
                <c:pt idx="6559">
                  <c:v>73.646857999999995</c:v>
                </c:pt>
                <c:pt idx="6560">
                  <c:v>73.657447000000005</c:v>
                </c:pt>
                <c:pt idx="6561">
                  <c:v>73.668041000000002</c:v>
                </c:pt>
                <c:pt idx="6562">
                  <c:v>73.678661000000005</c:v>
                </c:pt>
                <c:pt idx="6563">
                  <c:v>73.689254000000005</c:v>
                </c:pt>
                <c:pt idx="6564">
                  <c:v>73.699853000000004</c:v>
                </c:pt>
                <c:pt idx="6565">
                  <c:v>73.710449999999994</c:v>
                </c:pt>
                <c:pt idx="6566">
                  <c:v>73.721040000000002</c:v>
                </c:pt>
                <c:pt idx="6567">
                  <c:v>73.731635999999995</c:v>
                </c:pt>
                <c:pt idx="6568">
                  <c:v>73.742260000000002</c:v>
                </c:pt>
                <c:pt idx="6569">
                  <c:v>73.752863000000005</c:v>
                </c:pt>
                <c:pt idx="6570">
                  <c:v>73.763461000000007</c:v>
                </c:pt>
                <c:pt idx="6571">
                  <c:v>73.774016000000003</c:v>
                </c:pt>
                <c:pt idx="6572">
                  <c:v>73.784661999999997</c:v>
                </c:pt>
                <c:pt idx="6573">
                  <c:v>73.795259999999999</c:v>
                </c:pt>
                <c:pt idx="6574">
                  <c:v>73.805869000000001</c:v>
                </c:pt>
                <c:pt idx="6575">
                  <c:v>73.816462000000001</c:v>
                </c:pt>
                <c:pt idx="6576">
                  <c:v>73.827067999999997</c:v>
                </c:pt>
                <c:pt idx="6577">
                  <c:v>73.837676000000002</c:v>
                </c:pt>
                <c:pt idx="6578">
                  <c:v>73.848270999999997</c:v>
                </c:pt>
                <c:pt idx="6579">
                  <c:v>73.858956000000006</c:v>
                </c:pt>
                <c:pt idx="6580">
                  <c:v>73.869540999999998</c:v>
                </c:pt>
                <c:pt idx="6581">
                  <c:v>73.880140999999995</c:v>
                </c:pt>
                <c:pt idx="6582">
                  <c:v>73.890731000000002</c:v>
                </c:pt>
                <c:pt idx="6583">
                  <c:v>73.901313000000002</c:v>
                </c:pt>
                <c:pt idx="6584">
                  <c:v>73.911911000000003</c:v>
                </c:pt>
                <c:pt idx="6585">
                  <c:v>73.922507999999993</c:v>
                </c:pt>
                <c:pt idx="6586">
                  <c:v>73.933116999999996</c:v>
                </c:pt>
                <c:pt idx="6587">
                  <c:v>73.943740000000005</c:v>
                </c:pt>
                <c:pt idx="6588">
                  <c:v>73.954331999999994</c:v>
                </c:pt>
                <c:pt idx="6589">
                  <c:v>73.9649</c:v>
                </c:pt>
                <c:pt idx="6590">
                  <c:v>73.975481000000002</c:v>
                </c:pt>
                <c:pt idx="6591">
                  <c:v>73.986137999999997</c:v>
                </c:pt>
                <c:pt idx="6592">
                  <c:v>73.996741999999998</c:v>
                </c:pt>
                <c:pt idx="6593">
                  <c:v>74.007282000000004</c:v>
                </c:pt>
                <c:pt idx="6594">
                  <c:v>74.017893999999998</c:v>
                </c:pt>
                <c:pt idx="6595">
                  <c:v>74.028531999999998</c:v>
                </c:pt>
                <c:pt idx="6596">
                  <c:v>74.039124000000001</c:v>
                </c:pt>
                <c:pt idx="6597">
                  <c:v>74.049689999999998</c:v>
                </c:pt>
                <c:pt idx="6598">
                  <c:v>74.060293000000001</c:v>
                </c:pt>
                <c:pt idx="6599">
                  <c:v>74.070888999999994</c:v>
                </c:pt>
                <c:pt idx="6600">
                  <c:v>74.081520999999995</c:v>
                </c:pt>
                <c:pt idx="6601">
                  <c:v>74.092173000000003</c:v>
                </c:pt>
                <c:pt idx="6602">
                  <c:v>74.102782000000005</c:v>
                </c:pt>
                <c:pt idx="6603">
                  <c:v>74.113359000000003</c:v>
                </c:pt>
                <c:pt idx="6604">
                  <c:v>74.123977999999994</c:v>
                </c:pt>
                <c:pt idx="6605">
                  <c:v>74.134618000000003</c:v>
                </c:pt>
                <c:pt idx="6606">
                  <c:v>74.145261000000005</c:v>
                </c:pt>
                <c:pt idx="6607">
                  <c:v>74.155859000000007</c:v>
                </c:pt>
                <c:pt idx="6608">
                  <c:v>74.166467999999995</c:v>
                </c:pt>
                <c:pt idx="6609">
                  <c:v>74.177080000000004</c:v>
                </c:pt>
                <c:pt idx="6610">
                  <c:v>74.187689000000006</c:v>
                </c:pt>
                <c:pt idx="6611">
                  <c:v>74.198312999999999</c:v>
                </c:pt>
                <c:pt idx="6612">
                  <c:v>74.208933999999999</c:v>
                </c:pt>
                <c:pt idx="6613">
                  <c:v>74.219660000000005</c:v>
                </c:pt>
                <c:pt idx="6614">
                  <c:v>74.230384999999998</c:v>
                </c:pt>
                <c:pt idx="6615">
                  <c:v>74.241007999999994</c:v>
                </c:pt>
                <c:pt idx="6616">
                  <c:v>74.251634999999993</c:v>
                </c:pt>
                <c:pt idx="6617">
                  <c:v>74.262291000000005</c:v>
                </c:pt>
                <c:pt idx="6618">
                  <c:v>74.272897</c:v>
                </c:pt>
                <c:pt idx="6619">
                  <c:v>74.283511000000004</c:v>
                </c:pt>
                <c:pt idx="6620">
                  <c:v>74.294158999999993</c:v>
                </c:pt>
                <c:pt idx="6621">
                  <c:v>74.304775000000006</c:v>
                </c:pt>
                <c:pt idx="6622">
                  <c:v>74.315374000000006</c:v>
                </c:pt>
                <c:pt idx="6623">
                  <c:v>74.325969000000001</c:v>
                </c:pt>
                <c:pt idx="6624">
                  <c:v>74.336609999999993</c:v>
                </c:pt>
                <c:pt idx="6625">
                  <c:v>74.347245000000001</c:v>
                </c:pt>
                <c:pt idx="6626">
                  <c:v>74.357883999999999</c:v>
                </c:pt>
                <c:pt idx="6627">
                  <c:v>74.368544999999997</c:v>
                </c:pt>
                <c:pt idx="6628">
                  <c:v>74.379161999999994</c:v>
                </c:pt>
                <c:pt idx="6629">
                  <c:v>74.389942000000005</c:v>
                </c:pt>
                <c:pt idx="6630">
                  <c:v>74.400606999999994</c:v>
                </c:pt>
                <c:pt idx="6631">
                  <c:v>74.411216999999994</c:v>
                </c:pt>
                <c:pt idx="6632">
                  <c:v>74.421834000000004</c:v>
                </c:pt>
                <c:pt idx="6633">
                  <c:v>74.432484000000002</c:v>
                </c:pt>
                <c:pt idx="6634">
                  <c:v>74.443105000000003</c:v>
                </c:pt>
                <c:pt idx="6635">
                  <c:v>74.453717999999995</c:v>
                </c:pt>
                <c:pt idx="6636">
                  <c:v>74.464330000000004</c:v>
                </c:pt>
                <c:pt idx="6637">
                  <c:v>74.474936</c:v>
                </c:pt>
                <c:pt idx="6638">
                  <c:v>74.485528000000002</c:v>
                </c:pt>
                <c:pt idx="6639">
                  <c:v>74.496138999999999</c:v>
                </c:pt>
                <c:pt idx="6640">
                  <c:v>74.506746000000007</c:v>
                </c:pt>
                <c:pt idx="6641">
                  <c:v>74.517353999999997</c:v>
                </c:pt>
                <c:pt idx="6642">
                  <c:v>74.527963999999997</c:v>
                </c:pt>
                <c:pt idx="6643">
                  <c:v>74.538571000000005</c:v>
                </c:pt>
                <c:pt idx="6644">
                  <c:v>74.549178999999995</c:v>
                </c:pt>
                <c:pt idx="6645">
                  <c:v>74.559754999999996</c:v>
                </c:pt>
                <c:pt idx="6646">
                  <c:v>74.570352999999997</c:v>
                </c:pt>
                <c:pt idx="6647">
                  <c:v>74.580962999999997</c:v>
                </c:pt>
                <c:pt idx="6648">
                  <c:v>74.591575000000006</c:v>
                </c:pt>
                <c:pt idx="6649">
                  <c:v>74.602215000000001</c:v>
                </c:pt>
                <c:pt idx="6650">
                  <c:v>74.612821999999994</c:v>
                </c:pt>
                <c:pt idx="6651">
                  <c:v>74.623435999999998</c:v>
                </c:pt>
                <c:pt idx="6652">
                  <c:v>74.634022999999999</c:v>
                </c:pt>
                <c:pt idx="6653">
                  <c:v>74.644666999999998</c:v>
                </c:pt>
                <c:pt idx="6654">
                  <c:v>74.655276000000001</c:v>
                </c:pt>
                <c:pt idx="6655">
                  <c:v>74.665874000000002</c:v>
                </c:pt>
                <c:pt idx="6656">
                  <c:v>74.676518999999999</c:v>
                </c:pt>
                <c:pt idx="6657">
                  <c:v>74.687106999999997</c:v>
                </c:pt>
                <c:pt idx="6658">
                  <c:v>74.697716999999997</c:v>
                </c:pt>
                <c:pt idx="6659">
                  <c:v>74.708318000000006</c:v>
                </c:pt>
                <c:pt idx="6660">
                  <c:v>74.718918000000002</c:v>
                </c:pt>
                <c:pt idx="6661">
                  <c:v>74.729439999999997</c:v>
                </c:pt>
                <c:pt idx="6662">
                  <c:v>74.740149000000002</c:v>
                </c:pt>
                <c:pt idx="6663">
                  <c:v>74.750767999999994</c:v>
                </c:pt>
                <c:pt idx="6664">
                  <c:v>74.761392999999998</c:v>
                </c:pt>
                <c:pt idx="6665">
                  <c:v>74.772029000000003</c:v>
                </c:pt>
                <c:pt idx="6666">
                  <c:v>74.782634999999999</c:v>
                </c:pt>
                <c:pt idx="6667">
                  <c:v>74.793242000000006</c:v>
                </c:pt>
                <c:pt idx="6668">
                  <c:v>74.803842000000003</c:v>
                </c:pt>
                <c:pt idx="6669">
                  <c:v>74.814445000000006</c:v>
                </c:pt>
                <c:pt idx="6670">
                  <c:v>74.825040000000001</c:v>
                </c:pt>
                <c:pt idx="6671">
                  <c:v>74.835638000000003</c:v>
                </c:pt>
                <c:pt idx="6672">
                  <c:v>74.846278999999996</c:v>
                </c:pt>
                <c:pt idx="6673">
                  <c:v>74.856903000000003</c:v>
                </c:pt>
                <c:pt idx="6674">
                  <c:v>74.867519999999999</c:v>
                </c:pt>
                <c:pt idx="6675">
                  <c:v>74.878193999999993</c:v>
                </c:pt>
                <c:pt idx="6676">
                  <c:v>74.888797999999994</c:v>
                </c:pt>
                <c:pt idx="6677">
                  <c:v>74.899415000000005</c:v>
                </c:pt>
                <c:pt idx="6678">
                  <c:v>74.909993</c:v>
                </c:pt>
                <c:pt idx="6679">
                  <c:v>74.920625000000001</c:v>
                </c:pt>
                <c:pt idx="6680">
                  <c:v>74.931216000000006</c:v>
                </c:pt>
                <c:pt idx="6681">
                  <c:v>74.941806</c:v>
                </c:pt>
                <c:pt idx="6682">
                  <c:v>74.952456999999995</c:v>
                </c:pt>
                <c:pt idx="6683">
                  <c:v>74.963068000000007</c:v>
                </c:pt>
                <c:pt idx="6684">
                  <c:v>74.973707000000005</c:v>
                </c:pt>
                <c:pt idx="6685">
                  <c:v>74.984290000000001</c:v>
                </c:pt>
                <c:pt idx="6686">
                  <c:v>74.994890999999996</c:v>
                </c:pt>
                <c:pt idx="6687">
                  <c:v>75.005481000000003</c:v>
                </c:pt>
                <c:pt idx="6688">
                  <c:v>75.016085000000004</c:v>
                </c:pt>
                <c:pt idx="6689">
                  <c:v>75.026681999999994</c:v>
                </c:pt>
                <c:pt idx="6690">
                  <c:v>75.037263999999993</c:v>
                </c:pt>
                <c:pt idx="6691">
                  <c:v>75.047865999999999</c:v>
                </c:pt>
                <c:pt idx="6692">
                  <c:v>75.058465999999996</c:v>
                </c:pt>
                <c:pt idx="6693">
                  <c:v>75.069051000000002</c:v>
                </c:pt>
                <c:pt idx="6694">
                  <c:v>75.079566999999997</c:v>
                </c:pt>
                <c:pt idx="6695">
                  <c:v>75.090177999999995</c:v>
                </c:pt>
                <c:pt idx="6696">
                  <c:v>75.100768000000002</c:v>
                </c:pt>
                <c:pt idx="6697">
                  <c:v>75.111294999999998</c:v>
                </c:pt>
                <c:pt idx="6698">
                  <c:v>75.121887000000001</c:v>
                </c:pt>
                <c:pt idx="6699">
                  <c:v>75.132510999999994</c:v>
                </c:pt>
                <c:pt idx="6700">
                  <c:v>75.143133000000006</c:v>
                </c:pt>
                <c:pt idx="6701">
                  <c:v>75.153765000000007</c:v>
                </c:pt>
                <c:pt idx="6702">
                  <c:v>75.164381000000006</c:v>
                </c:pt>
                <c:pt idx="6703">
                  <c:v>75.174991000000006</c:v>
                </c:pt>
                <c:pt idx="6704">
                  <c:v>75.185584000000006</c:v>
                </c:pt>
                <c:pt idx="6705">
                  <c:v>75.196196999999998</c:v>
                </c:pt>
                <c:pt idx="6706">
                  <c:v>75.206800999999999</c:v>
                </c:pt>
                <c:pt idx="6707">
                  <c:v>75.217403000000004</c:v>
                </c:pt>
                <c:pt idx="6708">
                  <c:v>75.228031000000001</c:v>
                </c:pt>
                <c:pt idx="6709">
                  <c:v>75.238737</c:v>
                </c:pt>
                <c:pt idx="6710">
                  <c:v>75.249452000000005</c:v>
                </c:pt>
                <c:pt idx="6711">
                  <c:v>75.260063000000002</c:v>
                </c:pt>
                <c:pt idx="6712">
                  <c:v>75.270643000000007</c:v>
                </c:pt>
                <c:pt idx="6713">
                  <c:v>75.281255999999999</c:v>
                </c:pt>
                <c:pt idx="6714">
                  <c:v>75.291864000000004</c:v>
                </c:pt>
                <c:pt idx="6715">
                  <c:v>75.302458000000001</c:v>
                </c:pt>
                <c:pt idx="6716">
                  <c:v>75.313052999999996</c:v>
                </c:pt>
                <c:pt idx="6717">
                  <c:v>75.323795000000004</c:v>
                </c:pt>
                <c:pt idx="6718">
                  <c:v>75.334506000000005</c:v>
                </c:pt>
                <c:pt idx="6719">
                  <c:v>75.345487000000006</c:v>
                </c:pt>
                <c:pt idx="6720">
                  <c:v>75.356278000000003</c:v>
                </c:pt>
                <c:pt idx="6721">
                  <c:v>75.366949000000005</c:v>
                </c:pt>
                <c:pt idx="6722">
                  <c:v>75.377572999999998</c:v>
                </c:pt>
                <c:pt idx="6723">
                  <c:v>75.388200999999995</c:v>
                </c:pt>
                <c:pt idx="6724">
                  <c:v>75.398819000000003</c:v>
                </c:pt>
                <c:pt idx="6725">
                  <c:v>75.409428000000005</c:v>
                </c:pt>
                <c:pt idx="6726">
                  <c:v>75.42004</c:v>
                </c:pt>
                <c:pt idx="6727">
                  <c:v>75.430684999999997</c:v>
                </c:pt>
                <c:pt idx="6728">
                  <c:v>75.441280000000006</c:v>
                </c:pt>
                <c:pt idx="6729">
                  <c:v>75.451890000000006</c:v>
                </c:pt>
                <c:pt idx="6730">
                  <c:v>75.462508999999997</c:v>
                </c:pt>
                <c:pt idx="6731">
                  <c:v>75.473113999999995</c:v>
                </c:pt>
                <c:pt idx="6732">
                  <c:v>75.483717999999996</c:v>
                </c:pt>
                <c:pt idx="6733">
                  <c:v>75.494307000000006</c:v>
                </c:pt>
                <c:pt idx="6734">
                  <c:v>75.504919000000001</c:v>
                </c:pt>
                <c:pt idx="6735">
                  <c:v>75.515517000000003</c:v>
                </c:pt>
                <c:pt idx="6736">
                  <c:v>75.526184999999998</c:v>
                </c:pt>
                <c:pt idx="6737">
                  <c:v>75.536784999999995</c:v>
                </c:pt>
                <c:pt idx="6738">
                  <c:v>75.547409000000002</c:v>
                </c:pt>
                <c:pt idx="6739">
                  <c:v>75.558030000000002</c:v>
                </c:pt>
                <c:pt idx="6740">
                  <c:v>75.568686</c:v>
                </c:pt>
                <c:pt idx="6741">
                  <c:v>75.579293000000007</c:v>
                </c:pt>
                <c:pt idx="6742">
                  <c:v>75.5899</c:v>
                </c:pt>
                <c:pt idx="6743">
                  <c:v>75.600531000000004</c:v>
                </c:pt>
                <c:pt idx="6744">
                  <c:v>75.611138999999994</c:v>
                </c:pt>
                <c:pt idx="6745">
                  <c:v>75.621734000000004</c:v>
                </c:pt>
                <c:pt idx="6746">
                  <c:v>75.632332000000005</c:v>
                </c:pt>
                <c:pt idx="6747">
                  <c:v>75.642926000000003</c:v>
                </c:pt>
                <c:pt idx="6748">
                  <c:v>75.653530000000003</c:v>
                </c:pt>
                <c:pt idx="6749">
                  <c:v>75.664133000000007</c:v>
                </c:pt>
                <c:pt idx="6750">
                  <c:v>75.674734999999998</c:v>
                </c:pt>
                <c:pt idx="6751">
                  <c:v>75.685344000000001</c:v>
                </c:pt>
                <c:pt idx="6752">
                  <c:v>75.695953000000003</c:v>
                </c:pt>
                <c:pt idx="6753">
                  <c:v>75.706560999999994</c:v>
                </c:pt>
                <c:pt idx="6754">
                  <c:v>75.717167000000003</c:v>
                </c:pt>
                <c:pt idx="6755">
                  <c:v>75.727772000000002</c:v>
                </c:pt>
                <c:pt idx="6756">
                  <c:v>75.738373999999993</c:v>
                </c:pt>
                <c:pt idx="6757">
                  <c:v>75.748977999999994</c:v>
                </c:pt>
                <c:pt idx="6758">
                  <c:v>75.759566000000007</c:v>
                </c:pt>
                <c:pt idx="6759">
                  <c:v>75.770098000000004</c:v>
                </c:pt>
                <c:pt idx="6760">
                  <c:v>75.780737000000002</c:v>
                </c:pt>
                <c:pt idx="6761">
                  <c:v>75.791338999999994</c:v>
                </c:pt>
                <c:pt idx="6762">
                  <c:v>75.801940999999999</c:v>
                </c:pt>
                <c:pt idx="6763">
                  <c:v>75.812560000000005</c:v>
                </c:pt>
                <c:pt idx="6764">
                  <c:v>75.823153000000005</c:v>
                </c:pt>
                <c:pt idx="6765">
                  <c:v>75.833742000000001</c:v>
                </c:pt>
                <c:pt idx="6766">
                  <c:v>75.844354999999993</c:v>
                </c:pt>
                <c:pt idx="6767">
                  <c:v>75.854945000000001</c:v>
                </c:pt>
                <c:pt idx="6768">
                  <c:v>75.865587000000005</c:v>
                </c:pt>
                <c:pt idx="6769">
                  <c:v>75.876176000000001</c:v>
                </c:pt>
                <c:pt idx="6770">
                  <c:v>75.886780000000002</c:v>
                </c:pt>
                <c:pt idx="6771">
                  <c:v>75.897390999999999</c:v>
                </c:pt>
                <c:pt idx="6772">
                  <c:v>75.908005000000003</c:v>
                </c:pt>
                <c:pt idx="6773">
                  <c:v>75.918614000000005</c:v>
                </c:pt>
                <c:pt idx="6774">
                  <c:v>75.929219000000003</c:v>
                </c:pt>
                <c:pt idx="6775">
                  <c:v>75.939824000000002</c:v>
                </c:pt>
                <c:pt idx="6776">
                  <c:v>75.950433000000004</c:v>
                </c:pt>
                <c:pt idx="6777">
                  <c:v>75.961147999999994</c:v>
                </c:pt>
                <c:pt idx="6778">
                  <c:v>75.971736000000007</c:v>
                </c:pt>
                <c:pt idx="6779">
                  <c:v>75.982341000000005</c:v>
                </c:pt>
                <c:pt idx="6780">
                  <c:v>75.992942999999997</c:v>
                </c:pt>
                <c:pt idx="6781">
                  <c:v>76.003546999999998</c:v>
                </c:pt>
                <c:pt idx="6782">
                  <c:v>76.014184</c:v>
                </c:pt>
                <c:pt idx="6783">
                  <c:v>76.024794</c:v>
                </c:pt>
                <c:pt idx="6784">
                  <c:v>76.035398000000001</c:v>
                </c:pt>
                <c:pt idx="6785">
                  <c:v>76.046001000000004</c:v>
                </c:pt>
                <c:pt idx="6786">
                  <c:v>76.056635</c:v>
                </c:pt>
                <c:pt idx="6787">
                  <c:v>76.067238000000003</c:v>
                </c:pt>
                <c:pt idx="6788">
                  <c:v>76.077858000000006</c:v>
                </c:pt>
                <c:pt idx="6789">
                  <c:v>76.088447000000002</c:v>
                </c:pt>
                <c:pt idx="6790">
                  <c:v>76.098975999999993</c:v>
                </c:pt>
                <c:pt idx="6791">
                  <c:v>76.109585999999993</c:v>
                </c:pt>
                <c:pt idx="6792">
                  <c:v>76.120220000000003</c:v>
                </c:pt>
                <c:pt idx="6793">
                  <c:v>76.130832999999996</c:v>
                </c:pt>
                <c:pt idx="6794">
                  <c:v>76.141413</c:v>
                </c:pt>
                <c:pt idx="6795">
                  <c:v>76.152004000000005</c:v>
                </c:pt>
                <c:pt idx="6796">
                  <c:v>76.162604000000002</c:v>
                </c:pt>
                <c:pt idx="6797">
                  <c:v>76.173201000000006</c:v>
                </c:pt>
                <c:pt idx="6798">
                  <c:v>76.183796999999998</c:v>
                </c:pt>
                <c:pt idx="6799">
                  <c:v>76.194395999999998</c:v>
                </c:pt>
                <c:pt idx="6800">
                  <c:v>76.204993000000002</c:v>
                </c:pt>
                <c:pt idx="6801">
                  <c:v>76.215591000000003</c:v>
                </c:pt>
                <c:pt idx="6802">
                  <c:v>76.226248999999996</c:v>
                </c:pt>
                <c:pt idx="6803">
                  <c:v>76.236835999999997</c:v>
                </c:pt>
                <c:pt idx="6804">
                  <c:v>76.247422</c:v>
                </c:pt>
                <c:pt idx="6805">
                  <c:v>76.258035000000007</c:v>
                </c:pt>
                <c:pt idx="6806">
                  <c:v>76.268683999999993</c:v>
                </c:pt>
                <c:pt idx="6807">
                  <c:v>76.279280999999997</c:v>
                </c:pt>
                <c:pt idx="6808">
                  <c:v>76.289873</c:v>
                </c:pt>
                <c:pt idx="6809">
                  <c:v>76.300498000000005</c:v>
                </c:pt>
                <c:pt idx="6810">
                  <c:v>76.311094999999995</c:v>
                </c:pt>
                <c:pt idx="6811">
                  <c:v>76.321691999999999</c:v>
                </c:pt>
                <c:pt idx="6812">
                  <c:v>76.332296999999997</c:v>
                </c:pt>
                <c:pt idx="6813">
                  <c:v>76.342904000000004</c:v>
                </c:pt>
                <c:pt idx="6814">
                  <c:v>76.353527</c:v>
                </c:pt>
                <c:pt idx="6815">
                  <c:v>76.364103</c:v>
                </c:pt>
                <c:pt idx="6816">
                  <c:v>76.374706000000003</c:v>
                </c:pt>
                <c:pt idx="6817">
                  <c:v>76.385309000000007</c:v>
                </c:pt>
                <c:pt idx="6818">
                  <c:v>76.395919000000006</c:v>
                </c:pt>
                <c:pt idx="6819">
                  <c:v>76.406453999999997</c:v>
                </c:pt>
                <c:pt idx="6820">
                  <c:v>76.417057999999997</c:v>
                </c:pt>
                <c:pt idx="6821">
                  <c:v>76.427654000000004</c:v>
                </c:pt>
                <c:pt idx="6822">
                  <c:v>76.438303000000005</c:v>
                </c:pt>
                <c:pt idx="6823">
                  <c:v>76.448908000000003</c:v>
                </c:pt>
                <c:pt idx="6824">
                  <c:v>76.459501000000003</c:v>
                </c:pt>
                <c:pt idx="6825">
                  <c:v>76.470139000000003</c:v>
                </c:pt>
                <c:pt idx="6826">
                  <c:v>76.480756</c:v>
                </c:pt>
                <c:pt idx="6827">
                  <c:v>76.491350999999995</c:v>
                </c:pt>
                <c:pt idx="6828">
                  <c:v>76.501936999999998</c:v>
                </c:pt>
                <c:pt idx="6829">
                  <c:v>76.512570999999994</c:v>
                </c:pt>
                <c:pt idx="6830">
                  <c:v>76.523169999999993</c:v>
                </c:pt>
                <c:pt idx="6831">
                  <c:v>76.533765000000002</c:v>
                </c:pt>
                <c:pt idx="6832">
                  <c:v>76.544349999999994</c:v>
                </c:pt>
                <c:pt idx="6833">
                  <c:v>76.555178999999995</c:v>
                </c:pt>
                <c:pt idx="6834">
                  <c:v>76.565805999999995</c:v>
                </c:pt>
                <c:pt idx="6835">
                  <c:v>76.576442999999998</c:v>
                </c:pt>
                <c:pt idx="6836">
                  <c:v>76.586973</c:v>
                </c:pt>
                <c:pt idx="6837">
                  <c:v>76.597577999999999</c:v>
                </c:pt>
                <c:pt idx="6838">
                  <c:v>76.608183999999994</c:v>
                </c:pt>
                <c:pt idx="6839">
                  <c:v>76.618784000000005</c:v>
                </c:pt>
                <c:pt idx="6840">
                  <c:v>76.629367999999999</c:v>
                </c:pt>
                <c:pt idx="6841">
                  <c:v>76.639954000000003</c:v>
                </c:pt>
                <c:pt idx="6842">
                  <c:v>76.650537999999997</c:v>
                </c:pt>
                <c:pt idx="6843">
                  <c:v>76.661135999999999</c:v>
                </c:pt>
                <c:pt idx="6844">
                  <c:v>76.671756999999999</c:v>
                </c:pt>
                <c:pt idx="6845">
                  <c:v>76.682371000000003</c:v>
                </c:pt>
                <c:pt idx="6846">
                  <c:v>76.692976000000002</c:v>
                </c:pt>
                <c:pt idx="6847">
                  <c:v>76.703551000000004</c:v>
                </c:pt>
                <c:pt idx="6848">
                  <c:v>76.714202999999998</c:v>
                </c:pt>
                <c:pt idx="6849">
                  <c:v>76.724802999999994</c:v>
                </c:pt>
                <c:pt idx="6850">
                  <c:v>76.735410000000002</c:v>
                </c:pt>
                <c:pt idx="6851">
                  <c:v>76.746030000000005</c:v>
                </c:pt>
                <c:pt idx="6852">
                  <c:v>76.756698999999998</c:v>
                </c:pt>
                <c:pt idx="6853">
                  <c:v>76.767312000000004</c:v>
                </c:pt>
                <c:pt idx="6854">
                  <c:v>76.777921000000006</c:v>
                </c:pt>
                <c:pt idx="6855">
                  <c:v>76.788571000000005</c:v>
                </c:pt>
                <c:pt idx="6856">
                  <c:v>76.799181000000004</c:v>
                </c:pt>
                <c:pt idx="6857">
                  <c:v>76.809794999999994</c:v>
                </c:pt>
                <c:pt idx="6858">
                  <c:v>76.820442999999997</c:v>
                </c:pt>
                <c:pt idx="6859">
                  <c:v>76.831041999999997</c:v>
                </c:pt>
                <c:pt idx="6860">
                  <c:v>76.841631000000007</c:v>
                </c:pt>
                <c:pt idx="6861">
                  <c:v>76.852224000000007</c:v>
                </c:pt>
                <c:pt idx="6862">
                  <c:v>76.862819000000002</c:v>
                </c:pt>
                <c:pt idx="6863">
                  <c:v>76.873395000000002</c:v>
                </c:pt>
                <c:pt idx="6864">
                  <c:v>76.883965000000003</c:v>
                </c:pt>
                <c:pt idx="6865">
                  <c:v>76.894574000000006</c:v>
                </c:pt>
                <c:pt idx="6866">
                  <c:v>76.905175</c:v>
                </c:pt>
                <c:pt idx="6867">
                  <c:v>76.915786999999995</c:v>
                </c:pt>
                <c:pt idx="6868">
                  <c:v>76.926316999999997</c:v>
                </c:pt>
                <c:pt idx="6869">
                  <c:v>76.936920999999998</c:v>
                </c:pt>
                <c:pt idx="6870">
                  <c:v>76.947517000000005</c:v>
                </c:pt>
                <c:pt idx="6871">
                  <c:v>76.958164999999994</c:v>
                </c:pt>
                <c:pt idx="6872">
                  <c:v>76.968767999999997</c:v>
                </c:pt>
                <c:pt idx="6873">
                  <c:v>76.979359000000002</c:v>
                </c:pt>
                <c:pt idx="6874">
                  <c:v>76.989958999999999</c:v>
                </c:pt>
                <c:pt idx="6875">
                  <c:v>77.000607000000002</c:v>
                </c:pt>
                <c:pt idx="6876">
                  <c:v>77.011206999999999</c:v>
                </c:pt>
                <c:pt idx="6877">
                  <c:v>77.021777999999998</c:v>
                </c:pt>
                <c:pt idx="6878">
                  <c:v>77.032362000000006</c:v>
                </c:pt>
                <c:pt idx="6879">
                  <c:v>77.042957999999999</c:v>
                </c:pt>
                <c:pt idx="6880">
                  <c:v>77.053582000000006</c:v>
                </c:pt>
                <c:pt idx="6881">
                  <c:v>77.064182000000002</c:v>
                </c:pt>
                <c:pt idx="6882">
                  <c:v>77.074792000000002</c:v>
                </c:pt>
                <c:pt idx="6883">
                  <c:v>77.085317000000003</c:v>
                </c:pt>
                <c:pt idx="6884">
                  <c:v>77.095913999999993</c:v>
                </c:pt>
                <c:pt idx="6885">
                  <c:v>77.106511999999995</c:v>
                </c:pt>
                <c:pt idx="6886">
                  <c:v>77.117136000000002</c:v>
                </c:pt>
                <c:pt idx="6887">
                  <c:v>77.127758</c:v>
                </c:pt>
                <c:pt idx="6888">
                  <c:v>77.138361000000003</c:v>
                </c:pt>
                <c:pt idx="6889">
                  <c:v>77.148982000000004</c:v>
                </c:pt>
                <c:pt idx="6890">
                  <c:v>77.159576000000001</c:v>
                </c:pt>
                <c:pt idx="6891">
                  <c:v>77.170221999999995</c:v>
                </c:pt>
                <c:pt idx="6892">
                  <c:v>77.18083</c:v>
                </c:pt>
                <c:pt idx="6893">
                  <c:v>77.191428999999999</c:v>
                </c:pt>
                <c:pt idx="6894">
                  <c:v>77.202037000000004</c:v>
                </c:pt>
                <c:pt idx="6895">
                  <c:v>77.212684999999993</c:v>
                </c:pt>
                <c:pt idx="6896">
                  <c:v>77.223282999999995</c:v>
                </c:pt>
                <c:pt idx="6897">
                  <c:v>77.233877000000007</c:v>
                </c:pt>
                <c:pt idx="6898">
                  <c:v>77.244540999999998</c:v>
                </c:pt>
                <c:pt idx="6899">
                  <c:v>77.255381999999997</c:v>
                </c:pt>
                <c:pt idx="6900">
                  <c:v>77.266090000000005</c:v>
                </c:pt>
                <c:pt idx="6901">
                  <c:v>77.276746000000003</c:v>
                </c:pt>
                <c:pt idx="6902">
                  <c:v>77.287370999999993</c:v>
                </c:pt>
                <c:pt idx="6903">
                  <c:v>77.297984999999997</c:v>
                </c:pt>
                <c:pt idx="6904">
                  <c:v>77.308638000000002</c:v>
                </c:pt>
                <c:pt idx="6905">
                  <c:v>77.319252000000006</c:v>
                </c:pt>
                <c:pt idx="6906">
                  <c:v>77.329859999999996</c:v>
                </c:pt>
                <c:pt idx="6907">
                  <c:v>77.340477000000007</c:v>
                </c:pt>
                <c:pt idx="6908">
                  <c:v>77.351087000000007</c:v>
                </c:pt>
                <c:pt idx="6909">
                  <c:v>77.361692000000005</c:v>
                </c:pt>
                <c:pt idx="6910">
                  <c:v>77.372318000000007</c:v>
                </c:pt>
                <c:pt idx="6911">
                  <c:v>77.382925</c:v>
                </c:pt>
                <c:pt idx="6912">
                  <c:v>77.393521000000007</c:v>
                </c:pt>
                <c:pt idx="6913">
                  <c:v>77.404122999999998</c:v>
                </c:pt>
                <c:pt idx="6914">
                  <c:v>77.414710999999997</c:v>
                </c:pt>
                <c:pt idx="6915">
                  <c:v>77.425317000000007</c:v>
                </c:pt>
                <c:pt idx="6916">
                  <c:v>77.435911000000004</c:v>
                </c:pt>
                <c:pt idx="6917">
                  <c:v>77.446510000000004</c:v>
                </c:pt>
                <c:pt idx="6918">
                  <c:v>77.457121999999998</c:v>
                </c:pt>
                <c:pt idx="6919">
                  <c:v>77.467729000000006</c:v>
                </c:pt>
                <c:pt idx="6920">
                  <c:v>77.478335000000001</c:v>
                </c:pt>
                <c:pt idx="6921">
                  <c:v>77.488934999999998</c:v>
                </c:pt>
                <c:pt idx="6922">
                  <c:v>77.499531000000005</c:v>
                </c:pt>
                <c:pt idx="6923">
                  <c:v>77.510193999999998</c:v>
                </c:pt>
                <c:pt idx="6924">
                  <c:v>77.520797000000002</c:v>
                </c:pt>
                <c:pt idx="6925">
                  <c:v>77.531391999999997</c:v>
                </c:pt>
                <c:pt idx="6926">
                  <c:v>77.541994000000003</c:v>
                </c:pt>
                <c:pt idx="6927">
                  <c:v>77.552638999999999</c:v>
                </c:pt>
                <c:pt idx="6928">
                  <c:v>77.563243</c:v>
                </c:pt>
                <c:pt idx="6929">
                  <c:v>77.573867000000007</c:v>
                </c:pt>
                <c:pt idx="6930">
                  <c:v>77.584489000000005</c:v>
                </c:pt>
                <c:pt idx="6931">
                  <c:v>77.595100000000002</c:v>
                </c:pt>
                <c:pt idx="6932">
                  <c:v>77.605626999999998</c:v>
                </c:pt>
                <c:pt idx="6933">
                  <c:v>77.616232999999994</c:v>
                </c:pt>
                <c:pt idx="6934">
                  <c:v>77.626825999999994</c:v>
                </c:pt>
                <c:pt idx="6935">
                  <c:v>77.637420000000006</c:v>
                </c:pt>
                <c:pt idx="6936">
                  <c:v>77.648020000000002</c:v>
                </c:pt>
                <c:pt idx="6937">
                  <c:v>77.658627999999993</c:v>
                </c:pt>
                <c:pt idx="6938">
                  <c:v>77.669236999999995</c:v>
                </c:pt>
                <c:pt idx="6939">
                  <c:v>77.679834</c:v>
                </c:pt>
                <c:pt idx="6940">
                  <c:v>77.690438</c:v>
                </c:pt>
                <c:pt idx="6941">
                  <c:v>77.701041000000004</c:v>
                </c:pt>
                <c:pt idx="6942">
                  <c:v>77.711639000000005</c:v>
                </c:pt>
                <c:pt idx="6943">
                  <c:v>77.722279999999998</c:v>
                </c:pt>
                <c:pt idx="6944">
                  <c:v>77.732871000000003</c:v>
                </c:pt>
                <c:pt idx="6945">
                  <c:v>77.743458000000004</c:v>
                </c:pt>
                <c:pt idx="6946">
                  <c:v>77.754052999999999</c:v>
                </c:pt>
                <c:pt idx="6947">
                  <c:v>77.764717000000005</c:v>
                </c:pt>
                <c:pt idx="6948">
                  <c:v>77.775317999999999</c:v>
                </c:pt>
                <c:pt idx="6949">
                  <c:v>77.785914000000005</c:v>
                </c:pt>
                <c:pt idx="6950">
                  <c:v>77.796543999999997</c:v>
                </c:pt>
                <c:pt idx="6951">
                  <c:v>77.807141999999999</c:v>
                </c:pt>
                <c:pt idx="6952">
                  <c:v>77.817715000000007</c:v>
                </c:pt>
                <c:pt idx="6953">
                  <c:v>77.828328999999997</c:v>
                </c:pt>
                <c:pt idx="6954">
                  <c:v>77.838941000000005</c:v>
                </c:pt>
                <c:pt idx="6955">
                  <c:v>77.849586000000002</c:v>
                </c:pt>
                <c:pt idx="6956">
                  <c:v>77.860179000000002</c:v>
                </c:pt>
                <c:pt idx="6957">
                  <c:v>77.870788000000005</c:v>
                </c:pt>
                <c:pt idx="6958">
                  <c:v>77.881388000000001</c:v>
                </c:pt>
                <c:pt idx="6959">
                  <c:v>77.892009000000002</c:v>
                </c:pt>
                <c:pt idx="6960">
                  <c:v>77.902715999999998</c:v>
                </c:pt>
                <c:pt idx="6961">
                  <c:v>77.913308000000001</c:v>
                </c:pt>
                <c:pt idx="6962">
                  <c:v>77.923905000000005</c:v>
                </c:pt>
                <c:pt idx="6963">
                  <c:v>77.934515000000005</c:v>
                </c:pt>
                <c:pt idx="6964">
                  <c:v>77.945115999999999</c:v>
                </c:pt>
                <c:pt idx="6965">
                  <c:v>77.955765999999997</c:v>
                </c:pt>
                <c:pt idx="6966">
                  <c:v>77.966389000000007</c:v>
                </c:pt>
                <c:pt idx="6967">
                  <c:v>77.976979</c:v>
                </c:pt>
                <c:pt idx="6968">
                  <c:v>77.987566999999999</c:v>
                </c:pt>
                <c:pt idx="6969">
                  <c:v>77.998230000000007</c:v>
                </c:pt>
                <c:pt idx="6970">
                  <c:v>78.008833999999993</c:v>
                </c:pt>
                <c:pt idx="6971">
                  <c:v>78.019430999999997</c:v>
                </c:pt>
                <c:pt idx="6972">
                  <c:v>78.030039000000002</c:v>
                </c:pt>
                <c:pt idx="6973">
                  <c:v>78.040694999999999</c:v>
                </c:pt>
                <c:pt idx="6974">
                  <c:v>78.051303000000004</c:v>
                </c:pt>
                <c:pt idx="6975">
                  <c:v>78.061910999999995</c:v>
                </c:pt>
                <c:pt idx="6976">
                  <c:v>78.072565999999995</c:v>
                </c:pt>
                <c:pt idx="6977">
                  <c:v>78.083149000000006</c:v>
                </c:pt>
                <c:pt idx="6978">
                  <c:v>78.093755999999999</c:v>
                </c:pt>
                <c:pt idx="6979">
                  <c:v>78.104348999999999</c:v>
                </c:pt>
                <c:pt idx="6980">
                  <c:v>78.114947999999998</c:v>
                </c:pt>
                <c:pt idx="6981">
                  <c:v>78.125542999999993</c:v>
                </c:pt>
                <c:pt idx="6982">
                  <c:v>78.136148000000006</c:v>
                </c:pt>
                <c:pt idx="6983">
                  <c:v>78.146738999999997</c:v>
                </c:pt>
                <c:pt idx="6984">
                  <c:v>78.157336000000001</c:v>
                </c:pt>
                <c:pt idx="6985">
                  <c:v>78.167944000000006</c:v>
                </c:pt>
                <c:pt idx="6986">
                  <c:v>78.178544000000002</c:v>
                </c:pt>
                <c:pt idx="6987">
                  <c:v>78.189148000000003</c:v>
                </c:pt>
                <c:pt idx="6988">
                  <c:v>78.199742999999998</c:v>
                </c:pt>
                <c:pt idx="6989">
                  <c:v>78.210339000000005</c:v>
                </c:pt>
                <c:pt idx="6990">
                  <c:v>78.220935999999995</c:v>
                </c:pt>
                <c:pt idx="6991">
                  <c:v>78.231533999999996</c:v>
                </c:pt>
                <c:pt idx="6992">
                  <c:v>78.242188999999996</c:v>
                </c:pt>
                <c:pt idx="6993">
                  <c:v>78.252780999999999</c:v>
                </c:pt>
                <c:pt idx="6994">
                  <c:v>78.263368999999997</c:v>
                </c:pt>
                <c:pt idx="6995">
                  <c:v>78.273934999999994</c:v>
                </c:pt>
                <c:pt idx="6996">
                  <c:v>78.284564000000003</c:v>
                </c:pt>
                <c:pt idx="6997">
                  <c:v>78.295160999999993</c:v>
                </c:pt>
                <c:pt idx="6998">
                  <c:v>78.305762000000001</c:v>
                </c:pt>
                <c:pt idx="6999">
                  <c:v>78.316363999999993</c:v>
                </c:pt>
                <c:pt idx="7000">
                  <c:v>78.326964000000004</c:v>
                </c:pt>
                <c:pt idx="7001">
                  <c:v>78.337549999999993</c:v>
                </c:pt>
                <c:pt idx="7002">
                  <c:v>78.348161000000005</c:v>
                </c:pt>
                <c:pt idx="7003">
                  <c:v>78.358765000000005</c:v>
                </c:pt>
                <c:pt idx="7004">
                  <c:v>78.369380000000007</c:v>
                </c:pt>
                <c:pt idx="7005">
                  <c:v>78.380015</c:v>
                </c:pt>
                <c:pt idx="7006">
                  <c:v>78.390631999999997</c:v>
                </c:pt>
                <c:pt idx="7007">
                  <c:v>78.401249000000007</c:v>
                </c:pt>
                <c:pt idx="7008">
                  <c:v>78.411857999999995</c:v>
                </c:pt>
                <c:pt idx="7009">
                  <c:v>78.422465000000003</c:v>
                </c:pt>
                <c:pt idx="7010">
                  <c:v>78.433159000000003</c:v>
                </c:pt>
                <c:pt idx="7011">
                  <c:v>78.443741000000003</c:v>
                </c:pt>
                <c:pt idx="7012">
                  <c:v>78.454334000000003</c:v>
                </c:pt>
                <c:pt idx="7013">
                  <c:v>78.464943000000005</c:v>
                </c:pt>
                <c:pt idx="7014">
                  <c:v>78.475544999999997</c:v>
                </c:pt>
                <c:pt idx="7015">
                  <c:v>78.486192000000003</c:v>
                </c:pt>
                <c:pt idx="7016">
                  <c:v>78.496791999999999</c:v>
                </c:pt>
                <c:pt idx="7017">
                  <c:v>78.507323999999997</c:v>
                </c:pt>
                <c:pt idx="7018">
                  <c:v>78.517927</c:v>
                </c:pt>
                <c:pt idx="7019">
                  <c:v>78.528555999999995</c:v>
                </c:pt>
                <c:pt idx="7020">
                  <c:v>78.539153999999996</c:v>
                </c:pt>
                <c:pt idx="7021">
                  <c:v>78.549786999999995</c:v>
                </c:pt>
                <c:pt idx="7022">
                  <c:v>78.560475999999994</c:v>
                </c:pt>
                <c:pt idx="7023">
                  <c:v>78.571079999999995</c:v>
                </c:pt>
                <c:pt idx="7024">
                  <c:v>78.581682999999998</c:v>
                </c:pt>
                <c:pt idx="7025">
                  <c:v>78.592284000000006</c:v>
                </c:pt>
                <c:pt idx="7026">
                  <c:v>78.602880999999996</c:v>
                </c:pt>
                <c:pt idx="7027">
                  <c:v>78.613433000000001</c:v>
                </c:pt>
                <c:pt idx="7028">
                  <c:v>78.624022999999994</c:v>
                </c:pt>
                <c:pt idx="7029">
                  <c:v>78.634754000000001</c:v>
                </c:pt>
                <c:pt idx="7030">
                  <c:v>78.645374000000004</c:v>
                </c:pt>
                <c:pt idx="7031">
                  <c:v>78.65598</c:v>
                </c:pt>
                <c:pt idx="7032">
                  <c:v>78.666582000000005</c:v>
                </c:pt>
                <c:pt idx="7033">
                  <c:v>78.677197000000007</c:v>
                </c:pt>
                <c:pt idx="7034">
                  <c:v>78.687824000000006</c:v>
                </c:pt>
                <c:pt idx="7035">
                  <c:v>78.698446000000004</c:v>
                </c:pt>
                <c:pt idx="7036">
                  <c:v>78.709057000000001</c:v>
                </c:pt>
                <c:pt idx="7037">
                  <c:v>78.719645999999997</c:v>
                </c:pt>
                <c:pt idx="7038">
                  <c:v>78.730496000000002</c:v>
                </c:pt>
                <c:pt idx="7039">
                  <c:v>78.741106000000002</c:v>
                </c:pt>
                <c:pt idx="7040">
                  <c:v>78.751722000000001</c:v>
                </c:pt>
                <c:pt idx="7041">
                  <c:v>78.762343000000001</c:v>
                </c:pt>
                <c:pt idx="7042">
                  <c:v>78.772960999999995</c:v>
                </c:pt>
                <c:pt idx="7043">
                  <c:v>78.783567000000005</c:v>
                </c:pt>
                <c:pt idx="7044">
                  <c:v>78.794214999999994</c:v>
                </c:pt>
                <c:pt idx="7045">
                  <c:v>78.804775000000006</c:v>
                </c:pt>
                <c:pt idx="7046">
                  <c:v>78.815370999999999</c:v>
                </c:pt>
                <c:pt idx="7047">
                  <c:v>78.825903999999994</c:v>
                </c:pt>
                <c:pt idx="7048">
                  <c:v>78.836546999999996</c:v>
                </c:pt>
                <c:pt idx="7049">
                  <c:v>78.847176000000005</c:v>
                </c:pt>
                <c:pt idx="7050">
                  <c:v>78.857774000000006</c:v>
                </c:pt>
                <c:pt idx="7051">
                  <c:v>78.868429000000006</c:v>
                </c:pt>
                <c:pt idx="7052">
                  <c:v>78.879023000000004</c:v>
                </c:pt>
                <c:pt idx="7053">
                  <c:v>78.889634999999998</c:v>
                </c:pt>
                <c:pt idx="7054">
                  <c:v>78.900240999999994</c:v>
                </c:pt>
                <c:pt idx="7055">
                  <c:v>78.910882000000001</c:v>
                </c:pt>
                <c:pt idx="7056">
                  <c:v>78.921470999999997</c:v>
                </c:pt>
                <c:pt idx="7057">
                  <c:v>78.932062000000002</c:v>
                </c:pt>
                <c:pt idx="7058">
                  <c:v>78.942673999999997</c:v>
                </c:pt>
                <c:pt idx="7059">
                  <c:v>78.953266999999997</c:v>
                </c:pt>
                <c:pt idx="7060">
                  <c:v>78.96387</c:v>
                </c:pt>
                <c:pt idx="7061">
                  <c:v>78.974474000000001</c:v>
                </c:pt>
                <c:pt idx="7062">
                  <c:v>78.985056999999998</c:v>
                </c:pt>
                <c:pt idx="7063">
                  <c:v>78.995649</c:v>
                </c:pt>
                <c:pt idx="7064">
                  <c:v>79.006294999999994</c:v>
                </c:pt>
                <c:pt idx="7065">
                  <c:v>79.016884000000005</c:v>
                </c:pt>
                <c:pt idx="7066">
                  <c:v>79.027420000000006</c:v>
                </c:pt>
                <c:pt idx="7067">
                  <c:v>79.038026000000002</c:v>
                </c:pt>
                <c:pt idx="7068">
                  <c:v>79.048646000000005</c:v>
                </c:pt>
                <c:pt idx="7069">
                  <c:v>79.059240000000003</c:v>
                </c:pt>
                <c:pt idx="7070">
                  <c:v>79.069852999999995</c:v>
                </c:pt>
                <c:pt idx="7071">
                  <c:v>79.080464000000006</c:v>
                </c:pt>
                <c:pt idx="7072">
                  <c:v>79.091061999999994</c:v>
                </c:pt>
                <c:pt idx="7073">
                  <c:v>79.101665999999994</c:v>
                </c:pt>
                <c:pt idx="7074">
                  <c:v>79.112258999999995</c:v>
                </c:pt>
                <c:pt idx="7075">
                  <c:v>79.122866000000002</c:v>
                </c:pt>
                <c:pt idx="7076">
                  <c:v>79.133448000000001</c:v>
                </c:pt>
                <c:pt idx="7077">
                  <c:v>79.144019</c:v>
                </c:pt>
                <c:pt idx="7078">
                  <c:v>79.154625999999993</c:v>
                </c:pt>
                <c:pt idx="7079">
                  <c:v>79.165262999999996</c:v>
                </c:pt>
                <c:pt idx="7080">
                  <c:v>79.175922</c:v>
                </c:pt>
                <c:pt idx="7081">
                  <c:v>79.186575000000005</c:v>
                </c:pt>
                <c:pt idx="7082">
                  <c:v>79.197216999999995</c:v>
                </c:pt>
                <c:pt idx="7083">
                  <c:v>79.207819000000001</c:v>
                </c:pt>
                <c:pt idx="7084">
                  <c:v>79.218433000000005</c:v>
                </c:pt>
                <c:pt idx="7085">
                  <c:v>79.229067999999998</c:v>
                </c:pt>
                <c:pt idx="7086">
                  <c:v>79.239669000000006</c:v>
                </c:pt>
                <c:pt idx="7087">
                  <c:v>79.250310999999996</c:v>
                </c:pt>
                <c:pt idx="7088">
                  <c:v>79.260906000000006</c:v>
                </c:pt>
                <c:pt idx="7089">
                  <c:v>79.271523000000002</c:v>
                </c:pt>
                <c:pt idx="7090">
                  <c:v>79.282184999999998</c:v>
                </c:pt>
                <c:pt idx="7091">
                  <c:v>79.292826000000005</c:v>
                </c:pt>
                <c:pt idx="7092">
                  <c:v>79.303386000000003</c:v>
                </c:pt>
                <c:pt idx="7093">
                  <c:v>79.314206999999996</c:v>
                </c:pt>
                <c:pt idx="7094">
                  <c:v>79.324809999999999</c:v>
                </c:pt>
                <c:pt idx="7095">
                  <c:v>79.335404999999994</c:v>
                </c:pt>
                <c:pt idx="7096">
                  <c:v>79.346006000000003</c:v>
                </c:pt>
                <c:pt idx="7097">
                  <c:v>79.356644000000003</c:v>
                </c:pt>
                <c:pt idx="7098">
                  <c:v>79.367256999999995</c:v>
                </c:pt>
                <c:pt idx="7099">
                  <c:v>79.377859000000001</c:v>
                </c:pt>
                <c:pt idx="7100">
                  <c:v>79.388471999999993</c:v>
                </c:pt>
                <c:pt idx="7101">
                  <c:v>79.399069999999995</c:v>
                </c:pt>
                <c:pt idx="7102">
                  <c:v>79.409672999999998</c:v>
                </c:pt>
                <c:pt idx="7103">
                  <c:v>79.420281000000003</c:v>
                </c:pt>
                <c:pt idx="7104">
                  <c:v>79.430879000000004</c:v>
                </c:pt>
                <c:pt idx="7105">
                  <c:v>79.441401999999997</c:v>
                </c:pt>
                <c:pt idx="7106">
                  <c:v>79.451999999999998</c:v>
                </c:pt>
                <c:pt idx="7107">
                  <c:v>79.462599999999995</c:v>
                </c:pt>
                <c:pt idx="7108">
                  <c:v>79.473209999999995</c:v>
                </c:pt>
                <c:pt idx="7109">
                  <c:v>79.483767999999998</c:v>
                </c:pt>
                <c:pt idx="7110">
                  <c:v>79.494349999999997</c:v>
                </c:pt>
                <c:pt idx="7111">
                  <c:v>79.504952000000003</c:v>
                </c:pt>
                <c:pt idx="7112">
                  <c:v>79.515539000000004</c:v>
                </c:pt>
                <c:pt idx="7113">
                  <c:v>79.526188000000005</c:v>
                </c:pt>
                <c:pt idx="7114">
                  <c:v>79.536792000000005</c:v>
                </c:pt>
                <c:pt idx="7115">
                  <c:v>79.547394999999995</c:v>
                </c:pt>
                <c:pt idx="7116">
                  <c:v>79.558025000000001</c:v>
                </c:pt>
                <c:pt idx="7117">
                  <c:v>79.568681999999995</c:v>
                </c:pt>
                <c:pt idx="7118">
                  <c:v>79.579300000000003</c:v>
                </c:pt>
                <c:pt idx="7119">
                  <c:v>79.589903000000007</c:v>
                </c:pt>
                <c:pt idx="7120">
                  <c:v>79.600555</c:v>
                </c:pt>
                <c:pt idx="7121">
                  <c:v>79.611163000000005</c:v>
                </c:pt>
                <c:pt idx="7122">
                  <c:v>79.621759999999995</c:v>
                </c:pt>
                <c:pt idx="7123">
                  <c:v>79.632377000000005</c:v>
                </c:pt>
                <c:pt idx="7124">
                  <c:v>79.642975000000007</c:v>
                </c:pt>
                <c:pt idx="7125">
                  <c:v>79.653585000000007</c:v>
                </c:pt>
                <c:pt idx="7126">
                  <c:v>79.664227999999994</c:v>
                </c:pt>
                <c:pt idx="7127">
                  <c:v>79.674824999999998</c:v>
                </c:pt>
                <c:pt idx="7128">
                  <c:v>79.685428000000002</c:v>
                </c:pt>
                <c:pt idx="7129">
                  <c:v>79.696033</c:v>
                </c:pt>
                <c:pt idx="7130">
                  <c:v>79.706654999999998</c:v>
                </c:pt>
                <c:pt idx="7131">
                  <c:v>79.717241000000001</c:v>
                </c:pt>
                <c:pt idx="7132">
                  <c:v>79.727840999999998</c:v>
                </c:pt>
                <c:pt idx="7133">
                  <c:v>79.738444999999999</c:v>
                </c:pt>
                <c:pt idx="7134">
                  <c:v>79.749065000000002</c:v>
                </c:pt>
                <c:pt idx="7135">
                  <c:v>79.75967</c:v>
                </c:pt>
                <c:pt idx="7136">
                  <c:v>79.770311000000007</c:v>
                </c:pt>
                <c:pt idx="7137">
                  <c:v>79.780910000000006</c:v>
                </c:pt>
                <c:pt idx="7138">
                  <c:v>79.791515000000004</c:v>
                </c:pt>
                <c:pt idx="7139">
                  <c:v>79.802150999999995</c:v>
                </c:pt>
                <c:pt idx="7140">
                  <c:v>79.812770999999998</c:v>
                </c:pt>
                <c:pt idx="7141">
                  <c:v>79.823365999999993</c:v>
                </c:pt>
                <c:pt idx="7142">
                  <c:v>79.833958999999993</c:v>
                </c:pt>
                <c:pt idx="7143">
                  <c:v>79.844598000000005</c:v>
                </c:pt>
                <c:pt idx="7144">
                  <c:v>79.855202000000006</c:v>
                </c:pt>
                <c:pt idx="7145">
                  <c:v>79.865808000000001</c:v>
                </c:pt>
                <c:pt idx="7146">
                  <c:v>79.876441</c:v>
                </c:pt>
                <c:pt idx="7147">
                  <c:v>79.887039999999999</c:v>
                </c:pt>
                <c:pt idx="7148">
                  <c:v>79.897638999999998</c:v>
                </c:pt>
                <c:pt idx="7149">
                  <c:v>79.908231999999998</c:v>
                </c:pt>
                <c:pt idx="7150">
                  <c:v>79.918839000000006</c:v>
                </c:pt>
                <c:pt idx="7151">
                  <c:v>79.929435999999995</c:v>
                </c:pt>
                <c:pt idx="7152">
                  <c:v>79.940044</c:v>
                </c:pt>
                <c:pt idx="7153">
                  <c:v>79.950676999999999</c:v>
                </c:pt>
                <c:pt idx="7154">
                  <c:v>79.961321999999996</c:v>
                </c:pt>
                <c:pt idx="7155">
                  <c:v>79.971948999999995</c:v>
                </c:pt>
                <c:pt idx="7156">
                  <c:v>79.982549000000006</c:v>
                </c:pt>
                <c:pt idx="7157">
                  <c:v>79.993171000000004</c:v>
                </c:pt>
                <c:pt idx="7158">
                  <c:v>80.003873999999996</c:v>
                </c:pt>
                <c:pt idx="7159">
                  <c:v>80.014607999999996</c:v>
                </c:pt>
                <c:pt idx="7160">
                  <c:v>80.025227000000001</c:v>
                </c:pt>
                <c:pt idx="7161">
                  <c:v>80.035842000000002</c:v>
                </c:pt>
                <c:pt idx="7162">
                  <c:v>80.046446000000003</c:v>
                </c:pt>
                <c:pt idx="7163">
                  <c:v>80.057055000000005</c:v>
                </c:pt>
                <c:pt idx="7164">
                  <c:v>80.067671000000004</c:v>
                </c:pt>
                <c:pt idx="7165">
                  <c:v>80.078345999999996</c:v>
                </c:pt>
                <c:pt idx="7166">
                  <c:v>80.088965000000002</c:v>
                </c:pt>
                <c:pt idx="7167">
                  <c:v>80.099566999999993</c:v>
                </c:pt>
                <c:pt idx="7168">
                  <c:v>80.110237999999995</c:v>
                </c:pt>
                <c:pt idx="7169">
                  <c:v>80.12088</c:v>
                </c:pt>
                <c:pt idx="7170">
                  <c:v>80.131513999999996</c:v>
                </c:pt>
                <c:pt idx="7171">
                  <c:v>80.142195000000001</c:v>
                </c:pt>
                <c:pt idx="7172">
                  <c:v>80.152814000000006</c:v>
                </c:pt>
                <c:pt idx="7173">
                  <c:v>80.163435000000007</c:v>
                </c:pt>
                <c:pt idx="7174">
                  <c:v>80.174036999999998</c:v>
                </c:pt>
                <c:pt idx="7175">
                  <c:v>80.184700000000007</c:v>
                </c:pt>
                <c:pt idx="7176">
                  <c:v>80.195329000000001</c:v>
                </c:pt>
                <c:pt idx="7177">
                  <c:v>80.205944000000002</c:v>
                </c:pt>
                <c:pt idx="7178">
                  <c:v>80.216587000000004</c:v>
                </c:pt>
                <c:pt idx="7179">
                  <c:v>80.227207000000007</c:v>
                </c:pt>
                <c:pt idx="7180">
                  <c:v>80.237803</c:v>
                </c:pt>
                <c:pt idx="7181">
                  <c:v>80.248442999999995</c:v>
                </c:pt>
                <c:pt idx="7182">
                  <c:v>80.259051999999997</c:v>
                </c:pt>
                <c:pt idx="7183">
                  <c:v>80.269658000000007</c:v>
                </c:pt>
                <c:pt idx="7184">
                  <c:v>80.280272999999994</c:v>
                </c:pt>
                <c:pt idx="7185">
                  <c:v>80.290867000000006</c:v>
                </c:pt>
                <c:pt idx="7186">
                  <c:v>80.301472000000004</c:v>
                </c:pt>
                <c:pt idx="7187">
                  <c:v>80.312083000000001</c:v>
                </c:pt>
                <c:pt idx="7188">
                  <c:v>80.322700999999995</c:v>
                </c:pt>
                <c:pt idx="7189">
                  <c:v>80.333313000000004</c:v>
                </c:pt>
                <c:pt idx="7190">
                  <c:v>80.343943999999993</c:v>
                </c:pt>
                <c:pt idx="7191">
                  <c:v>80.354592999999994</c:v>
                </c:pt>
                <c:pt idx="7192">
                  <c:v>80.365268</c:v>
                </c:pt>
                <c:pt idx="7193">
                  <c:v>80.375902999999994</c:v>
                </c:pt>
                <c:pt idx="7194">
                  <c:v>80.386516999999998</c:v>
                </c:pt>
                <c:pt idx="7195">
                  <c:v>80.397112000000007</c:v>
                </c:pt>
                <c:pt idx="7196">
                  <c:v>80.407719999999998</c:v>
                </c:pt>
                <c:pt idx="7197">
                  <c:v>80.418328000000002</c:v>
                </c:pt>
                <c:pt idx="7198">
                  <c:v>80.428928999999997</c:v>
                </c:pt>
                <c:pt idx="7199">
                  <c:v>80.439533999999995</c:v>
                </c:pt>
                <c:pt idx="7200">
                  <c:v>80.450187</c:v>
                </c:pt>
                <c:pt idx="7201">
                  <c:v>80.460790000000003</c:v>
                </c:pt>
                <c:pt idx="7202">
                  <c:v>80.471384</c:v>
                </c:pt>
                <c:pt idx="7203">
                  <c:v>80.481975000000006</c:v>
                </c:pt>
                <c:pt idx="7204">
                  <c:v>80.492617999999993</c:v>
                </c:pt>
                <c:pt idx="7205">
                  <c:v>80.503207000000003</c:v>
                </c:pt>
                <c:pt idx="7206">
                  <c:v>80.513813999999996</c:v>
                </c:pt>
                <c:pt idx="7207">
                  <c:v>80.524443000000005</c:v>
                </c:pt>
                <c:pt idx="7208">
                  <c:v>80.535008000000005</c:v>
                </c:pt>
                <c:pt idx="7209">
                  <c:v>80.545620999999997</c:v>
                </c:pt>
                <c:pt idx="7210">
                  <c:v>80.556217000000004</c:v>
                </c:pt>
                <c:pt idx="7211">
                  <c:v>80.566810000000004</c:v>
                </c:pt>
                <c:pt idx="7212">
                  <c:v>80.577416999999997</c:v>
                </c:pt>
                <c:pt idx="7213">
                  <c:v>80.588042000000002</c:v>
                </c:pt>
                <c:pt idx="7214">
                  <c:v>80.598628000000005</c:v>
                </c:pt>
                <c:pt idx="7215">
                  <c:v>80.609221000000005</c:v>
                </c:pt>
                <c:pt idx="7216">
                  <c:v>80.619823999999994</c:v>
                </c:pt>
                <c:pt idx="7217">
                  <c:v>80.630426999999997</c:v>
                </c:pt>
                <c:pt idx="7218">
                  <c:v>80.641028000000006</c:v>
                </c:pt>
                <c:pt idx="7219">
                  <c:v>80.651627000000005</c:v>
                </c:pt>
                <c:pt idx="7220">
                  <c:v>80.662261000000001</c:v>
                </c:pt>
                <c:pt idx="7221">
                  <c:v>80.672859000000003</c:v>
                </c:pt>
                <c:pt idx="7222">
                  <c:v>80.683462000000006</c:v>
                </c:pt>
                <c:pt idx="7223">
                  <c:v>80.694081999999995</c:v>
                </c:pt>
                <c:pt idx="7224">
                  <c:v>80.704693000000006</c:v>
                </c:pt>
                <c:pt idx="7225">
                  <c:v>80.715276000000003</c:v>
                </c:pt>
                <c:pt idx="7226">
                  <c:v>80.725882999999996</c:v>
                </c:pt>
                <c:pt idx="7227">
                  <c:v>80.736521999999994</c:v>
                </c:pt>
                <c:pt idx="7228">
                  <c:v>80.747118999999998</c:v>
                </c:pt>
                <c:pt idx="7229">
                  <c:v>80.757717</c:v>
                </c:pt>
                <c:pt idx="7230">
                  <c:v>80.768311999999995</c:v>
                </c:pt>
                <c:pt idx="7231">
                  <c:v>80.778907000000004</c:v>
                </c:pt>
                <c:pt idx="7232">
                  <c:v>80.789512999999999</c:v>
                </c:pt>
                <c:pt idx="7233">
                  <c:v>80.800117</c:v>
                </c:pt>
                <c:pt idx="7234">
                  <c:v>80.811036999999999</c:v>
                </c:pt>
                <c:pt idx="7235">
                  <c:v>80.821697</c:v>
                </c:pt>
                <c:pt idx="7236">
                  <c:v>80.832320999999993</c:v>
                </c:pt>
                <c:pt idx="7237">
                  <c:v>80.842967000000002</c:v>
                </c:pt>
                <c:pt idx="7238">
                  <c:v>80.853581000000005</c:v>
                </c:pt>
                <c:pt idx="7239">
                  <c:v>80.864174000000006</c:v>
                </c:pt>
                <c:pt idx="7240">
                  <c:v>80.874773000000005</c:v>
                </c:pt>
                <c:pt idx="7241">
                  <c:v>80.885379999999998</c:v>
                </c:pt>
                <c:pt idx="7242">
                  <c:v>80.895966000000001</c:v>
                </c:pt>
                <c:pt idx="7243">
                  <c:v>80.906841</c:v>
                </c:pt>
                <c:pt idx="7244">
                  <c:v>80.917455000000004</c:v>
                </c:pt>
                <c:pt idx="7245">
                  <c:v>80.928054000000003</c:v>
                </c:pt>
                <c:pt idx="7246">
                  <c:v>80.938657000000006</c:v>
                </c:pt>
                <c:pt idx="7247">
                  <c:v>80.949252999999999</c:v>
                </c:pt>
                <c:pt idx="7248">
                  <c:v>80.959789000000001</c:v>
                </c:pt>
                <c:pt idx="7249">
                  <c:v>80.970387000000002</c:v>
                </c:pt>
                <c:pt idx="7250">
                  <c:v>80.980984000000007</c:v>
                </c:pt>
                <c:pt idx="7251">
                  <c:v>80.991583000000006</c:v>
                </c:pt>
                <c:pt idx="7252">
                  <c:v>81.002230999999995</c:v>
                </c:pt>
                <c:pt idx="7253">
                  <c:v>81.012833999999998</c:v>
                </c:pt>
                <c:pt idx="7254">
                  <c:v>81.023430000000005</c:v>
                </c:pt>
                <c:pt idx="7255">
                  <c:v>81.034023000000005</c:v>
                </c:pt>
                <c:pt idx="7256">
                  <c:v>81.044657000000001</c:v>
                </c:pt>
                <c:pt idx="7257">
                  <c:v>81.055358999999996</c:v>
                </c:pt>
                <c:pt idx="7258">
                  <c:v>81.065938000000003</c:v>
                </c:pt>
                <c:pt idx="7259">
                  <c:v>81.076564000000005</c:v>
                </c:pt>
                <c:pt idx="7260">
                  <c:v>81.087277999999998</c:v>
                </c:pt>
                <c:pt idx="7261">
                  <c:v>81.097855999999993</c:v>
                </c:pt>
                <c:pt idx="7262">
                  <c:v>81.108457000000001</c:v>
                </c:pt>
                <c:pt idx="7263">
                  <c:v>81.119062999999997</c:v>
                </c:pt>
                <c:pt idx="7264">
                  <c:v>81.129649000000001</c:v>
                </c:pt>
                <c:pt idx="7265">
                  <c:v>81.140240000000006</c:v>
                </c:pt>
                <c:pt idx="7266">
                  <c:v>81.150839000000005</c:v>
                </c:pt>
                <c:pt idx="7267">
                  <c:v>81.161449000000005</c:v>
                </c:pt>
                <c:pt idx="7268">
                  <c:v>81.172038999999998</c:v>
                </c:pt>
                <c:pt idx="7269">
                  <c:v>81.182654999999997</c:v>
                </c:pt>
                <c:pt idx="7270">
                  <c:v>81.193262000000004</c:v>
                </c:pt>
                <c:pt idx="7271">
                  <c:v>81.203886999999995</c:v>
                </c:pt>
                <c:pt idx="7272">
                  <c:v>81.214494000000002</c:v>
                </c:pt>
                <c:pt idx="7273">
                  <c:v>81.225091000000006</c:v>
                </c:pt>
                <c:pt idx="7274">
                  <c:v>81.235669000000001</c:v>
                </c:pt>
                <c:pt idx="7275">
                  <c:v>81.246297999999996</c:v>
                </c:pt>
                <c:pt idx="7276">
                  <c:v>81.256921000000006</c:v>
                </c:pt>
                <c:pt idx="7277">
                  <c:v>81.267514000000006</c:v>
                </c:pt>
                <c:pt idx="7278">
                  <c:v>81.278144999999995</c:v>
                </c:pt>
                <c:pt idx="7279">
                  <c:v>81.288763000000003</c:v>
                </c:pt>
                <c:pt idx="7280">
                  <c:v>81.299357000000001</c:v>
                </c:pt>
                <c:pt idx="7281">
                  <c:v>81.309967</c:v>
                </c:pt>
                <c:pt idx="7282">
                  <c:v>81.320606999999995</c:v>
                </c:pt>
                <c:pt idx="7283">
                  <c:v>81.331208000000004</c:v>
                </c:pt>
                <c:pt idx="7284">
                  <c:v>81.341807000000003</c:v>
                </c:pt>
                <c:pt idx="7285">
                  <c:v>81.352461000000005</c:v>
                </c:pt>
                <c:pt idx="7286">
                  <c:v>81.363062999999997</c:v>
                </c:pt>
                <c:pt idx="7287">
                  <c:v>81.373681000000005</c:v>
                </c:pt>
                <c:pt idx="7288">
                  <c:v>81.384272999999993</c:v>
                </c:pt>
                <c:pt idx="7289">
                  <c:v>81.394869</c:v>
                </c:pt>
                <c:pt idx="7290">
                  <c:v>81.405434999999997</c:v>
                </c:pt>
                <c:pt idx="7291">
                  <c:v>81.416031000000004</c:v>
                </c:pt>
                <c:pt idx="7292">
                  <c:v>81.426614999999998</c:v>
                </c:pt>
                <c:pt idx="7293">
                  <c:v>81.437236999999996</c:v>
                </c:pt>
                <c:pt idx="7294">
                  <c:v>81.447830999999994</c:v>
                </c:pt>
                <c:pt idx="7295">
                  <c:v>81.458432999999999</c:v>
                </c:pt>
                <c:pt idx="7296">
                  <c:v>81.469042999999999</c:v>
                </c:pt>
                <c:pt idx="7297">
                  <c:v>81.479639000000006</c:v>
                </c:pt>
                <c:pt idx="7298">
                  <c:v>81.490296000000001</c:v>
                </c:pt>
                <c:pt idx="7299">
                  <c:v>81.500908999999993</c:v>
                </c:pt>
                <c:pt idx="7300">
                  <c:v>81.511527999999998</c:v>
                </c:pt>
                <c:pt idx="7301">
                  <c:v>81.522165999999999</c:v>
                </c:pt>
                <c:pt idx="7302">
                  <c:v>81.532763000000003</c:v>
                </c:pt>
                <c:pt idx="7303">
                  <c:v>81.543357999999998</c:v>
                </c:pt>
                <c:pt idx="7304">
                  <c:v>81.553962999999996</c:v>
                </c:pt>
                <c:pt idx="7305">
                  <c:v>81.564621000000002</c:v>
                </c:pt>
                <c:pt idx="7306">
                  <c:v>81.575225000000003</c:v>
                </c:pt>
                <c:pt idx="7307">
                  <c:v>81.586096999999995</c:v>
                </c:pt>
                <c:pt idx="7308">
                  <c:v>81.596748000000005</c:v>
                </c:pt>
                <c:pt idx="7309">
                  <c:v>81.607348000000002</c:v>
                </c:pt>
                <c:pt idx="7310">
                  <c:v>81.617941000000002</c:v>
                </c:pt>
                <c:pt idx="7311">
                  <c:v>81.628592999999995</c:v>
                </c:pt>
                <c:pt idx="7312">
                  <c:v>81.639184999999998</c:v>
                </c:pt>
                <c:pt idx="7313">
                  <c:v>81.649783999999997</c:v>
                </c:pt>
                <c:pt idx="7314">
                  <c:v>81.660418000000007</c:v>
                </c:pt>
                <c:pt idx="7315">
                  <c:v>81.671015999999995</c:v>
                </c:pt>
                <c:pt idx="7316">
                  <c:v>81.681614999999994</c:v>
                </c:pt>
                <c:pt idx="7317">
                  <c:v>81.692211</c:v>
                </c:pt>
                <c:pt idx="7318">
                  <c:v>81.702815999999999</c:v>
                </c:pt>
                <c:pt idx="7319">
                  <c:v>81.713425999999998</c:v>
                </c:pt>
                <c:pt idx="7320">
                  <c:v>81.724028000000004</c:v>
                </c:pt>
                <c:pt idx="7321">
                  <c:v>81.734622000000002</c:v>
                </c:pt>
                <c:pt idx="7322">
                  <c:v>81.745233999999996</c:v>
                </c:pt>
                <c:pt idx="7323">
                  <c:v>81.755808999999999</c:v>
                </c:pt>
                <c:pt idx="7324">
                  <c:v>81.766416000000007</c:v>
                </c:pt>
                <c:pt idx="7325">
                  <c:v>81.777016000000003</c:v>
                </c:pt>
                <c:pt idx="7326">
                  <c:v>81.787604999999999</c:v>
                </c:pt>
                <c:pt idx="7327">
                  <c:v>81.798226999999997</c:v>
                </c:pt>
                <c:pt idx="7328">
                  <c:v>81.808824999999999</c:v>
                </c:pt>
                <c:pt idx="7329">
                  <c:v>81.819405000000003</c:v>
                </c:pt>
                <c:pt idx="7330">
                  <c:v>81.830022</c:v>
                </c:pt>
                <c:pt idx="7331">
                  <c:v>81.840659000000002</c:v>
                </c:pt>
                <c:pt idx="7332">
                  <c:v>81.851246000000003</c:v>
                </c:pt>
                <c:pt idx="7333">
                  <c:v>81.861845000000002</c:v>
                </c:pt>
                <c:pt idx="7334">
                  <c:v>81.872456</c:v>
                </c:pt>
                <c:pt idx="7335">
                  <c:v>81.883065000000002</c:v>
                </c:pt>
                <c:pt idx="7336">
                  <c:v>81.893660999999994</c:v>
                </c:pt>
                <c:pt idx="7337">
                  <c:v>81.904247999999995</c:v>
                </c:pt>
                <c:pt idx="7338">
                  <c:v>81.914840999999996</c:v>
                </c:pt>
                <c:pt idx="7339">
                  <c:v>81.925441000000006</c:v>
                </c:pt>
                <c:pt idx="7340">
                  <c:v>81.936014999999998</c:v>
                </c:pt>
                <c:pt idx="7341">
                  <c:v>81.946607999999998</c:v>
                </c:pt>
                <c:pt idx="7342">
                  <c:v>81.957289000000003</c:v>
                </c:pt>
                <c:pt idx="7343">
                  <c:v>81.967999000000006</c:v>
                </c:pt>
                <c:pt idx="7344">
                  <c:v>81.978635999999995</c:v>
                </c:pt>
                <c:pt idx="7345">
                  <c:v>81.989271000000002</c:v>
                </c:pt>
                <c:pt idx="7346">
                  <c:v>81.999881999999999</c:v>
                </c:pt>
                <c:pt idx="7347">
                  <c:v>82.010476999999995</c:v>
                </c:pt>
                <c:pt idx="7348">
                  <c:v>82.021095000000003</c:v>
                </c:pt>
                <c:pt idx="7349">
                  <c:v>82.031693000000004</c:v>
                </c:pt>
                <c:pt idx="7350">
                  <c:v>82.042310999999998</c:v>
                </c:pt>
                <c:pt idx="7351">
                  <c:v>82.052925999999999</c:v>
                </c:pt>
                <c:pt idx="7352">
                  <c:v>82.063554999999994</c:v>
                </c:pt>
                <c:pt idx="7353">
                  <c:v>82.074196000000001</c:v>
                </c:pt>
                <c:pt idx="7354">
                  <c:v>82.084799000000004</c:v>
                </c:pt>
                <c:pt idx="7355">
                  <c:v>82.095389999999995</c:v>
                </c:pt>
                <c:pt idx="7356">
                  <c:v>82.105974000000003</c:v>
                </c:pt>
                <c:pt idx="7357">
                  <c:v>82.116605000000007</c:v>
                </c:pt>
                <c:pt idx="7358">
                  <c:v>82.127222000000003</c:v>
                </c:pt>
                <c:pt idx="7359">
                  <c:v>82.137805999999998</c:v>
                </c:pt>
                <c:pt idx="7360">
                  <c:v>82.148438999999996</c:v>
                </c:pt>
                <c:pt idx="7361">
                  <c:v>82.159042999999997</c:v>
                </c:pt>
                <c:pt idx="7362">
                  <c:v>82.169651999999999</c:v>
                </c:pt>
                <c:pt idx="7363">
                  <c:v>82.180262999999997</c:v>
                </c:pt>
                <c:pt idx="7364">
                  <c:v>82.190869000000006</c:v>
                </c:pt>
                <c:pt idx="7365">
                  <c:v>82.201477999999994</c:v>
                </c:pt>
                <c:pt idx="7366">
                  <c:v>82.212085000000002</c:v>
                </c:pt>
                <c:pt idx="7367">
                  <c:v>82.222690999999998</c:v>
                </c:pt>
                <c:pt idx="7368">
                  <c:v>82.233293000000003</c:v>
                </c:pt>
                <c:pt idx="7369">
                  <c:v>82.243909000000002</c:v>
                </c:pt>
                <c:pt idx="7370">
                  <c:v>82.254519999999999</c:v>
                </c:pt>
                <c:pt idx="7371">
                  <c:v>82.265124999999998</c:v>
                </c:pt>
                <c:pt idx="7372">
                  <c:v>82.275730999999993</c:v>
                </c:pt>
                <c:pt idx="7373">
                  <c:v>82.286322999999996</c:v>
                </c:pt>
                <c:pt idx="7374">
                  <c:v>82.296904999999995</c:v>
                </c:pt>
                <c:pt idx="7375">
                  <c:v>82.307495000000003</c:v>
                </c:pt>
                <c:pt idx="7376">
                  <c:v>82.318090999999995</c:v>
                </c:pt>
                <c:pt idx="7377">
                  <c:v>82.328743000000003</c:v>
                </c:pt>
                <c:pt idx="7378">
                  <c:v>82.339342000000002</c:v>
                </c:pt>
                <c:pt idx="7379">
                  <c:v>82.349965999999995</c:v>
                </c:pt>
                <c:pt idx="7380">
                  <c:v>82.360640000000004</c:v>
                </c:pt>
                <c:pt idx="7381">
                  <c:v>82.371240999999998</c:v>
                </c:pt>
                <c:pt idx="7382">
                  <c:v>82.381860000000003</c:v>
                </c:pt>
                <c:pt idx="7383">
                  <c:v>82.392469000000006</c:v>
                </c:pt>
                <c:pt idx="7384">
                  <c:v>82.403081999999998</c:v>
                </c:pt>
                <c:pt idx="7385">
                  <c:v>82.413697999999997</c:v>
                </c:pt>
                <c:pt idx="7386">
                  <c:v>82.424294000000003</c:v>
                </c:pt>
                <c:pt idx="7387">
                  <c:v>82.434888000000001</c:v>
                </c:pt>
                <c:pt idx="7388">
                  <c:v>82.445493999999997</c:v>
                </c:pt>
                <c:pt idx="7389">
                  <c:v>82.456097</c:v>
                </c:pt>
                <c:pt idx="7390">
                  <c:v>82.466793999999993</c:v>
                </c:pt>
                <c:pt idx="7391">
                  <c:v>82.47739</c:v>
                </c:pt>
                <c:pt idx="7392">
                  <c:v>82.487983</c:v>
                </c:pt>
                <c:pt idx="7393">
                  <c:v>82.498583999999994</c:v>
                </c:pt>
                <c:pt idx="7394">
                  <c:v>82.509174999999999</c:v>
                </c:pt>
                <c:pt idx="7395">
                  <c:v>82.519773000000001</c:v>
                </c:pt>
                <c:pt idx="7396">
                  <c:v>82.530366999999998</c:v>
                </c:pt>
                <c:pt idx="7397">
                  <c:v>82.540975000000003</c:v>
                </c:pt>
                <c:pt idx="7398">
                  <c:v>82.551569999999998</c:v>
                </c:pt>
                <c:pt idx="7399">
                  <c:v>82.562217000000004</c:v>
                </c:pt>
                <c:pt idx="7400">
                  <c:v>82.572823</c:v>
                </c:pt>
                <c:pt idx="7401">
                  <c:v>82.583444999999998</c:v>
                </c:pt>
                <c:pt idx="7402">
                  <c:v>82.594027999999994</c:v>
                </c:pt>
                <c:pt idx="7403">
                  <c:v>82.604669999999999</c:v>
                </c:pt>
                <c:pt idx="7404">
                  <c:v>82.615251999999998</c:v>
                </c:pt>
                <c:pt idx="7405">
                  <c:v>82.625772999999995</c:v>
                </c:pt>
                <c:pt idx="7406">
                  <c:v>82.636386999999999</c:v>
                </c:pt>
                <c:pt idx="7407">
                  <c:v>82.647030999999998</c:v>
                </c:pt>
                <c:pt idx="7408">
                  <c:v>82.657622000000003</c:v>
                </c:pt>
                <c:pt idx="7409">
                  <c:v>82.668218999999993</c:v>
                </c:pt>
                <c:pt idx="7410">
                  <c:v>82.678842000000003</c:v>
                </c:pt>
                <c:pt idx="7411">
                  <c:v>82.689432999999994</c:v>
                </c:pt>
                <c:pt idx="7412">
                  <c:v>82.700040999999999</c:v>
                </c:pt>
                <c:pt idx="7413">
                  <c:v>82.710645999999997</c:v>
                </c:pt>
                <c:pt idx="7414">
                  <c:v>82.721260000000001</c:v>
                </c:pt>
                <c:pt idx="7415">
                  <c:v>82.731871999999996</c:v>
                </c:pt>
                <c:pt idx="7416">
                  <c:v>82.742472000000006</c:v>
                </c:pt>
                <c:pt idx="7417">
                  <c:v>82.753067999999999</c:v>
                </c:pt>
                <c:pt idx="7418">
                  <c:v>82.763682000000003</c:v>
                </c:pt>
                <c:pt idx="7419">
                  <c:v>82.774315999999999</c:v>
                </c:pt>
                <c:pt idx="7420">
                  <c:v>82.784904999999995</c:v>
                </c:pt>
                <c:pt idx="7421">
                  <c:v>82.795501999999999</c:v>
                </c:pt>
                <c:pt idx="7422">
                  <c:v>82.806027</c:v>
                </c:pt>
                <c:pt idx="7423">
                  <c:v>82.816670000000002</c:v>
                </c:pt>
                <c:pt idx="7424">
                  <c:v>82.827275999999998</c:v>
                </c:pt>
                <c:pt idx="7425">
                  <c:v>82.837866000000005</c:v>
                </c:pt>
                <c:pt idx="7426">
                  <c:v>82.848462999999995</c:v>
                </c:pt>
                <c:pt idx="7427">
                  <c:v>82.859091000000006</c:v>
                </c:pt>
                <c:pt idx="7428">
                  <c:v>82.869682999999995</c:v>
                </c:pt>
                <c:pt idx="7429">
                  <c:v>82.880279000000002</c:v>
                </c:pt>
                <c:pt idx="7430">
                  <c:v>82.890874999999994</c:v>
                </c:pt>
                <c:pt idx="7431">
                  <c:v>82.901484999999994</c:v>
                </c:pt>
                <c:pt idx="7432">
                  <c:v>82.912124000000006</c:v>
                </c:pt>
                <c:pt idx="7433">
                  <c:v>82.922732999999994</c:v>
                </c:pt>
                <c:pt idx="7434">
                  <c:v>82.933344000000005</c:v>
                </c:pt>
                <c:pt idx="7435">
                  <c:v>82.943935999999994</c:v>
                </c:pt>
                <c:pt idx="7436">
                  <c:v>82.954528999999994</c:v>
                </c:pt>
                <c:pt idx="7437">
                  <c:v>82.965131999999997</c:v>
                </c:pt>
                <c:pt idx="7438">
                  <c:v>82.975735</c:v>
                </c:pt>
                <c:pt idx="7439">
                  <c:v>82.986362999999997</c:v>
                </c:pt>
                <c:pt idx="7440">
                  <c:v>82.996961999999996</c:v>
                </c:pt>
                <c:pt idx="7441">
                  <c:v>83.007554999999996</c:v>
                </c:pt>
                <c:pt idx="7442">
                  <c:v>83.018182999999993</c:v>
                </c:pt>
                <c:pt idx="7443">
                  <c:v>83.028790999999998</c:v>
                </c:pt>
                <c:pt idx="7444">
                  <c:v>83.039373999999995</c:v>
                </c:pt>
                <c:pt idx="7445">
                  <c:v>83.049961999999994</c:v>
                </c:pt>
                <c:pt idx="7446">
                  <c:v>83.060593999999995</c:v>
                </c:pt>
                <c:pt idx="7447">
                  <c:v>83.071189000000004</c:v>
                </c:pt>
                <c:pt idx="7448">
                  <c:v>83.081998999999996</c:v>
                </c:pt>
                <c:pt idx="7449">
                  <c:v>83.092653999999996</c:v>
                </c:pt>
                <c:pt idx="7450">
                  <c:v>83.103246999999996</c:v>
                </c:pt>
                <c:pt idx="7451">
                  <c:v>83.113770000000002</c:v>
                </c:pt>
                <c:pt idx="7452">
                  <c:v>83.124358000000001</c:v>
                </c:pt>
                <c:pt idx="7453">
                  <c:v>83.134957</c:v>
                </c:pt>
                <c:pt idx="7454">
                  <c:v>83.145565000000005</c:v>
                </c:pt>
                <c:pt idx="7455">
                  <c:v>83.156164000000004</c:v>
                </c:pt>
                <c:pt idx="7456">
                  <c:v>83.166782999999995</c:v>
                </c:pt>
                <c:pt idx="7457">
                  <c:v>83.177502000000004</c:v>
                </c:pt>
                <c:pt idx="7458">
                  <c:v>83.188096000000002</c:v>
                </c:pt>
                <c:pt idx="7459">
                  <c:v>83.198693000000006</c:v>
                </c:pt>
                <c:pt idx="7460">
                  <c:v>83.209305999999998</c:v>
                </c:pt>
                <c:pt idx="7461">
                  <c:v>83.219914000000003</c:v>
                </c:pt>
                <c:pt idx="7462">
                  <c:v>83.230524000000003</c:v>
                </c:pt>
                <c:pt idx="7463">
                  <c:v>83.241124999999997</c:v>
                </c:pt>
                <c:pt idx="7464">
                  <c:v>83.251836999999995</c:v>
                </c:pt>
                <c:pt idx="7465">
                  <c:v>83.262541999999996</c:v>
                </c:pt>
                <c:pt idx="7466">
                  <c:v>83.273174999999995</c:v>
                </c:pt>
                <c:pt idx="7467">
                  <c:v>83.283738</c:v>
                </c:pt>
                <c:pt idx="7468">
                  <c:v>83.294348999999997</c:v>
                </c:pt>
                <c:pt idx="7469">
                  <c:v>83.304963999999998</c:v>
                </c:pt>
                <c:pt idx="7470">
                  <c:v>83.315567999999999</c:v>
                </c:pt>
                <c:pt idx="7471">
                  <c:v>83.326235999999994</c:v>
                </c:pt>
                <c:pt idx="7472">
                  <c:v>83.336861999999996</c:v>
                </c:pt>
                <c:pt idx="7473">
                  <c:v>83.347555999999997</c:v>
                </c:pt>
                <c:pt idx="7474">
                  <c:v>83.358216999999996</c:v>
                </c:pt>
                <c:pt idx="7475">
                  <c:v>83.368814</c:v>
                </c:pt>
                <c:pt idx="7476">
                  <c:v>83.379416000000006</c:v>
                </c:pt>
                <c:pt idx="7477">
                  <c:v>83.390010000000004</c:v>
                </c:pt>
                <c:pt idx="7478">
                  <c:v>83.400654000000003</c:v>
                </c:pt>
                <c:pt idx="7479">
                  <c:v>83.411275000000003</c:v>
                </c:pt>
                <c:pt idx="7480">
                  <c:v>83.421896000000004</c:v>
                </c:pt>
                <c:pt idx="7481">
                  <c:v>83.432519999999997</c:v>
                </c:pt>
                <c:pt idx="7482">
                  <c:v>83.443151</c:v>
                </c:pt>
                <c:pt idx="7483">
                  <c:v>83.453744</c:v>
                </c:pt>
                <c:pt idx="7484">
                  <c:v>83.464327999999995</c:v>
                </c:pt>
                <c:pt idx="7485">
                  <c:v>83.474924000000001</c:v>
                </c:pt>
                <c:pt idx="7486">
                  <c:v>83.485525999999993</c:v>
                </c:pt>
                <c:pt idx="7487">
                  <c:v>83.496126000000004</c:v>
                </c:pt>
                <c:pt idx="7488">
                  <c:v>83.506721999999996</c:v>
                </c:pt>
                <c:pt idx="7489">
                  <c:v>83.517318000000003</c:v>
                </c:pt>
                <c:pt idx="7490">
                  <c:v>83.527888000000004</c:v>
                </c:pt>
                <c:pt idx="7491">
                  <c:v>83.538492000000005</c:v>
                </c:pt>
                <c:pt idx="7492">
                  <c:v>83.549087999999998</c:v>
                </c:pt>
                <c:pt idx="7493">
                  <c:v>83.559697</c:v>
                </c:pt>
                <c:pt idx="7494">
                  <c:v>83.570282000000006</c:v>
                </c:pt>
                <c:pt idx="7495">
                  <c:v>83.580883999999998</c:v>
                </c:pt>
                <c:pt idx="7496">
                  <c:v>83.591483999999994</c:v>
                </c:pt>
                <c:pt idx="7497">
                  <c:v>83.602076999999994</c:v>
                </c:pt>
                <c:pt idx="7498">
                  <c:v>83.612803</c:v>
                </c:pt>
                <c:pt idx="7499">
                  <c:v>83.623392999999993</c:v>
                </c:pt>
                <c:pt idx="7500">
                  <c:v>83.633975000000007</c:v>
                </c:pt>
                <c:pt idx="7501">
                  <c:v>83.644563000000005</c:v>
                </c:pt>
                <c:pt idx="7502">
                  <c:v>83.655169999999998</c:v>
                </c:pt>
                <c:pt idx="7503">
                  <c:v>83.665785999999997</c:v>
                </c:pt>
                <c:pt idx="7504">
                  <c:v>83.676373999999996</c:v>
                </c:pt>
                <c:pt idx="7505">
                  <c:v>83.686983999999995</c:v>
                </c:pt>
                <c:pt idx="7506">
                  <c:v>83.697570999999996</c:v>
                </c:pt>
                <c:pt idx="7507">
                  <c:v>83.708168000000001</c:v>
                </c:pt>
                <c:pt idx="7508">
                  <c:v>83.718762999999996</c:v>
                </c:pt>
                <c:pt idx="7509">
                  <c:v>83.729347000000004</c:v>
                </c:pt>
                <c:pt idx="7510">
                  <c:v>83.739945000000006</c:v>
                </c:pt>
                <c:pt idx="7511">
                  <c:v>83.750532000000007</c:v>
                </c:pt>
                <c:pt idx="7512">
                  <c:v>83.761129999999994</c:v>
                </c:pt>
                <c:pt idx="7513">
                  <c:v>83.771725000000004</c:v>
                </c:pt>
                <c:pt idx="7514">
                  <c:v>83.782320999999996</c:v>
                </c:pt>
                <c:pt idx="7515">
                  <c:v>83.792938000000007</c:v>
                </c:pt>
                <c:pt idx="7516">
                  <c:v>83.803534999999997</c:v>
                </c:pt>
                <c:pt idx="7517">
                  <c:v>83.814177999999998</c:v>
                </c:pt>
                <c:pt idx="7518">
                  <c:v>83.824772999999993</c:v>
                </c:pt>
                <c:pt idx="7519">
                  <c:v>83.835372000000007</c:v>
                </c:pt>
                <c:pt idx="7520">
                  <c:v>83.845979</c:v>
                </c:pt>
                <c:pt idx="7521">
                  <c:v>83.856630999999993</c:v>
                </c:pt>
                <c:pt idx="7522">
                  <c:v>83.867243999999999</c:v>
                </c:pt>
                <c:pt idx="7523">
                  <c:v>83.877945999999994</c:v>
                </c:pt>
                <c:pt idx="7524">
                  <c:v>83.888593999999998</c:v>
                </c:pt>
                <c:pt idx="7525">
                  <c:v>83.899208999999999</c:v>
                </c:pt>
                <c:pt idx="7526">
                  <c:v>83.909800000000004</c:v>
                </c:pt>
                <c:pt idx="7527">
                  <c:v>83.920428999999999</c:v>
                </c:pt>
                <c:pt idx="7528">
                  <c:v>83.931027999999998</c:v>
                </c:pt>
                <c:pt idx="7529">
                  <c:v>83.941635000000005</c:v>
                </c:pt>
                <c:pt idx="7530">
                  <c:v>83.952231999999995</c:v>
                </c:pt>
                <c:pt idx="7531">
                  <c:v>83.962841999999995</c:v>
                </c:pt>
                <c:pt idx="7532">
                  <c:v>83.973455000000001</c:v>
                </c:pt>
                <c:pt idx="7533">
                  <c:v>83.984148000000005</c:v>
                </c:pt>
                <c:pt idx="7534">
                  <c:v>83.994799</c:v>
                </c:pt>
                <c:pt idx="7535">
                  <c:v>84.005420000000001</c:v>
                </c:pt>
                <c:pt idx="7536">
                  <c:v>84.016022000000007</c:v>
                </c:pt>
                <c:pt idx="7537">
                  <c:v>84.026627000000005</c:v>
                </c:pt>
                <c:pt idx="7538">
                  <c:v>84.037232000000003</c:v>
                </c:pt>
                <c:pt idx="7539">
                  <c:v>84.048045999999999</c:v>
                </c:pt>
                <c:pt idx="7540">
                  <c:v>84.058672999999999</c:v>
                </c:pt>
                <c:pt idx="7541">
                  <c:v>84.069298000000003</c:v>
                </c:pt>
                <c:pt idx="7542">
                  <c:v>84.079910999999996</c:v>
                </c:pt>
                <c:pt idx="7543">
                  <c:v>84.090525999999997</c:v>
                </c:pt>
                <c:pt idx="7544">
                  <c:v>84.101134000000002</c:v>
                </c:pt>
                <c:pt idx="7545">
                  <c:v>84.111744000000002</c:v>
                </c:pt>
                <c:pt idx="7546">
                  <c:v>84.122370000000004</c:v>
                </c:pt>
                <c:pt idx="7547">
                  <c:v>84.133010999999996</c:v>
                </c:pt>
                <c:pt idx="7548">
                  <c:v>84.143623000000005</c:v>
                </c:pt>
                <c:pt idx="7549">
                  <c:v>84.154266000000007</c:v>
                </c:pt>
                <c:pt idx="7550">
                  <c:v>84.164878999999999</c:v>
                </c:pt>
                <c:pt idx="7551">
                  <c:v>84.175487000000004</c:v>
                </c:pt>
                <c:pt idx="7552">
                  <c:v>84.186092000000002</c:v>
                </c:pt>
                <c:pt idx="7553">
                  <c:v>84.196760999999995</c:v>
                </c:pt>
                <c:pt idx="7554">
                  <c:v>84.207395000000005</c:v>
                </c:pt>
                <c:pt idx="7555">
                  <c:v>84.218256999999994</c:v>
                </c:pt>
                <c:pt idx="7556">
                  <c:v>84.228801000000004</c:v>
                </c:pt>
                <c:pt idx="7557">
                  <c:v>84.239399000000006</c:v>
                </c:pt>
                <c:pt idx="7558">
                  <c:v>84.249992000000006</c:v>
                </c:pt>
                <c:pt idx="7559">
                  <c:v>84.260661999999996</c:v>
                </c:pt>
                <c:pt idx="7560">
                  <c:v>84.271285000000006</c:v>
                </c:pt>
                <c:pt idx="7561">
                  <c:v>84.281891999999999</c:v>
                </c:pt>
                <c:pt idx="7562">
                  <c:v>84.292541</c:v>
                </c:pt>
                <c:pt idx="7563">
                  <c:v>84.303156999999999</c:v>
                </c:pt>
                <c:pt idx="7564">
                  <c:v>84.313770000000005</c:v>
                </c:pt>
                <c:pt idx="7565">
                  <c:v>84.324478999999997</c:v>
                </c:pt>
                <c:pt idx="7566">
                  <c:v>84.335083999999995</c:v>
                </c:pt>
                <c:pt idx="7567">
                  <c:v>84.345716999999993</c:v>
                </c:pt>
                <c:pt idx="7568">
                  <c:v>84.356351000000004</c:v>
                </c:pt>
                <c:pt idx="7569">
                  <c:v>84.366989000000004</c:v>
                </c:pt>
                <c:pt idx="7570">
                  <c:v>84.377626000000006</c:v>
                </c:pt>
                <c:pt idx="7571">
                  <c:v>84.388232000000002</c:v>
                </c:pt>
                <c:pt idx="7572">
                  <c:v>84.398832999999996</c:v>
                </c:pt>
                <c:pt idx="7573">
                  <c:v>84.40943</c:v>
                </c:pt>
                <c:pt idx="7574">
                  <c:v>84.420030999999994</c:v>
                </c:pt>
                <c:pt idx="7575">
                  <c:v>84.430640999999994</c:v>
                </c:pt>
                <c:pt idx="7576">
                  <c:v>84.441259000000002</c:v>
                </c:pt>
                <c:pt idx="7577">
                  <c:v>84.451869000000002</c:v>
                </c:pt>
                <c:pt idx="7578">
                  <c:v>84.462598999999997</c:v>
                </c:pt>
                <c:pt idx="7579">
                  <c:v>84.473215999999994</c:v>
                </c:pt>
                <c:pt idx="7580">
                  <c:v>84.483879000000002</c:v>
                </c:pt>
                <c:pt idx="7581">
                  <c:v>84.494480999999993</c:v>
                </c:pt>
                <c:pt idx="7582">
                  <c:v>84.505098000000004</c:v>
                </c:pt>
                <c:pt idx="7583">
                  <c:v>84.515702000000005</c:v>
                </c:pt>
                <c:pt idx="7584">
                  <c:v>84.526328000000007</c:v>
                </c:pt>
                <c:pt idx="7585">
                  <c:v>84.536951999999999</c:v>
                </c:pt>
                <c:pt idx="7586">
                  <c:v>84.547563999999994</c:v>
                </c:pt>
                <c:pt idx="7587">
                  <c:v>84.558216000000002</c:v>
                </c:pt>
                <c:pt idx="7588">
                  <c:v>84.569019999999995</c:v>
                </c:pt>
                <c:pt idx="7589">
                  <c:v>84.579627000000002</c:v>
                </c:pt>
                <c:pt idx="7590">
                  <c:v>84.590335999999994</c:v>
                </c:pt>
                <c:pt idx="7591">
                  <c:v>84.600937000000002</c:v>
                </c:pt>
                <c:pt idx="7592">
                  <c:v>84.611553000000001</c:v>
                </c:pt>
                <c:pt idx="7593">
                  <c:v>84.622208000000001</c:v>
                </c:pt>
                <c:pt idx="7594">
                  <c:v>84.632812999999999</c:v>
                </c:pt>
                <c:pt idx="7595">
                  <c:v>84.643411</c:v>
                </c:pt>
                <c:pt idx="7596">
                  <c:v>84.654061999999996</c:v>
                </c:pt>
                <c:pt idx="7597">
                  <c:v>84.664748000000003</c:v>
                </c:pt>
                <c:pt idx="7598">
                  <c:v>84.675359</c:v>
                </c:pt>
                <c:pt idx="7599">
                  <c:v>84.685976999999994</c:v>
                </c:pt>
                <c:pt idx="7600">
                  <c:v>84.696641</c:v>
                </c:pt>
                <c:pt idx="7601">
                  <c:v>84.707250999999999</c:v>
                </c:pt>
                <c:pt idx="7602">
                  <c:v>84.717849999999999</c:v>
                </c:pt>
                <c:pt idx="7603">
                  <c:v>84.728461999999993</c:v>
                </c:pt>
                <c:pt idx="7604">
                  <c:v>84.739073000000005</c:v>
                </c:pt>
                <c:pt idx="7605">
                  <c:v>84.749669999999995</c:v>
                </c:pt>
                <c:pt idx="7606">
                  <c:v>84.760292000000007</c:v>
                </c:pt>
                <c:pt idx="7607">
                  <c:v>84.770910000000001</c:v>
                </c:pt>
                <c:pt idx="7608">
                  <c:v>84.781508000000002</c:v>
                </c:pt>
                <c:pt idx="7609">
                  <c:v>84.792113000000001</c:v>
                </c:pt>
                <c:pt idx="7610">
                  <c:v>84.802710000000005</c:v>
                </c:pt>
                <c:pt idx="7611">
                  <c:v>84.813309000000004</c:v>
                </c:pt>
                <c:pt idx="7612">
                  <c:v>84.823921999999996</c:v>
                </c:pt>
                <c:pt idx="7613">
                  <c:v>84.834520999999995</c:v>
                </c:pt>
                <c:pt idx="7614">
                  <c:v>84.845117000000002</c:v>
                </c:pt>
                <c:pt idx="7615">
                  <c:v>84.855722999999998</c:v>
                </c:pt>
                <c:pt idx="7616">
                  <c:v>84.866330000000005</c:v>
                </c:pt>
                <c:pt idx="7617">
                  <c:v>84.876932999999994</c:v>
                </c:pt>
                <c:pt idx="7618">
                  <c:v>84.887531999999993</c:v>
                </c:pt>
                <c:pt idx="7619">
                  <c:v>84.898179999999996</c:v>
                </c:pt>
                <c:pt idx="7620">
                  <c:v>84.908769000000007</c:v>
                </c:pt>
                <c:pt idx="7621">
                  <c:v>84.919343999999995</c:v>
                </c:pt>
                <c:pt idx="7622">
                  <c:v>84.929935</c:v>
                </c:pt>
                <c:pt idx="7623">
                  <c:v>84.940577000000005</c:v>
                </c:pt>
                <c:pt idx="7624">
                  <c:v>84.951188000000002</c:v>
                </c:pt>
                <c:pt idx="7625">
                  <c:v>84.961781000000002</c:v>
                </c:pt>
                <c:pt idx="7626">
                  <c:v>84.972376999999994</c:v>
                </c:pt>
                <c:pt idx="7627">
                  <c:v>84.982969999999995</c:v>
                </c:pt>
                <c:pt idx="7628">
                  <c:v>84.993554000000003</c:v>
                </c:pt>
                <c:pt idx="7629">
                  <c:v>85.004244999999997</c:v>
                </c:pt>
                <c:pt idx="7630">
                  <c:v>85.016063000000003</c:v>
                </c:pt>
                <c:pt idx="7631">
                  <c:v>85.027821000000003</c:v>
                </c:pt>
                <c:pt idx="7632">
                  <c:v>85.039761999999996</c:v>
                </c:pt>
                <c:pt idx="7633">
                  <c:v>85.051474999999996</c:v>
                </c:pt>
                <c:pt idx="7634">
                  <c:v>85.062864000000005</c:v>
                </c:pt>
                <c:pt idx="7635">
                  <c:v>85.074916000000002</c:v>
                </c:pt>
                <c:pt idx="7636">
                  <c:v>85.086640000000003</c:v>
                </c:pt>
                <c:pt idx="7637">
                  <c:v>85.098337999999998</c:v>
                </c:pt>
                <c:pt idx="7638">
                  <c:v>85.110254999999995</c:v>
                </c:pt>
                <c:pt idx="7639">
                  <c:v>85.122005999999999</c:v>
                </c:pt>
                <c:pt idx="7640">
                  <c:v>85.133480000000006</c:v>
                </c:pt>
                <c:pt idx="7641">
                  <c:v>85.144847999999996</c:v>
                </c:pt>
                <c:pt idx="7642">
                  <c:v>85.155462999999997</c:v>
                </c:pt>
                <c:pt idx="7643">
                  <c:v>85.166098000000005</c:v>
                </c:pt>
                <c:pt idx="7644">
                  <c:v>85.176770000000005</c:v>
                </c:pt>
                <c:pt idx="7645">
                  <c:v>85.187391000000005</c:v>
                </c:pt>
                <c:pt idx="7646">
                  <c:v>85.198009999999996</c:v>
                </c:pt>
                <c:pt idx="7647">
                  <c:v>85.208673000000005</c:v>
                </c:pt>
                <c:pt idx="7648">
                  <c:v>85.219432999999995</c:v>
                </c:pt>
                <c:pt idx="7649">
                  <c:v>85.230034000000003</c:v>
                </c:pt>
                <c:pt idx="7650">
                  <c:v>85.240684999999999</c:v>
                </c:pt>
                <c:pt idx="7651">
                  <c:v>85.251289999999997</c:v>
                </c:pt>
                <c:pt idx="7652">
                  <c:v>85.261899</c:v>
                </c:pt>
                <c:pt idx="7653">
                  <c:v>85.272754000000006</c:v>
                </c:pt>
                <c:pt idx="7654">
                  <c:v>85.283367999999996</c:v>
                </c:pt>
                <c:pt idx="7655">
                  <c:v>85.293965999999998</c:v>
                </c:pt>
                <c:pt idx="7656">
                  <c:v>85.304610999999994</c:v>
                </c:pt>
                <c:pt idx="7657">
                  <c:v>85.315214999999995</c:v>
                </c:pt>
                <c:pt idx="7658">
                  <c:v>85.325833000000003</c:v>
                </c:pt>
                <c:pt idx="7659">
                  <c:v>85.336479999999995</c:v>
                </c:pt>
                <c:pt idx="7660">
                  <c:v>85.347087000000002</c:v>
                </c:pt>
                <c:pt idx="7661">
                  <c:v>85.357704999999996</c:v>
                </c:pt>
                <c:pt idx="7662">
                  <c:v>85.368324999999999</c:v>
                </c:pt>
                <c:pt idx="7663">
                  <c:v>85.378955000000005</c:v>
                </c:pt>
                <c:pt idx="7664">
                  <c:v>85.389746000000002</c:v>
                </c:pt>
                <c:pt idx="7665">
                  <c:v>85.400346999999996</c:v>
                </c:pt>
                <c:pt idx="7666">
                  <c:v>85.410967999999997</c:v>
                </c:pt>
                <c:pt idx="7667">
                  <c:v>85.421567999999994</c:v>
                </c:pt>
                <c:pt idx="7668">
                  <c:v>85.432168000000004</c:v>
                </c:pt>
                <c:pt idx="7669">
                  <c:v>85.442746999999997</c:v>
                </c:pt>
                <c:pt idx="7670">
                  <c:v>85.453384</c:v>
                </c:pt>
                <c:pt idx="7671">
                  <c:v>85.465453999999994</c:v>
                </c:pt>
                <c:pt idx="7672">
                  <c:v>85.477176</c:v>
                </c:pt>
                <c:pt idx="7673">
                  <c:v>85.488904000000005</c:v>
                </c:pt>
                <c:pt idx="7674">
                  <c:v>85.500782000000001</c:v>
                </c:pt>
                <c:pt idx="7675">
                  <c:v>85.512133000000006</c:v>
                </c:pt>
                <c:pt idx="7676">
                  <c:v>85.523951999999994</c:v>
                </c:pt>
                <c:pt idx="7677">
                  <c:v>85.535229999999999</c:v>
                </c:pt>
                <c:pt idx="7678">
                  <c:v>85.546909999999997</c:v>
                </c:pt>
                <c:pt idx="7679">
                  <c:v>85.558598000000003</c:v>
                </c:pt>
                <c:pt idx="7680">
                  <c:v>85.570407000000003</c:v>
                </c:pt>
                <c:pt idx="7681">
                  <c:v>85.581789999999998</c:v>
                </c:pt>
                <c:pt idx="7682">
                  <c:v>85.593106000000006</c:v>
                </c:pt>
                <c:pt idx="7683">
                  <c:v>85.604369000000005</c:v>
                </c:pt>
                <c:pt idx="7684">
                  <c:v>85.616028</c:v>
                </c:pt>
                <c:pt idx="7685">
                  <c:v>85.627696999999998</c:v>
                </c:pt>
                <c:pt idx="7686">
                  <c:v>85.639452000000006</c:v>
                </c:pt>
                <c:pt idx="7687">
                  <c:v>85.651128</c:v>
                </c:pt>
                <c:pt idx="7688">
                  <c:v>85.662554999999998</c:v>
                </c:pt>
                <c:pt idx="7689">
                  <c:v>85.674255000000002</c:v>
                </c:pt>
                <c:pt idx="7690">
                  <c:v>85.686425</c:v>
                </c:pt>
                <c:pt idx="7691">
                  <c:v>85.698168999999993</c:v>
                </c:pt>
                <c:pt idx="7692">
                  <c:v>85.709868999999998</c:v>
                </c:pt>
                <c:pt idx="7693">
                  <c:v>85.721868000000001</c:v>
                </c:pt>
                <c:pt idx="7694">
                  <c:v>85.733258000000006</c:v>
                </c:pt>
                <c:pt idx="7695">
                  <c:v>85.745268999999993</c:v>
                </c:pt>
                <c:pt idx="7696">
                  <c:v>85.756996000000001</c:v>
                </c:pt>
                <c:pt idx="7697">
                  <c:v>85.768848000000006</c:v>
                </c:pt>
                <c:pt idx="7698">
                  <c:v>85.780567000000005</c:v>
                </c:pt>
                <c:pt idx="7699">
                  <c:v>85.791938999999999</c:v>
                </c:pt>
                <c:pt idx="7700">
                  <c:v>85.803280000000001</c:v>
                </c:pt>
                <c:pt idx="7701">
                  <c:v>85.815033</c:v>
                </c:pt>
                <c:pt idx="7702">
                  <c:v>85.826713999999996</c:v>
                </c:pt>
                <c:pt idx="7703">
                  <c:v>85.838404999999995</c:v>
                </c:pt>
                <c:pt idx="7704">
                  <c:v>85.850331999999995</c:v>
                </c:pt>
                <c:pt idx="7705">
                  <c:v>85.862159000000005</c:v>
                </c:pt>
                <c:pt idx="7706">
                  <c:v>85.874153000000007</c:v>
                </c:pt>
                <c:pt idx="7707">
                  <c:v>85.884844000000001</c:v>
                </c:pt>
                <c:pt idx="7708">
                  <c:v>85.895458000000005</c:v>
                </c:pt>
                <c:pt idx="7709">
                  <c:v>85.906081</c:v>
                </c:pt>
                <c:pt idx="7710">
                  <c:v>85.916735000000003</c:v>
                </c:pt>
                <c:pt idx="7711">
                  <c:v>85.927333000000004</c:v>
                </c:pt>
                <c:pt idx="7712">
                  <c:v>85.937945999999997</c:v>
                </c:pt>
                <c:pt idx="7713">
                  <c:v>85.948594</c:v>
                </c:pt>
                <c:pt idx="7714">
                  <c:v>85.959196000000006</c:v>
                </c:pt>
                <c:pt idx="7715">
                  <c:v>85.969927999999996</c:v>
                </c:pt>
                <c:pt idx="7716">
                  <c:v>85.980571999999995</c:v>
                </c:pt>
                <c:pt idx="7717">
                  <c:v>85.991304999999997</c:v>
                </c:pt>
                <c:pt idx="7718">
                  <c:v>86.001994999999994</c:v>
                </c:pt>
                <c:pt idx="7719">
                  <c:v>86.012664999999998</c:v>
                </c:pt>
                <c:pt idx="7720">
                  <c:v>86.023287999999994</c:v>
                </c:pt>
                <c:pt idx="7721">
                  <c:v>86.034008</c:v>
                </c:pt>
                <c:pt idx="7722">
                  <c:v>86.044681999999995</c:v>
                </c:pt>
                <c:pt idx="7723">
                  <c:v>86.055330999999995</c:v>
                </c:pt>
                <c:pt idx="7724">
                  <c:v>86.065959000000007</c:v>
                </c:pt>
                <c:pt idx="7725">
                  <c:v>86.076554999999999</c:v>
                </c:pt>
                <c:pt idx="7726">
                  <c:v>86.087175999999999</c:v>
                </c:pt>
                <c:pt idx="7727">
                  <c:v>86.097787999999994</c:v>
                </c:pt>
                <c:pt idx="7728">
                  <c:v>86.108435</c:v>
                </c:pt>
                <c:pt idx="7729">
                  <c:v>86.119043000000005</c:v>
                </c:pt>
                <c:pt idx="7730">
                  <c:v>86.129643999999999</c:v>
                </c:pt>
                <c:pt idx="7731">
                  <c:v>86.140231</c:v>
                </c:pt>
                <c:pt idx="7732">
                  <c:v>86.150823000000003</c:v>
                </c:pt>
                <c:pt idx="7733">
                  <c:v>86.161423999999997</c:v>
                </c:pt>
                <c:pt idx="7734">
                  <c:v>86.172022999999996</c:v>
                </c:pt>
                <c:pt idx="7735">
                  <c:v>86.182625000000002</c:v>
                </c:pt>
                <c:pt idx="7736">
                  <c:v>86.193234000000004</c:v>
                </c:pt>
                <c:pt idx="7737">
                  <c:v>86.203849000000005</c:v>
                </c:pt>
                <c:pt idx="7738">
                  <c:v>86.214436000000006</c:v>
                </c:pt>
                <c:pt idx="7739">
                  <c:v>86.225035000000005</c:v>
                </c:pt>
                <c:pt idx="7740">
                  <c:v>86.235659999999996</c:v>
                </c:pt>
                <c:pt idx="7741">
                  <c:v>86.246319999999997</c:v>
                </c:pt>
                <c:pt idx="7742">
                  <c:v>86.256894000000003</c:v>
                </c:pt>
                <c:pt idx="7743">
                  <c:v>86.267436000000004</c:v>
                </c:pt>
                <c:pt idx="7744">
                  <c:v>86.278030999999999</c:v>
                </c:pt>
                <c:pt idx="7745">
                  <c:v>86.288674</c:v>
                </c:pt>
                <c:pt idx="7746">
                  <c:v>86.299270000000007</c:v>
                </c:pt>
                <c:pt idx="7747">
                  <c:v>86.309886000000006</c:v>
                </c:pt>
                <c:pt idx="7748">
                  <c:v>86.320483999999993</c:v>
                </c:pt>
                <c:pt idx="7749">
                  <c:v>86.331080999999998</c:v>
                </c:pt>
                <c:pt idx="7750">
                  <c:v>86.341684000000001</c:v>
                </c:pt>
                <c:pt idx="7751">
                  <c:v>86.352278999999996</c:v>
                </c:pt>
                <c:pt idx="7752">
                  <c:v>86.362870999999998</c:v>
                </c:pt>
                <c:pt idx="7753">
                  <c:v>86.373474000000002</c:v>
                </c:pt>
                <c:pt idx="7754">
                  <c:v>86.384088000000006</c:v>
                </c:pt>
                <c:pt idx="7755">
                  <c:v>86.394690999999995</c:v>
                </c:pt>
                <c:pt idx="7756">
                  <c:v>86.405297000000004</c:v>
                </c:pt>
                <c:pt idx="7757">
                  <c:v>86.415904999999995</c:v>
                </c:pt>
                <c:pt idx="7758">
                  <c:v>86.426495000000003</c:v>
                </c:pt>
                <c:pt idx="7759">
                  <c:v>86.437099000000003</c:v>
                </c:pt>
                <c:pt idx="7760">
                  <c:v>86.447705999999997</c:v>
                </c:pt>
                <c:pt idx="7761">
                  <c:v>86.458318000000006</c:v>
                </c:pt>
                <c:pt idx="7762">
                  <c:v>86.468924000000001</c:v>
                </c:pt>
                <c:pt idx="7763">
                  <c:v>86.479518999999996</c:v>
                </c:pt>
                <c:pt idx="7764">
                  <c:v>86.490252999999996</c:v>
                </c:pt>
                <c:pt idx="7765">
                  <c:v>86.500848000000005</c:v>
                </c:pt>
                <c:pt idx="7766">
                  <c:v>86.51146</c:v>
                </c:pt>
                <c:pt idx="7767">
                  <c:v>86.522058000000001</c:v>
                </c:pt>
                <c:pt idx="7768">
                  <c:v>86.532691999999997</c:v>
                </c:pt>
                <c:pt idx="7769">
                  <c:v>86.543278999999998</c:v>
                </c:pt>
                <c:pt idx="7770">
                  <c:v>86.553877999999997</c:v>
                </c:pt>
                <c:pt idx="7771">
                  <c:v>86.564544999999995</c:v>
                </c:pt>
                <c:pt idx="7772">
                  <c:v>86.575159999999997</c:v>
                </c:pt>
                <c:pt idx="7773">
                  <c:v>86.585761000000005</c:v>
                </c:pt>
                <c:pt idx="7774">
                  <c:v>86.596350000000001</c:v>
                </c:pt>
                <c:pt idx="7775">
                  <c:v>86.606954000000002</c:v>
                </c:pt>
                <c:pt idx="7776">
                  <c:v>86.617554999999996</c:v>
                </c:pt>
                <c:pt idx="7777">
                  <c:v>86.628161000000006</c:v>
                </c:pt>
                <c:pt idx="7778">
                  <c:v>86.638750000000002</c:v>
                </c:pt>
                <c:pt idx="7779">
                  <c:v>86.649361999999996</c:v>
                </c:pt>
                <c:pt idx="7780">
                  <c:v>86.659966999999995</c:v>
                </c:pt>
                <c:pt idx="7781">
                  <c:v>86.670568000000003</c:v>
                </c:pt>
                <c:pt idx="7782">
                  <c:v>86.681164999999993</c:v>
                </c:pt>
                <c:pt idx="7783">
                  <c:v>86.691766999999999</c:v>
                </c:pt>
                <c:pt idx="7784">
                  <c:v>86.702392000000003</c:v>
                </c:pt>
                <c:pt idx="7785">
                  <c:v>86.712979000000004</c:v>
                </c:pt>
                <c:pt idx="7786">
                  <c:v>86.723568999999998</c:v>
                </c:pt>
                <c:pt idx="7787">
                  <c:v>86.734224999999995</c:v>
                </c:pt>
                <c:pt idx="7788">
                  <c:v>86.744845999999995</c:v>
                </c:pt>
                <c:pt idx="7789">
                  <c:v>86.755442000000002</c:v>
                </c:pt>
                <c:pt idx="7790">
                  <c:v>86.766074000000003</c:v>
                </c:pt>
                <c:pt idx="7791">
                  <c:v>86.776698999999994</c:v>
                </c:pt>
                <c:pt idx="7792">
                  <c:v>86.787312</c:v>
                </c:pt>
                <c:pt idx="7793">
                  <c:v>86.797901999999993</c:v>
                </c:pt>
                <c:pt idx="7794">
                  <c:v>86.808558000000005</c:v>
                </c:pt>
                <c:pt idx="7795">
                  <c:v>86.819162000000006</c:v>
                </c:pt>
                <c:pt idx="7796">
                  <c:v>86.829758999999996</c:v>
                </c:pt>
                <c:pt idx="7797">
                  <c:v>86.840342000000007</c:v>
                </c:pt>
                <c:pt idx="7798">
                  <c:v>86.850932</c:v>
                </c:pt>
                <c:pt idx="7799">
                  <c:v>86.861536999999998</c:v>
                </c:pt>
                <c:pt idx="7800">
                  <c:v>86.872136999999995</c:v>
                </c:pt>
                <c:pt idx="7801">
                  <c:v>86.882751999999996</c:v>
                </c:pt>
                <c:pt idx="7802">
                  <c:v>86.893334999999993</c:v>
                </c:pt>
                <c:pt idx="7803">
                  <c:v>86.903919999999999</c:v>
                </c:pt>
                <c:pt idx="7804">
                  <c:v>86.914510000000007</c:v>
                </c:pt>
                <c:pt idx="7805">
                  <c:v>86.925106999999997</c:v>
                </c:pt>
                <c:pt idx="7806">
                  <c:v>86.935710999999998</c:v>
                </c:pt>
                <c:pt idx="7807">
                  <c:v>86.946319000000003</c:v>
                </c:pt>
                <c:pt idx="7808">
                  <c:v>86.956920999999994</c:v>
                </c:pt>
                <c:pt idx="7809">
                  <c:v>86.967535999999996</c:v>
                </c:pt>
                <c:pt idx="7810">
                  <c:v>86.978185999999994</c:v>
                </c:pt>
                <c:pt idx="7811">
                  <c:v>86.988709999999998</c:v>
                </c:pt>
                <c:pt idx="7812">
                  <c:v>86.999313999999998</c:v>
                </c:pt>
                <c:pt idx="7813">
                  <c:v>87.009922000000003</c:v>
                </c:pt>
                <c:pt idx="7814">
                  <c:v>87.020537000000004</c:v>
                </c:pt>
                <c:pt idx="7815">
                  <c:v>87.031153000000003</c:v>
                </c:pt>
                <c:pt idx="7816">
                  <c:v>87.041749999999993</c:v>
                </c:pt>
                <c:pt idx="7817">
                  <c:v>87.052342999999993</c:v>
                </c:pt>
                <c:pt idx="7818">
                  <c:v>87.062946999999994</c:v>
                </c:pt>
                <c:pt idx="7819">
                  <c:v>87.073515999999998</c:v>
                </c:pt>
                <c:pt idx="7820">
                  <c:v>87.084081999999995</c:v>
                </c:pt>
                <c:pt idx="7821">
                  <c:v>87.094702999999996</c:v>
                </c:pt>
                <c:pt idx="7822">
                  <c:v>87.105309000000005</c:v>
                </c:pt>
                <c:pt idx="7823">
                  <c:v>87.115904999999998</c:v>
                </c:pt>
                <c:pt idx="7824">
                  <c:v>87.126529000000005</c:v>
                </c:pt>
                <c:pt idx="7825">
                  <c:v>87.137144000000006</c:v>
                </c:pt>
                <c:pt idx="7826">
                  <c:v>87.147749000000005</c:v>
                </c:pt>
                <c:pt idx="7827">
                  <c:v>87.158353000000005</c:v>
                </c:pt>
                <c:pt idx="7828">
                  <c:v>87.168954999999997</c:v>
                </c:pt>
                <c:pt idx="7829">
                  <c:v>87.179576999999995</c:v>
                </c:pt>
                <c:pt idx="7830">
                  <c:v>87.190226999999993</c:v>
                </c:pt>
                <c:pt idx="7831">
                  <c:v>87.200911000000005</c:v>
                </c:pt>
                <c:pt idx="7832">
                  <c:v>87.211509000000007</c:v>
                </c:pt>
                <c:pt idx="7833">
                  <c:v>87.222136000000006</c:v>
                </c:pt>
                <c:pt idx="7834">
                  <c:v>87.232742000000002</c:v>
                </c:pt>
                <c:pt idx="7835">
                  <c:v>87.243337999999994</c:v>
                </c:pt>
                <c:pt idx="7836">
                  <c:v>87.253929999999997</c:v>
                </c:pt>
                <c:pt idx="7837">
                  <c:v>87.264566000000002</c:v>
                </c:pt>
                <c:pt idx="7838">
                  <c:v>87.275169000000005</c:v>
                </c:pt>
                <c:pt idx="7839">
                  <c:v>87.285803000000001</c:v>
                </c:pt>
                <c:pt idx="7840">
                  <c:v>87.296435000000002</c:v>
                </c:pt>
                <c:pt idx="7841">
                  <c:v>87.307022000000003</c:v>
                </c:pt>
                <c:pt idx="7842">
                  <c:v>87.317629999999994</c:v>
                </c:pt>
                <c:pt idx="7843">
                  <c:v>87.328244999999995</c:v>
                </c:pt>
                <c:pt idx="7844">
                  <c:v>87.338841000000002</c:v>
                </c:pt>
                <c:pt idx="7845">
                  <c:v>87.349440999999999</c:v>
                </c:pt>
                <c:pt idx="7846">
                  <c:v>87.360051999999996</c:v>
                </c:pt>
                <c:pt idx="7847">
                  <c:v>87.370660999999998</c:v>
                </c:pt>
                <c:pt idx="7848">
                  <c:v>87.381264999999999</c:v>
                </c:pt>
                <c:pt idx="7849">
                  <c:v>87.391869</c:v>
                </c:pt>
                <c:pt idx="7850">
                  <c:v>87.402467999999999</c:v>
                </c:pt>
                <c:pt idx="7851">
                  <c:v>87.413314</c:v>
                </c:pt>
                <c:pt idx="7852">
                  <c:v>87.423927000000006</c:v>
                </c:pt>
                <c:pt idx="7853">
                  <c:v>87.434539000000001</c:v>
                </c:pt>
                <c:pt idx="7854">
                  <c:v>87.445149000000001</c:v>
                </c:pt>
                <c:pt idx="7855">
                  <c:v>87.455747000000002</c:v>
                </c:pt>
                <c:pt idx="7856">
                  <c:v>87.466381999999996</c:v>
                </c:pt>
                <c:pt idx="7857">
                  <c:v>87.477234999999993</c:v>
                </c:pt>
                <c:pt idx="7858">
                  <c:v>87.487810999999994</c:v>
                </c:pt>
                <c:pt idx="7859">
                  <c:v>87.498425999999995</c:v>
                </c:pt>
                <c:pt idx="7860">
                  <c:v>87.509044000000003</c:v>
                </c:pt>
                <c:pt idx="7861">
                  <c:v>87.519676000000004</c:v>
                </c:pt>
                <c:pt idx="7862">
                  <c:v>87.530327</c:v>
                </c:pt>
                <c:pt idx="7863">
                  <c:v>87.541122999999999</c:v>
                </c:pt>
                <c:pt idx="7864">
                  <c:v>87.551723999999993</c:v>
                </c:pt>
                <c:pt idx="7865">
                  <c:v>87.562369000000004</c:v>
                </c:pt>
                <c:pt idx="7866">
                  <c:v>87.572964999999996</c:v>
                </c:pt>
                <c:pt idx="7867">
                  <c:v>87.583578000000003</c:v>
                </c:pt>
                <c:pt idx="7868">
                  <c:v>87.594230999999994</c:v>
                </c:pt>
                <c:pt idx="7869">
                  <c:v>87.604823999999994</c:v>
                </c:pt>
                <c:pt idx="7870">
                  <c:v>87.615450999999993</c:v>
                </c:pt>
                <c:pt idx="7871">
                  <c:v>87.625983000000005</c:v>
                </c:pt>
                <c:pt idx="7872">
                  <c:v>87.636619999999994</c:v>
                </c:pt>
                <c:pt idx="7873">
                  <c:v>87.647237000000004</c:v>
                </c:pt>
                <c:pt idx="7874">
                  <c:v>87.657848000000001</c:v>
                </c:pt>
                <c:pt idx="7875">
                  <c:v>87.668473000000006</c:v>
                </c:pt>
                <c:pt idx="7876">
                  <c:v>87.679074999999997</c:v>
                </c:pt>
                <c:pt idx="7877">
                  <c:v>87.689711000000003</c:v>
                </c:pt>
                <c:pt idx="7878">
                  <c:v>87.700309000000004</c:v>
                </c:pt>
                <c:pt idx="7879">
                  <c:v>87.710937000000001</c:v>
                </c:pt>
                <c:pt idx="7880">
                  <c:v>87.721547999999999</c:v>
                </c:pt>
                <c:pt idx="7881">
                  <c:v>87.732355999999996</c:v>
                </c:pt>
                <c:pt idx="7882">
                  <c:v>87.742962000000006</c:v>
                </c:pt>
                <c:pt idx="7883">
                  <c:v>87.753546999999998</c:v>
                </c:pt>
                <c:pt idx="7884">
                  <c:v>87.764139</c:v>
                </c:pt>
                <c:pt idx="7885">
                  <c:v>87.774749999999997</c:v>
                </c:pt>
                <c:pt idx="7886">
                  <c:v>87.785364000000001</c:v>
                </c:pt>
                <c:pt idx="7887">
                  <c:v>87.795968999999999</c:v>
                </c:pt>
                <c:pt idx="7888">
                  <c:v>87.806580999999994</c:v>
                </c:pt>
                <c:pt idx="7889">
                  <c:v>87.817194000000001</c:v>
                </c:pt>
                <c:pt idx="7890">
                  <c:v>87.827819000000005</c:v>
                </c:pt>
                <c:pt idx="7891">
                  <c:v>87.838404999999995</c:v>
                </c:pt>
                <c:pt idx="7892">
                  <c:v>87.849016000000006</c:v>
                </c:pt>
                <c:pt idx="7893">
                  <c:v>87.859630999999993</c:v>
                </c:pt>
                <c:pt idx="7894">
                  <c:v>87.870278999999996</c:v>
                </c:pt>
                <c:pt idx="7895">
                  <c:v>87.880877999999996</c:v>
                </c:pt>
                <c:pt idx="7896">
                  <c:v>87.891498999999996</c:v>
                </c:pt>
                <c:pt idx="7897">
                  <c:v>87.902315999999999</c:v>
                </c:pt>
                <c:pt idx="7898">
                  <c:v>87.912925000000001</c:v>
                </c:pt>
                <c:pt idx="7899">
                  <c:v>87.923457999999997</c:v>
                </c:pt>
                <c:pt idx="7900">
                  <c:v>87.934040999999993</c:v>
                </c:pt>
                <c:pt idx="7901">
                  <c:v>87.944626</c:v>
                </c:pt>
                <c:pt idx="7902">
                  <c:v>87.955235999999999</c:v>
                </c:pt>
                <c:pt idx="7903">
                  <c:v>87.965855000000005</c:v>
                </c:pt>
                <c:pt idx="7904">
                  <c:v>87.976495999999997</c:v>
                </c:pt>
                <c:pt idx="7905">
                  <c:v>87.987125000000006</c:v>
                </c:pt>
                <c:pt idx="7906">
                  <c:v>87.997737000000001</c:v>
                </c:pt>
                <c:pt idx="7907">
                  <c:v>88.008331999999996</c:v>
                </c:pt>
                <c:pt idx="7908">
                  <c:v>88.018953999999994</c:v>
                </c:pt>
                <c:pt idx="7909">
                  <c:v>88.029568999999995</c:v>
                </c:pt>
                <c:pt idx="7910">
                  <c:v>88.040176000000002</c:v>
                </c:pt>
                <c:pt idx="7911">
                  <c:v>88.050770999999997</c:v>
                </c:pt>
                <c:pt idx="7912">
                  <c:v>88.061385999999999</c:v>
                </c:pt>
                <c:pt idx="7913">
                  <c:v>88.071985999999995</c:v>
                </c:pt>
                <c:pt idx="7914">
                  <c:v>88.082736999999995</c:v>
                </c:pt>
                <c:pt idx="7915">
                  <c:v>88.093344000000002</c:v>
                </c:pt>
                <c:pt idx="7916">
                  <c:v>88.103942000000004</c:v>
                </c:pt>
                <c:pt idx="7917">
                  <c:v>88.114506000000006</c:v>
                </c:pt>
                <c:pt idx="7918">
                  <c:v>88.125145000000003</c:v>
                </c:pt>
                <c:pt idx="7919">
                  <c:v>88.135756000000001</c:v>
                </c:pt>
                <c:pt idx="7920">
                  <c:v>88.146365000000003</c:v>
                </c:pt>
                <c:pt idx="7921">
                  <c:v>88.156974000000005</c:v>
                </c:pt>
                <c:pt idx="7922">
                  <c:v>88.167587999999995</c:v>
                </c:pt>
                <c:pt idx="7923">
                  <c:v>88.178342000000001</c:v>
                </c:pt>
                <c:pt idx="7924">
                  <c:v>88.190267000000006</c:v>
                </c:pt>
                <c:pt idx="7925">
                  <c:v>88.202494999999999</c:v>
                </c:pt>
                <c:pt idx="7926">
                  <c:v>88.214031000000006</c:v>
                </c:pt>
                <c:pt idx="7927">
                  <c:v>88.224722999999997</c:v>
                </c:pt>
                <c:pt idx="7928">
                  <c:v>88.235332</c:v>
                </c:pt>
                <c:pt idx="7929">
                  <c:v>88.245964000000001</c:v>
                </c:pt>
                <c:pt idx="7930">
                  <c:v>88.256660999999994</c:v>
                </c:pt>
                <c:pt idx="7931">
                  <c:v>88.267341000000002</c:v>
                </c:pt>
                <c:pt idx="7932">
                  <c:v>88.277952999999997</c:v>
                </c:pt>
                <c:pt idx="7933">
                  <c:v>88.288621000000006</c:v>
                </c:pt>
                <c:pt idx="7934">
                  <c:v>88.299233999999998</c:v>
                </c:pt>
                <c:pt idx="7935">
                  <c:v>88.309843999999998</c:v>
                </c:pt>
                <c:pt idx="7936">
                  <c:v>88.320469000000003</c:v>
                </c:pt>
                <c:pt idx="7937">
                  <c:v>88.331102000000001</c:v>
                </c:pt>
                <c:pt idx="7938">
                  <c:v>88.341712000000001</c:v>
                </c:pt>
                <c:pt idx="7939">
                  <c:v>88.352320000000006</c:v>
                </c:pt>
                <c:pt idx="7940">
                  <c:v>88.362936000000005</c:v>
                </c:pt>
                <c:pt idx="7941">
                  <c:v>88.373495000000005</c:v>
                </c:pt>
                <c:pt idx="7942">
                  <c:v>88.384144000000006</c:v>
                </c:pt>
                <c:pt idx="7943">
                  <c:v>88.394783000000004</c:v>
                </c:pt>
                <c:pt idx="7944">
                  <c:v>88.4054</c:v>
                </c:pt>
                <c:pt idx="7945">
                  <c:v>88.416003000000003</c:v>
                </c:pt>
                <c:pt idx="7946">
                  <c:v>88.426619000000002</c:v>
                </c:pt>
                <c:pt idx="7947">
                  <c:v>88.437225999999995</c:v>
                </c:pt>
                <c:pt idx="7948">
                  <c:v>88.447835999999995</c:v>
                </c:pt>
                <c:pt idx="7949">
                  <c:v>88.458445999999995</c:v>
                </c:pt>
                <c:pt idx="7950">
                  <c:v>88.469054</c:v>
                </c:pt>
                <c:pt idx="7951">
                  <c:v>88.479671999999994</c:v>
                </c:pt>
                <c:pt idx="7952">
                  <c:v>88.490313999999998</c:v>
                </c:pt>
                <c:pt idx="7953">
                  <c:v>88.500926000000007</c:v>
                </c:pt>
                <c:pt idx="7954">
                  <c:v>88.511527999999998</c:v>
                </c:pt>
                <c:pt idx="7955">
                  <c:v>88.522180000000006</c:v>
                </c:pt>
                <c:pt idx="7956">
                  <c:v>88.532759999999996</c:v>
                </c:pt>
                <c:pt idx="7957">
                  <c:v>88.543360000000007</c:v>
                </c:pt>
                <c:pt idx="7958">
                  <c:v>88.553927000000002</c:v>
                </c:pt>
                <c:pt idx="7959">
                  <c:v>88.564628999999996</c:v>
                </c:pt>
                <c:pt idx="7960">
                  <c:v>88.575281000000004</c:v>
                </c:pt>
                <c:pt idx="7961">
                  <c:v>88.585818000000003</c:v>
                </c:pt>
                <c:pt idx="7962">
                  <c:v>88.596451999999999</c:v>
                </c:pt>
                <c:pt idx="7963">
                  <c:v>88.607073</c:v>
                </c:pt>
                <c:pt idx="7964">
                  <c:v>88.617683999999997</c:v>
                </c:pt>
                <c:pt idx="7965">
                  <c:v>88.628292999999999</c:v>
                </c:pt>
                <c:pt idx="7966">
                  <c:v>88.638900000000007</c:v>
                </c:pt>
                <c:pt idx="7967">
                  <c:v>88.649508999999995</c:v>
                </c:pt>
                <c:pt idx="7968">
                  <c:v>88.660157999999996</c:v>
                </c:pt>
                <c:pt idx="7969">
                  <c:v>88.670764000000005</c:v>
                </c:pt>
                <c:pt idx="7970">
                  <c:v>88.681380000000004</c:v>
                </c:pt>
                <c:pt idx="7971">
                  <c:v>88.691979000000003</c:v>
                </c:pt>
                <c:pt idx="7972">
                  <c:v>88.702568999999997</c:v>
                </c:pt>
                <c:pt idx="7973">
                  <c:v>88.713153000000005</c:v>
                </c:pt>
                <c:pt idx="7974">
                  <c:v>88.723759999999999</c:v>
                </c:pt>
                <c:pt idx="7975">
                  <c:v>88.734345000000005</c:v>
                </c:pt>
                <c:pt idx="7976">
                  <c:v>88.744944000000004</c:v>
                </c:pt>
                <c:pt idx="7977">
                  <c:v>88.755548000000005</c:v>
                </c:pt>
                <c:pt idx="7978">
                  <c:v>88.766204999999999</c:v>
                </c:pt>
                <c:pt idx="7979">
                  <c:v>88.776822999999993</c:v>
                </c:pt>
                <c:pt idx="7980">
                  <c:v>88.787447999999998</c:v>
                </c:pt>
                <c:pt idx="7981">
                  <c:v>88.798045999999999</c:v>
                </c:pt>
                <c:pt idx="7982">
                  <c:v>88.808682000000005</c:v>
                </c:pt>
                <c:pt idx="7983">
                  <c:v>88.819299999999998</c:v>
                </c:pt>
                <c:pt idx="7984">
                  <c:v>88.829911999999993</c:v>
                </c:pt>
                <c:pt idx="7985">
                  <c:v>88.840549999999993</c:v>
                </c:pt>
                <c:pt idx="7986">
                  <c:v>88.851150000000004</c:v>
                </c:pt>
                <c:pt idx="7987">
                  <c:v>88.861768999999995</c:v>
                </c:pt>
                <c:pt idx="7988">
                  <c:v>88.872444999999999</c:v>
                </c:pt>
                <c:pt idx="7989">
                  <c:v>88.883138000000002</c:v>
                </c:pt>
                <c:pt idx="7990">
                  <c:v>88.893744999999996</c:v>
                </c:pt>
                <c:pt idx="7991">
                  <c:v>88.90437</c:v>
                </c:pt>
                <c:pt idx="7992">
                  <c:v>88.914962000000003</c:v>
                </c:pt>
                <c:pt idx="7993">
                  <c:v>88.925548000000006</c:v>
                </c:pt>
                <c:pt idx="7994">
                  <c:v>88.936159000000004</c:v>
                </c:pt>
                <c:pt idx="7995">
                  <c:v>88.946779000000006</c:v>
                </c:pt>
                <c:pt idx="7996">
                  <c:v>88.957410999999993</c:v>
                </c:pt>
                <c:pt idx="7997">
                  <c:v>88.968024999999997</c:v>
                </c:pt>
                <c:pt idx="7998">
                  <c:v>88.978627000000003</c:v>
                </c:pt>
                <c:pt idx="7999">
                  <c:v>88.989222999999996</c:v>
                </c:pt>
                <c:pt idx="8000">
                  <c:v>88.999854999999997</c:v>
                </c:pt>
                <c:pt idx="8001">
                  <c:v>89.010459999999995</c:v>
                </c:pt>
                <c:pt idx="8002">
                  <c:v>89.021073000000001</c:v>
                </c:pt>
                <c:pt idx="8003">
                  <c:v>89.031683999999998</c:v>
                </c:pt>
                <c:pt idx="8004">
                  <c:v>89.042322999999996</c:v>
                </c:pt>
                <c:pt idx="8005">
                  <c:v>89.052929000000006</c:v>
                </c:pt>
                <c:pt idx="8006">
                  <c:v>89.063621999999995</c:v>
                </c:pt>
                <c:pt idx="8007">
                  <c:v>89.074241000000001</c:v>
                </c:pt>
                <c:pt idx="8008">
                  <c:v>89.084841999999995</c:v>
                </c:pt>
                <c:pt idx="8009">
                  <c:v>89.095460000000003</c:v>
                </c:pt>
                <c:pt idx="8010">
                  <c:v>89.106058000000004</c:v>
                </c:pt>
                <c:pt idx="8011">
                  <c:v>89.116701000000006</c:v>
                </c:pt>
                <c:pt idx="8012">
                  <c:v>89.127322000000007</c:v>
                </c:pt>
                <c:pt idx="8013">
                  <c:v>89.137922000000003</c:v>
                </c:pt>
                <c:pt idx="8014">
                  <c:v>89.148566000000002</c:v>
                </c:pt>
                <c:pt idx="8015">
                  <c:v>89.159192000000004</c:v>
                </c:pt>
                <c:pt idx="8016">
                  <c:v>89.169792000000001</c:v>
                </c:pt>
                <c:pt idx="8017">
                  <c:v>89.180454999999995</c:v>
                </c:pt>
                <c:pt idx="8018">
                  <c:v>89.191063999999997</c:v>
                </c:pt>
                <c:pt idx="8019">
                  <c:v>89.201672000000002</c:v>
                </c:pt>
                <c:pt idx="8020">
                  <c:v>89.212281000000004</c:v>
                </c:pt>
                <c:pt idx="8021">
                  <c:v>89.222879000000006</c:v>
                </c:pt>
                <c:pt idx="8022">
                  <c:v>89.233588999999995</c:v>
                </c:pt>
                <c:pt idx="8023">
                  <c:v>89.244300999999993</c:v>
                </c:pt>
                <c:pt idx="8024">
                  <c:v>89.255005999999995</c:v>
                </c:pt>
                <c:pt idx="8025">
                  <c:v>89.265703000000002</c:v>
                </c:pt>
                <c:pt idx="8026">
                  <c:v>89.276348999999996</c:v>
                </c:pt>
                <c:pt idx="8027">
                  <c:v>89.286955000000006</c:v>
                </c:pt>
                <c:pt idx="8028">
                  <c:v>89.297566000000003</c:v>
                </c:pt>
                <c:pt idx="8029">
                  <c:v>89.308181000000005</c:v>
                </c:pt>
                <c:pt idx="8030">
                  <c:v>89.318793999999997</c:v>
                </c:pt>
                <c:pt idx="8031">
                  <c:v>89.329412000000005</c:v>
                </c:pt>
                <c:pt idx="8032">
                  <c:v>89.340020999999993</c:v>
                </c:pt>
                <c:pt idx="8033">
                  <c:v>89.350632000000004</c:v>
                </c:pt>
                <c:pt idx="8034">
                  <c:v>89.361268999999993</c:v>
                </c:pt>
                <c:pt idx="8035">
                  <c:v>89.371879000000007</c:v>
                </c:pt>
                <c:pt idx="8036">
                  <c:v>89.382503999999997</c:v>
                </c:pt>
                <c:pt idx="8037">
                  <c:v>89.393118999999999</c:v>
                </c:pt>
                <c:pt idx="8038">
                  <c:v>89.404004999999998</c:v>
                </c:pt>
                <c:pt idx="8039">
                  <c:v>89.414610999999994</c:v>
                </c:pt>
                <c:pt idx="8040">
                  <c:v>89.425239000000005</c:v>
                </c:pt>
                <c:pt idx="8041">
                  <c:v>89.435844000000003</c:v>
                </c:pt>
                <c:pt idx="8042">
                  <c:v>89.446459000000004</c:v>
                </c:pt>
                <c:pt idx="8043">
                  <c:v>89.457103000000004</c:v>
                </c:pt>
                <c:pt idx="8044">
                  <c:v>89.467718000000005</c:v>
                </c:pt>
                <c:pt idx="8045">
                  <c:v>89.478357000000003</c:v>
                </c:pt>
                <c:pt idx="8046">
                  <c:v>89.488999000000007</c:v>
                </c:pt>
                <c:pt idx="8047">
                  <c:v>89.499617000000001</c:v>
                </c:pt>
                <c:pt idx="8048">
                  <c:v>89.510261999999997</c:v>
                </c:pt>
                <c:pt idx="8049">
                  <c:v>89.520880000000005</c:v>
                </c:pt>
                <c:pt idx="8050">
                  <c:v>89.531514999999999</c:v>
                </c:pt>
                <c:pt idx="8051">
                  <c:v>89.542158000000001</c:v>
                </c:pt>
                <c:pt idx="8052">
                  <c:v>89.552755000000005</c:v>
                </c:pt>
                <c:pt idx="8053">
                  <c:v>89.563366000000002</c:v>
                </c:pt>
                <c:pt idx="8054">
                  <c:v>89.573944999999995</c:v>
                </c:pt>
                <c:pt idx="8055">
                  <c:v>89.584621999999996</c:v>
                </c:pt>
                <c:pt idx="8056">
                  <c:v>89.595236</c:v>
                </c:pt>
                <c:pt idx="8057">
                  <c:v>89.605834000000002</c:v>
                </c:pt>
                <c:pt idx="8058">
                  <c:v>89.616488000000004</c:v>
                </c:pt>
                <c:pt idx="8059">
                  <c:v>89.627100999999996</c:v>
                </c:pt>
                <c:pt idx="8060">
                  <c:v>89.637710999999996</c:v>
                </c:pt>
                <c:pt idx="8061">
                  <c:v>89.648318000000003</c:v>
                </c:pt>
                <c:pt idx="8062">
                  <c:v>89.659136000000004</c:v>
                </c:pt>
                <c:pt idx="8063">
                  <c:v>89.669753</c:v>
                </c:pt>
                <c:pt idx="8064">
                  <c:v>89.680375999999995</c:v>
                </c:pt>
                <c:pt idx="8065">
                  <c:v>89.690995999999998</c:v>
                </c:pt>
                <c:pt idx="8066">
                  <c:v>89.701616000000001</c:v>
                </c:pt>
                <c:pt idx="8067">
                  <c:v>89.712226000000001</c:v>
                </c:pt>
                <c:pt idx="8068">
                  <c:v>89.722838999999993</c:v>
                </c:pt>
                <c:pt idx="8069">
                  <c:v>89.733473000000004</c:v>
                </c:pt>
                <c:pt idx="8070">
                  <c:v>89.744151000000002</c:v>
                </c:pt>
                <c:pt idx="8071">
                  <c:v>89.754784000000001</c:v>
                </c:pt>
                <c:pt idx="8072">
                  <c:v>89.765328999999994</c:v>
                </c:pt>
                <c:pt idx="8073">
                  <c:v>89.775948</c:v>
                </c:pt>
                <c:pt idx="8074">
                  <c:v>89.786530999999997</c:v>
                </c:pt>
                <c:pt idx="8075">
                  <c:v>89.797117999999998</c:v>
                </c:pt>
                <c:pt idx="8076">
                  <c:v>89.807732999999999</c:v>
                </c:pt>
                <c:pt idx="8077">
                  <c:v>89.818337</c:v>
                </c:pt>
                <c:pt idx="8078">
                  <c:v>89.828954999999993</c:v>
                </c:pt>
                <c:pt idx="8079">
                  <c:v>89.839551999999998</c:v>
                </c:pt>
                <c:pt idx="8080">
                  <c:v>89.850210000000004</c:v>
                </c:pt>
                <c:pt idx="8081">
                  <c:v>89.860842000000005</c:v>
                </c:pt>
                <c:pt idx="8082">
                  <c:v>89.871465000000001</c:v>
                </c:pt>
                <c:pt idx="8083">
                  <c:v>89.882092</c:v>
                </c:pt>
                <c:pt idx="8084">
                  <c:v>89.892752999999999</c:v>
                </c:pt>
                <c:pt idx="8085">
                  <c:v>89.903356000000002</c:v>
                </c:pt>
                <c:pt idx="8086">
                  <c:v>89.913934999999995</c:v>
                </c:pt>
                <c:pt idx="8087">
                  <c:v>89.924610000000001</c:v>
                </c:pt>
                <c:pt idx="8088">
                  <c:v>89.935237999999998</c:v>
                </c:pt>
                <c:pt idx="8089">
                  <c:v>89.945826999999994</c:v>
                </c:pt>
                <c:pt idx="8090">
                  <c:v>89.956458999999995</c:v>
                </c:pt>
                <c:pt idx="8091">
                  <c:v>89.967060000000004</c:v>
                </c:pt>
                <c:pt idx="8092">
                  <c:v>89.977694</c:v>
                </c:pt>
                <c:pt idx="8093">
                  <c:v>89.988348000000002</c:v>
                </c:pt>
                <c:pt idx="8094">
                  <c:v>89.998965999999996</c:v>
                </c:pt>
                <c:pt idx="8095">
                  <c:v>90.009574000000001</c:v>
                </c:pt>
                <c:pt idx="8096">
                  <c:v>90.020183000000003</c:v>
                </c:pt>
                <c:pt idx="8097">
                  <c:v>90.030801999999994</c:v>
                </c:pt>
                <c:pt idx="8098">
                  <c:v>90.041410999999997</c:v>
                </c:pt>
                <c:pt idx="8099">
                  <c:v>90.052017000000006</c:v>
                </c:pt>
                <c:pt idx="8100">
                  <c:v>90.062618000000001</c:v>
                </c:pt>
                <c:pt idx="8101">
                  <c:v>90.073234999999997</c:v>
                </c:pt>
                <c:pt idx="8102">
                  <c:v>90.083780000000004</c:v>
                </c:pt>
                <c:pt idx="8103">
                  <c:v>90.094335999999998</c:v>
                </c:pt>
                <c:pt idx="8104">
                  <c:v>90.104913999999994</c:v>
                </c:pt>
                <c:pt idx="8105">
                  <c:v>90.115516999999997</c:v>
                </c:pt>
                <c:pt idx="8106">
                  <c:v>90.126137999999997</c:v>
                </c:pt>
                <c:pt idx="8107">
                  <c:v>90.136725999999996</c:v>
                </c:pt>
                <c:pt idx="8108">
                  <c:v>90.147333000000003</c:v>
                </c:pt>
                <c:pt idx="8109">
                  <c:v>90.157925000000006</c:v>
                </c:pt>
                <c:pt idx="8110">
                  <c:v>90.168621999999999</c:v>
                </c:pt>
                <c:pt idx="8111">
                  <c:v>90.179246000000006</c:v>
                </c:pt>
                <c:pt idx="8112">
                  <c:v>90.189787999999993</c:v>
                </c:pt>
                <c:pt idx="8113">
                  <c:v>90.200434999999999</c:v>
                </c:pt>
                <c:pt idx="8114">
                  <c:v>90.211050999999998</c:v>
                </c:pt>
                <c:pt idx="8115">
                  <c:v>90.22166</c:v>
                </c:pt>
                <c:pt idx="8116">
                  <c:v>90.232273000000006</c:v>
                </c:pt>
                <c:pt idx="8117">
                  <c:v>90.242887999999994</c:v>
                </c:pt>
                <c:pt idx="8118">
                  <c:v>90.253445999999997</c:v>
                </c:pt>
                <c:pt idx="8119">
                  <c:v>90.264002000000005</c:v>
                </c:pt>
                <c:pt idx="8120">
                  <c:v>90.274585000000002</c:v>
                </c:pt>
                <c:pt idx="8121">
                  <c:v>90.285178000000002</c:v>
                </c:pt>
                <c:pt idx="8122">
                  <c:v>90.295771999999999</c:v>
                </c:pt>
                <c:pt idx="8123">
                  <c:v>90.306385000000006</c:v>
                </c:pt>
                <c:pt idx="8124">
                  <c:v>90.316993999999994</c:v>
                </c:pt>
                <c:pt idx="8125">
                  <c:v>90.327595000000002</c:v>
                </c:pt>
                <c:pt idx="8126">
                  <c:v>90.338252999999995</c:v>
                </c:pt>
                <c:pt idx="8127">
                  <c:v>90.348866000000001</c:v>
                </c:pt>
                <c:pt idx="8128">
                  <c:v>90.359452000000005</c:v>
                </c:pt>
                <c:pt idx="8129">
                  <c:v>90.370063000000002</c:v>
                </c:pt>
                <c:pt idx="8130">
                  <c:v>90.380747</c:v>
                </c:pt>
                <c:pt idx="8131">
                  <c:v>90.391385</c:v>
                </c:pt>
                <c:pt idx="8132">
                  <c:v>90.402001999999996</c:v>
                </c:pt>
                <c:pt idx="8133">
                  <c:v>90.412644999999998</c:v>
                </c:pt>
                <c:pt idx="8134">
                  <c:v>90.423249999999996</c:v>
                </c:pt>
                <c:pt idx="8135">
                  <c:v>90.433875999999998</c:v>
                </c:pt>
                <c:pt idx="8136">
                  <c:v>90.444659999999999</c:v>
                </c:pt>
                <c:pt idx="8137">
                  <c:v>90.455243999999993</c:v>
                </c:pt>
                <c:pt idx="8138">
                  <c:v>90.465860000000006</c:v>
                </c:pt>
                <c:pt idx="8139">
                  <c:v>90.476478</c:v>
                </c:pt>
                <c:pt idx="8140">
                  <c:v>90.487076000000002</c:v>
                </c:pt>
                <c:pt idx="8141">
                  <c:v>90.497681</c:v>
                </c:pt>
                <c:pt idx="8142">
                  <c:v>90.508292999999995</c:v>
                </c:pt>
                <c:pt idx="8143">
                  <c:v>90.518889999999999</c:v>
                </c:pt>
                <c:pt idx="8144">
                  <c:v>90.529490999999993</c:v>
                </c:pt>
                <c:pt idx="8145">
                  <c:v>90.540082999999996</c:v>
                </c:pt>
                <c:pt idx="8146">
                  <c:v>90.550679000000002</c:v>
                </c:pt>
                <c:pt idx="8147">
                  <c:v>90.561283000000003</c:v>
                </c:pt>
                <c:pt idx="8148">
                  <c:v>90.571821</c:v>
                </c:pt>
                <c:pt idx="8149">
                  <c:v>90.582425000000001</c:v>
                </c:pt>
                <c:pt idx="8150">
                  <c:v>90.593024</c:v>
                </c:pt>
                <c:pt idx="8151">
                  <c:v>90.603621000000004</c:v>
                </c:pt>
                <c:pt idx="8152">
                  <c:v>90.614249999999998</c:v>
                </c:pt>
                <c:pt idx="8153">
                  <c:v>90.625035999999994</c:v>
                </c:pt>
                <c:pt idx="8154">
                  <c:v>90.635634999999994</c:v>
                </c:pt>
                <c:pt idx="8155">
                  <c:v>90.646260999999996</c:v>
                </c:pt>
                <c:pt idx="8156">
                  <c:v>90.656882999999993</c:v>
                </c:pt>
                <c:pt idx="8157">
                  <c:v>90.667489000000003</c:v>
                </c:pt>
                <c:pt idx="8158">
                  <c:v>90.678075000000007</c:v>
                </c:pt>
                <c:pt idx="8159">
                  <c:v>90.688731000000004</c:v>
                </c:pt>
                <c:pt idx="8160">
                  <c:v>90.699337999999997</c:v>
                </c:pt>
                <c:pt idx="8161">
                  <c:v>90.709952000000001</c:v>
                </c:pt>
                <c:pt idx="8162">
                  <c:v>90.720601000000002</c:v>
                </c:pt>
                <c:pt idx="8163">
                  <c:v>90.731206999999998</c:v>
                </c:pt>
                <c:pt idx="8164">
                  <c:v>90.741819000000007</c:v>
                </c:pt>
                <c:pt idx="8165">
                  <c:v>90.752438999999995</c:v>
                </c:pt>
                <c:pt idx="8166">
                  <c:v>90.763031999999995</c:v>
                </c:pt>
                <c:pt idx="8167">
                  <c:v>90.773634000000001</c:v>
                </c:pt>
                <c:pt idx="8168">
                  <c:v>90.784225000000006</c:v>
                </c:pt>
                <c:pt idx="8169">
                  <c:v>90.794920000000005</c:v>
                </c:pt>
                <c:pt idx="8170">
                  <c:v>90.805524000000005</c:v>
                </c:pt>
                <c:pt idx="8171">
                  <c:v>90.816117000000006</c:v>
                </c:pt>
                <c:pt idx="8172">
                  <c:v>90.826712999999998</c:v>
                </c:pt>
                <c:pt idx="8173">
                  <c:v>90.837328999999997</c:v>
                </c:pt>
                <c:pt idx="8174">
                  <c:v>90.847932999999998</c:v>
                </c:pt>
                <c:pt idx="8175">
                  <c:v>90.858536999999998</c:v>
                </c:pt>
                <c:pt idx="8176">
                  <c:v>90.869159999999994</c:v>
                </c:pt>
                <c:pt idx="8177">
                  <c:v>90.879760000000005</c:v>
                </c:pt>
                <c:pt idx="8178">
                  <c:v>90.890360999999999</c:v>
                </c:pt>
                <c:pt idx="8179">
                  <c:v>90.900970999999998</c:v>
                </c:pt>
                <c:pt idx="8180">
                  <c:v>90.911579000000003</c:v>
                </c:pt>
                <c:pt idx="8181">
                  <c:v>90.922224999999997</c:v>
                </c:pt>
                <c:pt idx="8182">
                  <c:v>90.932822000000002</c:v>
                </c:pt>
                <c:pt idx="8183">
                  <c:v>90.943432000000001</c:v>
                </c:pt>
                <c:pt idx="8184">
                  <c:v>90.954037999999997</c:v>
                </c:pt>
                <c:pt idx="8185">
                  <c:v>90.964702000000003</c:v>
                </c:pt>
                <c:pt idx="8186">
                  <c:v>90.975288000000006</c:v>
                </c:pt>
                <c:pt idx="8187">
                  <c:v>90.985878999999997</c:v>
                </c:pt>
                <c:pt idx="8188">
                  <c:v>90.996511999999996</c:v>
                </c:pt>
                <c:pt idx="8189">
                  <c:v>91.007093999999995</c:v>
                </c:pt>
                <c:pt idx="8190">
                  <c:v>91.017690999999999</c:v>
                </c:pt>
                <c:pt idx="8191">
                  <c:v>91.028298000000007</c:v>
                </c:pt>
                <c:pt idx="8192">
                  <c:v>91.038900999999996</c:v>
                </c:pt>
                <c:pt idx="8193">
                  <c:v>91.049497000000002</c:v>
                </c:pt>
                <c:pt idx="8194">
                  <c:v>91.060101000000003</c:v>
                </c:pt>
                <c:pt idx="8195">
                  <c:v>91.070707999999996</c:v>
                </c:pt>
                <c:pt idx="8196">
                  <c:v>91.081312999999994</c:v>
                </c:pt>
                <c:pt idx="8197">
                  <c:v>91.091908000000004</c:v>
                </c:pt>
                <c:pt idx="8198">
                  <c:v>91.102515999999994</c:v>
                </c:pt>
                <c:pt idx="8199">
                  <c:v>91.113156000000004</c:v>
                </c:pt>
                <c:pt idx="8200">
                  <c:v>91.123806999999999</c:v>
                </c:pt>
                <c:pt idx="8201">
                  <c:v>91.134399999999999</c:v>
                </c:pt>
                <c:pt idx="8202">
                  <c:v>91.145092000000005</c:v>
                </c:pt>
                <c:pt idx="8203">
                  <c:v>91.155683999999994</c:v>
                </c:pt>
                <c:pt idx="8204">
                  <c:v>91.166240000000002</c:v>
                </c:pt>
                <c:pt idx="8205">
                  <c:v>91.176860000000005</c:v>
                </c:pt>
                <c:pt idx="8206">
                  <c:v>91.187522999999999</c:v>
                </c:pt>
                <c:pt idx="8207">
                  <c:v>91.198227000000003</c:v>
                </c:pt>
                <c:pt idx="8208">
                  <c:v>91.208843000000002</c:v>
                </c:pt>
                <c:pt idx="8209">
                  <c:v>91.219475000000003</c:v>
                </c:pt>
                <c:pt idx="8210">
                  <c:v>91.230099999999993</c:v>
                </c:pt>
                <c:pt idx="8211">
                  <c:v>91.240765999999994</c:v>
                </c:pt>
                <c:pt idx="8212">
                  <c:v>91.251375999999993</c:v>
                </c:pt>
                <c:pt idx="8213">
                  <c:v>91.261994999999999</c:v>
                </c:pt>
                <c:pt idx="8214">
                  <c:v>91.272658000000007</c:v>
                </c:pt>
                <c:pt idx="8215">
                  <c:v>91.283270999999999</c:v>
                </c:pt>
                <c:pt idx="8216">
                  <c:v>91.293908999999999</c:v>
                </c:pt>
                <c:pt idx="8217">
                  <c:v>91.304648</c:v>
                </c:pt>
                <c:pt idx="8218">
                  <c:v>91.315248999999994</c:v>
                </c:pt>
                <c:pt idx="8219">
                  <c:v>91.325952999999998</c:v>
                </c:pt>
                <c:pt idx="8220">
                  <c:v>91.336596</c:v>
                </c:pt>
                <c:pt idx="8221">
                  <c:v>91.347204000000005</c:v>
                </c:pt>
                <c:pt idx="8222">
                  <c:v>91.357804999999999</c:v>
                </c:pt>
                <c:pt idx="8223">
                  <c:v>91.368453000000002</c:v>
                </c:pt>
                <c:pt idx="8224">
                  <c:v>91.379069999999999</c:v>
                </c:pt>
                <c:pt idx="8225">
                  <c:v>91.389679000000001</c:v>
                </c:pt>
                <c:pt idx="8226">
                  <c:v>91.400299000000004</c:v>
                </c:pt>
                <c:pt idx="8227">
                  <c:v>91.410895999999994</c:v>
                </c:pt>
                <c:pt idx="8228">
                  <c:v>91.421505999999994</c:v>
                </c:pt>
                <c:pt idx="8229">
                  <c:v>91.432115999999994</c:v>
                </c:pt>
                <c:pt idx="8230">
                  <c:v>91.442724999999996</c:v>
                </c:pt>
                <c:pt idx="8231">
                  <c:v>91.453323999999995</c:v>
                </c:pt>
                <c:pt idx="8232">
                  <c:v>91.464034999999996</c:v>
                </c:pt>
                <c:pt idx="8233">
                  <c:v>91.474622999999994</c:v>
                </c:pt>
                <c:pt idx="8234">
                  <c:v>91.485239000000007</c:v>
                </c:pt>
                <c:pt idx="8235">
                  <c:v>91.495838000000006</c:v>
                </c:pt>
                <c:pt idx="8236">
                  <c:v>91.506460000000004</c:v>
                </c:pt>
                <c:pt idx="8237">
                  <c:v>91.517083999999997</c:v>
                </c:pt>
                <c:pt idx="8238">
                  <c:v>91.527693999999997</c:v>
                </c:pt>
                <c:pt idx="8239">
                  <c:v>91.538335000000004</c:v>
                </c:pt>
                <c:pt idx="8240">
                  <c:v>91.548936999999995</c:v>
                </c:pt>
                <c:pt idx="8241">
                  <c:v>91.559535999999994</c:v>
                </c:pt>
                <c:pt idx="8242">
                  <c:v>91.570258999999993</c:v>
                </c:pt>
                <c:pt idx="8243">
                  <c:v>91.580873999999994</c:v>
                </c:pt>
                <c:pt idx="8244">
                  <c:v>91.591515000000001</c:v>
                </c:pt>
                <c:pt idx="8245">
                  <c:v>91.602164000000002</c:v>
                </c:pt>
                <c:pt idx="8246">
                  <c:v>91.612798999999995</c:v>
                </c:pt>
                <c:pt idx="8247">
                  <c:v>91.623419999999996</c:v>
                </c:pt>
                <c:pt idx="8248">
                  <c:v>91.634159999999994</c:v>
                </c:pt>
                <c:pt idx="8249">
                  <c:v>91.644763999999995</c:v>
                </c:pt>
                <c:pt idx="8250">
                  <c:v>91.655396999999994</c:v>
                </c:pt>
                <c:pt idx="8251">
                  <c:v>91.666285999999999</c:v>
                </c:pt>
                <c:pt idx="8252">
                  <c:v>91.676896999999997</c:v>
                </c:pt>
                <c:pt idx="8253">
                  <c:v>91.687522999999999</c:v>
                </c:pt>
                <c:pt idx="8254">
                  <c:v>91.698175000000006</c:v>
                </c:pt>
                <c:pt idx="8255">
                  <c:v>91.708794999999995</c:v>
                </c:pt>
                <c:pt idx="8256">
                  <c:v>91.719425000000001</c:v>
                </c:pt>
                <c:pt idx="8257">
                  <c:v>91.730050000000006</c:v>
                </c:pt>
                <c:pt idx="8258">
                  <c:v>91.740724</c:v>
                </c:pt>
                <c:pt idx="8259">
                  <c:v>91.751332000000005</c:v>
                </c:pt>
                <c:pt idx="8260">
                  <c:v>91.761949000000001</c:v>
                </c:pt>
                <c:pt idx="8261">
                  <c:v>91.772611999999995</c:v>
                </c:pt>
                <c:pt idx="8262">
                  <c:v>91.783216999999993</c:v>
                </c:pt>
                <c:pt idx="8263">
                  <c:v>91.793848999999994</c:v>
                </c:pt>
                <c:pt idx="8264">
                  <c:v>91.804507000000001</c:v>
                </c:pt>
                <c:pt idx="8265">
                  <c:v>91.815135999999995</c:v>
                </c:pt>
                <c:pt idx="8266">
                  <c:v>91.825755999999998</c:v>
                </c:pt>
                <c:pt idx="8267">
                  <c:v>91.836636999999996</c:v>
                </c:pt>
                <c:pt idx="8268">
                  <c:v>91.847256999999999</c:v>
                </c:pt>
                <c:pt idx="8269">
                  <c:v>91.857870000000005</c:v>
                </c:pt>
                <c:pt idx="8270">
                  <c:v>91.868478999999994</c:v>
                </c:pt>
                <c:pt idx="8271">
                  <c:v>91.879119000000003</c:v>
                </c:pt>
                <c:pt idx="8272">
                  <c:v>91.889725999999996</c:v>
                </c:pt>
                <c:pt idx="8273">
                  <c:v>91.900319999999994</c:v>
                </c:pt>
                <c:pt idx="8274">
                  <c:v>91.910940999999994</c:v>
                </c:pt>
                <c:pt idx="8275">
                  <c:v>91.921554</c:v>
                </c:pt>
                <c:pt idx="8276">
                  <c:v>91.932160999999994</c:v>
                </c:pt>
                <c:pt idx="8277">
                  <c:v>91.942772000000005</c:v>
                </c:pt>
                <c:pt idx="8278">
                  <c:v>91.953391999999994</c:v>
                </c:pt>
                <c:pt idx="8279">
                  <c:v>91.963999000000001</c:v>
                </c:pt>
                <c:pt idx="8280">
                  <c:v>91.974614000000003</c:v>
                </c:pt>
                <c:pt idx="8281">
                  <c:v>91.985254999999995</c:v>
                </c:pt>
                <c:pt idx="8282">
                  <c:v>91.995863999999997</c:v>
                </c:pt>
                <c:pt idx="8283">
                  <c:v>92.006566000000007</c:v>
                </c:pt>
                <c:pt idx="8284">
                  <c:v>92.017169999999993</c:v>
                </c:pt>
                <c:pt idx="8285">
                  <c:v>92.027762999999993</c:v>
                </c:pt>
                <c:pt idx="8286">
                  <c:v>92.038369000000003</c:v>
                </c:pt>
                <c:pt idx="8287">
                  <c:v>92.048969</c:v>
                </c:pt>
                <c:pt idx="8288">
                  <c:v>92.059572000000003</c:v>
                </c:pt>
                <c:pt idx="8289">
                  <c:v>92.070216000000002</c:v>
                </c:pt>
                <c:pt idx="8290">
                  <c:v>92.080826000000002</c:v>
                </c:pt>
                <c:pt idx="8291">
                  <c:v>92.091432999999995</c:v>
                </c:pt>
                <c:pt idx="8292">
                  <c:v>92.102034000000003</c:v>
                </c:pt>
                <c:pt idx="8293">
                  <c:v>92.112695000000002</c:v>
                </c:pt>
                <c:pt idx="8294">
                  <c:v>92.123345</c:v>
                </c:pt>
                <c:pt idx="8295">
                  <c:v>92.134165999999993</c:v>
                </c:pt>
                <c:pt idx="8296">
                  <c:v>92.144876999999994</c:v>
                </c:pt>
                <c:pt idx="8297">
                  <c:v>92.155514999999994</c:v>
                </c:pt>
                <c:pt idx="8298">
                  <c:v>92.166196999999997</c:v>
                </c:pt>
                <c:pt idx="8299">
                  <c:v>92.176838000000004</c:v>
                </c:pt>
                <c:pt idx="8300">
                  <c:v>92.187447000000006</c:v>
                </c:pt>
                <c:pt idx="8301">
                  <c:v>92.198051000000007</c:v>
                </c:pt>
                <c:pt idx="8302">
                  <c:v>92.208702000000002</c:v>
                </c:pt>
                <c:pt idx="8303">
                  <c:v>92.219240999999997</c:v>
                </c:pt>
                <c:pt idx="8304">
                  <c:v>92.229833999999997</c:v>
                </c:pt>
                <c:pt idx="8305">
                  <c:v>92.240483999999995</c:v>
                </c:pt>
                <c:pt idx="8306">
                  <c:v>92.251091000000002</c:v>
                </c:pt>
                <c:pt idx="8307">
                  <c:v>92.261696999999998</c:v>
                </c:pt>
                <c:pt idx="8308">
                  <c:v>92.272301999999996</c:v>
                </c:pt>
                <c:pt idx="8309">
                  <c:v>92.282903000000005</c:v>
                </c:pt>
                <c:pt idx="8310">
                  <c:v>92.293507000000005</c:v>
                </c:pt>
                <c:pt idx="8311">
                  <c:v>92.304105000000007</c:v>
                </c:pt>
                <c:pt idx="8312">
                  <c:v>92.314696999999995</c:v>
                </c:pt>
                <c:pt idx="8313">
                  <c:v>92.325278999999995</c:v>
                </c:pt>
                <c:pt idx="8314">
                  <c:v>92.335875000000001</c:v>
                </c:pt>
                <c:pt idx="8315">
                  <c:v>92.346475999999996</c:v>
                </c:pt>
                <c:pt idx="8316">
                  <c:v>92.357060000000004</c:v>
                </c:pt>
                <c:pt idx="8317">
                  <c:v>92.367671000000001</c:v>
                </c:pt>
                <c:pt idx="8318">
                  <c:v>92.378319000000005</c:v>
                </c:pt>
                <c:pt idx="8319">
                  <c:v>92.388921999999994</c:v>
                </c:pt>
                <c:pt idx="8320">
                  <c:v>92.399524</c:v>
                </c:pt>
                <c:pt idx="8321">
                  <c:v>92.410146999999995</c:v>
                </c:pt>
                <c:pt idx="8322">
                  <c:v>92.420766999999998</c:v>
                </c:pt>
                <c:pt idx="8323">
                  <c:v>92.431374000000005</c:v>
                </c:pt>
                <c:pt idx="8324">
                  <c:v>92.441965999999994</c:v>
                </c:pt>
                <c:pt idx="8325">
                  <c:v>92.452629000000002</c:v>
                </c:pt>
                <c:pt idx="8326">
                  <c:v>92.463229999999996</c:v>
                </c:pt>
                <c:pt idx="8327">
                  <c:v>92.473832999999999</c:v>
                </c:pt>
                <c:pt idx="8328">
                  <c:v>92.484487999999999</c:v>
                </c:pt>
                <c:pt idx="8329">
                  <c:v>92.495086999999998</c:v>
                </c:pt>
                <c:pt idx="8330">
                  <c:v>92.505612999999997</c:v>
                </c:pt>
                <c:pt idx="8331">
                  <c:v>92.516216</c:v>
                </c:pt>
                <c:pt idx="8332">
                  <c:v>92.526799999999994</c:v>
                </c:pt>
                <c:pt idx="8333">
                  <c:v>92.537392999999994</c:v>
                </c:pt>
                <c:pt idx="8334">
                  <c:v>92.547972999999999</c:v>
                </c:pt>
                <c:pt idx="8335">
                  <c:v>92.558565999999999</c:v>
                </c:pt>
                <c:pt idx="8336">
                  <c:v>92.569149999999993</c:v>
                </c:pt>
                <c:pt idx="8337">
                  <c:v>92.579757999999998</c:v>
                </c:pt>
                <c:pt idx="8338">
                  <c:v>92.590356</c:v>
                </c:pt>
                <c:pt idx="8339">
                  <c:v>92.600960999999998</c:v>
                </c:pt>
                <c:pt idx="8340">
                  <c:v>92.611547999999999</c:v>
                </c:pt>
                <c:pt idx="8341">
                  <c:v>92.622191000000001</c:v>
                </c:pt>
                <c:pt idx="8342">
                  <c:v>92.632785999999996</c:v>
                </c:pt>
                <c:pt idx="8343">
                  <c:v>92.643383</c:v>
                </c:pt>
                <c:pt idx="8344">
                  <c:v>92.653992000000002</c:v>
                </c:pt>
                <c:pt idx="8345">
                  <c:v>92.664634000000007</c:v>
                </c:pt>
                <c:pt idx="8346">
                  <c:v>92.675233000000006</c:v>
                </c:pt>
                <c:pt idx="8347">
                  <c:v>92.685828000000001</c:v>
                </c:pt>
                <c:pt idx="8348">
                  <c:v>92.696473999999995</c:v>
                </c:pt>
                <c:pt idx="8349">
                  <c:v>92.707192000000006</c:v>
                </c:pt>
                <c:pt idx="8350">
                  <c:v>92.717899000000003</c:v>
                </c:pt>
                <c:pt idx="8351">
                  <c:v>92.728528999999995</c:v>
                </c:pt>
                <c:pt idx="8352">
                  <c:v>92.739125000000001</c:v>
                </c:pt>
                <c:pt idx="8353">
                  <c:v>92.749716000000006</c:v>
                </c:pt>
                <c:pt idx="8354">
                  <c:v>92.760316000000003</c:v>
                </c:pt>
                <c:pt idx="8355">
                  <c:v>92.770916</c:v>
                </c:pt>
                <c:pt idx="8356">
                  <c:v>92.781525000000002</c:v>
                </c:pt>
                <c:pt idx="8357">
                  <c:v>92.792135999999999</c:v>
                </c:pt>
                <c:pt idx="8358">
                  <c:v>92.802745999999999</c:v>
                </c:pt>
                <c:pt idx="8359">
                  <c:v>92.813355999999999</c:v>
                </c:pt>
                <c:pt idx="8360">
                  <c:v>92.823958000000005</c:v>
                </c:pt>
                <c:pt idx="8361">
                  <c:v>92.834541000000002</c:v>
                </c:pt>
                <c:pt idx="8362">
                  <c:v>92.845134999999999</c:v>
                </c:pt>
                <c:pt idx="8363">
                  <c:v>92.855739999999997</c:v>
                </c:pt>
                <c:pt idx="8364">
                  <c:v>92.866341000000006</c:v>
                </c:pt>
                <c:pt idx="8365">
                  <c:v>92.876964999999998</c:v>
                </c:pt>
                <c:pt idx="8366">
                  <c:v>92.887538000000006</c:v>
                </c:pt>
                <c:pt idx="8367">
                  <c:v>92.898178999999999</c:v>
                </c:pt>
                <c:pt idx="8368">
                  <c:v>92.908782000000002</c:v>
                </c:pt>
                <c:pt idx="8369">
                  <c:v>92.919398999999999</c:v>
                </c:pt>
                <c:pt idx="8370">
                  <c:v>92.929991000000001</c:v>
                </c:pt>
                <c:pt idx="8371">
                  <c:v>92.940630999999996</c:v>
                </c:pt>
                <c:pt idx="8372">
                  <c:v>92.951233999999999</c:v>
                </c:pt>
                <c:pt idx="8373">
                  <c:v>92.961844999999997</c:v>
                </c:pt>
                <c:pt idx="8374">
                  <c:v>92.972464000000002</c:v>
                </c:pt>
                <c:pt idx="8375">
                  <c:v>92.983081999999996</c:v>
                </c:pt>
                <c:pt idx="8376">
                  <c:v>92.993688000000006</c:v>
                </c:pt>
                <c:pt idx="8377">
                  <c:v>93.004320000000007</c:v>
                </c:pt>
                <c:pt idx="8378">
                  <c:v>93.014943000000002</c:v>
                </c:pt>
                <c:pt idx="8379">
                  <c:v>93.025537999999997</c:v>
                </c:pt>
                <c:pt idx="8380">
                  <c:v>93.036146000000002</c:v>
                </c:pt>
                <c:pt idx="8381">
                  <c:v>93.046749000000005</c:v>
                </c:pt>
                <c:pt idx="8382">
                  <c:v>93.057361</c:v>
                </c:pt>
                <c:pt idx="8383">
                  <c:v>93.067955999999995</c:v>
                </c:pt>
                <c:pt idx="8384">
                  <c:v>93.078559999999996</c:v>
                </c:pt>
                <c:pt idx="8385">
                  <c:v>93.089166000000006</c:v>
                </c:pt>
                <c:pt idx="8386">
                  <c:v>93.099762999999996</c:v>
                </c:pt>
                <c:pt idx="8387">
                  <c:v>93.110361999999995</c:v>
                </c:pt>
                <c:pt idx="8388">
                  <c:v>93.120896999999999</c:v>
                </c:pt>
                <c:pt idx="8389">
                  <c:v>93.131506000000002</c:v>
                </c:pt>
                <c:pt idx="8390">
                  <c:v>93.142148000000006</c:v>
                </c:pt>
                <c:pt idx="8391">
                  <c:v>93.152758000000006</c:v>
                </c:pt>
                <c:pt idx="8392">
                  <c:v>93.163366999999994</c:v>
                </c:pt>
                <c:pt idx="8393">
                  <c:v>93.173975999999996</c:v>
                </c:pt>
                <c:pt idx="8394">
                  <c:v>93.184623999999999</c:v>
                </c:pt>
                <c:pt idx="8395">
                  <c:v>93.195232000000004</c:v>
                </c:pt>
                <c:pt idx="8396">
                  <c:v>93.205833999999996</c:v>
                </c:pt>
                <c:pt idx="8397">
                  <c:v>93.216471999999996</c:v>
                </c:pt>
                <c:pt idx="8398">
                  <c:v>93.227080999999998</c:v>
                </c:pt>
                <c:pt idx="8399">
                  <c:v>93.237797</c:v>
                </c:pt>
                <c:pt idx="8400">
                  <c:v>93.248469</c:v>
                </c:pt>
                <c:pt idx="8401">
                  <c:v>93.259088000000006</c:v>
                </c:pt>
                <c:pt idx="8402">
                  <c:v>93.269698000000005</c:v>
                </c:pt>
                <c:pt idx="8403">
                  <c:v>93.280303000000004</c:v>
                </c:pt>
                <c:pt idx="8404">
                  <c:v>93.290908000000002</c:v>
                </c:pt>
                <c:pt idx="8405">
                  <c:v>93.301520999999994</c:v>
                </c:pt>
                <c:pt idx="8406">
                  <c:v>93.312157999999997</c:v>
                </c:pt>
                <c:pt idx="8407">
                  <c:v>93.322761999999997</c:v>
                </c:pt>
                <c:pt idx="8408">
                  <c:v>93.333372999999995</c:v>
                </c:pt>
                <c:pt idx="8409">
                  <c:v>93.343984000000006</c:v>
                </c:pt>
                <c:pt idx="8410">
                  <c:v>93.354591999999997</c:v>
                </c:pt>
                <c:pt idx="8411">
                  <c:v>93.365213999999995</c:v>
                </c:pt>
                <c:pt idx="8412">
                  <c:v>93.375819000000007</c:v>
                </c:pt>
                <c:pt idx="8413">
                  <c:v>93.386430000000004</c:v>
                </c:pt>
                <c:pt idx="8414">
                  <c:v>93.397036</c:v>
                </c:pt>
                <c:pt idx="8415">
                  <c:v>93.407629</c:v>
                </c:pt>
                <c:pt idx="8416">
                  <c:v>93.418256999999997</c:v>
                </c:pt>
                <c:pt idx="8417">
                  <c:v>93.428850999999995</c:v>
                </c:pt>
                <c:pt idx="8418">
                  <c:v>93.439440000000005</c:v>
                </c:pt>
                <c:pt idx="8419">
                  <c:v>93.450031999999993</c:v>
                </c:pt>
                <c:pt idx="8420">
                  <c:v>93.460896000000005</c:v>
                </c:pt>
                <c:pt idx="8421">
                  <c:v>93.471500000000006</c:v>
                </c:pt>
                <c:pt idx="8422">
                  <c:v>93.482144000000005</c:v>
                </c:pt>
                <c:pt idx="8423">
                  <c:v>93.492750000000001</c:v>
                </c:pt>
                <c:pt idx="8424">
                  <c:v>93.503348000000003</c:v>
                </c:pt>
                <c:pt idx="8425">
                  <c:v>93.513947999999999</c:v>
                </c:pt>
                <c:pt idx="8426">
                  <c:v>93.524583000000007</c:v>
                </c:pt>
                <c:pt idx="8427">
                  <c:v>93.535205000000005</c:v>
                </c:pt>
                <c:pt idx="8428">
                  <c:v>93.545798000000005</c:v>
                </c:pt>
                <c:pt idx="8429">
                  <c:v>93.556448000000003</c:v>
                </c:pt>
                <c:pt idx="8430">
                  <c:v>93.567060999999995</c:v>
                </c:pt>
                <c:pt idx="8431">
                  <c:v>93.577663000000001</c:v>
                </c:pt>
                <c:pt idx="8432">
                  <c:v>93.588239999999999</c:v>
                </c:pt>
                <c:pt idx="8433">
                  <c:v>93.598849000000001</c:v>
                </c:pt>
                <c:pt idx="8434">
                  <c:v>93.609446000000005</c:v>
                </c:pt>
                <c:pt idx="8435">
                  <c:v>93.620047</c:v>
                </c:pt>
                <c:pt idx="8436">
                  <c:v>93.630634000000001</c:v>
                </c:pt>
                <c:pt idx="8437">
                  <c:v>93.641227000000001</c:v>
                </c:pt>
                <c:pt idx="8438">
                  <c:v>93.651820999999998</c:v>
                </c:pt>
                <c:pt idx="8439">
                  <c:v>93.662423000000004</c:v>
                </c:pt>
                <c:pt idx="8440">
                  <c:v>93.673038000000005</c:v>
                </c:pt>
                <c:pt idx="8441">
                  <c:v>93.683639999999997</c:v>
                </c:pt>
                <c:pt idx="8442">
                  <c:v>93.694288999999998</c:v>
                </c:pt>
                <c:pt idx="8443">
                  <c:v>93.704892999999998</c:v>
                </c:pt>
                <c:pt idx="8444">
                  <c:v>93.715484000000004</c:v>
                </c:pt>
                <c:pt idx="8445">
                  <c:v>93.726067999999998</c:v>
                </c:pt>
                <c:pt idx="8446">
                  <c:v>93.736705000000001</c:v>
                </c:pt>
                <c:pt idx="8447">
                  <c:v>93.747316999999995</c:v>
                </c:pt>
                <c:pt idx="8448">
                  <c:v>93.757921999999994</c:v>
                </c:pt>
                <c:pt idx="8449">
                  <c:v>93.768567000000004</c:v>
                </c:pt>
                <c:pt idx="8450">
                  <c:v>93.779167000000001</c:v>
                </c:pt>
                <c:pt idx="8451">
                  <c:v>93.789756999999994</c:v>
                </c:pt>
                <c:pt idx="8452">
                  <c:v>93.800347000000002</c:v>
                </c:pt>
                <c:pt idx="8453">
                  <c:v>93.810964999999996</c:v>
                </c:pt>
                <c:pt idx="8454">
                  <c:v>93.821563999999995</c:v>
                </c:pt>
                <c:pt idx="8455">
                  <c:v>93.832222999999999</c:v>
                </c:pt>
                <c:pt idx="8456">
                  <c:v>93.842866999999998</c:v>
                </c:pt>
                <c:pt idx="8457">
                  <c:v>93.853478999999993</c:v>
                </c:pt>
                <c:pt idx="8458">
                  <c:v>93.864097999999998</c:v>
                </c:pt>
                <c:pt idx="8459">
                  <c:v>93.874718999999999</c:v>
                </c:pt>
                <c:pt idx="8460">
                  <c:v>93.885307999999995</c:v>
                </c:pt>
                <c:pt idx="8461">
                  <c:v>93.895911999999996</c:v>
                </c:pt>
                <c:pt idx="8462">
                  <c:v>93.906526999999997</c:v>
                </c:pt>
                <c:pt idx="8463">
                  <c:v>93.917160999999993</c:v>
                </c:pt>
                <c:pt idx="8464">
                  <c:v>93.927768999999998</c:v>
                </c:pt>
                <c:pt idx="8465">
                  <c:v>93.938457</c:v>
                </c:pt>
                <c:pt idx="8466">
                  <c:v>93.950564</c:v>
                </c:pt>
                <c:pt idx="8467">
                  <c:v>93.961948000000007</c:v>
                </c:pt>
                <c:pt idx="8468">
                  <c:v>93.973440999999994</c:v>
                </c:pt>
                <c:pt idx="8469">
                  <c:v>93.984718000000001</c:v>
                </c:pt>
                <c:pt idx="8470">
                  <c:v>93.995327000000003</c:v>
                </c:pt>
                <c:pt idx="8471">
                  <c:v>94.005943000000002</c:v>
                </c:pt>
                <c:pt idx="8472">
                  <c:v>94.016878000000005</c:v>
                </c:pt>
                <c:pt idx="8473">
                  <c:v>94.027514999999994</c:v>
                </c:pt>
                <c:pt idx="8474">
                  <c:v>94.038354999999996</c:v>
                </c:pt>
                <c:pt idx="8475">
                  <c:v>94.048935999999998</c:v>
                </c:pt>
                <c:pt idx="8476">
                  <c:v>94.059544000000002</c:v>
                </c:pt>
                <c:pt idx="8477">
                  <c:v>94.070195999999996</c:v>
                </c:pt>
                <c:pt idx="8478">
                  <c:v>94.080808000000005</c:v>
                </c:pt>
                <c:pt idx="8479">
                  <c:v>94.091419999999999</c:v>
                </c:pt>
                <c:pt idx="8480">
                  <c:v>94.102018000000001</c:v>
                </c:pt>
                <c:pt idx="8481">
                  <c:v>94.112671000000006</c:v>
                </c:pt>
                <c:pt idx="8482">
                  <c:v>94.123267999999996</c:v>
                </c:pt>
                <c:pt idx="8483">
                  <c:v>94.133882999999997</c:v>
                </c:pt>
                <c:pt idx="8484">
                  <c:v>94.144552000000004</c:v>
                </c:pt>
                <c:pt idx="8485">
                  <c:v>94.155152000000001</c:v>
                </c:pt>
                <c:pt idx="8486">
                  <c:v>94.165761000000003</c:v>
                </c:pt>
                <c:pt idx="8487">
                  <c:v>94.176372999999998</c:v>
                </c:pt>
                <c:pt idx="8488">
                  <c:v>94.186972999999995</c:v>
                </c:pt>
                <c:pt idx="8489">
                  <c:v>94.197582999999995</c:v>
                </c:pt>
                <c:pt idx="8490">
                  <c:v>94.208190999999999</c:v>
                </c:pt>
                <c:pt idx="8491">
                  <c:v>94.218789000000001</c:v>
                </c:pt>
                <c:pt idx="8492">
                  <c:v>94.229378999999994</c:v>
                </c:pt>
                <c:pt idx="8493">
                  <c:v>94.239990000000006</c:v>
                </c:pt>
                <c:pt idx="8494">
                  <c:v>94.250600000000006</c:v>
                </c:pt>
                <c:pt idx="8495">
                  <c:v>94.261201</c:v>
                </c:pt>
                <c:pt idx="8496">
                  <c:v>94.271816000000001</c:v>
                </c:pt>
                <c:pt idx="8497">
                  <c:v>94.282404999999997</c:v>
                </c:pt>
                <c:pt idx="8498">
                  <c:v>94.293009999999995</c:v>
                </c:pt>
                <c:pt idx="8499">
                  <c:v>94.303608999999994</c:v>
                </c:pt>
                <c:pt idx="8500">
                  <c:v>94.314250000000001</c:v>
                </c:pt>
                <c:pt idx="8501">
                  <c:v>94.324845999999994</c:v>
                </c:pt>
                <c:pt idx="8502">
                  <c:v>94.335451000000006</c:v>
                </c:pt>
                <c:pt idx="8503">
                  <c:v>94.346062000000003</c:v>
                </c:pt>
                <c:pt idx="8504">
                  <c:v>94.356708999999995</c:v>
                </c:pt>
                <c:pt idx="8505">
                  <c:v>94.367311000000001</c:v>
                </c:pt>
                <c:pt idx="8506">
                  <c:v>94.377916999999997</c:v>
                </c:pt>
                <c:pt idx="8507">
                  <c:v>94.388648000000003</c:v>
                </c:pt>
                <c:pt idx="8508">
                  <c:v>94.399259000000001</c:v>
                </c:pt>
                <c:pt idx="8509">
                  <c:v>94.409853999999996</c:v>
                </c:pt>
                <c:pt idx="8510">
                  <c:v>94.420490999999998</c:v>
                </c:pt>
                <c:pt idx="8511">
                  <c:v>94.431104000000005</c:v>
                </c:pt>
                <c:pt idx="8512">
                  <c:v>94.441693999999998</c:v>
                </c:pt>
                <c:pt idx="8513">
                  <c:v>94.452282999999994</c:v>
                </c:pt>
                <c:pt idx="8514">
                  <c:v>94.462883000000005</c:v>
                </c:pt>
                <c:pt idx="8515">
                  <c:v>94.473489000000001</c:v>
                </c:pt>
                <c:pt idx="8516">
                  <c:v>94.484089999999995</c:v>
                </c:pt>
                <c:pt idx="8517">
                  <c:v>94.494701000000006</c:v>
                </c:pt>
                <c:pt idx="8518">
                  <c:v>94.505300000000005</c:v>
                </c:pt>
                <c:pt idx="8519">
                  <c:v>94.515904000000006</c:v>
                </c:pt>
                <c:pt idx="8520">
                  <c:v>94.526508000000007</c:v>
                </c:pt>
                <c:pt idx="8521">
                  <c:v>94.537115999999997</c:v>
                </c:pt>
                <c:pt idx="8522">
                  <c:v>94.547747999999999</c:v>
                </c:pt>
                <c:pt idx="8523">
                  <c:v>94.558342999999994</c:v>
                </c:pt>
                <c:pt idx="8524">
                  <c:v>94.569126999999995</c:v>
                </c:pt>
                <c:pt idx="8525">
                  <c:v>94.579717000000002</c:v>
                </c:pt>
                <c:pt idx="8526">
                  <c:v>94.590322</c:v>
                </c:pt>
                <c:pt idx="8527">
                  <c:v>94.600916999999995</c:v>
                </c:pt>
                <c:pt idx="8528">
                  <c:v>94.611526999999995</c:v>
                </c:pt>
                <c:pt idx="8529">
                  <c:v>94.622174000000001</c:v>
                </c:pt>
                <c:pt idx="8530">
                  <c:v>94.632784000000001</c:v>
                </c:pt>
                <c:pt idx="8531">
                  <c:v>94.643377999999998</c:v>
                </c:pt>
                <c:pt idx="8532">
                  <c:v>94.653968000000006</c:v>
                </c:pt>
                <c:pt idx="8533">
                  <c:v>94.664603999999997</c:v>
                </c:pt>
                <c:pt idx="8534">
                  <c:v>94.675213999999997</c:v>
                </c:pt>
                <c:pt idx="8535">
                  <c:v>94.685824999999994</c:v>
                </c:pt>
                <c:pt idx="8536">
                  <c:v>94.696478999999997</c:v>
                </c:pt>
                <c:pt idx="8537">
                  <c:v>94.707080000000005</c:v>
                </c:pt>
                <c:pt idx="8538">
                  <c:v>94.717692</c:v>
                </c:pt>
                <c:pt idx="8539">
                  <c:v>94.728295000000003</c:v>
                </c:pt>
                <c:pt idx="8540">
                  <c:v>94.739123000000006</c:v>
                </c:pt>
                <c:pt idx="8541">
                  <c:v>94.749728000000005</c:v>
                </c:pt>
                <c:pt idx="8542">
                  <c:v>94.760347999999993</c:v>
                </c:pt>
                <c:pt idx="8543">
                  <c:v>94.770932999999999</c:v>
                </c:pt>
                <c:pt idx="8544">
                  <c:v>94.781537</c:v>
                </c:pt>
                <c:pt idx="8545">
                  <c:v>94.792164999999997</c:v>
                </c:pt>
                <c:pt idx="8546">
                  <c:v>94.802761000000004</c:v>
                </c:pt>
                <c:pt idx="8547">
                  <c:v>94.813367</c:v>
                </c:pt>
                <c:pt idx="8548">
                  <c:v>94.823970000000003</c:v>
                </c:pt>
                <c:pt idx="8549">
                  <c:v>94.834570999999997</c:v>
                </c:pt>
                <c:pt idx="8550">
                  <c:v>94.845202</c:v>
                </c:pt>
                <c:pt idx="8551">
                  <c:v>94.855821000000006</c:v>
                </c:pt>
                <c:pt idx="8552">
                  <c:v>94.866429999999994</c:v>
                </c:pt>
                <c:pt idx="8553">
                  <c:v>94.877037999999999</c:v>
                </c:pt>
                <c:pt idx="8554">
                  <c:v>94.887628000000007</c:v>
                </c:pt>
                <c:pt idx="8555">
                  <c:v>94.898242999999994</c:v>
                </c:pt>
                <c:pt idx="8556">
                  <c:v>94.908820000000006</c:v>
                </c:pt>
                <c:pt idx="8557">
                  <c:v>94.919405999999995</c:v>
                </c:pt>
                <c:pt idx="8558">
                  <c:v>94.930004999999994</c:v>
                </c:pt>
                <c:pt idx="8559">
                  <c:v>94.940642999999994</c:v>
                </c:pt>
                <c:pt idx="8560">
                  <c:v>94.951239999999999</c:v>
                </c:pt>
                <c:pt idx="8561">
                  <c:v>94.961831000000004</c:v>
                </c:pt>
                <c:pt idx="8562">
                  <c:v>94.972492000000003</c:v>
                </c:pt>
                <c:pt idx="8563">
                  <c:v>94.983089000000007</c:v>
                </c:pt>
                <c:pt idx="8564">
                  <c:v>94.993678000000003</c:v>
                </c:pt>
                <c:pt idx="8565">
                  <c:v>95.004284999999996</c:v>
                </c:pt>
                <c:pt idx="8566">
                  <c:v>95.014876999999998</c:v>
                </c:pt>
                <c:pt idx="8567">
                  <c:v>95.025469999999999</c:v>
                </c:pt>
                <c:pt idx="8568">
                  <c:v>95.036062999999999</c:v>
                </c:pt>
                <c:pt idx="8569">
                  <c:v>95.046659000000005</c:v>
                </c:pt>
                <c:pt idx="8570">
                  <c:v>95.057249999999996</c:v>
                </c:pt>
                <c:pt idx="8571">
                  <c:v>95.067842999999996</c:v>
                </c:pt>
                <c:pt idx="8572">
                  <c:v>95.078451000000001</c:v>
                </c:pt>
                <c:pt idx="8573">
                  <c:v>95.089061000000001</c:v>
                </c:pt>
                <c:pt idx="8574">
                  <c:v>95.099648999999999</c:v>
                </c:pt>
                <c:pt idx="8575">
                  <c:v>95.110276999999996</c:v>
                </c:pt>
                <c:pt idx="8576">
                  <c:v>95.120866000000007</c:v>
                </c:pt>
                <c:pt idx="8577">
                  <c:v>95.131454000000005</c:v>
                </c:pt>
                <c:pt idx="8578">
                  <c:v>95.141982999999996</c:v>
                </c:pt>
                <c:pt idx="8579">
                  <c:v>95.152626999999995</c:v>
                </c:pt>
                <c:pt idx="8580">
                  <c:v>95.163207</c:v>
                </c:pt>
                <c:pt idx="8581">
                  <c:v>95.173827000000003</c:v>
                </c:pt>
                <c:pt idx="8582">
                  <c:v>95.184466</c:v>
                </c:pt>
                <c:pt idx="8583">
                  <c:v>95.195089999999993</c:v>
                </c:pt>
                <c:pt idx="8584">
                  <c:v>95.205697999999998</c:v>
                </c:pt>
                <c:pt idx="8585">
                  <c:v>95.216297999999995</c:v>
                </c:pt>
                <c:pt idx="8586">
                  <c:v>95.226894999999999</c:v>
                </c:pt>
                <c:pt idx="8587">
                  <c:v>95.237487999999999</c:v>
                </c:pt>
                <c:pt idx="8588">
                  <c:v>95.248127999999994</c:v>
                </c:pt>
                <c:pt idx="8589">
                  <c:v>95.258843999999996</c:v>
                </c:pt>
                <c:pt idx="8590">
                  <c:v>95.269546000000005</c:v>
                </c:pt>
                <c:pt idx="8591">
                  <c:v>95.280180999999999</c:v>
                </c:pt>
                <c:pt idx="8592">
                  <c:v>95.290786999999995</c:v>
                </c:pt>
                <c:pt idx="8593">
                  <c:v>95.301400000000001</c:v>
                </c:pt>
                <c:pt idx="8594">
                  <c:v>95.311997000000005</c:v>
                </c:pt>
                <c:pt idx="8595">
                  <c:v>95.322610999999995</c:v>
                </c:pt>
                <c:pt idx="8596">
                  <c:v>95.333215999999993</c:v>
                </c:pt>
                <c:pt idx="8597">
                  <c:v>95.343846999999997</c:v>
                </c:pt>
                <c:pt idx="8598">
                  <c:v>95.354461999999998</c:v>
                </c:pt>
                <c:pt idx="8599">
                  <c:v>95.365065000000001</c:v>
                </c:pt>
                <c:pt idx="8600">
                  <c:v>95.375656000000006</c:v>
                </c:pt>
                <c:pt idx="8601">
                  <c:v>95.386296000000002</c:v>
                </c:pt>
                <c:pt idx="8602">
                  <c:v>95.396912</c:v>
                </c:pt>
                <c:pt idx="8603">
                  <c:v>95.407511999999997</c:v>
                </c:pt>
                <c:pt idx="8604">
                  <c:v>95.418160999999998</c:v>
                </c:pt>
                <c:pt idx="8605">
                  <c:v>95.42877</c:v>
                </c:pt>
                <c:pt idx="8606">
                  <c:v>95.439376999999993</c:v>
                </c:pt>
                <c:pt idx="8607">
                  <c:v>95.450068999999999</c:v>
                </c:pt>
                <c:pt idx="8608">
                  <c:v>95.460686999999993</c:v>
                </c:pt>
                <c:pt idx="8609">
                  <c:v>95.471275000000006</c:v>
                </c:pt>
                <c:pt idx="8610">
                  <c:v>95.481865999999997</c:v>
                </c:pt>
                <c:pt idx="8611">
                  <c:v>95.492496000000003</c:v>
                </c:pt>
                <c:pt idx="8612">
                  <c:v>95.503093000000007</c:v>
                </c:pt>
                <c:pt idx="8613">
                  <c:v>95.513655</c:v>
                </c:pt>
                <c:pt idx="8614">
                  <c:v>95.524230000000003</c:v>
                </c:pt>
                <c:pt idx="8615">
                  <c:v>95.534808999999996</c:v>
                </c:pt>
                <c:pt idx="8616">
                  <c:v>95.545399000000003</c:v>
                </c:pt>
                <c:pt idx="8617">
                  <c:v>95.556008000000006</c:v>
                </c:pt>
                <c:pt idx="8618">
                  <c:v>95.566612000000006</c:v>
                </c:pt>
                <c:pt idx="8619">
                  <c:v>95.577146999999997</c:v>
                </c:pt>
                <c:pt idx="8620">
                  <c:v>95.587756999999996</c:v>
                </c:pt>
                <c:pt idx="8621">
                  <c:v>95.598353000000003</c:v>
                </c:pt>
                <c:pt idx="8622">
                  <c:v>95.608947999999998</c:v>
                </c:pt>
                <c:pt idx="8623">
                  <c:v>95.619532000000007</c:v>
                </c:pt>
                <c:pt idx="8624">
                  <c:v>95.630267000000003</c:v>
                </c:pt>
                <c:pt idx="8625">
                  <c:v>95.640857999999994</c:v>
                </c:pt>
                <c:pt idx="8626">
                  <c:v>95.651448000000002</c:v>
                </c:pt>
                <c:pt idx="8627">
                  <c:v>95.662045000000006</c:v>
                </c:pt>
                <c:pt idx="8628">
                  <c:v>95.672674999999998</c:v>
                </c:pt>
                <c:pt idx="8629">
                  <c:v>95.683273999999997</c:v>
                </c:pt>
                <c:pt idx="8630">
                  <c:v>95.693864000000005</c:v>
                </c:pt>
                <c:pt idx="8631">
                  <c:v>95.704514000000003</c:v>
                </c:pt>
                <c:pt idx="8632">
                  <c:v>95.715114</c:v>
                </c:pt>
                <c:pt idx="8633">
                  <c:v>95.725723000000002</c:v>
                </c:pt>
                <c:pt idx="8634">
                  <c:v>95.736305999999999</c:v>
                </c:pt>
                <c:pt idx="8635">
                  <c:v>95.746887000000001</c:v>
                </c:pt>
                <c:pt idx="8636">
                  <c:v>95.757497000000001</c:v>
                </c:pt>
                <c:pt idx="8637">
                  <c:v>95.768095000000002</c:v>
                </c:pt>
                <c:pt idx="8638">
                  <c:v>95.778632000000002</c:v>
                </c:pt>
                <c:pt idx="8639">
                  <c:v>95.789237999999997</c:v>
                </c:pt>
                <c:pt idx="8640">
                  <c:v>95.799854999999994</c:v>
                </c:pt>
                <c:pt idx="8641">
                  <c:v>95.810624000000004</c:v>
                </c:pt>
                <c:pt idx="8642">
                  <c:v>95.821218000000002</c:v>
                </c:pt>
                <c:pt idx="8643">
                  <c:v>95.831817000000001</c:v>
                </c:pt>
                <c:pt idx="8644">
                  <c:v>95.842410999999998</c:v>
                </c:pt>
                <c:pt idx="8645">
                  <c:v>95.853001000000006</c:v>
                </c:pt>
                <c:pt idx="8646">
                  <c:v>95.863597999999996</c:v>
                </c:pt>
                <c:pt idx="8647">
                  <c:v>95.87415</c:v>
                </c:pt>
                <c:pt idx="8648">
                  <c:v>95.884776000000002</c:v>
                </c:pt>
                <c:pt idx="8649">
                  <c:v>95.895398</c:v>
                </c:pt>
                <c:pt idx="8650">
                  <c:v>95.906013999999999</c:v>
                </c:pt>
                <c:pt idx="8651">
                  <c:v>95.916663999999997</c:v>
                </c:pt>
                <c:pt idx="8652">
                  <c:v>95.927271000000005</c:v>
                </c:pt>
                <c:pt idx="8653">
                  <c:v>95.937878999999995</c:v>
                </c:pt>
                <c:pt idx="8654">
                  <c:v>95.948473000000007</c:v>
                </c:pt>
                <c:pt idx="8655">
                  <c:v>95.959079000000003</c:v>
                </c:pt>
                <c:pt idx="8656">
                  <c:v>95.969699000000006</c:v>
                </c:pt>
                <c:pt idx="8657">
                  <c:v>95.980491000000001</c:v>
                </c:pt>
                <c:pt idx="8658">
                  <c:v>95.991088000000005</c:v>
                </c:pt>
                <c:pt idx="8659">
                  <c:v>96.001696999999993</c:v>
                </c:pt>
                <c:pt idx="8660">
                  <c:v>96.012328999999994</c:v>
                </c:pt>
                <c:pt idx="8661">
                  <c:v>96.022960999999995</c:v>
                </c:pt>
                <c:pt idx="8662">
                  <c:v>96.033563999999998</c:v>
                </c:pt>
                <c:pt idx="8663">
                  <c:v>96.044133000000002</c:v>
                </c:pt>
                <c:pt idx="8664">
                  <c:v>96.054732000000001</c:v>
                </c:pt>
                <c:pt idx="8665">
                  <c:v>96.065338999999994</c:v>
                </c:pt>
                <c:pt idx="8666">
                  <c:v>96.075936999999996</c:v>
                </c:pt>
                <c:pt idx="8667">
                  <c:v>96.086541999999994</c:v>
                </c:pt>
                <c:pt idx="8668">
                  <c:v>96.097150999999997</c:v>
                </c:pt>
                <c:pt idx="8669">
                  <c:v>96.107744999999994</c:v>
                </c:pt>
                <c:pt idx="8670">
                  <c:v>96.118351000000004</c:v>
                </c:pt>
                <c:pt idx="8671">
                  <c:v>96.128981999999993</c:v>
                </c:pt>
                <c:pt idx="8672">
                  <c:v>96.139594000000002</c:v>
                </c:pt>
                <c:pt idx="8673">
                  <c:v>96.150246999999993</c:v>
                </c:pt>
                <c:pt idx="8674">
                  <c:v>96.161029999999997</c:v>
                </c:pt>
                <c:pt idx="8675">
                  <c:v>96.171625000000006</c:v>
                </c:pt>
                <c:pt idx="8676">
                  <c:v>96.182259999999999</c:v>
                </c:pt>
                <c:pt idx="8677">
                  <c:v>96.193100000000001</c:v>
                </c:pt>
                <c:pt idx="8678">
                  <c:v>96.203738000000001</c:v>
                </c:pt>
                <c:pt idx="8679">
                  <c:v>96.214349999999996</c:v>
                </c:pt>
                <c:pt idx="8680">
                  <c:v>96.224974000000003</c:v>
                </c:pt>
                <c:pt idx="8681">
                  <c:v>96.235572000000005</c:v>
                </c:pt>
                <c:pt idx="8682">
                  <c:v>96.246256000000002</c:v>
                </c:pt>
                <c:pt idx="8683">
                  <c:v>96.256860000000003</c:v>
                </c:pt>
                <c:pt idx="8684">
                  <c:v>96.267482999999999</c:v>
                </c:pt>
                <c:pt idx="8685">
                  <c:v>96.278097000000002</c:v>
                </c:pt>
                <c:pt idx="8686">
                  <c:v>96.288747999999998</c:v>
                </c:pt>
                <c:pt idx="8687">
                  <c:v>96.299351999999999</c:v>
                </c:pt>
                <c:pt idx="8688">
                  <c:v>96.309961000000001</c:v>
                </c:pt>
                <c:pt idx="8689">
                  <c:v>96.320774999999998</c:v>
                </c:pt>
                <c:pt idx="8690">
                  <c:v>96.331530000000001</c:v>
                </c:pt>
                <c:pt idx="8691">
                  <c:v>96.342017999999996</c:v>
                </c:pt>
                <c:pt idx="8692">
                  <c:v>96.352459999999994</c:v>
                </c:pt>
                <c:pt idx="8693">
                  <c:v>96.362817000000007</c:v>
                </c:pt>
                <c:pt idx="8694">
                  <c:v>96.373153000000002</c:v>
                </c:pt>
                <c:pt idx="8695">
                  <c:v>96.383448999999999</c:v>
                </c:pt>
                <c:pt idx="8696">
                  <c:v>96.393744999999996</c:v>
                </c:pt>
                <c:pt idx="8697">
                  <c:v>96.404055</c:v>
                </c:pt>
                <c:pt idx="8698">
                  <c:v>96.414375000000007</c:v>
                </c:pt>
                <c:pt idx="8699">
                  <c:v>96.424741999999995</c:v>
                </c:pt>
                <c:pt idx="8700">
                  <c:v>96.435152000000002</c:v>
                </c:pt>
                <c:pt idx="8701">
                  <c:v>96.445614000000006</c:v>
                </c:pt>
                <c:pt idx="8702">
                  <c:v>96.456137999999996</c:v>
                </c:pt>
                <c:pt idx="8703">
                  <c:v>96.466761000000005</c:v>
                </c:pt>
                <c:pt idx="8704">
                  <c:v>96.477466000000007</c:v>
                </c:pt>
                <c:pt idx="8705">
                  <c:v>96.488079999999997</c:v>
                </c:pt>
                <c:pt idx="8706">
                  <c:v>96.498788000000005</c:v>
                </c:pt>
                <c:pt idx="8707">
                  <c:v>96.509378999999996</c:v>
                </c:pt>
                <c:pt idx="8708">
                  <c:v>96.519970000000001</c:v>
                </c:pt>
                <c:pt idx="8709">
                  <c:v>96.530564999999996</c:v>
                </c:pt>
                <c:pt idx="8710">
                  <c:v>96.541160000000005</c:v>
                </c:pt>
                <c:pt idx="8711">
                  <c:v>96.551750999999996</c:v>
                </c:pt>
                <c:pt idx="8712">
                  <c:v>96.562346000000005</c:v>
                </c:pt>
                <c:pt idx="8713">
                  <c:v>96.572874999999996</c:v>
                </c:pt>
                <c:pt idx="8714">
                  <c:v>96.583460000000002</c:v>
                </c:pt>
                <c:pt idx="8715">
                  <c:v>96.594014999999999</c:v>
                </c:pt>
                <c:pt idx="8716">
                  <c:v>96.604675</c:v>
                </c:pt>
                <c:pt idx="8717">
                  <c:v>96.615274999999997</c:v>
                </c:pt>
                <c:pt idx="8718">
                  <c:v>96.625883999999999</c:v>
                </c:pt>
                <c:pt idx="8719">
                  <c:v>96.636679999999998</c:v>
                </c:pt>
                <c:pt idx="8720">
                  <c:v>96.647408999999996</c:v>
                </c:pt>
                <c:pt idx="8721">
                  <c:v>96.658005000000003</c:v>
                </c:pt>
                <c:pt idx="8722">
                  <c:v>96.668682000000004</c:v>
                </c:pt>
                <c:pt idx="8723">
                  <c:v>96.679383999999999</c:v>
                </c:pt>
                <c:pt idx="8724">
                  <c:v>96.690009000000003</c:v>
                </c:pt>
                <c:pt idx="8725">
                  <c:v>96.700669000000005</c:v>
                </c:pt>
                <c:pt idx="8726">
                  <c:v>96.711281</c:v>
                </c:pt>
                <c:pt idx="8727">
                  <c:v>96.721874999999997</c:v>
                </c:pt>
                <c:pt idx="8728">
                  <c:v>96.732470000000006</c:v>
                </c:pt>
                <c:pt idx="8729">
                  <c:v>96.743065000000001</c:v>
                </c:pt>
                <c:pt idx="8730">
                  <c:v>96.753652000000002</c:v>
                </c:pt>
                <c:pt idx="8731">
                  <c:v>96.764240999999998</c:v>
                </c:pt>
                <c:pt idx="8732">
                  <c:v>96.774827999999999</c:v>
                </c:pt>
                <c:pt idx="8733">
                  <c:v>96.785500999999996</c:v>
                </c:pt>
                <c:pt idx="8734">
                  <c:v>96.796244999999999</c:v>
                </c:pt>
                <c:pt idx="8735">
                  <c:v>96.806837999999999</c:v>
                </c:pt>
                <c:pt idx="8736">
                  <c:v>96.817442999999997</c:v>
                </c:pt>
                <c:pt idx="8737">
                  <c:v>96.828091000000001</c:v>
                </c:pt>
                <c:pt idx="8738">
                  <c:v>96.838809999999995</c:v>
                </c:pt>
                <c:pt idx="8739">
                  <c:v>96.849421000000007</c:v>
                </c:pt>
                <c:pt idx="8740">
                  <c:v>96.860124999999996</c:v>
                </c:pt>
                <c:pt idx="8741">
                  <c:v>96.870726000000005</c:v>
                </c:pt>
                <c:pt idx="8742">
                  <c:v>96.881405999999998</c:v>
                </c:pt>
                <c:pt idx="8743">
                  <c:v>96.891996000000006</c:v>
                </c:pt>
                <c:pt idx="8744">
                  <c:v>96.902587999999994</c:v>
                </c:pt>
                <c:pt idx="8745">
                  <c:v>96.913252</c:v>
                </c:pt>
                <c:pt idx="8746">
                  <c:v>96.923833999999999</c:v>
                </c:pt>
                <c:pt idx="8747">
                  <c:v>96.934538000000003</c:v>
                </c:pt>
                <c:pt idx="8748">
                  <c:v>96.945150999999996</c:v>
                </c:pt>
                <c:pt idx="8749">
                  <c:v>96.955854000000002</c:v>
                </c:pt>
                <c:pt idx="8750">
                  <c:v>96.966463000000005</c:v>
                </c:pt>
                <c:pt idx="8751">
                  <c:v>96.977181999999999</c:v>
                </c:pt>
                <c:pt idx="8752">
                  <c:v>96.987814</c:v>
                </c:pt>
                <c:pt idx="8753">
                  <c:v>96.998399000000006</c:v>
                </c:pt>
                <c:pt idx="8754">
                  <c:v>97.008931000000004</c:v>
                </c:pt>
                <c:pt idx="8755">
                  <c:v>97.019548</c:v>
                </c:pt>
                <c:pt idx="8756">
                  <c:v>97.030229000000006</c:v>
                </c:pt>
                <c:pt idx="8757">
                  <c:v>97.040841</c:v>
                </c:pt>
                <c:pt idx="8758">
                  <c:v>97.051528000000005</c:v>
                </c:pt>
                <c:pt idx="8759">
                  <c:v>97.062184999999999</c:v>
                </c:pt>
                <c:pt idx="8760">
                  <c:v>97.072785999999994</c:v>
                </c:pt>
                <c:pt idx="8761">
                  <c:v>97.083375000000004</c:v>
                </c:pt>
                <c:pt idx="8762">
                  <c:v>97.093960999999993</c:v>
                </c:pt>
                <c:pt idx="8763">
                  <c:v>97.104594000000006</c:v>
                </c:pt>
                <c:pt idx="8764">
                  <c:v>97.115217999999999</c:v>
                </c:pt>
                <c:pt idx="8765">
                  <c:v>97.125805</c:v>
                </c:pt>
                <c:pt idx="8766">
                  <c:v>97.136465000000001</c:v>
                </c:pt>
                <c:pt idx="8767">
                  <c:v>97.147062000000005</c:v>
                </c:pt>
                <c:pt idx="8768">
                  <c:v>97.157662000000002</c:v>
                </c:pt>
                <c:pt idx="8769">
                  <c:v>97.168271000000004</c:v>
                </c:pt>
                <c:pt idx="8770">
                  <c:v>97.178882000000002</c:v>
                </c:pt>
                <c:pt idx="8771">
                  <c:v>97.189502000000005</c:v>
                </c:pt>
                <c:pt idx="8772">
                  <c:v>97.200118000000003</c:v>
                </c:pt>
                <c:pt idx="8773">
                  <c:v>97.210721000000007</c:v>
                </c:pt>
                <c:pt idx="8774">
                  <c:v>97.221299000000002</c:v>
                </c:pt>
                <c:pt idx="8775">
                  <c:v>97.231892999999999</c:v>
                </c:pt>
                <c:pt idx="8776">
                  <c:v>97.242490000000004</c:v>
                </c:pt>
                <c:pt idx="8777">
                  <c:v>97.253085999999996</c:v>
                </c:pt>
                <c:pt idx="8778">
                  <c:v>97.263687000000004</c:v>
                </c:pt>
                <c:pt idx="8779">
                  <c:v>97.274319000000006</c:v>
                </c:pt>
                <c:pt idx="8780">
                  <c:v>97.284924000000004</c:v>
                </c:pt>
                <c:pt idx="8781">
                  <c:v>97.295530999999997</c:v>
                </c:pt>
                <c:pt idx="8782">
                  <c:v>97.306189000000003</c:v>
                </c:pt>
                <c:pt idx="8783">
                  <c:v>97.316794000000002</c:v>
                </c:pt>
                <c:pt idx="8784">
                  <c:v>97.327397000000005</c:v>
                </c:pt>
                <c:pt idx="8785">
                  <c:v>97.338001000000006</c:v>
                </c:pt>
                <c:pt idx="8786">
                  <c:v>97.348652999999999</c:v>
                </c:pt>
                <c:pt idx="8787">
                  <c:v>97.359266000000005</c:v>
                </c:pt>
                <c:pt idx="8788">
                  <c:v>97.369872000000001</c:v>
                </c:pt>
                <c:pt idx="8789">
                  <c:v>97.380503000000004</c:v>
                </c:pt>
                <c:pt idx="8790">
                  <c:v>97.391121999999996</c:v>
                </c:pt>
                <c:pt idx="8791">
                  <c:v>97.401836000000003</c:v>
                </c:pt>
                <c:pt idx="8792">
                  <c:v>97.412484000000006</c:v>
                </c:pt>
                <c:pt idx="8793">
                  <c:v>97.423089000000004</c:v>
                </c:pt>
                <c:pt idx="8794">
                  <c:v>97.433678</c:v>
                </c:pt>
                <c:pt idx="8795">
                  <c:v>97.444254000000001</c:v>
                </c:pt>
                <c:pt idx="8796">
                  <c:v>97.454843999999994</c:v>
                </c:pt>
                <c:pt idx="8797">
                  <c:v>97.465473000000003</c:v>
                </c:pt>
                <c:pt idx="8798">
                  <c:v>97.476096999999996</c:v>
                </c:pt>
                <c:pt idx="8799">
                  <c:v>97.486676000000003</c:v>
                </c:pt>
                <c:pt idx="8800">
                  <c:v>97.497280000000003</c:v>
                </c:pt>
                <c:pt idx="8801">
                  <c:v>97.507885999999999</c:v>
                </c:pt>
                <c:pt idx="8802">
                  <c:v>97.518495000000001</c:v>
                </c:pt>
                <c:pt idx="8803">
                  <c:v>97.529109000000005</c:v>
                </c:pt>
                <c:pt idx="8804">
                  <c:v>97.539726000000002</c:v>
                </c:pt>
                <c:pt idx="8805">
                  <c:v>97.550348</c:v>
                </c:pt>
                <c:pt idx="8806">
                  <c:v>97.560965999999993</c:v>
                </c:pt>
                <c:pt idx="8807">
                  <c:v>97.571573000000001</c:v>
                </c:pt>
                <c:pt idx="8808">
                  <c:v>97.582228000000001</c:v>
                </c:pt>
                <c:pt idx="8809">
                  <c:v>97.592847000000006</c:v>
                </c:pt>
                <c:pt idx="8810">
                  <c:v>97.603466999999995</c:v>
                </c:pt>
                <c:pt idx="8811">
                  <c:v>97.614052999999998</c:v>
                </c:pt>
                <c:pt idx="8812">
                  <c:v>97.624691999999996</c:v>
                </c:pt>
                <c:pt idx="8813">
                  <c:v>97.635299000000003</c:v>
                </c:pt>
                <c:pt idx="8814">
                  <c:v>97.645900999999995</c:v>
                </c:pt>
                <c:pt idx="8815">
                  <c:v>97.656558000000004</c:v>
                </c:pt>
                <c:pt idx="8816">
                  <c:v>97.667157000000003</c:v>
                </c:pt>
                <c:pt idx="8817">
                  <c:v>97.677746999999997</c:v>
                </c:pt>
                <c:pt idx="8818">
                  <c:v>97.688361</c:v>
                </c:pt>
                <c:pt idx="8819">
                  <c:v>97.698963000000006</c:v>
                </c:pt>
                <c:pt idx="8820">
                  <c:v>97.709569999999999</c:v>
                </c:pt>
                <c:pt idx="8821">
                  <c:v>97.720170999999993</c:v>
                </c:pt>
                <c:pt idx="8822">
                  <c:v>97.730772000000002</c:v>
                </c:pt>
                <c:pt idx="8823">
                  <c:v>97.741380000000007</c:v>
                </c:pt>
                <c:pt idx="8824">
                  <c:v>97.752072999999996</c:v>
                </c:pt>
                <c:pt idx="8825">
                  <c:v>97.762669000000002</c:v>
                </c:pt>
                <c:pt idx="8826">
                  <c:v>97.773263</c:v>
                </c:pt>
                <c:pt idx="8827">
                  <c:v>97.783867000000001</c:v>
                </c:pt>
                <c:pt idx="8828">
                  <c:v>97.794467999999995</c:v>
                </c:pt>
                <c:pt idx="8829">
                  <c:v>97.805060999999995</c:v>
                </c:pt>
                <c:pt idx="8830">
                  <c:v>97.815641999999997</c:v>
                </c:pt>
                <c:pt idx="8831">
                  <c:v>97.826216000000002</c:v>
                </c:pt>
                <c:pt idx="8832">
                  <c:v>97.836798000000002</c:v>
                </c:pt>
                <c:pt idx="8833">
                  <c:v>97.847403999999997</c:v>
                </c:pt>
                <c:pt idx="8834">
                  <c:v>97.858012000000002</c:v>
                </c:pt>
                <c:pt idx="8835">
                  <c:v>97.868678000000003</c:v>
                </c:pt>
                <c:pt idx="8836">
                  <c:v>97.879272</c:v>
                </c:pt>
                <c:pt idx="8837">
                  <c:v>97.889876000000001</c:v>
                </c:pt>
                <c:pt idx="8838">
                  <c:v>97.900524000000004</c:v>
                </c:pt>
                <c:pt idx="8839">
                  <c:v>97.911131999999995</c:v>
                </c:pt>
                <c:pt idx="8840">
                  <c:v>97.921740999999997</c:v>
                </c:pt>
                <c:pt idx="8841">
                  <c:v>97.932377000000002</c:v>
                </c:pt>
                <c:pt idx="8842">
                  <c:v>97.942977999999997</c:v>
                </c:pt>
                <c:pt idx="8843">
                  <c:v>97.953585000000004</c:v>
                </c:pt>
                <c:pt idx="8844">
                  <c:v>97.964196999999999</c:v>
                </c:pt>
                <c:pt idx="8845">
                  <c:v>97.974788000000004</c:v>
                </c:pt>
                <c:pt idx="8846">
                  <c:v>97.985395999999994</c:v>
                </c:pt>
                <c:pt idx="8847">
                  <c:v>97.996020999999999</c:v>
                </c:pt>
                <c:pt idx="8848">
                  <c:v>98.006621999999993</c:v>
                </c:pt>
                <c:pt idx="8849">
                  <c:v>98.017216000000005</c:v>
                </c:pt>
                <c:pt idx="8850">
                  <c:v>98.027845999999997</c:v>
                </c:pt>
                <c:pt idx="8851">
                  <c:v>98.038441000000006</c:v>
                </c:pt>
                <c:pt idx="8852">
                  <c:v>98.049037999999996</c:v>
                </c:pt>
                <c:pt idx="8853">
                  <c:v>98.059635</c:v>
                </c:pt>
                <c:pt idx="8854">
                  <c:v>98.070274999999995</c:v>
                </c:pt>
                <c:pt idx="8855">
                  <c:v>98.080875000000006</c:v>
                </c:pt>
                <c:pt idx="8856">
                  <c:v>98.091475000000003</c:v>
                </c:pt>
                <c:pt idx="8857">
                  <c:v>98.102056000000005</c:v>
                </c:pt>
                <c:pt idx="8858">
                  <c:v>98.112699000000006</c:v>
                </c:pt>
                <c:pt idx="8859">
                  <c:v>98.123295999999996</c:v>
                </c:pt>
                <c:pt idx="8860">
                  <c:v>98.133892000000003</c:v>
                </c:pt>
                <c:pt idx="8861">
                  <c:v>98.144530000000003</c:v>
                </c:pt>
                <c:pt idx="8862">
                  <c:v>98.155107000000001</c:v>
                </c:pt>
                <c:pt idx="8863">
                  <c:v>98.165709000000007</c:v>
                </c:pt>
                <c:pt idx="8864">
                  <c:v>98.176308000000006</c:v>
                </c:pt>
                <c:pt idx="8865">
                  <c:v>98.186921999999996</c:v>
                </c:pt>
                <c:pt idx="8866">
                  <c:v>98.197531999999995</c:v>
                </c:pt>
                <c:pt idx="8867">
                  <c:v>98.208144000000004</c:v>
                </c:pt>
                <c:pt idx="8868">
                  <c:v>98.218750999999997</c:v>
                </c:pt>
                <c:pt idx="8869">
                  <c:v>98.229374000000007</c:v>
                </c:pt>
                <c:pt idx="8870">
                  <c:v>98.239990000000006</c:v>
                </c:pt>
                <c:pt idx="8871">
                  <c:v>98.250612000000004</c:v>
                </c:pt>
                <c:pt idx="8872">
                  <c:v>98.261222000000004</c:v>
                </c:pt>
                <c:pt idx="8873">
                  <c:v>98.271818999999994</c:v>
                </c:pt>
                <c:pt idx="8874">
                  <c:v>98.282492000000005</c:v>
                </c:pt>
                <c:pt idx="8875">
                  <c:v>98.293086000000002</c:v>
                </c:pt>
                <c:pt idx="8876">
                  <c:v>98.303690000000003</c:v>
                </c:pt>
                <c:pt idx="8877">
                  <c:v>98.314359999999994</c:v>
                </c:pt>
                <c:pt idx="8878">
                  <c:v>98.324963999999994</c:v>
                </c:pt>
                <c:pt idx="8879">
                  <c:v>98.335566</c:v>
                </c:pt>
                <c:pt idx="8880">
                  <c:v>98.346230000000006</c:v>
                </c:pt>
                <c:pt idx="8881">
                  <c:v>98.357078999999999</c:v>
                </c:pt>
                <c:pt idx="8882">
                  <c:v>98.367711999999997</c:v>
                </c:pt>
                <c:pt idx="8883">
                  <c:v>98.378335000000007</c:v>
                </c:pt>
                <c:pt idx="8884">
                  <c:v>98.388952000000003</c:v>
                </c:pt>
                <c:pt idx="8885">
                  <c:v>98.399572000000006</c:v>
                </c:pt>
                <c:pt idx="8886">
                  <c:v>98.410240999999999</c:v>
                </c:pt>
                <c:pt idx="8887">
                  <c:v>98.420850999999999</c:v>
                </c:pt>
                <c:pt idx="8888">
                  <c:v>98.431466</c:v>
                </c:pt>
                <c:pt idx="8889">
                  <c:v>98.442082999999997</c:v>
                </c:pt>
                <c:pt idx="8890">
                  <c:v>98.452701000000005</c:v>
                </c:pt>
                <c:pt idx="8891">
                  <c:v>98.463300000000004</c:v>
                </c:pt>
                <c:pt idx="8892">
                  <c:v>98.473903000000007</c:v>
                </c:pt>
                <c:pt idx="8893">
                  <c:v>98.484555</c:v>
                </c:pt>
                <c:pt idx="8894">
                  <c:v>98.495148999999998</c:v>
                </c:pt>
                <c:pt idx="8895">
                  <c:v>98.505761000000007</c:v>
                </c:pt>
                <c:pt idx="8896">
                  <c:v>98.516356999999999</c:v>
                </c:pt>
                <c:pt idx="8897">
                  <c:v>98.526957999999993</c:v>
                </c:pt>
                <c:pt idx="8898">
                  <c:v>98.537582999999998</c:v>
                </c:pt>
                <c:pt idx="8899">
                  <c:v>98.548186999999999</c:v>
                </c:pt>
                <c:pt idx="8900">
                  <c:v>98.558786999999995</c:v>
                </c:pt>
                <c:pt idx="8901">
                  <c:v>98.569390999999996</c:v>
                </c:pt>
                <c:pt idx="8902">
                  <c:v>98.580005</c:v>
                </c:pt>
                <c:pt idx="8903">
                  <c:v>98.590604999999996</c:v>
                </c:pt>
                <c:pt idx="8904">
                  <c:v>98.601213999999999</c:v>
                </c:pt>
                <c:pt idx="8905">
                  <c:v>98.611813999999995</c:v>
                </c:pt>
                <c:pt idx="8906">
                  <c:v>98.622431000000006</c:v>
                </c:pt>
                <c:pt idx="8907">
                  <c:v>98.633037000000002</c:v>
                </c:pt>
                <c:pt idx="8908">
                  <c:v>98.643630999999999</c:v>
                </c:pt>
                <c:pt idx="8909">
                  <c:v>98.654351000000005</c:v>
                </c:pt>
                <c:pt idx="8910">
                  <c:v>98.664978000000005</c:v>
                </c:pt>
                <c:pt idx="8911">
                  <c:v>98.675565000000006</c:v>
                </c:pt>
                <c:pt idx="8912">
                  <c:v>98.686220000000006</c:v>
                </c:pt>
                <c:pt idx="8913">
                  <c:v>98.696816999999996</c:v>
                </c:pt>
                <c:pt idx="8914">
                  <c:v>98.707417000000007</c:v>
                </c:pt>
                <c:pt idx="8915">
                  <c:v>98.718002999999996</c:v>
                </c:pt>
                <c:pt idx="8916">
                  <c:v>98.728652999999994</c:v>
                </c:pt>
                <c:pt idx="8917">
                  <c:v>98.739254000000003</c:v>
                </c:pt>
                <c:pt idx="8918">
                  <c:v>98.749773000000005</c:v>
                </c:pt>
                <c:pt idx="8919">
                  <c:v>98.760366000000005</c:v>
                </c:pt>
                <c:pt idx="8920">
                  <c:v>98.770961</c:v>
                </c:pt>
                <c:pt idx="8921">
                  <c:v>98.781572999999995</c:v>
                </c:pt>
                <c:pt idx="8922">
                  <c:v>98.792193999999995</c:v>
                </c:pt>
                <c:pt idx="8923">
                  <c:v>98.802875</c:v>
                </c:pt>
                <c:pt idx="8924">
                  <c:v>98.813456000000002</c:v>
                </c:pt>
                <c:pt idx="8925">
                  <c:v>98.824064000000007</c:v>
                </c:pt>
                <c:pt idx="8926">
                  <c:v>98.834639999999993</c:v>
                </c:pt>
                <c:pt idx="8927">
                  <c:v>98.845252000000002</c:v>
                </c:pt>
                <c:pt idx="8928">
                  <c:v>98.855849000000006</c:v>
                </c:pt>
                <c:pt idx="8929">
                  <c:v>98.866455000000002</c:v>
                </c:pt>
                <c:pt idx="8930">
                  <c:v>98.877072999999996</c:v>
                </c:pt>
                <c:pt idx="8931">
                  <c:v>98.887664000000001</c:v>
                </c:pt>
                <c:pt idx="8932">
                  <c:v>98.898319000000001</c:v>
                </c:pt>
                <c:pt idx="8933">
                  <c:v>98.908934000000002</c:v>
                </c:pt>
                <c:pt idx="8934">
                  <c:v>98.919533999999999</c:v>
                </c:pt>
                <c:pt idx="8935">
                  <c:v>98.930188999999999</c:v>
                </c:pt>
                <c:pt idx="8936">
                  <c:v>98.940804999999997</c:v>
                </c:pt>
                <c:pt idx="8937">
                  <c:v>98.951402999999999</c:v>
                </c:pt>
                <c:pt idx="8938">
                  <c:v>98.962003999999993</c:v>
                </c:pt>
                <c:pt idx="8939">
                  <c:v>98.972617</c:v>
                </c:pt>
                <c:pt idx="8940">
                  <c:v>98.983222999999995</c:v>
                </c:pt>
                <c:pt idx="8941">
                  <c:v>98.993824000000004</c:v>
                </c:pt>
                <c:pt idx="8942">
                  <c:v>99.004458</c:v>
                </c:pt>
                <c:pt idx="8943">
                  <c:v>99.015060000000005</c:v>
                </c:pt>
                <c:pt idx="8944">
                  <c:v>99.025670000000005</c:v>
                </c:pt>
                <c:pt idx="8945">
                  <c:v>99.036277999999996</c:v>
                </c:pt>
                <c:pt idx="8946">
                  <c:v>99.046875</c:v>
                </c:pt>
                <c:pt idx="8947">
                  <c:v>99.057480999999996</c:v>
                </c:pt>
                <c:pt idx="8948">
                  <c:v>99.068081000000006</c:v>
                </c:pt>
                <c:pt idx="8949">
                  <c:v>99.078682999999998</c:v>
                </c:pt>
                <c:pt idx="8950">
                  <c:v>99.089298999999997</c:v>
                </c:pt>
                <c:pt idx="8951">
                  <c:v>99.099905000000007</c:v>
                </c:pt>
                <c:pt idx="8952">
                  <c:v>99.110440999999994</c:v>
                </c:pt>
                <c:pt idx="8953">
                  <c:v>99.121054999999998</c:v>
                </c:pt>
                <c:pt idx="8954">
                  <c:v>99.131656000000007</c:v>
                </c:pt>
                <c:pt idx="8955">
                  <c:v>99.142291</c:v>
                </c:pt>
                <c:pt idx="8956">
                  <c:v>99.152905000000004</c:v>
                </c:pt>
                <c:pt idx="8957">
                  <c:v>99.163487000000003</c:v>
                </c:pt>
                <c:pt idx="8958">
                  <c:v>99.174091000000004</c:v>
                </c:pt>
                <c:pt idx="8959">
                  <c:v>99.184728000000007</c:v>
                </c:pt>
                <c:pt idx="8960">
                  <c:v>99.195340000000002</c:v>
                </c:pt>
                <c:pt idx="8961">
                  <c:v>99.205860999999999</c:v>
                </c:pt>
                <c:pt idx="8962">
                  <c:v>99.216455999999994</c:v>
                </c:pt>
                <c:pt idx="8963">
                  <c:v>99.227037999999993</c:v>
                </c:pt>
                <c:pt idx="8964">
                  <c:v>99.237634</c:v>
                </c:pt>
                <c:pt idx="8965">
                  <c:v>99.248170000000002</c:v>
                </c:pt>
                <c:pt idx="8966">
                  <c:v>99.258768000000003</c:v>
                </c:pt>
                <c:pt idx="8967">
                  <c:v>99.269368999999998</c:v>
                </c:pt>
                <c:pt idx="8968">
                  <c:v>99.279968999999994</c:v>
                </c:pt>
                <c:pt idx="8969">
                  <c:v>99.290565000000001</c:v>
                </c:pt>
                <c:pt idx="8970">
                  <c:v>99.301164999999997</c:v>
                </c:pt>
                <c:pt idx="8971">
                  <c:v>99.311764999999994</c:v>
                </c:pt>
                <c:pt idx="8972">
                  <c:v>99.322370000000006</c:v>
                </c:pt>
                <c:pt idx="8973">
                  <c:v>99.332958000000005</c:v>
                </c:pt>
                <c:pt idx="8974">
                  <c:v>99.343534000000005</c:v>
                </c:pt>
                <c:pt idx="8975">
                  <c:v>99.354177000000007</c:v>
                </c:pt>
                <c:pt idx="8976">
                  <c:v>99.364784</c:v>
                </c:pt>
                <c:pt idx="8977">
                  <c:v>99.375382000000002</c:v>
                </c:pt>
                <c:pt idx="8978">
                  <c:v>99.385987</c:v>
                </c:pt>
                <c:pt idx="8979">
                  <c:v>99.396623000000005</c:v>
                </c:pt>
                <c:pt idx="8980">
                  <c:v>99.407223999999999</c:v>
                </c:pt>
                <c:pt idx="8981">
                  <c:v>99.417823999999996</c:v>
                </c:pt>
                <c:pt idx="8982">
                  <c:v>99.428371999999996</c:v>
                </c:pt>
                <c:pt idx="8983">
                  <c:v>99.438963999999999</c:v>
                </c:pt>
                <c:pt idx="8984">
                  <c:v>99.449567000000002</c:v>
                </c:pt>
                <c:pt idx="8985">
                  <c:v>99.460165000000003</c:v>
                </c:pt>
                <c:pt idx="8986">
                  <c:v>99.470692999999997</c:v>
                </c:pt>
                <c:pt idx="8987">
                  <c:v>99.481291999999996</c:v>
                </c:pt>
                <c:pt idx="8988">
                  <c:v>99.491883000000001</c:v>
                </c:pt>
                <c:pt idx="8989">
                  <c:v>99.502404999999996</c:v>
                </c:pt>
                <c:pt idx="8990">
                  <c:v>99.513002999999998</c:v>
                </c:pt>
                <c:pt idx="8991">
                  <c:v>99.523563999999993</c:v>
                </c:pt>
                <c:pt idx="8992">
                  <c:v>99.534232000000003</c:v>
                </c:pt>
                <c:pt idx="8993">
                  <c:v>99.544820000000001</c:v>
                </c:pt>
                <c:pt idx="8994">
                  <c:v>99.555424000000002</c:v>
                </c:pt>
                <c:pt idx="8995">
                  <c:v>99.566021000000006</c:v>
                </c:pt>
                <c:pt idx="8996">
                  <c:v>99.576661999999999</c:v>
                </c:pt>
                <c:pt idx="8997">
                  <c:v>99.587271000000001</c:v>
                </c:pt>
                <c:pt idx="8998">
                  <c:v>99.597865999999996</c:v>
                </c:pt>
                <c:pt idx="8999">
                  <c:v>99.608547000000002</c:v>
                </c:pt>
                <c:pt idx="9000">
                  <c:v>99.619147999999996</c:v>
                </c:pt>
                <c:pt idx="9001">
                  <c:v>99.629748000000006</c:v>
                </c:pt>
                <c:pt idx="9002">
                  <c:v>99.640360999999999</c:v>
                </c:pt>
                <c:pt idx="9003">
                  <c:v>99.650942000000001</c:v>
                </c:pt>
                <c:pt idx="9004">
                  <c:v>99.661555000000007</c:v>
                </c:pt>
                <c:pt idx="9005">
                  <c:v>99.672156999999999</c:v>
                </c:pt>
                <c:pt idx="9006">
                  <c:v>99.682765000000003</c:v>
                </c:pt>
                <c:pt idx="9007">
                  <c:v>99.693366999999995</c:v>
                </c:pt>
                <c:pt idx="9008">
                  <c:v>99.703974000000002</c:v>
                </c:pt>
                <c:pt idx="9009">
                  <c:v>99.714563999999996</c:v>
                </c:pt>
                <c:pt idx="9010">
                  <c:v>99.725149000000002</c:v>
                </c:pt>
                <c:pt idx="9011">
                  <c:v>99.735748999999998</c:v>
                </c:pt>
                <c:pt idx="9012">
                  <c:v>99.746347999999998</c:v>
                </c:pt>
                <c:pt idx="9013">
                  <c:v>99.756945999999999</c:v>
                </c:pt>
                <c:pt idx="9014">
                  <c:v>99.767555000000002</c:v>
                </c:pt>
                <c:pt idx="9015">
                  <c:v>99.778300000000002</c:v>
                </c:pt>
                <c:pt idx="9016">
                  <c:v>99.788955000000001</c:v>
                </c:pt>
                <c:pt idx="9017">
                  <c:v>99.799588999999997</c:v>
                </c:pt>
                <c:pt idx="9018">
                  <c:v>99.810244999999995</c:v>
                </c:pt>
                <c:pt idx="9019">
                  <c:v>99.820846000000003</c:v>
                </c:pt>
                <c:pt idx="9020">
                  <c:v>99.831457999999998</c:v>
                </c:pt>
                <c:pt idx="9021">
                  <c:v>99.842071000000004</c:v>
                </c:pt>
                <c:pt idx="9022">
                  <c:v>99.852723999999995</c:v>
                </c:pt>
                <c:pt idx="9023">
                  <c:v>99.863325000000003</c:v>
                </c:pt>
                <c:pt idx="9024">
                  <c:v>99.873951000000005</c:v>
                </c:pt>
                <c:pt idx="9025">
                  <c:v>99.884598999999994</c:v>
                </c:pt>
                <c:pt idx="9026">
                  <c:v>99.895202999999995</c:v>
                </c:pt>
                <c:pt idx="9027">
                  <c:v>99.905805000000001</c:v>
                </c:pt>
                <c:pt idx="9028">
                  <c:v>99.916435000000007</c:v>
                </c:pt>
                <c:pt idx="9029">
                  <c:v>99.927036999999999</c:v>
                </c:pt>
                <c:pt idx="9030">
                  <c:v>99.937644000000006</c:v>
                </c:pt>
                <c:pt idx="9031">
                  <c:v>99.948250000000002</c:v>
                </c:pt>
                <c:pt idx="9032">
                  <c:v>99.958859000000004</c:v>
                </c:pt>
                <c:pt idx="9033">
                  <c:v>99.969464000000002</c:v>
                </c:pt>
                <c:pt idx="9034">
                  <c:v>99.980073000000004</c:v>
                </c:pt>
                <c:pt idx="9035">
                  <c:v>99.990675999999993</c:v>
                </c:pt>
                <c:pt idx="9036">
                  <c:v>100.001283</c:v>
                </c:pt>
                <c:pt idx="9037">
                  <c:v>100.011886</c:v>
                </c:pt>
                <c:pt idx="9038">
                  <c:v>100.022419</c:v>
                </c:pt>
                <c:pt idx="9039">
                  <c:v>100.033033</c:v>
                </c:pt>
                <c:pt idx="9040">
                  <c:v>100.043603</c:v>
                </c:pt>
                <c:pt idx="9041">
                  <c:v>100.054243</c:v>
                </c:pt>
                <c:pt idx="9042">
                  <c:v>100.06486099999999</c:v>
                </c:pt>
                <c:pt idx="9043">
                  <c:v>100.07546499999999</c:v>
                </c:pt>
                <c:pt idx="9044">
                  <c:v>100.086084</c:v>
                </c:pt>
                <c:pt idx="9045">
                  <c:v>100.096728</c:v>
                </c:pt>
                <c:pt idx="9046">
                  <c:v>100.107336</c:v>
                </c:pt>
                <c:pt idx="9047">
                  <c:v>100.117952</c:v>
                </c:pt>
                <c:pt idx="9048">
                  <c:v>100.128603</c:v>
                </c:pt>
                <c:pt idx="9049">
                  <c:v>100.139208</c:v>
                </c:pt>
                <c:pt idx="9050">
                  <c:v>100.14980799999999</c:v>
                </c:pt>
                <c:pt idx="9051">
                  <c:v>100.160455</c:v>
                </c:pt>
                <c:pt idx="9052">
                  <c:v>100.171065</c:v>
                </c:pt>
                <c:pt idx="9053">
                  <c:v>100.18167699999999</c:v>
                </c:pt>
                <c:pt idx="9054">
                  <c:v>100.19226399999999</c:v>
                </c:pt>
                <c:pt idx="9055">
                  <c:v>100.20285699999999</c:v>
                </c:pt>
                <c:pt idx="9056">
                  <c:v>100.213472</c:v>
                </c:pt>
                <c:pt idx="9057">
                  <c:v>100.224053</c:v>
                </c:pt>
                <c:pt idx="9058">
                  <c:v>100.2347</c:v>
                </c:pt>
                <c:pt idx="9059">
                  <c:v>100.24532499999999</c:v>
                </c:pt>
                <c:pt idx="9060">
                  <c:v>100.255944</c:v>
                </c:pt>
                <c:pt idx="9061">
                  <c:v>100.26654499999999</c:v>
                </c:pt>
                <c:pt idx="9062">
                  <c:v>100.27715499999999</c:v>
                </c:pt>
                <c:pt idx="9063">
                  <c:v>100.28776000000001</c:v>
                </c:pt>
                <c:pt idx="9064">
                  <c:v>100.298382</c:v>
                </c:pt>
                <c:pt idx="9065">
                  <c:v>100.308986</c:v>
                </c:pt>
                <c:pt idx="9066">
                  <c:v>100.319596</c:v>
                </c:pt>
                <c:pt idx="9067">
                  <c:v>100.330246</c:v>
                </c:pt>
                <c:pt idx="9068">
                  <c:v>100.34079800000001</c:v>
                </c:pt>
                <c:pt idx="9069">
                  <c:v>100.351435</c:v>
                </c:pt>
                <c:pt idx="9070">
                  <c:v>100.362067</c:v>
                </c:pt>
                <c:pt idx="9071">
                  <c:v>100.372714</c:v>
                </c:pt>
                <c:pt idx="9072">
                  <c:v>100.383324</c:v>
                </c:pt>
                <c:pt idx="9073">
                  <c:v>100.39396000000001</c:v>
                </c:pt>
                <c:pt idx="9074">
                  <c:v>100.40463699999999</c:v>
                </c:pt>
                <c:pt idx="9075">
                  <c:v>100.41525799999999</c:v>
                </c:pt>
                <c:pt idx="9076">
                  <c:v>100.42589</c:v>
                </c:pt>
                <c:pt idx="9077">
                  <c:v>100.43654100000001</c:v>
                </c:pt>
                <c:pt idx="9078">
                  <c:v>100.447152</c:v>
                </c:pt>
                <c:pt idx="9079">
                  <c:v>100.45775500000001</c:v>
                </c:pt>
                <c:pt idx="9080">
                  <c:v>100.468349</c:v>
                </c:pt>
                <c:pt idx="9081">
                  <c:v>100.47897</c:v>
                </c:pt>
                <c:pt idx="9082">
                  <c:v>100.489583</c:v>
                </c:pt>
                <c:pt idx="9083">
                  <c:v>100.500187</c:v>
                </c:pt>
                <c:pt idx="9084">
                  <c:v>100.511037</c:v>
                </c:pt>
                <c:pt idx="9085">
                  <c:v>100.521659</c:v>
                </c:pt>
                <c:pt idx="9086">
                  <c:v>100.532287</c:v>
                </c:pt>
                <c:pt idx="9087">
                  <c:v>100.54289799999999</c:v>
                </c:pt>
                <c:pt idx="9088">
                  <c:v>100.55352999999999</c:v>
                </c:pt>
                <c:pt idx="9089">
                  <c:v>100.564123</c:v>
                </c:pt>
                <c:pt idx="9090">
                  <c:v>100.57472199999999</c:v>
                </c:pt>
                <c:pt idx="9091">
                  <c:v>100.58532599999999</c:v>
                </c:pt>
                <c:pt idx="9092">
                  <c:v>100.59594</c:v>
                </c:pt>
                <c:pt idx="9093">
                  <c:v>100.606542</c:v>
                </c:pt>
                <c:pt idx="9094">
                  <c:v>100.61714000000001</c:v>
                </c:pt>
                <c:pt idx="9095">
                  <c:v>100.627745</c:v>
                </c:pt>
                <c:pt idx="9096">
                  <c:v>100.638361</c:v>
                </c:pt>
                <c:pt idx="9097">
                  <c:v>100.648965</c:v>
                </c:pt>
                <c:pt idx="9098">
                  <c:v>100.659575</c:v>
                </c:pt>
                <c:pt idx="9099">
                  <c:v>100.670231</c:v>
                </c:pt>
                <c:pt idx="9100">
                  <c:v>100.680908</c:v>
                </c:pt>
                <c:pt idx="9101">
                  <c:v>100.691586</c:v>
                </c:pt>
                <c:pt idx="9102">
                  <c:v>100.70224</c:v>
                </c:pt>
                <c:pt idx="9103">
                  <c:v>100.712881</c:v>
                </c:pt>
                <c:pt idx="9104">
                  <c:v>100.72348700000001</c:v>
                </c:pt>
                <c:pt idx="9105">
                  <c:v>100.73415300000001</c:v>
                </c:pt>
                <c:pt idx="9106">
                  <c:v>100.74488700000001</c:v>
                </c:pt>
                <c:pt idx="9107">
                  <c:v>100.755664</c:v>
                </c:pt>
                <c:pt idx="9108">
                  <c:v>100.766384</c:v>
                </c:pt>
                <c:pt idx="9109">
                  <c:v>100.77709299999999</c:v>
                </c:pt>
                <c:pt idx="9110">
                  <c:v>100.787682</c:v>
                </c:pt>
                <c:pt idx="9111">
                  <c:v>100.798502</c:v>
                </c:pt>
                <c:pt idx="9112">
                  <c:v>100.809285</c:v>
                </c:pt>
                <c:pt idx="9113">
                  <c:v>100.81988800000001</c:v>
                </c:pt>
                <c:pt idx="9114">
                  <c:v>100.8305</c:v>
                </c:pt>
                <c:pt idx="9115">
                  <c:v>100.84109599999999</c:v>
                </c:pt>
                <c:pt idx="9116">
                  <c:v>100.85171099999999</c:v>
                </c:pt>
                <c:pt idx="9117">
                  <c:v>100.86229</c:v>
                </c:pt>
                <c:pt idx="9118">
                  <c:v>100.872883</c:v>
                </c:pt>
                <c:pt idx="9119">
                  <c:v>100.883471</c:v>
                </c:pt>
                <c:pt idx="9120">
                  <c:v>100.894013</c:v>
                </c:pt>
                <c:pt idx="9121">
                  <c:v>100.904743</c:v>
                </c:pt>
                <c:pt idx="9122">
                  <c:v>100.915333</c:v>
                </c:pt>
                <c:pt idx="9123">
                  <c:v>100.925911</c:v>
                </c:pt>
                <c:pt idx="9124">
                  <c:v>100.936667</c:v>
                </c:pt>
                <c:pt idx="9125">
                  <c:v>100.947275</c:v>
                </c:pt>
                <c:pt idx="9126">
                  <c:v>100.957984</c:v>
                </c:pt>
                <c:pt idx="9127">
                  <c:v>100.968632</c:v>
                </c:pt>
                <c:pt idx="9128">
                  <c:v>100.97923</c:v>
                </c:pt>
                <c:pt idx="9129">
                  <c:v>100.989817</c:v>
                </c:pt>
                <c:pt idx="9130">
                  <c:v>101.00046399999999</c:v>
                </c:pt>
                <c:pt idx="9131">
                  <c:v>101.011071</c:v>
                </c:pt>
                <c:pt idx="9132">
                  <c:v>101.02166200000001</c:v>
                </c:pt>
                <c:pt idx="9133">
                  <c:v>101.032257</c:v>
                </c:pt>
                <c:pt idx="9134">
                  <c:v>101.042852</c:v>
                </c:pt>
                <c:pt idx="9135">
                  <c:v>101.053434</c:v>
                </c:pt>
                <c:pt idx="9136">
                  <c:v>101.06399999999999</c:v>
                </c:pt>
                <c:pt idx="9137">
                  <c:v>101.07484599999999</c:v>
                </c:pt>
                <c:pt idx="9138">
                  <c:v>101.08544999999999</c:v>
                </c:pt>
                <c:pt idx="9139">
                  <c:v>101.096144</c:v>
                </c:pt>
                <c:pt idx="9140">
                  <c:v>101.106799</c:v>
                </c:pt>
                <c:pt idx="9141">
                  <c:v>101.117389</c:v>
                </c:pt>
                <c:pt idx="9142">
                  <c:v>101.128023</c:v>
                </c:pt>
                <c:pt idx="9143">
                  <c:v>101.138739</c:v>
                </c:pt>
                <c:pt idx="9144">
                  <c:v>101.14935199999999</c:v>
                </c:pt>
                <c:pt idx="9145">
                  <c:v>101.16006299999999</c:v>
                </c:pt>
                <c:pt idx="9146">
                  <c:v>101.170759</c:v>
                </c:pt>
                <c:pt idx="9147">
                  <c:v>101.18134999999999</c:v>
                </c:pt>
                <c:pt idx="9148">
                  <c:v>101.191947</c:v>
                </c:pt>
                <c:pt idx="9149">
                  <c:v>101.202566</c:v>
                </c:pt>
                <c:pt idx="9150">
                  <c:v>101.213162</c:v>
                </c:pt>
                <c:pt idx="9151">
                  <c:v>101.223752</c:v>
                </c:pt>
                <c:pt idx="9152">
                  <c:v>101.23446</c:v>
                </c:pt>
                <c:pt idx="9153">
                  <c:v>101.245105</c:v>
                </c:pt>
                <c:pt idx="9154">
                  <c:v>101.25603099999999</c:v>
                </c:pt>
                <c:pt idx="9155">
                  <c:v>101.266705</c:v>
                </c:pt>
                <c:pt idx="9156">
                  <c:v>101.27734599999999</c:v>
                </c:pt>
                <c:pt idx="9157">
                  <c:v>101.28797900000001</c:v>
                </c:pt>
                <c:pt idx="9158">
                  <c:v>101.29860600000001</c:v>
                </c:pt>
                <c:pt idx="9159">
                  <c:v>101.30921600000001</c:v>
                </c:pt>
                <c:pt idx="9160">
                  <c:v>101.31986499999999</c:v>
                </c:pt>
                <c:pt idx="9161">
                  <c:v>101.330485</c:v>
                </c:pt>
                <c:pt idx="9162">
                  <c:v>101.34109599999999</c:v>
                </c:pt>
                <c:pt idx="9163">
                  <c:v>101.351709</c:v>
                </c:pt>
                <c:pt idx="9164">
                  <c:v>101.362341</c:v>
                </c:pt>
                <c:pt idx="9165">
                  <c:v>101.372967</c:v>
                </c:pt>
                <c:pt idx="9166">
                  <c:v>101.38358100000001</c:v>
                </c:pt>
                <c:pt idx="9167">
                  <c:v>101.39423499999999</c:v>
                </c:pt>
                <c:pt idx="9168">
                  <c:v>101.40504799999999</c:v>
                </c:pt>
                <c:pt idx="9169">
                  <c:v>101.415649</c:v>
                </c:pt>
                <c:pt idx="9170">
                  <c:v>101.42631</c:v>
                </c:pt>
                <c:pt idx="9171">
                  <c:v>101.436922</c:v>
                </c:pt>
                <c:pt idx="9172">
                  <c:v>101.447537</c:v>
                </c:pt>
                <c:pt idx="9173">
                  <c:v>101.458169</c:v>
                </c:pt>
                <c:pt idx="9174">
                  <c:v>101.468791</c:v>
                </c:pt>
                <c:pt idx="9175">
                  <c:v>101.47941</c:v>
                </c:pt>
                <c:pt idx="9176">
                  <c:v>101.490047</c:v>
                </c:pt>
                <c:pt idx="9177">
                  <c:v>101.500702</c:v>
                </c:pt>
                <c:pt idx="9178">
                  <c:v>101.51129400000001</c:v>
                </c:pt>
                <c:pt idx="9179">
                  <c:v>101.521912</c:v>
                </c:pt>
                <c:pt idx="9180">
                  <c:v>101.53255799999999</c:v>
                </c:pt>
                <c:pt idx="9181">
                  <c:v>101.54318600000001</c:v>
                </c:pt>
                <c:pt idx="9182">
                  <c:v>101.553797</c:v>
                </c:pt>
                <c:pt idx="9183">
                  <c:v>101.56446099999999</c:v>
                </c:pt>
                <c:pt idx="9184">
                  <c:v>101.57508</c:v>
                </c:pt>
                <c:pt idx="9185">
                  <c:v>101.585668</c:v>
                </c:pt>
                <c:pt idx="9186">
                  <c:v>101.596283</c:v>
                </c:pt>
                <c:pt idx="9187">
                  <c:v>101.60690099999999</c:v>
                </c:pt>
                <c:pt idx="9188">
                  <c:v>101.61753400000001</c:v>
                </c:pt>
                <c:pt idx="9189">
                  <c:v>101.628135</c:v>
                </c:pt>
                <c:pt idx="9190">
                  <c:v>101.638735</c:v>
                </c:pt>
                <c:pt idx="9191">
                  <c:v>101.649342</c:v>
                </c:pt>
                <c:pt idx="9192">
                  <c:v>101.659949</c:v>
                </c:pt>
                <c:pt idx="9193">
                  <c:v>101.67058299999999</c:v>
                </c:pt>
                <c:pt idx="9194">
                  <c:v>101.681173</c:v>
                </c:pt>
                <c:pt idx="9195">
                  <c:v>101.691793</c:v>
                </c:pt>
                <c:pt idx="9196">
                  <c:v>101.70243499999999</c:v>
                </c:pt>
                <c:pt idx="9197">
                  <c:v>101.713042</c:v>
                </c:pt>
                <c:pt idx="9198">
                  <c:v>101.723648</c:v>
                </c:pt>
                <c:pt idx="9199">
                  <c:v>101.734317</c:v>
                </c:pt>
                <c:pt idx="9200">
                  <c:v>101.74496499999999</c:v>
                </c:pt>
                <c:pt idx="9201">
                  <c:v>101.75555799999999</c:v>
                </c:pt>
                <c:pt idx="9202">
                  <c:v>101.76621299999999</c:v>
                </c:pt>
                <c:pt idx="9203">
                  <c:v>101.77681699999999</c:v>
                </c:pt>
                <c:pt idx="9204">
                  <c:v>101.787449</c:v>
                </c:pt>
                <c:pt idx="9205">
                  <c:v>101.798033</c:v>
                </c:pt>
                <c:pt idx="9206">
                  <c:v>101.80868</c:v>
                </c:pt>
                <c:pt idx="9207">
                  <c:v>101.819318</c:v>
                </c:pt>
                <c:pt idx="9208">
                  <c:v>101.82990700000001</c:v>
                </c:pt>
                <c:pt idx="9209">
                  <c:v>101.840576</c:v>
                </c:pt>
                <c:pt idx="9210">
                  <c:v>101.851157</c:v>
                </c:pt>
                <c:pt idx="9211">
                  <c:v>101.861773</c:v>
                </c:pt>
                <c:pt idx="9212">
                  <c:v>101.87242500000001</c:v>
                </c:pt>
                <c:pt idx="9213">
                  <c:v>101.88304100000001</c:v>
                </c:pt>
                <c:pt idx="9214">
                  <c:v>101.893666</c:v>
                </c:pt>
                <c:pt idx="9215">
                  <c:v>101.904285</c:v>
                </c:pt>
                <c:pt idx="9216">
                  <c:v>101.91488699999999</c:v>
                </c:pt>
                <c:pt idx="9217">
                  <c:v>101.925585</c:v>
                </c:pt>
                <c:pt idx="9218">
                  <c:v>101.93617500000001</c:v>
                </c:pt>
                <c:pt idx="9219">
                  <c:v>101.94670499999999</c:v>
                </c:pt>
                <c:pt idx="9220">
                  <c:v>101.957312</c:v>
                </c:pt>
                <c:pt idx="9221">
                  <c:v>101.96793599999999</c:v>
                </c:pt>
                <c:pt idx="9222">
                  <c:v>101.97853499999999</c:v>
                </c:pt>
                <c:pt idx="9223">
                  <c:v>101.98913</c:v>
                </c:pt>
                <c:pt idx="9224">
                  <c:v>101.999771</c:v>
                </c:pt>
                <c:pt idx="9225">
                  <c:v>102.01037100000001</c:v>
                </c:pt>
                <c:pt idx="9226">
                  <c:v>102.020909</c:v>
                </c:pt>
                <c:pt idx="9227">
                  <c:v>102.031527</c:v>
                </c:pt>
                <c:pt idx="9228">
                  <c:v>102.04221800000001</c:v>
                </c:pt>
                <c:pt idx="9229">
                  <c:v>102.052825</c:v>
                </c:pt>
                <c:pt idx="9230">
                  <c:v>102.063422</c:v>
                </c:pt>
                <c:pt idx="9231">
                  <c:v>102.074048</c:v>
                </c:pt>
                <c:pt idx="9232">
                  <c:v>102.08470800000001</c:v>
                </c:pt>
                <c:pt idx="9233">
                  <c:v>102.09531</c:v>
                </c:pt>
                <c:pt idx="9234">
                  <c:v>102.105902</c:v>
                </c:pt>
                <c:pt idx="9235">
                  <c:v>102.11654299999999</c:v>
                </c:pt>
                <c:pt idx="9236">
                  <c:v>102.12714800000001</c:v>
                </c:pt>
                <c:pt idx="9237">
                  <c:v>102.137753</c:v>
                </c:pt>
                <c:pt idx="9238">
                  <c:v>102.148357</c:v>
                </c:pt>
                <c:pt idx="9239">
                  <c:v>102.158945</c:v>
                </c:pt>
                <c:pt idx="9240">
                  <c:v>102.16956</c:v>
                </c:pt>
                <c:pt idx="9241">
                  <c:v>102.18019099999999</c:v>
                </c:pt>
                <c:pt idx="9242">
                  <c:v>102.19077799999999</c:v>
                </c:pt>
                <c:pt idx="9243">
                  <c:v>102.20138300000001</c:v>
                </c:pt>
                <c:pt idx="9244">
                  <c:v>102.212001</c:v>
                </c:pt>
                <c:pt idx="9245">
                  <c:v>102.222611</c:v>
                </c:pt>
                <c:pt idx="9246">
                  <c:v>102.233225</c:v>
                </c:pt>
                <c:pt idx="9247">
                  <c:v>102.24382300000001</c:v>
                </c:pt>
                <c:pt idx="9248">
                  <c:v>102.254425</c:v>
                </c:pt>
                <c:pt idx="9249">
                  <c:v>102.26502600000001</c:v>
                </c:pt>
                <c:pt idx="9250">
                  <c:v>102.275633</c:v>
                </c:pt>
                <c:pt idx="9251">
                  <c:v>102.28627299999999</c:v>
                </c:pt>
                <c:pt idx="9252">
                  <c:v>102.29686599999999</c:v>
                </c:pt>
                <c:pt idx="9253">
                  <c:v>102.307492</c:v>
                </c:pt>
                <c:pt idx="9254">
                  <c:v>102.31808700000001</c:v>
                </c:pt>
                <c:pt idx="9255">
                  <c:v>102.328738</c:v>
                </c:pt>
                <c:pt idx="9256">
                  <c:v>102.339353</c:v>
                </c:pt>
                <c:pt idx="9257">
                  <c:v>102.349958</c:v>
                </c:pt>
                <c:pt idx="9258">
                  <c:v>102.36063300000001</c:v>
                </c:pt>
                <c:pt idx="9259">
                  <c:v>102.37124300000001</c:v>
                </c:pt>
                <c:pt idx="9260">
                  <c:v>102.38233099999999</c:v>
                </c:pt>
                <c:pt idx="9261">
                  <c:v>102.39294099999999</c:v>
                </c:pt>
                <c:pt idx="9262">
                  <c:v>102.403559</c:v>
                </c:pt>
                <c:pt idx="9263">
                  <c:v>102.41423899999999</c:v>
                </c:pt>
                <c:pt idx="9264">
                  <c:v>102.424824</c:v>
                </c:pt>
                <c:pt idx="9265">
                  <c:v>102.435425</c:v>
                </c:pt>
                <c:pt idx="9266">
                  <c:v>102.44604699999999</c:v>
                </c:pt>
                <c:pt idx="9267">
                  <c:v>102.45669100000001</c:v>
                </c:pt>
                <c:pt idx="9268">
                  <c:v>102.46730100000001</c:v>
                </c:pt>
                <c:pt idx="9269">
                  <c:v>102.477896</c:v>
                </c:pt>
                <c:pt idx="9270">
                  <c:v>102.488529</c:v>
                </c:pt>
                <c:pt idx="9271">
                  <c:v>102.499149</c:v>
                </c:pt>
                <c:pt idx="9272">
                  <c:v>102.509737</c:v>
                </c:pt>
                <c:pt idx="9273">
                  <c:v>102.520369</c:v>
                </c:pt>
                <c:pt idx="9274">
                  <c:v>102.530981</c:v>
                </c:pt>
                <c:pt idx="9275">
                  <c:v>102.541596</c:v>
                </c:pt>
                <c:pt idx="9276">
                  <c:v>102.552209</c:v>
                </c:pt>
                <c:pt idx="9277">
                  <c:v>102.562822</c:v>
                </c:pt>
                <c:pt idx="9278">
                  <c:v>102.57343400000001</c:v>
                </c:pt>
                <c:pt idx="9279">
                  <c:v>102.584335</c:v>
                </c:pt>
                <c:pt idx="9280">
                  <c:v>102.59501299999999</c:v>
                </c:pt>
                <c:pt idx="9281">
                  <c:v>102.605621</c:v>
                </c:pt>
                <c:pt idx="9282">
                  <c:v>102.616283</c:v>
                </c:pt>
                <c:pt idx="9283">
                  <c:v>102.626884</c:v>
                </c:pt>
                <c:pt idx="9284">
                  <c:v>102.637501</c:v>
                </c:pt>
                <c:pt idx="9285">
                  <c:v>102.648127</c:v>
                </c:pt>
                <c:pt idx="9286">
                  <c:v>102.658728</c:v>
                </c:pt>
                <c:pt idx="9287">
                  <c:v>102.66933</c:v>
                </c:pt>
                <c:pt idx="9288">
                  <c:v>102.679951</c:v>
                </c:pt>
                <c:pt idx="9289">
                  <c:v>102.690575</c:v>
                </c:pt>
                <c:pt idx="9290">
                  <c:v>102.701183</c:v>
                </c:pt>
                <c:pt idx="9291">
                  <c:v>102.711806</c:v>
                </c:pt>
                <c:pt idx="9292">
                  <c:v>102.722403</c:v>
                </c:pt>
                <c:pt idx="9293">
                  <c:v>102.733023</c:v>
                </c:pt>
                <c:pt idx="9294">
                  <c:v>102.74363200000001</c:v>
                </c:pt>
                <c:pt idx="9295">
                  <c:v>102.754284</c:v>
                </c:pt>
                <c:pt idx="9296">
                  <c:v>102.764882</c:v>
                </c:pt>
                <c:pt idx="9297">
                  <c:v>102.77547199999999</c:v>
                </c:pt>
                <c:pt idx="9298">
                  <c:v>102.786074</c:v>
                </c:pt>
                <c:pt idx="9299">
                  <c:v>102.79674199999999</c:v>
                </c:pt>
                <c:pt idx="9300">
                  <c:v>102.807372</c:v>
                </c:pt>
                <c:pt idx="9301">
                  <c:v>102.817988</c:v>
                </c:pt>
                <c:pt idx="9302">
                  <c:v>102.828633</c:v>
                </c:pt>
                <c:pt idx="9303">
                  <c:v>102.83923</c:v>
                </c:pt>
                <c:pt idx="9304">
                  <c:v>102.84981999999999</c:v>
                </c:pt>
                <c:pt idx="9305">
                  <c:v>102.860468</c:v>
                </c:pt>
                <c:pt idx="9306">
                  <c:v>102.871002</c:v>
                </c:pt>
                <c:pt idx="9307">
                  <c:v>102.88161599999999</c:v>
                </c:pt>
                <c:pt idx="9308">
                  <c:v>102.892228</c:v>
                </c:pt>
                <c:pt idx="9309">
                  <c:v>102.90283100000001</c:v>
                </c:pt>
                <c:pt idx="9310">
                  <c:v>102.913437</c:v>
                </c:pt>
                <c:pt idx="9311">
                  <c:v>102.924035</c:v>
                </c:pt>
                <c:pt idx="9312">
                  <c:v>102.934603</c:v>
                </c:pt>
                <c:pt idx="9313">
                  <c:v>102.94523100000001</c:v>
                </c:pt>
                <c:pt idx="9314">
                  <c:v>102.955843</c:v>
                </c:pt>
                <c:pt idx="9315">
                  <c:v>102.966525</c:v>
                </c:pt>
                <c:pt idx="9316">
                  <c:v>102.977113</c:v>
                </c:pt>
                <c:pt idx="9317">
                  <c:v>102.987708</c:v>
                </c:pt>
                <c:pt idx="9318">
                  <c:v>102.998327</c:v>
                </c:pt>
                <c:pt idx="9319">
                  <c:v>103.00891799999999</c:v>
                </c:pt>
                <c:pt idx="9320">
                  <c:v>103.019516</c:v>
                </c:pt>
                <c:pt idx="9321">
                  <c:v>103.030154</c:v>
                </c:pt>
                <c:pt idx="9322">
                  <c:v>103.04076000000001</c:v>
                </c:pt>
                <c:pt idx="9323">
                  <c:v>103.051378</c:v>
                </c:pt>
                <c:pt idx="9324">
                  <c:v>103.06197</c:v>
                </c:pt>
                <c:pt idx="9325">
                  <c:v>103.072622</c:v>
                </c:pt>
                <c:pt idx="9326">
                  <c:v>103.083213</c:v>
                </c:pt>
                <c:pt idx="9327">
                  <c:v>103.093822</c:v>
                </c:pt>
                <c:pt idx="9328">
                  <c:v>103.104456</c:v>
                </c:pt>
                <c:pt idx="9329">
                  <c:v>103.115043</c:v>
                </c:pt>
                <c:pt idx="9330">
                  <c:v>103.125574</c:v>
                </c:pt>
                <c:pt idx="9331">
                  <c:v>103.136167</c:v>
                </c:pt>
                <c:pt idx="9332">
                  <c:v>103.14677500000001</c:v>
                </c:pt>
                <c:pt idx="9333">
                  <c:v>103.157366</c:v>
                </c:pt>
                <c:pt idx="9334">
                  <c:v>103.16796100000001</c:v>
                </c:pt>
                <c:pt idx="9335">
                  <c:v>103.178546</c:v>
                </c:pt>
                <c:pt idx="9336">
                  <c:v>103.189142</c:v>
                </c:pt>
                <c:pt idx="9337">
                  <c:v>103.199765</c:v>
                </c:pt>
                <c:pt idx="9338">
                  <c:v>103.21039399999999</c:v>
                </c:pt>
                <c:pt idx="9339">
                  <c:v>103.22100500000001</c:v>
                </c:pt>
                <c:pt idx="9340">
                  <c:v>103.231623</c:v>
                </c:pt>
                <c:pt idx="9341">
                  <c:v>103.242266</c:v>
                </c:pt>
                <c:pt idx="9342">
                  <c:v>103.25286699999999</c:v>
                </c:pt>
                <c:pt idx="9343">
                  <c:v>103.263462</c:v>
                </c:pt>
                <c:pt idx="9344">
                  <c:v>103.27406999999999</c:v>
                </c:pt>
                <c:pt idx="9345">
                  <c:v>103.284719</c:v>
                </c:pt>
                <c:pt idx="9346">
                  <c:v>103.29531799999999</c:v>
                </c:pt>
                <c:pt idx="9347">
                  <c:v>103.305841</c:v>
                </c:pt>
                <c:pt idx="9348">
                  <c:v>103.316497</c:v>
                </c:pt>
                <c:pt idx="9349">
                  <c:v>103.327094</c:v>
                </c:pt>
                <c:pt idx="9350">
                  <c:v>103.337793</c:v>
                </c:pt>
                <c:pt idx="9351">
                  <c:v>103.348438</c:v>
                </c:pt>
                <c:pt idx="9352">
                  <c:v>103.359044</c:v>
                </c:pt>
                <c:pt idx="9353">
                  <c:v>103.369576</c:v>
                </c:pt>
                <c:pt idx="9354">
                  <c:v>103.38018599999999</c:v>
                </c:pt>
                <c:pt idx="9355">
                  <c:v>103.390788</c:v>
                </c:pt>
                <c:pt idx="9356">
                  <c:v>103.401386</c:v>
                </c:pt>
                <c:pt idx="9357">
                  <c:v>103.411986</c:v>
                </c:pt>
                <c:pt idx="9358">
                  <c:v>103.422586</c:v>
                </c:pt>
                <c:pt idx="9359">
                  <c:v>103.433187</c:v>
                </c:pt>
                <c:pt idx="9360">
                  <c:v>103.443791</c:v>
                </c:pt>
                <c:pt idx="9361">
                  <c:v>103.45433300000001</c:v>
                </c:pt>
                <c:pt idx="9362">
                  <c:v>103.464928</c:v>
                </c:pt>
                <c:pt idx="9363">
                  <c:v>103.47553600000001</c:v>
                </c:pt>
                <c:pt idx="9364">
                  <c:v>103.486205</c:v>
                </c:pt>
                <c:pt idx="9365">
                  <c:v>103.496796</c:v>
                </c:pt>
                <c:pt idx="9366">
                  <c:v>103.50739400000001</c:v>
                </c:pt>
                <c:pt idx="9367">
                  <c:v>103.517996</c:v>
                </c:pt>
                <c:pt idx="9368">
                  <c:v>103.52862</c:v>
                </c:pt>
                <c:pt idx="9369">
                  <c:v>103.53922</c:v>
                </c:pt>
                <c:pt idx="9370">
                  <c:v>103.549807</c:v>
                </c:pt>
                <c:pt idx="9371">
                  <c:v>103.560446</c:v>
                </c:pt>
                <c:pt idx="9372">
                  <c:v>103.571054</c:v>
                </c:pt>
                <c:pt idx="9373">
                  <c:v>103.58165200000001</c:v>
                </c:pt>
                <c:pt idx="9374">
                  <c:v>103.59224500000001</c:v>
                </c:pt>
                <c:pt idx="9375">
                  <c:v>103.602869</c:v>
                </c:pt>
                <c:pt idx="9376">
                  <c:v>103.613512</c:v>
                </c:pt>
                <c:pt idx="9377">
                  <c:v>103.624156</c:v>
                </c:pt>
                <c:pt idx="9378">
                  <c:v>103.634747</c:v>
                </c:pt>
                <c:pt idx="9379">
                  <c:v>103.64533900000001</c:v>
                </c:pt>
                <c:pt idx="9380">
                  <c:v>103.655923</c:v>
                </c:pt>
                <c:pt idx="9381">
                  <c:v>103.666462</c:v>
                </c:pt>
                <c:pt idx="9382">
                  <c:v>103.677063</c:v>
                </c:pt>
                <c:pt idx="9383">
                  <c:v>103.687667</c:v>
                </c:pt>
                <c:pt idx="9384">
                  <c:v>103.698356</c:v>
                </c:pt>
                <c:pt idx="9385">
                  <c:v>103.709059</c:v>
                </c:pt>
                <c:pt idx="9386">
                  <c:v>103.719731</c:v>
                </c:pt>
                <c:pt idx="9387">
                  <c:v>103.730332</c:v>
                </c:pt>
                <c:pt idx="9388">
                  <c:v>103.74091900000001</c:v>
                </c:pt>
                <c:pt idx="9389">
                  <c:v>103.75152</c:v>
                </c:pt>
                <c:pt idx="9390">
                  <c:v>103.762152</c:v>
                </c:pt>
                <c:pt idx="9391">
                  <c:v>103.772752</c:v>
                </c:pt>
                <c:pt idx="9392">
                  <c:v>103.783337</c:v>
                </c:pt>
                <c:pt idx="9393">
                  <c:v>103.793947</c:v>
                </c:pt>
                <c:pt idx="9394">
                  <c:v>103.804603</c:v>
                </c:pt>
                <c:pt idx="9395">
                  <c:v>103.815208</c:v>
                </c:pt>
                <c:pt idx="9396">
                  <c:v>103.825818</c:v>
                </c:pt>
                <c:pt idx="9397">
                  <c:v>103.836476</c:v>
                </c:pt>
                <c:pt idx="9398">
                  <c:v>103.847075</c:v>
                </c:pt>
                <c:pt idx="9399">
                  <c:v>103.85767199999999</c:v>
                </c:pt>
                <c:pt idx="9400">
                  <c:v>103.86828199999999</c:v>
                </c:pt>
                <c:pt idx="9401">
                  <c:v>103.878894</c:v>
                </c:pt>
                <c:pt idx="9402">
                  <c:v>103.889478</c:v>
                </c:pt>
                <c:pt idx="9403">
                  <c:v>103.900068</c:v>
                </c:pt>
                <c:pt idx="9404">
                  <c:v>103.910662</c:v>
                </c:pt>
                <c:pt idx="9405">
                  <c:v>103.921263</c:v>
                </c:pt>
                <c:pt idx="9406">
                  <c:v>103.93185200000001</c:v>
                </c:pt>
                <c:pt idx="9407">
                  <c:v>103.942454</c:v>
                </c:pt>
                <c:pt idx="9408">
                  <c:v>103.953059</c:v>
                </c:pt>
                <c:pt idx="9409">
                  <c:v>103.963662</c:v>
                </c:pt>
                <c:pt idx="9410">
                  <c:v>103.974306</c:v>
                </c:pt>
                <c:pt idx="9411">
                  <c:v>103.984909</c:v>
                </c:pt>
                <c:pt idx="9412">
                  <c:v>103.995499</c:v>
                </c:pt>
                <c:pt idx="9413">
                  <c:v>104.006165</c:v>
                </c:pt>
                <c:pt idx="9414">
                  <c:v>104.016812</c:v>
                </c:pt>
                <c:pt idx="9415">
                  <c:v>104.02743700000001</c:v>
                </c:pt>
                <c:pt idx="9416">
                  <c:v>104.038062</c:v>
                </c:pt>
                <c:pt idx="9417">
                  <c:v>104.04869100000001</c:v>
                </c:pt>
                <c:pt idx="9418">
                  <c:v>104.05928299999999</c:v>
                </c:pt>
                <c:pt idx="9419">
                  <c:v>104.069811</c:v>
                </c:pt>
                <c:pt idx="9420">
                  <c:v>104.08043000000001</c:v>
                </c:pt>
                <c:pt idx="9421">
                  <c:v>104.09103500000001</c:v>
                </c:pt>
                <c:pt idx="9422">
                  <c:v>104.101626</c:v>
                </c:pt>
                <c:pt idx="9423">
                  <c:v>104.11221399999999</c:v>
                </c:pt>
                <c:pt idx="9424">
                  <c:v>104.122838</c:v>
                </c:pt>
                <c:pt idx="9425">
                  <c:v>104.133487</c:v>
                </c:pt>
                <c:pt idx="9426">
                  <c:v>104.144077</c:v>
                </c:pt>
                <c:pt idx="9427">
                  <c:v>104.15457600000001</c:v>
                </c:pt>
                <c:pt idx="9428">
                  <c:v>104.16511</c:v>
                </c:pt>
                <c:pt idx="9429">
                  <c:v>104.17570499999999</c:v>
                </c:pt>
                <c:pt idx="9430">
                  <c:v>104.18631600000001</c:v>
                </c:pt>
                <c:pt idx="9431">
                  <c:v>104.196923</c:v>
                </c:pt>
                <c:pt idx="9432">
                  <c:v>104.207531</c:v>
                </c:pt>
                <c:pt idx="9433">
                  <c:v>104.218236</c:v>
                </c:pt>
                <c:pt idx="9434">
                  <c:v>104.228838</c:v>
                </c:pt>
                <c:pt idx="9435">
                  <c:v>104.23945000000001</c:v>
                </c:pt>
                <c:pt idx="9436">
                  <c:v>104.250047</c:v>
                </c:pt>
                <c:pt idx="9437">
                  <c:v>104.260672</c:v>
                </c:pt>
                <c:pt idx="9438">
                  <c:v>104.271261</c:v>
                </c:pt>
                <c:pt idx="9439">
                  <c:v>104.28185499999999</c:v>
                </c:pt>
                <c:pt idx="9440">
                  <c:v>104.292458</c:v>
                </c:pt>
                <c:pt idx="9441">
                  <c:v>104.303061</c:v>
                </c:pt>
                <c:pt idx="9442">
                  <c:v>104.313653</c:v>
                </c:pt>
                <c:pt idx="9443">
                  <c:v>104.324277</c:v>
                </c:pt>
                <c:pt idx="9444">
                  <c:v>104.334868</c:v>
                </c:pt>
                <c:pt idx="9445">
                  <c:v>104.345474</c:v>
                </c:pt>
                <c:pt idx="9446">
                  <c:v>104.356065</c:v>
                </c:pt>
                <c:pt idx="9447">
                  <c:v>104.366668</c:v>
                </c:pt>
                <c:pt idx="9448">
                  <c:v>104.377189</c:v>
                </c:pt>
                <c:pt idx="9449">
                  <c:v>104.387792</c:v>
                </c:pt>
                <c:pt idx="9450">
                  <c:v>104.39839600000001</c:v>
                </c:pt>
                <c:pt idx="9451">
                  <c:v>104.40902199999999</c:v>
                </c:pt>
                <c:pt idx="9452">
                  <c:v>104.41966600000001</c:v>
                </c:pt>
                <c:pt idx="9453">
                  <c:v>104.430278</c:v>
                </c:pt>
                <c:pt idx="9454">
                  <c:v>104.440865</c:v>
                </c:pt>
                <c:pt idx="9455">
                  <c:v>104.45145599999999</c:v>
                </c:pt>
                <c:pt idx="9456">
                  <c:v>104.462053</c:v>
                </c:pt>
                <c:pt idx="9457">
                  <c:v>104.472691</c:v>
                </c:pt>
                <c:pt idx="9458">
                  <c:v>104.483285</c:v>
                </c:pt>
                <c:pt idx="9459">
                  <c:v>104.49389600000001</c:v>
                </c:pt>
                <c:pt idx="9460">
                  <c:v>104.504507</c:v>
                </c:pt>
                <c:pt idx="9461">
                  <c:v>104.51512</c:v>
                </c:pt>
                <c:pt idx="9462">
                  <c:v>104.525739</c:v>
                </c:pt>
                <c:pt idx="9463">
                  <c:v>104.536355</c:v>
                </c:pt>
                <c:pt idx="9464">
                  <c:v>104.546949</c:v>
                </c:pt>
                <c:pt idx="9465">
                  <c:v>104.557562</c:v>
                </c:pt>
                <c:pt idx="9466">
                  <c:v>104.568181</c:v>
                </c:pt>
                <c:pt idx="9467">
                  <c:v>104.57881</c:v>
                </c:pt>
                <c:pt idx="9468">
                  <c:v>104.589445</c:v>
                </c:pt>
                <c:pt idx="9469">
                  <c:v>104.60008000000001</c:v>
                </c:pt>
                <c:pt idx="9470">
                  <c:v>104.610721</c:v>
                </c:pt>
                <c:pt idx="9471">
                  <c:v>104.62132099999999</c:v>
                </c:pt>
                <c:pt idx="9472">
                  <c:v>104.6319</c:v>
                </c:pt>
                <c:pt idx="9473">
                  <c:v>104.642529</c:v>
                </c:pt>
                <c:pt idx="9474">
                  <c:v>104.65334199999999</c:v>
                </c:pt>
                <c:pt idx="9475">
                  <c:v>104.66398100000001</c:v>
                </c:pt>
                <c:pt idx="9476">
                  <c:v>104.674622</c:v>
                </c:pt>
                <c:pt idx="9477">
                  <c:v>104.685259</c:v>
                </c:pt>
                <c:pt idx="9478">
                  <c:v>104.695859</c:v>
                </c:pt>
                <c:pt idx="9479">
                  <c:v>104.706458</c:v>
                </c:pt>
                <c:pt idx="9480">
                  <c:v>104.717069</c:v>
                </c:pt>
                <c:pt idx="9481">
                  <c:v>104.727672</c:v>
                </c:pt>
                <c:pt idx="9482">
                  <c:v>104.738348</c:v>
                </c:pt>
                <c:pt idx="9483">
                  <c:v>104.748965</c:v>
                </c:pt>
                <c:pt idx="9484">
                  <c:v>104.75958</c:v>
                </c:pt>
                <c:pt idx="9485">
                  <c:v>104.770168</c:v>
                </c:pt>
                <c:pt idx="9486">
                  <c:v>104.78087600000001</c:v>
                </c:pt>
                <c:pt idx="9487">
                  <c:v>104.79139499999999</c:v>
                </c:pt>
                <c:pt idx="9488">
                  <c:v>104.802014</c:v>
                </c:pt>
                <c:pt idx="9489">
                  <c:v>104.812684</c:v>
                </c:pt>
                <c:pt idx="9490">
                  <c:v>104.823296</c:v>
                </c:pt>
                <c:pt idx="9491">
                  <c:v>104.83389</c:v>
                </c:pt>
                <c:pt idx="9492">
                  <c:v>104.84442900000001</c:v>
                </c:pt>
                <c:pt idx="9493">
                  <c:v>104.85502700000001</c:v>
                </c:pt>
                <c:pt idx="9494">
                  <c:v>104.865629</c:v>
                </c:pt>
                <c:pt idx="9495">
                  <c:v>104.876231</c:v>
                </c:pt>
                <c:pt idx="9496">
                  <c:v>104.88682900000001</c:v>
                </c:pt>
                <c:pt idx="9497">
                  <c:v>104.897423</c:v>
                </c:pt>
                <c:pt idx="9498">
                  <c:v>104.90802499999999</c:v>
                </c:pt>
                <c:pt idx="9499">
                  <c:v>104.918561</c:v>
                </c:pt>
                <c:pt idx="9500">
                  <c:v>104.929098</c:v>
                </c:pt>
                <c:pt idx="9501">
                  <c:v>104.939702</c:v>
                </c:pt>
                <c:pt idx="9502">
                  <c:v>104.950323</c:v>
                </c:pt>
                <c:pt idx="9503">
                  <c:v>104.96102999999999</c:v>
                </c:pt>
                <c:pt idx="9504">
                  <c:v>104.971611</c:v>
                </c:pt>
                <c:pt idx="9505">
                  <c:v>104.98227199999999</c:v>
                </c:pt>
                <c:pt idx="9506">
                  <c:v>104.99288</c:v>
                </c:pt>
                <c:pt idx="9507">
                  <c:v>105.003467</c:v>
                </c:pt>
                <c:pt idx="9508">
                  <c:v>105.01407399999999</c:v>
                </c:pt>
                <c:pt idx="9509">
                  <c:v>105.024756</c:v>
                </c:pt>
                <c:pt idx="9510">
                  <c:v>105.03536800000001</c:v>
                </c:pt>
                <c:pt idx="9511">
                  <c:v>105.045905</c:v>
                </c:pt>
                <c:pt idx="9512">
                  <c:v>105.056535</c:v>
                </c:pt>
                <c:pt idx="9513">
                  <c:v>105.06716900000001</c:v>
                </c:pt>
                <c:pt idx="9514">
                  <c:v>105.077749</c:v>
                </c:pt>
                <c:pt idx="9515">
                  <c:v>105.088347</c:v>
                </c:pt>
                <c:pt idx="9516">
                  <c:v>105.098963</c:v>
                </c:pt>
                <c:pt idx="9517">
                  <c:v>105.10956899999999</c:v>
                </c:pt>
                <c:pt idx="9518">
                  <c:v>105.12018999999999</c:v>
                </c:pt>
                <c:pt idx="9519">
                  <c:v>105.130853</c:v>
                </c:pt>
                <c:pt idx="9520">
                  <c:v>105.141633</c:v>
                </c:pt>
                <c:pt idx="9521">
                  <c:v>105.152237</c:v>
                </c:pt>
                <c:pt idx="9522">
                  <c:v>105.162859</c:v>
                </c:pt>
                <c:pt idx="9523">
                  <c:v>105.17345400000001</c:v>
                </c:pt>
                <c:pt idx="9524">
                  <c:v>105.184062</c:v>
                </c:pt>
                <c:pt idx="9525">
                  <c:v>105.194692</c:v>
                </c:pt>
                <c:pt idx="9526">
                  <c:v>105.205321</c:v>
                </c:pt>
                <c:pt idx="9527">
                  <c:v>105.21594399999999</c:v>
                </c:pt>
                <c:pt idx="9528">
                  <c:v>105.22654900000001</c:v>
                </c:pt>
                <c:pt idx="9529">
                  <c:v>105.237156</c:v>
                </c:pt>
                <c:pt idx="9530">
                  <c:v>105.247754</c:v>
                </c:pt>
                <c:pt idx="9531">
                  <c:v>105.258375</c:v>
                </c:pt>
                <c:pt idx="9532">
                  <c:v>105.268987</c:v>
                </c:pt>
                <c:pt idx="9533">
                  <c:v>105.279614</c:v>
                </c:pt>
                <c:pt idx="9534">
                  <c:v>105.290249</c:v>
                </c:pt>
                <c:pt idx="9535">
                  <c:v>105.30086300000001</c:v>
                </c:pt>
                <c:pt idx="9536">
                  <c:v>105.311432</c:v>
                </c:pt>
                <c:pt idx="9537">
                  <c:v>105.322046</c:v>
                </c:pt>
                <c:pt idx="9538">
                  <c:v>105.332679</c:v>
                </c:pt>
                <c:pt idx="9539">
                  <c:v>105.343282</c:v>
                </c:pt>
                <c:pt idx="9540">
                  <c:v>105.35389600000001</c:v>
                </c:pt>
                <c:pt idx="9541">
                  <c:v>105.364558</c:v>
                </c:pt>
                <c:pt idx="9542">
                  <c:v>105.37517699999999</c:v>
                </c:pt>
                <c:pt idx="9543">
                  <c:v>105.385774</c:v>
                </c:pt>
                <c:pt idx="9544">
                  <c:v>105.396372</c:v>
                </c:pt>
                <c:pt idx="9545">
                  <c:v>105.40697299999999</c:v>
                </c:pt>
                <c:pt idx="9546">
                  <c:v>105.41759500000001</c:v>
                </c:pt>
                <c:pt idx="9547">
                  <c:v>105.428211</c:v>
                </c:pt>
                <c:pt idx="9548">
                  <c:v>105.438768</c:v>
                </c:pt>
                <c:pt idx="9549">
                  <c:v>105.449378</c:v>
                </c:pt>
                <c:pt idx="9550">
                  <c:v>105.45999399999999</c:v>
                </c:pt>
                <c:pt idx="9551">
                  <c:v>105.470602</c:v>
                </c:pt>
                <c:pt idx="9552">
                  <c:v>105.481188</c:v>
                </c:pt>
                <c:pt idx="9553">
                  <c:v>105.491783</c:v>
                </c:pt>
                <c:pt idx="9554">
                  <c:v>105.502375</c:v>
                </c:pt>
                <c:pt idx="9555">
                  <c:v>105.51297</c:v>
                </c:pt>
                <c:pt idx="9556">
                  <c:v>105.523584</c:v>
                </c:pt>
                <c:pt idx="9557">
                  <c:v>105.53423600000001</c:v>
                </c:pt>
                <c:pt idx="9558">
                  <c:v>105.544849</c:v>
                </c:pt>
                <c:pt idx="9559">
                  <c:v>105.555463</c:v>
                </c:pt>
                <c:pt idx="9560">
                  <c:v>105.56607200000001</c:v>
                </c:pt>
                <c:pt idx="9561">
                  <c:v>105.576713</c:v>
                </c:pt>
                <c:pt idx="9562">
                  <c:v>105.587339</c:v>
                </c:pt>
                <c:pt idx="9563">
                  <c:v>105.59796299999999</c:v>
                </c:pt>
                <c:pt idx="9564">
                  <c:v>105.60863500000001</c:v>
                </c:pt>
                <c:pt idx="9565">
                  <c:v>105.61926099999999</c:v>
                </c:pt>
                <c:pt idx="9566">
                  <c:v>105.62988</c:v>
                </c:pt>
                <c:pt idx="9567">
                  <c:v>105.64054</c:v>
                </c:pt>
                <c:pt idx="9568">
                  <c:v>105.651185</c:v>
                </c:pt>
                <c:pt idx="9569">
                  <c:v>105.661956</c:v>
                </c:pt>
                <c:pt idx="9570">
                  <c:v>105.672605</c:v>
                </c:pt>
                <c:pt idx="9571">
                  <c:v>105.683223</c:v>
                </c:pt>
                <c:pt idx="9572">
                  <c:v>105.693816</c:v>
                </c:pt>
                <c:pt idx="9573">
                  <c:v>105.70447</c:v>
                </c:pt>
                <c:pt idx="9574">
                  <c:v>105.715081</c:v>
                </c:pt>
                <c:pt idx="9575">
                  <c:v>105.725683</c:v>
                </c:pt>
                <c:pt idx="9576">
                  <c:v>105.73629800000001</c:v>
                </c:pt>
                <c:pt idx="9577">
                  <c:v>105.746888</c:v>
                </c:pt>
                <c:pt idx="9578">
                  <c:v>105.75752900000001</c:v>
                </c:pt>
                <c:pt idx="9579">
                  <c:v>105.768147</c:v>
                </c:pt>
                <c:pt idx="9580">
                  <c:v>105.77875400000001</c:v>
                </c:pt>
                <c:pt idx="9581">
                  <c:v>105.78936299999999</c:v>
                </c:pt>
                <c:pt idx="9582">
                  <c:v>105.799969</c:v>
                </c:pt>
                <c:pt idx="9583">
                  <c:v>105.810559</c:v>
                </c:pt>
                <c:pt idx="9584">
                  <c:v>105.821163</c:v>
                </c:pt>
                <c:pt idx="9585">
                  <c:v>105.831739</c:v>
                </c:pt>
                <c:pt idx="9586">
                  <c:v>105.842336</c:v>
                </c:pt>
                <c:pt idx="9587">
                  <c:v>105.852937</c:v>
                </c:pt>
                <c:pt idx="9588">
                  <c:v>105.86353200000001</c:v>
                </c:pt>
                <c:pt idx="9589">
                  <c:v>105.874194</c:v>
                </c:pt>
                <c:pt idx="9590">
                  <c:v>105.88478600000001</c:v>
                </c:pt>
                <c:pt idx="9591">
                  <c:v>105.895385</c:v>
                </c:pt>
                <c:pt idx="9592">
                  <c:v>105.905991</c:v>
                </c:pt>
                <c:pt idx="9593">
                  <c:v>105.916612</c:v>
                </c:pt>
                <c:pt idx="9594">
                  <c:v>105.92722500000001</c:v>
                </c:pt>
                <c:pt idx="9595">
                  <c:v>105.937822</c:v>
                </c:pt>
                <c:pt idx="9596">
                  <c:v>105.948453</c:v>
                </c:pt>
                <c:pt idx="9597">
                  <c:v>105.959037</c:v>
                </c:pt>
                <c:pt idx="9598">
                  <c:v>105.969639</c:v>
                </c:pt>
                <c:pt idx="9599">
                  <c:v>105.980245</c:v>
                </c:pt>
                <c:pt idx="9600">
                  <c:v>105.990852</c:v>
                </c:pt>
                <c:pt idx="9601">
                  <c:v>106.001452</c:v>
                </c:pt>
                <c:pt idx="9602">
                  <c:v>106.012072</c:v>
                </c:pt>
                <c:pt idx="9603">
                  <c:v>106.022707</c:v>
                </c:pt>
                <c:pt idx="9604">
                  <c:v>106.033305</c:v>
                </c:pt>
                <c:pt idx="9605">
                  <c:v>106.043892</c:v>
                </c:pt>
                <c:pt idx="9606">
                  <c:v>106.054492</c:v>
                </c:pt>
                <c:pt idx="9607">
                  <c:v>106.065101</c:v>
                </c:pt>
                <c:pt idx="9608">
                  <c:v>106.07569100000001</c:v>
                </c:pt>
                <c:pt idx="9609">
                  <c:v>106.086322</c:v>
                </c:pt>
                <c:pt idx="9610">
                  <c:v>106.09694500000001</c:v>
                </c:pt>
                <c:pt idx="9611">
                  <c:v>106.10753699999999</c:v>
                </c:pt>
                <c:pt idx="9612">
                  <c:v>106.118185</c:v>
                </c:pt>
                <c:pt idx="9613">
                  <c:v>106.12879100000001</c:v>
                </c:pt>
                <c:pt idx="9614">
                  <c:v>106.139391</c:v>
                </c:pt>
                <c:pt idx="9615">
                  <c:v>106.150001</c:v>
                </c:pt>
                <c:pt idx="9616">
                  <c:v>106.16064900000001</c:v>
                </c:pt>
                <c:pt idx="9617">
                  <c:v>106.17124</c:v>
                </c:pt>
                <c:pt idx="9618">
                  <c:v>106.181937</c:v>
                </c:pt>
                <c:pt idx="9619">
                  <c:v>106.192572</c:v>
                </c:pt>
                <c:pt idx="9620">
                  <c:v>106.203171</c:v>
                </c:pt>
                <c:pt idx="9621">
                  <c:v>106.213877</c:v>
                </c:pt>
                <c:pt idx="9622">
                  <c:v>106.22451599999999</c:v>
                </c:pt>
                <c:pt idx="9623">
                  <c:v>106.23513800000001</c:v>
                </c:pt>
                <c:pt idx="9624">
                  <c:v>106.245794</c:v>
                </c:pt>
                <c:pt idx="9625">
                  <c:v>106.25663299999999</c:v>
                </c:pt>
                <c:pt idx="9626">
                  <c:v>106.267382</c:v>
                </c:pt>
                <c:pt idx="9627">
                  <c:v>106.27804500000001</c:v>
                </c:pt>
                <c:pt idx="9628">
                  <c:v>106.288748</c:v>
                </c:pt>
                <c:pt idx="9629">
                  <c:v>106.29937700000001</c:v>
                </c:pt>
                <c:pt idx="9630">
                  <c:v>106.310006</c:v>
                </c:pt>
                <c:pt idx="9631">
                  <c:v>106.32068599999999</c:v>
                </c:pt>
                <c:pt idx="9632">
                  <c:v>106.331321</c:v>
                </c:pt>
                <c:pt idx="9633">
                  <c:v>106.34209</c:v>
                </c:pt>
                <c:pt idx="9634">
                  <c:v>106.352743</c:v>
                </c:pt>
                <c:pt idx="9635">
                  <c:v>106.363355</c:v>
                </c:pt>
                <c:pt idx="9636">
                  <c:v>106.373935</c:v>
                </c:pt>
                <c:pt idx="9637">
                  <c:v>106.384677</c:v>
                </c:pt>
                <c:pt idx="9638">
                  <c:v>106.39528199999999</c:v>
                </c:pt>
                <c:pt idx="9639">
                  <c:v>106.40590899999999</c:v>
                </c:pt>
                <c:pt idx="9640">
                  <c:v>106.416591</c:v>
                </c:pt>
                <c:pt idx="9641">
                  <c:v>106.427226</c:v>
                </c:pt>
                <c:pt idx="9642">
                  <c:v>106.437836</c:v>
                </c:pt>
                <c:pt idx="9643">
                  <c:v>106.448488</c:v>
                </c:pt>
                <c:pt idx="9644">
                  <c:v>106.459091</c:v>
                </c:pt>
                <c:pt idx="9645">
                  <c:v>106.469697</c:v>
                </c:pt>
                <c:pt idx="9646">
                  <c:v>106.480312</c:v>
                </c:pt>
                <c:pt idx="9647">
                  <c:v>106.490916</c:v>
                </c:pt>
                <c:pt idx="9648">
                  <c:v>106.50154499999999</c:v>
                </c:pt>
                <c:pt idx="9649">
                  <c:v>106.512235</c:v>
                </c:pt>
                <c:pt idx="9650">
                  <c:v>106.522859</c:v>
                </c:pt>
                <c:pt idx="9651">
                  <c:v>106.533478</c:v>
                </c:pt>
                <c:pt idx="9652">
                  <c:v>106.54409699999999</c:v>
                </c:pt>
                <c:pt idx="9653">
                  <c:v>106.554715</c:v>
                </c:pt>
                <c:pt idx="9654">
                  <c:v>106.56532199999999</c:v>
                </c:pt>
                <c:pt idx="9655">
                  <c:v>106.575924</c:v>
                </c:pt>
                <c:pt idx="9656">
                  <c:v>106.586523</c:v>
                </c:pt>
                <c:pt idx="9657">
                  <c:v>106.59713000000001</c:v>
                </c:pt>
                <c:pt idx="9658">
                  <c:v>106.607726</c:v>
                </c:pt>
                <c:pt idx="9659">
                  <c:v>106.618342</c:v>
                </c:pt>
                <c:pt idx="9660">
                  <c:v>106.628952</c:v>
                </c:pt>
                <c:pt idx="9661">
                  <c:v>106.63956</c:v>
                </c:pt>
                <c:pt idx="9662">
                  <c:v>106.650239</c:v>
                </c:pt>
                <c:pt idx="9663">
                  <c:v>106.660878</c:v>
                </c:pt>
                <c:pt idx="9664">
                  <c:v>106.67148</c:v>
                </c:pt>
                <c:pt idx="9665">
                  <c:v>106.682074</c:v>
                </c:pt>
                <c:pt idx="9666">
                  <c:v>106.692775</c:v>
                </c:pt>
                <c:pt idx="9667">
                  <c:v>106.70338599999999</c:v>
                </c:pt>
                <c:pt idx="9668">
                  <c:v>106.7139</c:v>
                </c:pt>
                <c:pt idx="9669">
                  <c:v>106.724836</c:v>
                </c:pt>
                <c:pt idx="9670">
                  <c:v>106.735452</c:v>
                </c:pt>
                <c:pt idx="9671">
                  <c:v>106.746064</c:v>
                </c:pt>
                <c:pt idx="9672">
                  <c:v>106.756742</c:v>
                </c:pt>
                <c:pt idx="9673">
                  <c:v>106.76734</c:v>
                </c:pt>
                <c:pt idx="9674">
                  <c:v>106.777952</c:v>
                </c:pt>
                <c:pt idx="9675">
                  <c:v>106.78860299999999</c:v>
                </c:pt>
                <c:pt idx="9676">
                  <c:v>106.79923100000001</c:v>
                </c:pt>
                <c:pt idx="9677">
                  <c:v>106.809847</c:v>
                </c:pt>
                <c:pt idx="9678">
                  <c:v>106.82048399999999</c:v>
                </c:pt>
                <c:pt idx="9679">
                  <c:v>106.831102</c:v>
                </c:pt>
                <c:pt idx="9680">
                  <c:v>106.84170899999999</c:v>
                </c:pt>
                <c:pt idx="9681">
                  <c:v>106.852295</c:v>
                </c:pt>
                <c:pt idx="9682">
                  <c:v>106.862889</c:v>
                </c:pt>
                <c:pt idx="9683">
                  <c:v>106.873491</c:v>
                </c:pt>
                <c:pt idx="9684">
                  <c:v>106.884039</c:v>
                </c:pt>
                <c:pt idx="9685">
                  <c:v>106.89462399999999</c:v>
                </c:pt>
                <c:pt idx="9686">
                  <c:v>106.905225</c:v>
                </c:pt>
                <c:pt idx="9687">
                  <c:v>106.91581499999999</c:v>
                </c:pt>
                <c:pt idx="9688">
                  <c:v>106.926418</c:v>
                </c:pt>
                <c:pt idx="9689">
                  <c:v>106.937022</c:v>
                </c:pt>
                <c:pt idx="9690">
                  <c:v>106.947632</c:v>
                </c:pt>
                <c:pt idx="9691">
                  <c:v>106.958263</c:v>
                </c:pt>
                <c:pt idx="9692">
                  <c:v>106.96885899999999</c:v>
                </c:pt>
                <c:pt idx="9693">
                  <c:v>106.97945900000001</c:v>
                </c:pt>
                <c:pt idx="9694">
                  <c:v>106.99006900000001</c:v>
                </c:pt>
                <c:pt idx="9695">
                  <c:v>107.000732</c:v>
                </c:pt>
                <c:pt idx="9696">
                  <c:v>107.011335</c:v>
                </c:pt>
                <c:pt idx="9697">
                  <c:v>107.02195</c:v>
                </c:pt>
                <c:pt idx="9698">
                  <c:v>107.03270000000001</c:v>
                </c:pt>
                <c:pt idx="9699">
                  <c:v>107.043299</c:v>
                </c:pt>
                <c:pt idx="9700">
                  <c:v>107.053895</c:v>
                </c:pt>
                <c:pt idx="9701">
                  <c:v>107.064475</c:v>
                </c:pt>
                <c:pt idx="9702">
                  <c:v>107.075064</c:v>
                </c:pt>
                <c:pt idx="9703">
                  <c:v>107.085668</c:v>
                </c:pt>
                <c:pt idx="9704">
                  <c:v>107.096251</c:v>
                </c:pt>
                <c:pt idx="9705">
                  <c:v>107.106781</c:v>
                </c:pt>
                <c:pt idx="9706">
                  <c:v>107.117392</c:v>
                </c:pt>
                <c:pt idx="9707">
                  <c:v>107.12800799999999</c:v>
                </c:pt>
                <c:pt idx="9708">
                  <c:v>107.138605</c:v>
                </c:pt>
                <c:pt idx="9709">
                  <c:v>107.14922</c:v>
                </c:pt>
                <c:pt idx="9710">
                  <c:v>107.159824</c:v>
                </c:pt>
                <c:pt idx="9711">
                  <c:v>107.170429</c:v>
                </c:pt>
                <c:pt idx="9712">
                  <c:v>107.181037</c:v>
                </c:pt>
                <c:pt idx="9713">
                  <c:v>107.19161800000001</c:v>
                </c:pt>
                <c:pt idx="9714">
                  <c:v>107.202259</c:v>
                </c:pt>
                <c:pt idx="9715">
                  <c:v>107.212945</c:v>
                </c:pt>
                <c:pt idx="9716">
                  <c:v>107.223552</c:v>
                </c:pt>
                <c:pt idx="9717">
                  <c:v>107.234173</c:v>
                </c:pt>
                <c:pt idx="9718">
                  <c:v>107.244794</c:v>
                </c:pt>
                <c:pt idx="9719">
                  <c:v>107.255499</c:v>
                </c:pt>
                <c:pt idx="9720">
                  <c:v>107.266081</c:v>
                </c:pt>
                <c:pt idx="9721">
                  <c:v>107.276769</c:v>
                </c:pt>
                <c:pt idx="9722">
                  <c:v>107.287369</c:v>
                </c:pt>
                <c:pt idx="9723">
                  <c:v>107.297978</c:v>
                </c:pt>
                <c:pt idx="9724">
                  <c:v>107.308623</c:v>
                </c:pt>
                <c:pt idx="9725">
                  <c:v>107.319247</c:v>
                </c:pt>
                <c:pt idx="9726">
                  <c:v>107.329843</c:v>
                </c:pt>
                <c:pt idx="9727">
                  <c:v>107.340552</c:v>
                </c:pt>
                <c:pt idx="9728">
                  <c:v>107.351079</c:v>
                </c:pt>
                <c:pt idx="9729">
                  <c:v>107.36169099999999</c:v>
                </c:pt>
                <c:pt idx="9730">
                  <c:v>107.372304</c:v>
                </c:pt>
                <c:pt idx="9731">
                  <c:v>107.38291599999999</c:v>
                </c:pt>
                <c:pt idx="9732">
                  <c:v>107.39353699999999</c:v>
                </c:pt>
                <c:pt idx="9733">
                  <c:v>107.404129</c:v>
                </c:pt>
                <c:pt idx="9734">
                  <c:v>107.414715</c:v>
                </c:pt>
                <c:pt idx="9735">
                  <c:v>107.425319</c:v>
                </c:pt>
                <c:pt idx="9736">
                  <c:v>107.435912</c:v>
                </c:pt>
                <c:pt idx="9737">
                  <c:v>107.446499</c:v>
                </c:pt>
                <c:pt idx="9738">
                  <c:v>107.457104</c:v>
                </c:pt>
                <c:pt idx="9739">
                  <c:v>107.467697</c:v>
                </c:pt>
                <c:pt idx="9740">
                  <c:v>107.478334</c:v>
                </c:pt>
                <c:pt idx="9741">
                  <c:v>107.488946</c:v>
                </c:pt>
                <c:pt idx="9742">
                  <c:v>107.499544</c:v>
                </c:pt>
                <c:pt idx="9743">
                  <c:v>107.510195</c:v>
                </c:pt>
                <c:pt idx="9744">
                  <c:v>107.520808</c:v>
                </c:pt>
                <c:pt idx="9745">
                  <c:v>107.53134300000001</c:v>
                </c:pt>
                <c:pt idx="9746">
                  <c:v>107.541951</c:v>
                </c:pt>
                <c:pt idx="9747">
                  <c:v>107.55258499999999</c:v>
                </c:pt>
                <c:pt idx="9748">
                  <c:v>107.56328000000001</c:v>
                </c:pt>
                <c:pt idx="9749">
                  <c:v>107.573881</c:v>
                </c:pt>
                <c:pt idx="9750">
                  <c:v>107.584541</c:v>
                </c:pt>
                <c:pt idx="9751">
                  <c:v>107.595136</c:v>
                </c:pt>
                <c:pt idx="9752">
                  <c:v>107.60574</c:v>
                </c:pt>
                <c:pt idx="9753">
                  <c:v>107.616348</c:v>
                </c:pt>
                <c:pt idx="9754">
                  <c:v>107.626966</c:v>
                </c:pt>
                <c:pt idx="9755">
                  <c:v>107.637573</c:v>
                </c:pt>
                <c:pt idx="9756">
                  <c:v>107.64818200000001</c:v>
                </c:pt>
                <c:pt idx="9757">
                  <c:v>107.658715</c:v>
                </c:pt>
                <c:pt idx="9758">
                  <c:v>107.66931700000001</c:v>
                </c:pt>
                <c:pt idx="9759">
                  <c:v>107.67993</c:v>
                </c:pt>
                <c:pt idx="9760">
                  <c:v>107.69054</c:v>
                </c:pt>
                <c:pt idx="9761">
                  <c:v>107.70115300000001</c:v>
                </c:pt>
                <c:pt idx="9762">
                  <c:v>107.71176</c:v>
                </c:pt>
                <c:pt idx="9763">
                  <c:v>107.722373</c:v>
                </c:pt>
                <c:pt idx="9764">
                  <c:v>107.73296999999999</c:v>
                </c:pt>
                <c:pt idx="9765">
                  <c:v>107.743562</c:v>
                </c:pt>
                <c:pt idx="9766">
                  <c:v>107.754188</c:v>
                </c:pt>
                <c:pt idx="9767">
                  <c:v>107.76478299999999</c:v>
                </c:pt>
                <c:pt idx="9768">
                  <c:v>107.775385</c:v>
                </c:pt>
                <c:pt idx="9769">
                  <c:v>107.78599199999999</c:v>
                </c:pt>
                <c:pt idx="9770">
                  <c:v>107.79664200000001</c:v>
                </c:pt>
                <c:pt idx="9771">
                  <c:v>107.807248</c:v>
                </c:pt>
                <c:pt idx="9772">
                  <c:v>107.817843</c:v>
                </c:pt>
                <c:pt idx="9773">
                  <c:v>107.828508</c:v>
                </c:pt>
                <c:pt idx="9774">
                  <c:v>107.83912599999999</c:v>
                </c:pt>
                <c:pt idx="9775">
                  <c:v>107.84974</c:v>
                </c:pt>
                <c:pt idx="9776">
                  <c:v>107.86035200000001</c:v>
                </c:pt>
                <c:pt idx="9777">
                  <c:v>107.87097</c:v>
                </c:pt>
                <c:pt idx="9778">
                  <c:v>107.88158300000001</c:v>
                </c:pt>
                <c:pt idx="9779">
                  <c:v>107.892185</c:v>
                </c:pt>
                <c:pt idx="9780">
                  <c:v>107.90272299999999</c:v>
                </c:pt>
                <c:pt idx="9781">
                  <c:v>107.913312</c:v>
                </c:pt>
                <c:pt idx="9782">
                  <c:v>107.92397200000001</c:v>
                </c:pt>
                <c:pt idx="9783">
                  <c:v>107.934579</c:v>
                </c:pt>
                <c:pt idx="9784">
                  <c:v>107.94516400000001</c:v>
                </c:pt>
                <c:pt idx="9785">
                  <c:v>107.955754</c:v>
                </c:pt>
                <c:pt idx="9786">
                  <c:v>107.966345</c:v>
                </c:pt>
                <c:pt idx="9787">
                  <c:v>107.97696000000001</c:v>
                </c:pt>
                <c:pt idx="9788">
                  <c:v>107.98764799999999</c:v>
                </c:pt>
                <c:pt idx="9789">
                  <c:v>107.998305</c:v>
                </c:pt>
                <c:pt idx="9790">
                  <c:v>108.00887899999999</c:v>
                </c:pt>
                <c:pt idx="9791">
                  <c:v>108.019527</c:v>
                </c:pt>
                <c:pt idx="9792">
                  <c:v>108.030188</c:v>
                </c:pt>
                <c:pt idx="9793">
                  <c:v>108.040741</c:v>
                </c:pt>
                <c:pt idx="9794">
                  <c:v>108.05135</c:v>
                </c:pt>
                <c:pt idx="9795">
                  <c:v>108.061961</c:v>
                </c:pt>
                <c:pt idx="9796">
                  <c:v>108.07261099999999</c:v>
                </c:pt>
                <c:pt idx="9797">
                  <c:v>108.083218</c:v>
                </c:pt>
                <c:pt idx="9798">
                  <c:v>108.093813</c:v>
                </c:pt>
                <c:pt idx="9799">
                  <c:v>108.104462</c:v>
                </c:pt>
                <c:pt idx="9800">
                  <c:v>108.115066</c:v>
                </c:pt>
                <c:pt idx="9801">
                  <c:v>108.12567300000001</c:v>
                </c:pt>
                <c:pt idx="9802">
                  <c:v>108.13628799999999</c:v>
                </c:pt>
                <c:pt idx="9803">
                  <c:v>108.14690400000001</c:v>
                </c:pt>
                <c:pt idx="9804">
                  <c:v>108.157517</c:v>
                </c:pt>
                <c:pt idx="9805">
                  <c:v>108.168117</c:v>
                </c:pt>
                <c:pt idx="9806">
                  <c:v>108.17873400000001</c:v>
                </c:pt>
                <c:pt idx="9807">
                  <c:v>108.189339</c:v>
                </c:pt>
                <c:pt idx="9808">
                  <c:v>108.199945</c:v>
                </c:pt>
                <c:pt idx="9809">
                  <c:v>108.21057500000001</c:v>
                </c:pt>
                <c:pt idx="9810">
                  <c:v>108.221171</c:v>
                </c:pt>
                <c:pt idx="9811">
                  <c:v>108.231782</c:v>
                </c:pt>
                <c:pt idx="9812">
                  <c:v>108.24239799999999</c:v>
                </c:pt>
                <c:pt idx="9813">
                  <c:v>108.252999</c:v>
                </c:pt>
                <c:pt idx="9814">
                  <c:v>108.263622</c:v>
                </c:pt>
                <c:pt idx="9815">
                  <c:v>108.27429100000001</c:v>
                </c:pt>
                <c:pt idx="9816">
                  <c:v>108.284807</c:v>
                </c:pt>
                <c:pt idx="9817">
                  <c:v>108.295399</c:v>
                </c:pt>
                <c:pt idx="9818">
                  <c:v>108.306091</c:v>
                </c:pt>
                <c:pt idx="9819">
                  <c:v>108.316748</c:v>
                </c:pt>
                <c:pt idx="9820">
                  <c:v>108.327337</c:v>
                </c:pt>
                <c:pt idx="9821">
                  <c:v>108.33794399999999</c:v>
                </c:pt>
                <c:pt idx="9822">
                  <c:v>108.348529</c:v>
                </c:pt>
                <c:pt idx="9823">
                  <c:v>108.35913600000001</c:v>
                </c:pt>
                <c:pt idx="9824">
                  <c:v>108.369747</c:v>
                </c:pt>
                <c:pt idx="9825">
                  <c:v>108.380351</c:v>
                </c:pt>
                <c:pt idx="9826">
                  <c:v>108.390967</c:v>
                </c:pt>
                <c:pt idx="9827">
                  <c:v>108.401584</c:v>
                </c:pt>
                <c:pt idx="9828">
                  <c:v>108.412184</c:v>
                </c:pt>
                <c:pt idx="9829">
                  <c:v>108.422788</c:v>
                </c:pt>
                <c:pt idx="9830">
                  <c:v>108.433408</c:v>
                </c:pt>
                <c:pt idx="9831">
                  <c:v>108.444022</c:v>
                </c:pt>
                <c:pt idx="9832">
                  <c:v>108.45481100000001</c:v>
                </c:pt>
                <c:pt idx="9833">
                  <c:v>108.46542100000001</c:v>
                </c:pt>
                <c:pt idx="9834">
                  <c:v>108.47600799999999</c:v>
                </c:pt>
                <c:pt idx="9835">
                  <c:v>108.486626</c:v>
                </c:pt>
                <c:pt idx="9836">
                  <c:v>108.49722300000001</c:v>
                </c:pt>
                <c:pt idx="9837">
                  <c:v>108.50782599999999</c:v>
                </c:pt>
                <c:pt idx="9838">
                  <c:v>108.518458</c:v>
                </c:pt>
                <c:pt idx="9839">
                  <c:v>108.529068</c:v>
                </c:pt>
                <c:pt idx="9840">
                  <c:v>108.539675</c:v>
                </c:pt>
                <c:pt idx="9841">
                  <c:v>108.55032199999999</c:v>
                </c:pt>
                <c:pt idx="9842">
                  <c:v>108.560936</c:v>
                </c:pt>
                <c:pt idx="9843">
                  <c:v>108.57154</c:v>
                </c:pt>
                <c:pt idx="9844">
                  <c:v>108.58219800000001</c:v>
                </c:pt>
                <c:pt idx="9845">
                  <c:v>108.592804</c:v>
                </c:pt>
                <c:pt idx="9846">
                  <c:v>108.603415</c:v>
                </c:pt>
                <c:pt idx="9847">
                  <c:v>108.614034</c:v>
                </c:pt>
                <c:pt idx="9848">
                  <c:v>108.624864</c:v>
                </c:pt>
                <c:pt idx="9849">
                  <c:v>108.635456</c:v>
                </c:pt>
                <c:pt idx="9850">
                  <c:v>108.646075</c:v>
                </c:pt>
                <c:pt idx="9851">
                  <c:v>108.656719</c:v>
                </c:pt>
                <c:pt idx="9852">
                  <c:v>108.667309</c:v>
                </c:pt>
                <c:pt idx="9853">
                  <c:v>108.677892</c:v>
                </c:pt>
                <c:pt idx="9854">
                  <c:v>108.68852699999999</c:v>
                </c:pt>
                <c:pt idx="9855">
                  <c:v>108.699156</c:v>
                </c:pt>
                <c:pt idx="9856">
                  <c:v>108.709762</c:v>
                </c:pt>
                <c:pt idx="9857">
                  <c:v>108.72038000000001</c:v>
                </c:pt>
                <c:pt idx="9858">
                  <c:v>108.73094500000001</c:v>
                </c:pt>
                <c:pt idx="9859">
                  <c:v>108.741564</c:v>
                </c:pt>
                <c:pt idx="9860">
                  <c:v>108.752171</c:v>
                </c:pt>
                <c:pt idx="9861">
                  <c:v>108.76278000000001</c:v>
                </c:pt>
                <c:pt idx="9862">
                  <c:v>108.77337799999999</c:v>
                </c:pt>
                <c:pt idx="9863">
                  <c:v>108.78399400000001</c:v>
                </c:pt>
                <c:pt idx="9864">
                  <c:v>108.79503200000001</c:v>
                </c:pt>
                <c:pt idx="9865">
                  <c:v>108.80564699999999</c:v>
                </c:pt>
                <c:pt idx="9866">
                  <c:v>108.816261</c:v>
                </c:pt>
                <c:pt idx="9867">
                  <c:v>108.826887</c:v>
                </c:pt>
                <c:pt idx="9868">
                  <c:v>108.83752200000001</c:v>
                </c:pt>
                <c:pt idx="9869">
                  <c:v>108.848135</c:v>
                </c:pt>
                <c:pt idx="9870">
                  <c:v>108.858732</c:v>
                </c:pt>
                <c:pt idx="9871">
                  <c:v>108.869344</c:v>
                </c:pt>
                <c:pt idx="9872">
                  <c:v>108.87994999999999</c:v>
                </c:pt>
                <c:pt idx="9873">
                  <c:v>108.890565</c:v>
                </c:pt>
                <c:pt idx="9874">
                  <c:v>108.901174</c:v>
                </c:pt>
                <c:pt idx="9875">
                  <c:v>108.911771</c:v>
                </c:pt>
                <c:pt idx="9876">
                  <c:v>108.922377</c:v>
                </c:pt>
                <c:pt idx="9877">
                  <c:v>108.93298799999999</c:v>
                </c:pt>
                <c:pt idx="9878">
                  <c:v>108.94361000000001</c:v>
                </c:pt>
                <c:pt idx="9879">
                  <c:v>108.954233</c:v>
                </c:pt>
                <c:pt idx="9880">
                  <c:v>108.964941</c:v>
                </c:pt>
                <c:pt idx="9881">
                  <c:v>108.97552399999999</c:v>
                </c:pt>
                <c:pt idx="9882">
                  <c:v>108.986228</c:v>
                </c:pt>
                <c:pt idx="9883">
                  <c:v>108.996841</c:v>
                </c:pt>
                <c:pt idx="9884">
                  <c:v>109.00744400000001</c:v>
                </c:pt>
                <c:pt idx="9885">
                  <c:v>109.01805400000001</c:v>
                </c:pt>
                <c:pt idx="9886">
                  <c:v>109.02869200000001</c:v>
                </c:pt>
                <c:pt idx="9887">
                  <c:v>109.039278</c:v>
                </c:pt>
                <c:pt idx="9888">
                  <c:v>109.04987800000001</c:v>
                </c:pt>
                <c:pt idx="9889">
                  <c:v>109.06052699999999</c:v>
                </c:pt>
                <c:pt idx="9890">
                  <c:v>109.07113099999999</c:v>
                </c:pt>
                <c:pt idx="9891">
                  <c:v>109.08172500000001</c:v>
                </c:pt>
                <c:pt idx="9892">
                  <c:v>109.09232799999999</c:v>
                </c:pt>
                <c:pt idx="9893">
                  <c:v>109.102931</c:v>
                </c:pt>
                <c:pt idx="9894">
                  <c:v>109.1135</c:v>
                </c:pt>
                <c:pt idx="9895">
                  <c:v>109.12400100000001</c:v>
                </c:pt>
                <c:pt idx="9896">
                  <c:v>109.134562</c:v>
                </c:pt>
                <c:pt idx="9897">
                  <c:v>109.14513100000001</c:v>
                </c:pt>
                <c:pt idx="9898">
                  <c:v>109.15572899999999</c:v>
                </c:pt>
                <c:pt idx="9899">
                  <c:v>109.166335</c:v>
                </c:pt>
                <c:pt idx="9900">
                  <c:v>109.176922</c:v>
                </c:pt>
                <c:pt idx="9901">
                  <c:v>109.187523</c:v>
                </c:pt>
                <c:pt idx="9902">
                  <c:v>109.1982</c:v>
                </c:pt>
                <c:pt idx="9903">
                  <c:v>109.208808</c:v>
                </c:pt>
                <c:pt idx="9904">
                  <c:v>109.219449</c:v>
                </c:pt>
                <c:pt idx="9905">
                  <c:v>109.230053</c:v>
                </c:pt>
                <c:pt idx="9906">
                  <c:v>109.240714</c:v>
                </c:pt>
                <c:pt idx="9907">
                  <c:v>109.25130799999999</c:v>
                </c:pt>
                <c:pt idx="9908">
                  <c:v>109.261921</c:v>
                </c:pt>
                <c:pt idx="9909">
                  <c:v>109.272559</c:v>
                </c:pt>
                <c:pt idx="9910">
                  <c:v>109.28309</c:v>
                </c:pt>
                <c:pt idx="9911">
                  <c:v>109.293699</c:v>
                </c:pt>
                <c:pt idx="9912">
                  <c:v>109.30429700000001</c:v>
                </c:pt>
                <c:pt idx="9913">
                  <c:v>109.31489000000001</c:v>
                </c:pt>
                <c:pt idx="9914">
                  <c:v>109.32549899999999</c:v>
                </c:pt>
                <c:pt idx="9915">
                  <c:v>109.336046</c:v>
                </c:pt>
                <c:pt idx="9916">
                  <c:v>109.346638</c:v>
                </c:pt>
                <c:pt idx="9917">
                  <c:v>109.357242</c:v>
                </c:pt>
                <c:pt idx="9918">
                  <c:v>109.36787</c:v>
                </c:pt>
                <c:pt idx="9919">
                  <c:v>109.378467</c:v>
                </c:pt>
                <c:pt idx="9920">
                  <c:v>109.389461</c:v>
                </c:pt>
                <c:pt idx="9921">
                  <c:v>109.40005600000001</c:v>
                </c:pt>
                <c:pt idx="9922">
                  <c:v>109.410661</c:v>
                </c:pt>
                <c:pt idx="9923">
                  <c:v>109.42127600000001</c:v>
                </c:pt>
                <c:pt idx="9924">
                  <c:v>109.43188600000001</c:v>
                </c:pt>
                <c:pt idx="9925">
                  <c:v>109.442435</c:v>
                </c:pt>
                <c:pt idx="9926">
                  <c:v>109.453048</c:v>
                </c:pt>
                <c:pt idx="9927">
                  <c:v>109.463667</c:v>
                </c:pt>
                <c:pt idx="9928">
                  <c:v>109.474338</c:v>
                </c:pt>
                <c:pt idx="9929">
                  <c:v>109.484955</c:v>
                </c:pt>
                <c:pt idx="9930">
                  <c:v>109.49553899999999</c:v>
                </c:pt>
                <c:pt idx="9931">
                  <c:v>109.50618900000001</c:v>
                </c:pt>
                <c:pt idx="9932">
                  <c:v>109.516786</c:v>
                </c:pt>
                <c:pt idx="9933">
                  <c:v>109.52737999999999</c:v>
                </c:pt>
                <c:pt idx="9934">
                  <c:v>109.537977</c:v>
                </c:pt>
                <c:pt idx="9935">
                  <c:v>109.54862300000001</c:v>
                </c:pt>
                <c:pt idx="9936">
                  <c:v>109.559236</c:v>
                </c:pt>
                <c:pt idx="9937">
                  <c:v>109.569839</c:v>
                </c:pt>
                <c:pt idx="9938">
                  <c:v>109.58049</c:v>
                </c:pt>
                <c:pt idx="9939">
                  <c:v>109.591093</c:v>
                </c:pt>
                <c:pt idx="9940">
                  <c:v>109.60170599999999</c:v>
                </c:pt>
                <c:pt idx="9941">
                  <c:v>109.612301</c:v>
                </c:pt>
                <c:pt idx="9942">
                  <c:v>109.622906</c:v>
                </c:pt>
                <c:pt idx="9943">
                  <c:v>109.633511</c:v>
                </c:pt>
                <c:pt idx="9944">
                  <c:v>109.644046</c:v>
                </c:pt>
                <c:pt idx="9945">
                  <c:v>109.65464299999999</c:v>
                </c:pt>
                <c:pt idx="9946">
                  <c:v>109.66524</c:v>
                </c:pt>
                <c:pt idx="9947">
                  <c:v>109.67583</c:v>
                </c:pt>
                <c:pt idx="9948">
                  <c:v>109.686449</c:v>
                </c:pt>
                <c:pt idx="9949">
                  <c:v>109.697041</c:v>
                </c:pt>
                <c:pt idx="9950">
                  <c:v>109.707626</c:v>
                </c:pt>
                <c:pt idx="9951">
                  <c:v>109.718262</c:v>
                </c:pt>
                <c:pt idx="9952">
                  <c:v>109.728857</c:v>
                </c:pt>
                <c:pt idx="9953">
                  <c:v>109.739456</c:v>
                </c:pt>
                <c:pt idx="9954">
                  <c:v>109.750051</c:v>
                </c:pt>
                <c:pt idx="9955">
                  <c:v>109.760677</c:v>
                </c:pt>
                <c:pt idx="9956">
                  <c:v>109.771272</c:v>
                </c:pt>
                <c:pt idx="9957">
                  <c:v>109.781879</c:v>
                </c:pt>
                <c:pt idx="9958">
                  <c:v>109.792489</c:v>
                </c:pt>
                <c:pt idx="9959">
                  <c:v>109.80307999999999</c:v>
                </c:pt>
                <c:pt idx="9960">
                  <c:v>109.813689</c:v>
                </c:pt>
                <c:pt idx="9961">
                  <c:v>109.82427800000001</c:v>
                </c:pt>
                <c:pt idx="9962">
                  <c:v>109.834886</c:v>
                </c:pt>
                <c:pt idx="9963">
                  <c:v>109.845513</c:v>
                </c:pt>
                <c:pt idx="9964">
                  <c:v>109.85611</c:v>
                </c:pt>
                <c:pt idx="9965">
                  <c:v>109.86663799999999</c:v>
                </c:pt>
                <c:pt idx="9966">
                  <c:v>109.877234</c:v>
                </c:pt>
                <c:pt idx="9967">
                  <c:v>109.887845</c:v>
                </c:pt>
                <c:pt idx="9968">
                  <c:v>109.898448</c:v>
                </c:pt>
                <c:pt idx="9969">
                  <c:v>109.90905100000001</c:v>
                </c:pt>
                <c:pt idx="9970">
                  <c:v>109.91965</c:v>
                </c:pt>
                <c:pt idx="9971">
                  <c:v>109.93030400000001</c:v>
                </c:pt>
                <c:pt idx="9972">
                  <c:v>109.940909</c:v>
                </c:pt>
                <c:pt idx="9973">
                  <c:v>109.951511</c:v>
                </c:pt>
                <c:pt idx="9974">
                  <c:v>109.96214999999999</c:v>
                </c:pt>
                <c:pt idx="9975">
                  <c:v>109.972729</c:v>
                </c:pt>
                <c:pt idx="9976">
                  <c:v>109.983332</c:v>
                </c:pt>
                <c:pt idx="9977">
                  <c:v>109.993932</c:v>
                </c:pt>
                <c:pt idx="9978">
                  <c:v>110.00457299999999</c:v>
                </c:pt>
                <c:pt idx="9979">
                  <c:v>110.01516100000001</c:v>
                </c:pt>
                <c:pt idx="9980">
                  <c:v>110.025845</c:v>
                </c:pt>
                <c:pt idx="9981">
                  <c:v>110.036484</c:v>
                </c:pt>
                <c:pt idx="9982">
                  <c:v>110.04707399999999</c:v>
                </c:pt>
                <c:pt idx="9983">
                  <c:v>110.05768399999999</c:v>
                </c:pt>
                <c:pt idx="9984">
                  <c:v>110.068264</c:v>
                </c:pt>
                <c:pt idx="9985">
                  <c:v>110.078864</c:v>
                </c:pt>
                <c:pt idx="9986">
                  <c:v>110.089456</c:v>
                </c:pt>
                <c:pt idx="9987">
                  <c:v>110.100055</c:v>
                </c:pt>
                <c:pt idx="9988">
                  <c:v>110.110662</c:v>
                </c:pt>
                <c:pt idx="9989">
                  <c:v>110.121262</c:v>
                </c:pt>
                <c:pt idx="9990">
                  <c:v>110.131854</c:v>
                </c:pt>
                <c:pt idx="9991">
                  <c:v>110.142456</c:v>
                </c:pt>
                <c:pt idx="9992">
                  <c:v>110.153057</c:v>
                </c:pt>
                <c:pt idx="9993">
                  <c:v>110.163668</c:v>
                </c:pt>
                <c:pt idx="9994">
                  <c:v>110.174306</c:v>
                </c:pt>
                <c:pt idx="9995">
                  <c:v>110.18488600000001</c:v>
                </c:pt>
                <c:pt idx="9996">
                  <c:v>110.195477</c:v>
                </c:pt>
                <c:pt idx="9997">
                  <c:v>110.206073</c:v>
                </c:pt>
                <c:pt idx="9998">
                  <c:v>110.216831</c:v>
                </c:pt>
                <c:pt idx="9999">
                  <c:v>110.22744299999999</c:v>
                </c:pt>
                <c:pt idx="10000">
                  <c:v>110.238043</c:v>
                </c:pt>
                <c:pt idx="10001">
                  <c:v>110.248716</c:v>
                </c:pt>
                <c:pt idx="10002">
                  <c:v>110.25932899999999</c:v>
                </c:pt>
                <c:pt idx="10003">
                  <c:v>110.269942</c:v>
                </c:pt>
                <c:pt idx="10004">
                  <c:v>110.280598</c:v>
                </c:pt>
                <c:pt idx="10005">
                  <c:v>110.29121600000001</c:v>
                </c:pt>
                <c:pt idx="10006">
                  <c:v>110.301815</c:v>
                </c:pt>
                <c:pt idx="10007">
                  <c:v>110.312477</c:v>
                </c:pt>
                <c:pt idx="10008">
                  <c:v>110.323076</c:v>
                </c:pt>
                <c:pt idx="10009">
                  <c:v>110.33368400000001</c:v>
                </c:pt>
                <c:pt idx="10010">
                  <c:v>110.3443</c:v>
                </c:pt>
                <c:pt idx="10011">
                  <c:v>110.354873</c:v>
                </c:pt>
                <c:pt idx="10012">
                  <c:v>110.365471</c:v>
                </c:pt>
                <c:pt idx="10013">
                  <c:v>110.37605000000001</c:v>
                </c:pt>
                <c:pt idx="10014">
                  <c:v>110.386623</c:v>
                </c:pt>
                <c:pt idx="10015">
                  <c:v>110.397205</c:v>
                </c:pt>
                <c:pt idx="10016">
                  <c:v>110.407724</c:v>
                </c:pt>
                <c:pt idx="10017">
                  <c:v>110.41833200000001</c:v>
                </c:pt>
                <c:pt idx="10018">
                  <c:v>110.428922</c:v>
                </c:pt>
                <c:pt idx="10019">
                  <c:v>110.439545</c:v>
                </c:pt>
                <c:pt idx="10020">
                  <c:v>110.450199</c:v>
                </c:pt>
                <c:pt idx="10021">
                  <c:v>110.460802</c:v>
                </c:pt>
                <c:pt idx="10022">
                  <c:v>110.47139300000001</c:v>
                </c:pt>
                <c:pt idx="10023">
                  <c:v>110.481989</c:v>
                </c:pt>
                <c:pt idx="10024">
                  <c:v>110.492633</c:v>
                </c:pt>
                <c:pt idx="10025">
                  <c:v>110.503241</c:v>
                </c:pt>
                <c:pt idx="10026">
                  <c:v>110.51385000000001</c:v>
                </c:pt>
                <c:pt idx="10027">
                  <c:v>110.524508</c:v>
                </c:pt>
                <c:pt idx="10028">
                  <c:v>110.53510900000001</c:v>
                </c:pt>
                <c:pt idx="10029">
                  <c:v>110.54571</c:v>
                </c:pt>
                <c:pt idx="10030">
                  <c:v>110.55627699999999</c:v>
                </c:pt>
                <c:pt idx="10031">
                  <c:v>110.566869</c:v>
                </c:pt>
                <c:pt idx="10032">
                  <c:v>110.57746299999999</c:v>
                </c:pt>
                <c:pt idx="10033">
                  <c:v>110.58806800000001</c:v>
                </c:pt>
                <c:pt idx="10034">
                  <c:v>110.598606</c:v>
                </c:pt>
                <c:pt idx="10035">
                  <c:v>110.609218</c:v>
                </c:pt>
                <c:pt idx="10036">
                  <c:v>110.619829</c:v>
                </c:pt>
                <c:pt idx="10037">
                  <c:v>110.630432</c:v>
                </c:pt>
                <c:pt idx="10038">
                  <c:v>110.64104</c:v>
                </c:pt>
                <c:pt idx="10039">
                  <c:v>110.651644</c:v>
                </c:pt>
                <c:pt idx="10040">
                  <c:v>110.662295</c:v>
                </c:pt>
                <c:pt idx="10041">
                  <c:v>110.672898</c:v>
                </c:pt>
                <c:pt idx="10042">
                  <c:v>110.683486</c:v>
                </c:pt>
                <c:pt idx="10043">
                  <c:v>110.694143</c:v>
                </c:pt>
                <c:pt idx="10044">
                  <c:v>110.704722</c:v>
                </c:pt>
                <c:pt idx="10045">
                  <c:v>110.715323</c:v>
                </c:pt>
                <c:pt idx="10046">
                  <c:v>110.725919</c:v>
                </c:pt>
                <c:pt idx="10047">
                  <c:v>110.73656099999999</c:v>
                </c:pt>
                <c:pt idx="10048">
                  <c:v>110.74724399999999</c:v>
                </c:pt>
                <c:pt idx="10049">
                  <c:v>110.757845</c:v>
                </c:pt>
                <c:pt idx="10050">
                  <c:v>110.76845400000001</c:v>
                </c:pt>
                <c:pt idx="10051">
                  <c:v>110.779073</c:v>
                </c:pt>
                <c:pt idx="10052">
                  <c:v>110.78967299999999</c:v>
                </c:pt>
                <c:pt idx="10053">
                  <c:v>110.800275</c:v>
                </c:pt>
                <c:pt idx="10054">
                  <c:v>110.810885</c:v>
                </c:pt>
                <c:pt idx="10055">
                  <c:v>110.821483</c:v>
                </c:pt>
                <c:pt idx="10056">
                  <c:v>110.83207</c:v>
                </c:pt>
                <c:pt idx="10057">
                  <c:v>110.84267</c:v>
                </c:pt>
                <c:pt idx="10058">
                  <c:v>110.853261</c:v>
                </c:pt>
                <c:pt idx="10059">
                  <c:v>110.86404400000001</c:v>
                </c:pt>
                <c:pt idx="10060">
                  <c:v>110.87468699999999</c:v>
                </c:pt>
                <c:pt idx="10061">
                  <c:v>110.885279</c:v>
                </c:pt>
                <c:pt idx="10062">
                  <c:v>110.895877</c:v>
                </c:pt>
                <c:pt idx="10063">
                  <c:v>110.906476</c:v>
                </c:pt>
                <c:pt idx="10064">
                  <c:v>110.917061</c:v>
                </c:pt>
                <c:pt idx="10065">
                  <c:v>110.927593</c:v>
                </c:pt>
                <c:pt idx="10066">
                  <c:v>110.93825200000001</c:v>
                </c:pt>
                <c:pt idx="10067">
                  <c:v>110.94884</c:v>
                </c:pt>
                <c:pt idx="10068">
                  <c:v>110.95944799999999</c:v>
                </c:pt>
                <c:pt idx="10069">
                  <c:v>110.970049</c:v>
                </c:pt>
                <c:pt idx="10070">
                  <c:v>110.98069599999999</c:v>
                </c:pt>
                <c:pt idx="10071">
                  <c:v>110.99129600000001</c:v>
                </c:pt>
                <c:pt idx="10072">
                  <c:v>111.00188199999999</c:v>
                </c:pt>
                <c:pt idx="10073">
                  <c:v>111.012462</c:v>
                </c:pt>
                <c:pt idx="10074">
                  <c:v>111.023062</c:v>
                </c:pt>
                <c:pt idx="10075">
                  <c:v>111.033721</c:v>
                </c:pt>
                <c:pt idx="10076">
                  <c:v>111.04445699999999</c:v>
                </c:pt>
                <c:pt idx="10077">
                  <c:v>111.05506699999999</c:v>
                </c:pt>
                <c:pt idx="10078">
                  <c:v>111.065662</c:v>
                </c:pt>
                <c:pt idx="10079">
                  <c:v>111.076269</c:v>
                </c:pt>
                <c:pt idx="10080">
                  <c:v>111.08702</c:v>
                </c:pt>
                <c:pt idx="10081">
                  <c:v>111.098563</c:v>
                </c:pt>
                <c:pt idx="10082">
                  <c:v>111.110012</c:v>
                </c:pt>
                <c:pt idx="10083">
                  <c:v>111.121836</c:v>
                </c:pt>
                <c:pt idx="10084">
                  <c:v>111.132927</c:v>
                </c:pt>
                <c:pt idx="10085">
                  <c:v>111.144471</c:v>
                </c:pt>
                <c:pt idx="10086">
                  <c:v>111.15694499999999</c:v>
                </c:pt>
                <c:pt idx="10087">
                  <c:v>111.168312</c:v>
                </c:pt>
                <c:pt idx="10088">
                  <c:v>111.17968500000001</c:v>
                </c:pt>
                <c:pt idx="10089">
                  <c:v>111.19113400000001</c:v>
                </c:pt>
                <c:pt idx="10090">
                  <c:v>111.202259</c:v>
                </c:pt>
                <c:pt idx="10091">
                  <c:v>111.213578</c:v>
                </c:pt>
                <c:pt idx="10092">
                  <c:v>111.225842</c:v>
                </c:pt>
                <c:pt idx="10093">
                  <c:v>111.23692800000001</c:v>
                </c:pt>
                <c:pt idx="10094">
                  <c:v>111.248048</c:v>
                </c:pt>
                <c:pt idx="10095">
                  <c:v>111.259089</c:v>
                </c:pt>
                <c:pt idx="10096">
                  <c:v>111.27016399999999</c:v>
                </c:pt>
                <c:pt idx="10097">
                  <c:v>111.282031</c:v>
                </c:pt>
                <c:pt idx="10098">
                  <c:v>111.293154</c:v>
                </c:pt>
                <c:pt idx="10099">
                  <c:v>111.30436400000001</c:v>
                </c:pt>
                <c:pt idx="10100">
                  <c:v>111.31499599999999</c:v>
                </c:pt>
                <c:pt idx="10101">
                  <c:v>111.325627</c:v>
                </c:pt>
                <c:pt idx="10102">
                  <c:v>111.336234</c:v>
                </c:pt>
                <c:pt idx="10103">
                  <c:v>111.346852</c:v>
                </c:pt>
                <c:pt idx="10104">
                  <c:v>111.35744099999999</c:v>
                </c:pt>
                <c:pt idx="10105">
                  <c:v>111.36805699999999</c:v>
                </c:pt>
                <c:pt idx="10106">
                  <c:v>111.378606</c:v>
                </c:pt>
                <c:pt idx="10107">
                  <c:v>111.389235</c:v>
                </c:pt>
                <c:pt idx="10108">
                  <c:v>111.39985</c:v>
                </c:pt>
                <c:pt idx="10109">
                  <c:v>111.410444</c:v>
                </c:pt>
                <c:pt idx="10110">
                  <c:v>111.421076</c:v>
                </c:pt>
                <c:pt idx="10111">
                  <c:v>111.431675</c:v>
                </c:pt>
                <c:pt idx="10112">
                  <c:v>111.44232599999999</c:v>
                </c:pt>
                <c:pt idx="10113">
                  <c:v>111.452943</c:v>
                </c:pt>
                <c:pt idx="10114">
                  <c:v>111.463548</c:v>
                </c:pt>
                <c:pt idx="10115">
                  <c:v>111.474217</c:v>
                </c:pt>
                <c:pt idx="10116">
                  <c:v>111.48490700000001</c:v>
                </c:pt>
                <c:pt idx="10117">
                  <c:v>111.49550499999999</c:v>
                </c:pt>
                <c:pt idx="10118">
                  <c:v>111.506159</c:v>
                </c:pt>
                <c:pt idx="10119">
                  <c:v>111.516775</c:v>
                </c:pt>
                <c:pt idx="10120">
                  <c:v>111.52737399999999</c:v>
                </c:pt>
                <c:pt idx="10121">
                  <c:v>111.53798500000001</c:v>
                </c:pt>
                <c:pt idx="10122">
                  <c:v>111.54861099999999</c:v>
                </c:pt>
                <c:pt idx="10123">
                  <c:v>111.55919900000001</c:v>
                </c:pt>
                <c:pt idx="10124">
                  <c:v>111.56979</c:v>
                </c:pt>
                <c:pt idx="10125">
                  <c:v>111.580429</c:v>
                </c:pt>
                <c:pt idx="10126">
                  <c:v>111.59107</c:v>
                </c:pt>
                <c:pt idx="10127">
                  <c:v>111.601677</c:v>
                </c:pt>
                <c:pt idx="10128">
                  <c:v>111.612278</c:v>
                </c:pt>
                <c:pt idx="10129">
                  <c:v>111.622891</c:v>
                </c:pt>
                <c:pt idx="10130">
                  <c:v>111.63351299999999</c:v>
                </c:pt>
                <c:pt idx="10131">
                  <c:v>111.64412900000001</c:v>
                </c:pt>
                <c:pt idx="10132">
                  <c:v>111.654712</c:v>
                </c:pt>
                <c:pt idx="10133">
                  <c:v>111.665329</c:v>
                </c:pt>
                <c:pt idx="10134">
                  <c:v>111.675926</c:v>
                </c:pt>
                <c:pt idx="10135">
                  <c:v>111.686536</c:v>
                </c:pt>
                <c:pt idx="10136">
                  <c:v>111.697136</c:v>
                </c:pt>
                <c:pt idx="10137">
                  <c:v>111.707729</c:v>
                </c:pt>
                <c:pt idx="10138">
                  <c:v>111.71833599999999</c:v>
                </c:pt>
                <c:pt idx="10139">
                  <c:v>111.728944</c:v>
                </c:pt>
                <c:pt idx="10140">
                  <c:v>111.7396</c:v>
                </c:pt>
                <c:pt idx="10141">
                  <c:v>111.75029499999999</c:v>
                </c:pt>
                <c:pt idx="10142">
                  <c:v>111.760924</c:v>
                </c:pt>
                <c:pt idx="10143">
                  <c:v>111.771565</c:v>
                </c:pt>
                <c:pt idx="10144">
                  <c:v>111.782217</c:v>
                </c:pt>
                <c:pt idx="10145">
                  <c:v>111.79285400000001</c:v>
                </c:pt>
                <c:pt idx="10146">
                  <c:v>111.80345699999999</c:v>
                </c:pt>
                <c:pt idx="10147">
                  <c:v>111.814072</c:v>
                </c:pt>
                <c:pt idx="10148">
                  <c:v>111.824844</c:v>
                </c:pt>
                <c:pt idx="10149">
                  <c:v>111.835447</c:v>
                </c:pt>
                <c:pt idx="10150">
                  <c:v>111.846068</c:v>
                </c:pt>
                <c:pt idx="10151">
                  <c:v>111.856757</c:v>
                </c:pt>
                <c:pt idx="10152">
                  <c:v>111.86736999999999</c:v>
                </c:pt>
                <c:pt idx="10153">
                  <c:v>111.878092</c:v>
                </c:pt>
                <c:pt idx="10154">
                  <c:v>111.888744</c:v>
                </c:pt>
                <c:pt idx="10155">
                  <c:v>111.899337</c:v>
                </c:pt>
                <c:pt idx="10156">
                  <c:v>111.90994499999999</c:v>
                </c:pt>
                <c:pt idx="10157">
                  <c:v>111.920588</c:v>
                </c:pt>
                <c:pt idx="10158">
                  <c:v>111.931207</c:v>
                </c:pt>
                <c:pt idx="10159">
                  <c:v>111.941821</c:v>
                </c:pt>
                <c:pt idx="10160">
                  <c:v>111.952466</c:v>
                </c:pt>
                <c:pt idx="10161">
                  <c:v>111.963082</c:v>
                </c:pt>
                <c:pt idx="10162">
                  <c:v>111.973704</c:v>
                </c:pt>
                <c:pt idx="10163">
                  <c:v>111.984458</c:v>
                </c:pt>
                <c:pt idx="10164">
                  <c:v>111.995054</c:v>
                </c:pt>
                <c:pt idx="10165">
                  <c:v>112.005664</c:v>
                </c:pt>
                <c:pt idx="10166">
                  <c:v>112.016274</c:v>
                </c:pt>
                <c:pt idx="10167">
                  <c:v>112.026882</c:v>
                </c:pt>
                <c:pt idx="10168">
                  <c:v>112.037482</c:v>
                </c:pt>
                <c:pt idx="10169">
                  <c:v>112.048064</c:v>
                </c:pt>
                <c:pt idx="10170">
                  <c:v>112.058672</c:v>
                </c:pt>
                <c:pt idx="10171">
                  <c:v>112.069283</c:v>
                </c:pt>
                <c:pt idx="10172">
                  <c:v>112.07989000000001</c:v>
                </c:pt>
                <c:pt idx="10173">
                  <c:v>112.090514</c:v>
                </c:pt>
                <c:pt idx="10174">
                  <c:v>112.101119</c:v>
                </c:pt>
                <c:pt idx="10175">
                  <c:v>112.11174099999999</c:v>
                </c:pt>
                <c:pt idx="10176">
                  <c:v>112.122377</c:v>
                </c:pt>
                <c:pt idx="10177">
                  <c:v>112.133011</c:v>
                </c:pt>
                <c:pt idx="10178">
                  <c:v>112.143618</c:v>
                </c:pt>
                <c:pt idx="10179">
                  <c:v>112.154347</c:v>
                </c:pt>
                <c:pt idx="10180">
                  <c:v>112.164945</c:v>
                </c:pt>
                <c:pt idx="10181">
                  <c:v>112.17554</c:v>
                </c:pt>
                <c:pt idx="10182">
                  <c:v>112.18619700000001</c:v>
                </c:pt>
                <c:pt idx="10183">
                  <c:v>112.196798</c:v>
                </c:pt>
                <c:pt idx="10184">
                  <c:v>112.20740000000001</c:v>
                </c:pt>
                <c:pt idx="10185">
                  <c:v>112.218007</c:v>
                </c:pt>
                <c:pt idx="10186">
                  <c:v>112.22864199999999</c:v>
                </c:pt>
                <c:pt idx="10187">
                  <c:v>112.23926299999999</c:v>
                </c:pt>
                <c:pt idx="10188">
                  <c:v>112.249844</c:v>
                </c:pt>
                <c:pt idx="10189">
                  <c:v>112.260462</c:v>
                </c:pt>
                <c:pt idx="10190">
                  <c:v>112.271085</c:v>
                </c:pt>
                <c:pt idx="10191">
                  <c:v>112.28169200000001</c:v>
                </c:pt>
                <c:pt idx="10192">
                  <c:v>112.292312</c:v>
                </c:pt>
                <c:pt idx="10193">
                  <c:v>112.30293399999999</c:v>
                </c:pt>
                <c:pt idx="10194">
                  <c:v>112.313524</c:v>
                </c:pt>
                <c:pt idx="10195">
                  <c:v>112.324145</c:v>
                </c:pt>
                <c:pt idx="10196">
                  <c:v>112.334846</c:v>
                </c:pt>
                <c:pt idx="10197">
                  <c:v>112.345455</c:v>
                </c:pt>
                <c:pt idx="10198">
                  <c:v>112.356056</c:v>
                </c:pt>
                <c:pt idx="10199">
                  <c:v>112.36666200000001</c:v>
                </c:pt>
                <c:pt idx="10200">
                  <c:v>112.37728199999999</c:v>
                </c:pt>
                <c:pt idx="10201">
                  <c:v>112.387882</c:v>
                </c:pt>
                <c:pt idx="10202">
                  <c:v>112.39857600000001</c:v>
                </c:pt>
                <c:pt idx="10203">
                  <c:v>112.40916</c:v>
                </c:pt>
                <c:pt idx="10204">
                  <c:v>112.419771</c:v>
                </c:pt>
                <c:pt idx="10205">
                  <c:v>112.43047900000001</c:v>
                </c:pt>
                <c:pt idx="10206">
                  <c:v>112.44107099999999</c:v>
                </c:pt>
                <c:pt idx="10207">
                  <c:v>112.45166999999999</c:v>
                </c:pt>
                <c:pt idx="10208">
                  <c:v>112.46230300000001</c:v>
                </c:pt>
                <c:pt idx="10209">
                  <c:v>112.47290599999999</c:v>
                </c:pt>
                <c:pt idx="10210">
                  <c:v>112.48352199999999</c:v>
                </c:pt>
                <c:pt idx="10211">
                  <c:v>112.494159</c:v>
                </c:pt>
                <c:pt idx="10212">
                  <c:v>112.50475400000001</c:v>
                </c:pt>
                <c:pt idx="10213">
                  <c:v>112.515344</c:v>
                </c:pt>
                <c:pt idx="10214">
                  <c:v>112.525942</c:v>
                </c:pt>
                <c:pt idx="10215">
                  <c:v>112.53657200000001</c:v>
                </c:pt>
                <c:pt idx="10216">
                  <c:v>112.547206</c:v>
                </c:pt>
                <c:pt idx="10217">
                  <c:v>112.55780900000001</c:v>
                </c:pt>
                <c:pt idx="10218">
                  <c:v>112.56845199999999</c:v>
                </c:pt>
                <c:pt idx="10219">
                  <c:v>112.579159</c:v>
                </c:pt>
                <c:pt idx="10220">
                  <c:v>112.58976</c:v>
                </c:pt>
                <c:pt idx="10221">
                  <c:v>112.60036700000001</c:v>
                </c:pt>
                <c:pt idx="10222">
                  <c:v>112.610986</c:v>
                </c:pt>
                <c:pt idx="10223">
                  <c:v>112.621593</c:v>
                </c:pt>
                <c:pt idx="10224">
                  <c:v>112.63220200000001</c:v>
                </c:pt>
                <c:pt idx="10225">
                  <c:v>112.64281</c:v>
                </c:pt>
                <c:pt idx="10226">
                  <c:v>112.653401</c:v>
                </c:pt>
                <c:pt idx="10227">
                  <c:v>112.66400400000001</c:v>
                </c:pt>
                <c:pt idx="10228">
                  <c:v>112.674621</c:v>
                </c:pt>
                <c:pt idx="10229">
                  <c:v>112.685231</c:v>
                </c:pt>
                <c:pt idx="10230">
                  <c:v>112.69582200000001</c:v>
                </c:pt>
                <c:pt idx="10231">
                  <c:v>112.706433</c:v>
                </c:pt>
                <c:pt idx="10232">
                  <c:v>112.717023</c:v>
                </c:pt>
                <c:pt idx="10233">
                  <c:v>112.727626</c:v>
                </c:pt>
                <c:pt idx="10234">
                  <c:v>112.73827799999999</c:v>
                </c:pt>
                <c:pt idx="10235">
                  <c:v>112.748875</c:v>
                </c:pt>
                <c:pt idx="10236">
                  <c:v>112.759485</c:v>
                </c:pt>
                <c:pt idx="10237">
                  <c:v>112.770099</c:v>
                </c:pt>
                <c:pt idx="10238">
                  <c:v>112.780739</c:v>
                </c:pt>
                <c:pt idx="10239">
                  <c:v>112.791346</c:v>
                </c:pt>
                <c:pt idx="10240">
                  <c:v>112.80194299999999</c:v>
                </c:pt>
                <c:pt idx="10241">
                  <c:v>112.812596</c:v>
                </c:pt>
                <c:pt idx="10242">
                  <c:v>112.823205</c:v>
                </c:pt>
                <c:pt idx="10243">
                  <c:v>112.83381300000001</c:v>
                </c:pt>
                <c:pt idx="10244">
                  <c:v>112.84445700000001</c:v>
                </c:pt>
                <c:pt idx="10245">
                  <c:v>112.855054</c:v>
                </c:pt>
                <c:pt idx="10246">
                  <c:v>112.865686</c:v>
                </c:pt>
                <c:pt idx="10247">
                  <c:v>112.876306</c:v>
                </c:pt>
                <c:pt idx="10248">
                  <c:v>112.88690699999999</c:v>
                </c:pt>
                <c:pt idx="10249">
                  <c:v>112.89751800000001</c:v>
                </c:pt>
                <c:pt idx="10250">
                  <c:v>112.908123</c:v>
                </c:pt>
                <c:pt idx="10251">
                  <c:v>112.918751</c:v>
                </c:pt>
                <c:pt idx="10252">
                  <c:v>112.929464</c:v>
                </c:pt>
                <c:pt idx="10253">
                  <c:v>112.940005</c:v>
                </c:pt>
                <c:pt idx="10254">
                  <c:v>112.950851</c:v>
                </c:pt>
                <c:pt idx="10255">
                  <c:v>112.96149800000001</c:v>
                </c:pt>
                <c:pt idx="10256">
                  <c:v>112.972121</c:v>
                </c:pt>
                <c:pt idx="10257">
                  <c:v>112.982732</c:v>
                </c:pt>
                <c:pt idx="10258">
                  <c:v>112.99333900000001</c:v>
                </c:pt>
                <c:pt idx="10259">
                  <c:v>113.00393699999999</c:v>
                </c:pt>
                <c:pt idx="10260">
                  <c:v>113.014529</c:v>
                </c:pt>
                <c:pt idx="10261">
                  <c:v>113.02513500000001</c:v>
                </c:pt>
                <c:pt idx="10262">
                  <c:v>113.03573299999999</c:v>
                </c:pt>
                <c:pt idx="10263">
                  <c:v>113.04633</c:v>
                </c:pt>
                <c:pt idx="10264">
                  <c:v>113.056937</c:v>
                </c:pt>
                <c:pt idx="10265">
                  <c:v>113.06754100000001</c:v>
                </c:pt>
                <c:pt idx="10266">
                  <c:v>113.078192</c:v>
                </c:pt>
                <c:pt idx="10267">
                  <c:v>113.08879</c:v>
                </c:pt>
                <c:pt idx="10268">
                  <c:v>113.099402</c:v>
                </c:pt>
                <c:pt idx="10269">
                  <c:v>113.11000900000001</c:v>
                </c:pt>
                <c:pt idx="10270">
                  <c:v>113.120678</c:v>
                </c:pt>
                <c:pt idx="10271">
                  <c:v>113.1313</c:v>
                </c:pt>
                <c:pt idx="10272">
                  <c:v>113.141908</c:v>
                </c:pt>
                <c:pt idx="10273">
                  <c:v>113.15255999999999</c:v>
                </c:pt>
                <c:pt idx="10274">
                  <c:v>113.163172</c:v>
                </c:pt>
                <c:pt idx="10275">
                  <c:v>113.173771</c:v>
                </c:pt>
                <c:pt idx="10276">
                  <c:v>113.184372</c:v>
                </c:pt>
                <c:pt idx="10277">
                  <c:v>113.19498900000001</c:v>
                </c:pt>
                <c:pt idx="10278">
                  <c:v>113.20559900000001</c:v>
                </c:pt>
                <c:pt idx="10279">
                  <c:v>113.216224</c:v>
                </c:pt>
                <c:pt idx="10280">
                  <c:v>113.226827</c:v>
                </c:pt>
                <c:pt idx="10281">
                  <c:v>113.237459</c:v>
                </c:pt>
                <c:pt idx="10282">
                  <c:v>113.248206</c:v>
                </c:pt>
                <c:pt idx="10283">
                  <c:v>113.258881</c:v>
                </c:pt>
                <c:pt idx="10284">
                  <c:v>113.269536</c:v>
                </c:pt>
                <c:pt idx="10285">
                  <c:v>113.280092</c:v>
                </c:pt>
                <c:pt idx="10286">
                  <c:v>113.290672</c:v>
                </c:pt>
                <c:pt idx="10287">
                  <c:v>113.301343</c:v>
                </c:pt>
                <c:pt idx="10288">
                  <c:v>113.311994</c:v>
                </c:pt>
                <c:pt idx="10289">
                  <c:v>113.322547</c:v>
                </c:pt>
                <c:pt idx="10290">
                  <c:v>113.333164</c:v>
                </c:pt>
                <c:pt idx="10291">
                  <c:v>113.343794</c:v>
                </c:pt>
                <c:pt idx="10292">
                  <c:v>113.354371</c:v>
                </c:pt>
                <c:pt idx="10293">
                  <c:v>113.364982</c:v>
                </c:pt>
                <c:pt idx="10294">
                  <c:v>113.375592</c:v>
                </c:pt>
                <c:pt idx="10295">
                  <c:v>113.386263</c:v>
                </c:pt>
                <c:pt idx="10296">
                  <c:v>113.396867</c:v>
                </c:pt>
                <c:pt idx="10297">
                  <c:v>113.40747399999999</c:v>
                </c:pt>
                <c:pt idx="10298">
                  <c:v>113.41817500000001</c:v>
                </c:pt>
                <c:pt idx="10299">
                  <c:v>113.428724</c:v>
                </c:pt>
                <c:pt idx="10300">
                  <c:v>113.439324</c:v>
                </c:pt>
                <c:pt idx="10301">
                  <c:v>113.449986</c:v>
                </c:pt>
                <c:pt idx="10302">
                  <c:v>113.460626</c:v>
                </c:pt>
                <c:pt idx="10303">
                  <c:v>113.47121</c:v>
                </c:pt>
                <c:pt idx="10304">
                  <c:v>113.48180499999999</c:v>
                </c:pt>
                <c:pt idx="10305">
                  <c:v>113.49245000000001</c:v>
                </c:pt>
                <c:pt idx="10306">
                  <c:v>113.50304800000001</c:v>
                </c:pt>
                <c:pt idx="10307">
                  <c:v>113.513645</c:v>
                </c:pt>
                <c:pt idx="10308">
                  <c:v>113.524243</c:v>
                </c:pt>
                <c:pt idx="10309">
                  <c:v>113.534862</c:v>
                </c:pt>
                <c:pt idx="10310">
                  <c:v>113.54545899999999</c:v>
                </c:pt>
                <c:pt idx="10311">
                  <c:v>113.55605</c:v>
                </c:pt>
                <c:pt idx="10312">
                  <c:v>113.56665099999999</c:v>
                </c:pt>
                <c:pt idx="10313">
                  <c:v>113.577252</c:v>
                </c:pt>
                <c:pt idx="10314">
                  <c:v>113.58786600000001</c:v>
                </c:pt>
                <c:pt idx="10315">
                  <c:v>113.598478</c:v>
                </c:pt>
                <c:pt idx="10316">
                  <c:v>113.609082</c:v>
                </c:pt>
                <c:pt idx="10317">
                  <c:v>113.619938</c:v>
                </c:pt>
                <c:pt idx="10318">
                  <c:v>113.630571</c:v>
                </c:pt>
                <c:pt idx="10319">
                  <c:v>113.64117299999999</c:v>
                </c:pt>
                <c:pt idx="10320">
                  <c:v>113.651787</c:v>
                </c:pt>
                <c:pt idx="10321">
                  <c:v>113.66238800000001</c:v>
                </c:pt>
                <c:pt idx="10322">
                  <c:v>113.67300400000001</c:v>
                </c:pt>
                <c:pt idx="10323">
                  <c:v>113.68362500000001</c:v>
                </c:pt>
                <c:pt idx="10324">
                  <c:v>113.69437600000001</c:v>
                </c:pt>
                <c:pt idx="10325">
                  <c:v>113.705005</c:v>
                </c:pt>
                <c:pt idx="10326">
                  <c:v>113.71561699999999</c:v>
                </c:pt>
                <c:pt idx="10327">
                  <c:v>113.726263</c:v>
                </c:pt>
                <c:pt idx="10328">
                  <c:v>113.736873</c:v>
                </c:pt>
                <c:pt idx="10329">
                  <c:v>113.74749</c:v>
                </c:pt>
                <c:pt idx="10330">
                  <c:v>113.75809599999999</c:v>
                </c:pt>
                <c:pt idx="10331">
                  <c:v>113.76874100000001</c:v>
                </c:pt>
                <c:pt idx="10332">
                  <c:v>113.779341</c:v>
                </c:pt>
                <c:pt idx="10333">
                  <c:v>113.789868</c:v>
                </c:pt>
                <c:pt idx="10334">
                  <c:v>113.800456</c:v>
                </c:pt>
                <c:pt idx="10335">
                  <c:v>113.811059</c:v>
                </c:pt>
                <c:pt idx="10336">
                  <c:v>113.821639</c:v>
                </c:pt>
                <c:pt idx="10337">
                  <c:v>113.83221500000001</c:v>
                </c:pt>
                <c:pt idx="10338">
                  <c:v>113.842752</c:v>
                </c:pt>
                <c:pt idx="10339">
                  <c:v>113.853353</c:v>
                </c:pt>
                <c:pt idx="10340">
                  <c:v>113.863946</c:v>
                </c:pt>
                <c:pt idx="10341">
                  <c:v>113.874557</c:v>
                </c:pt>
                <c:pt idx="10342">
                  <c:v>113.88515</c:v>
                </c:pt>
                <c:pt idx="10343">
                  <c:v>113.895736</c:v>
                </c:pt>
                <c:pt idx="10344">
                  <c:v>113.90635899999999</c:v>
                </c:pt>
                <c:pt idx="10345">
                  <c:v>113.916948</c:v>
                </c:pt>
                <c:pt idx="10346">
                  <c:v>113.927547</c:v>
                </c:pt>
                <c:pt idx="10347">
                  <c:v>113.938204</c:v>
                </c:pt>
                <c:pt idx="10348">
                  <c:v>113.94883</c:v>
                </c:pt>
                <c:pt idx="10349">
                  <c:v>113.959417</c:v>
                </c:pt>
                <c:pt idx="10350">
                  <c:v>113.97002000000001</c:v>
                </c:pt>
                <c:pt idx="10351">
                  <c:v>113.980666</c:v>
                </c:pt>
                <c:pt idx="10352">
                  <c:v>113.99128</c:v>
                </c:pt>
                <c:pt idx="10353">
                  <c:v>114.00191</c:v>
                </c:pt>
                <c:pt idx="10354">
                  <c:v>114.01258</c:v>
                </c:pt>
                <c:pt idx="10355">
                  <c:v>114.023219</c:v>
                </c:pt>
                <c:pt idx="10356">
                  <c:v>114.03383100000001</c:v>
                </c:pt>
                <c:pt idx="10357">
                  <c:v>114.044515</c:v>
                </c:pt>
                <c:pt idx="10358">
                  <c:v>114.055109</c:v>
                </c:pt>
                <c:pt idx="10359">
                  <c:v>114.06572799999999</c:v>
                </c:pt>
                <c:pt idx="10360">
                  <c:v>114.076339</c:v>
                </c:pt>
                <c:pt idx="10361">
                  <c:v>114.08695400000001</c:v>
                </c:pt>
                <c:pt idx="10362">
                  <c:v>114.097562</c:v>
                </c:pt>
                <c:pt idx="10363">
                  <c:v>114.108166</c:v>
                </c:pt>
                <c:pt idx="10364">
                  <c:v>114.118692</c:v>
                </c:pt>
                <c:pt idx="10365">
                  <c:v>114.129279</c:v>
                </c:pt>
                <c:pt idx="10366">
                  <c:v>114.139894</c:v>
                </c:pt>
                <c:pt idx="10367">
                  <c:v>114.15054000000001</c:v>
                </c:pt>
                <c:pt idx="10368">
                  <c:v>114.16199400000001</c:v>
                </c:pt>
                <c:pt idx="10369">
                  <c:v>114.173214</c:v>
                </c:pt>
                <c:pt idx="10370">
                  <c:v>114.184727</c:v>
                </c:pt>
                <c:pt idx="10371">
                  <c:v>114.19575399999999</c:v>
                </c:pt>
                <c:pt idx="10372">
                  <c:v>114.20717500000001</c:v>
                </c:pt>
                <c:pt idx="10373">
                  <c:v>114.218594</c:v>
                </c:pt>
                <c:pt idx="10374">
                  <c:v>114.229968</c:v>
                </c:pt>
                <c:pt idx="10375">
                  <c:v>114.24136799999999</c:v>
                </c:pt>
                <c:pt idx="10376">
                  <c:v>114.252456</c:v>
                </c:pt>
                <c:pt idx="10377">
                  <c:v>114.263499</c:v>
                </c:pt>
                <c:pt idx="10378">
                  <c:v>114.27521299999999</c:v>
                </c:pt>
                <c:pt idx="10379">
                  <c:v>114.286619</c:v>
                </c:pt>
                <c:pt idx="10380">
                  <c:v>114.298016</c:v>
                </c:pt>
                <c:pt idx="10381">
                  <c:v>114.30946</c:v>
                </c:pt>
                <c:pt idx="10382">
                  <c:v>114.321021</c:v>
                </c:pt>
                <c:pt idx="10383">
                  <c:v>114.332297</c:v>
                </c:pt>
                <c:pt idx="10384">
                  <c:v>114.34333700000001</c:v>
                </c:pt>
                <c:pt idx="10385">
                  <c:v>114.354479</c:v>
                </c:pt>
                <c:pt idx="10386">
                  <c:v>114.365109</c:v>
                </c:pt>
                <c:pt idx="10387">
                  <c:v>114.375727</c:v>
                </c:pt>
                <c:pt idx="10388">
                  <c:v>114.386343</c:v>
                </c:pt>
                <c:pt idx="10389">
                  <c:v>114.39694900000001</c:v>
                </c:pt>
                <c:pt idx="10390">
                  <c:v>114.40755799999999</c:v>
                </c:pt>
                <c:pt idx="10391">
                  <c:v>114.41824699999999</c:v>
                </c:pt>
                <c:pt idx="10392">
                  <c:v>114.42886900000001</c:v>
                </c:pt>
                <c:pt idx="10393">
                  <c:v>114.43948899999999</c:v>
                </c:pt>
                <c:pt idx="10394">
                  <c:v>114.450138</c:v>
                </c:pt>
                <c:pt idx="10395">
                  <c:v>114.46076100000001</c:v>
                </c:pt>
                <c:pt idx="10396">
                  <c:v>114.47135</c:v>
                </c:pt>
                <c:pt idx="10397">
                  <c:v>114.48196</c:v>
                </c:pt>
                <c:pt idx="10398">
                  <c:v>114.49259600000001</c:v>
                </c:pt>
                <c:pt idx="10399">
                  <c:v>114.503192</c:v>
                </c:pt>
                <c:pt idx="10400">
                  <c:v>114.51379300000001</c:v>
                </c:pt>
                <c:pt idx="10401">
                  <c:v>114.52451600000001</c:v>
                </c:pt>
                <c:pt idx="10402">
                  <c:v>114.535116</c:v>
                </c:pt>
                <c:pt idx="10403">
                  <c:v>114.545731</c:v>
                </c:pt>
                <c:pt idx="10404">
                  <c:v>114.556349</c:v>
                </c:pt>
                <c:pt idx="10405">
                  <c:v>114.56697699999999</c:v>
                </c:pt>
                <c:pt idx="10406">
                  <c:v>114.577609</c:v>
                </c:pt>
                <c:pt idx="10407">
                  <c:v>114.588211</c:v>
                </c:pt>
                <c:pt idx="10408">
                  <c:v>114.598822</c:v>
                </c:pt>
                <c:pt idx="10409">
                  <c:v>114.60943</c:v>
                </c:pt>
                <c:pt idx="10410">
                  <c:v>114.620035</c:v>
                </c:pt>
                <c:pt idx="10411">
                  <c:v>114.630743</c:v>
                </c:pt>
                <c:pt idx="10412">
                  <c:v>114.641334</c:v>
                </c:pt>
                <c:pt idx="10413">
                  <c:v>114.65193499999999</c:v>
                </c:pt>
                <c:pt idx="10414">
                  <c:v>114.662537</c:v>
                </c:pt>
                <c:pt idx="10415">
                  <c:v>114.673137</c:v>
                </c:pt>
                <c:pt idx="10416">
                  <c:v>114.683741</c:v>
                </c:pt>
                <c:pt idx="10417">
                  <c:v>114.69436899999999</c:v>
                </c:pt>
                <c:pt idx="10418">
                  <c:v>114.705083</c:v>
                </c:pt>
                <c:pt idx="10419">
                  <c:v>114.71569</c:v>
                </c:pt>
                <c:pt idx="10420">
                  <c:v>114.72632299999999</c:v>
                </c:pt>
                <c:pt idx="10421">
                  <c:v>114.736932</c:v>
                </c:pt>
                <c:pt idx="10422">
                  <c:v>114.747541</c:v>
                </c:pt>
                <c:pt idx="10423">
                  <c:v>114.758194</c:v>
                </c:pt>
                <c:pt idx="10424">
                  <c:v>114.768817</c:v>
                </c:pt>
                <c:pt idx="10425">
                  <c:v>114.779426</c:v>
                </c:pt>
                <c:pt idx="10426">
                  <c:v>114.79003899999999</c:v>
                </c:pt>
                <c:pt idx="10427">
                  <c:v>114.800726</c:v>
                </c:pt>
                <c:pt idx="10428">
                  <c:v>114.811319</c:v>
                </c:pt>
                <c:pt idx="10429">
                  <c:v>114.82193599999999</c:v>
                </c:pt>
                <c:pt idx="10430">
                  <c:v>114.83259200000001</c:v>
                </c:pt>
                <c:pt idx="10431">
                  <c:v>114.843198</c:v>
                </c:pt>
                <c:pt idx="10432">
                  <c:v>114.853807</c:v>
                </c:pt>
                <c:pt idx="10433">
                  <c:v>114.864447</c:v>
                </c:pt>
                <c:pt idx="10434">
                  <c:v>114.875044</c:v>
                </c:pt>
                <c:pt idx="10435">
                  <c:v>114.885645</c:v>
                </c:pt>
                <c:pt idx="10436">
                  <c:v>114.89625599999999</c:v>
                </c:pt>
                <c:pt idx="10437">
                  <c:v>114.90684899999999</c:v>
                </c:pt>
                <c:pt idx="10438">
                  <c:v>114.91745400000001</c:v>
                </c:pt>
                <c:pt idx="10439">
                  <c:v>114.92804700000001</c:v>
                </c:pt>
                <c:pt idx="10440">
                  <c:v>114.938647</c:v>
                </c:pt>
                <c:pt idx="10441">
                  <c:v>114.949305</c:v>
                </c:pt>
                <c:pt idx="10442">
                  <c:v>114.95996700000001</c:v>
                </c:pt>
                <c:pt idx="10443">
                  <c:v>114.970586</c:v>
                </c:pt>
                <c:pt idx="10444">
                  <c:v>114.981255</c:v>
                </c:pt>
                <c:pt idx="10445">
                  <c:v>114.991849</c:v>
                </c:pt>
                <c:pt idx="10446">
                  <c:v>115.00246300000001</c:v>
                </c:pt>
                <c:pt idx="10447">
                  <c:v>115.013052</c:v>
                </c:pt>
                <c:pt idx="10448">
                  <c:v>115.02365399999999</c:v>
                </c:pt>
                <c:pt idx="10449">
                  <c:v>115.03460800000001</c:v>
                </c:pt>
                <c:pt idx="10450">
                  <c:v>115.045242</c:v>
                </c:pt>
                <c:pt idx="10451">
                  <c:v>115.05585499999999</c:v>
                </c:pt>
                <c:pt idx="10452">
                  <c:v>115.066469</c:v>
                </c:pt>
                <c:pt idx="10453">
                  <c:v>115.077079</c:v>
                </c:pt>
                <c:pt idx="10454">
                  <c:v>115.087684</c:v>
                </c:pt>
                <c:pt idx="10455">
                  <c:v>115.09832299999999</c:v>
                </c:pt>
                <c:pt idx="10456">
                  <c:v>115.108941</c:v>
                </c:pt>
                <c:pt idx="10457">
                  <c:v>115.119546</c:v>
                </c:pt>
                <c:pt idx="10458">
                  <c:v>115.130211</c:v>
                </c:pt>
                <c:pt idx="10459">
                  <c:v>115.140835</c:v>
                </c:pt>
                <c:pt idx="10460">
                  <c:v>115.15144600000001</c:v>
                </c:pt>
                <c:pt idx="10461">
                  <c:v>115.16204999999999</c:v>
                </c:pt>
                <c:pt idx="10462">
                  <c:v>115.172696</c:v>
                </c:pt>
                <c:pt idx="10463">
                  <c:v>115.18329</c:v>
                </c:pt>
                <c:pt idx="10464">
                  <c:v>115.19389099999999</c:v>
                </c:pt>
                <c:pt idx="10465">
                  <c:v>115.204463</c:v>
                </c:pt>
                <c:pt idx="10466">
                  <c:v>115.215058</c:v>
                </c:pt>
                <c:pt idx="10467">
                  <c:v>115.225656</c:v>
                </c:pt>
                <c:pt idx="10468">
                  <c:v>115.236268</c:v>
                </c:pt>
                <c:pt idx="10469">
                  <c:v>115.24687400000001</c:v>
                </c:pt>
                <c:pt idx="10470">
                  <c:v>115.25748299999999</c:v>
                </c:pt>
                <c:pt idx="10471">
                  <c:v>115.26807599999999</c:v>
                </c:pt>
                <c:pt idx="10472">
                  <c:v>115.278684</c:v>
                </c:pt>
                <c:pt idx="10473">
                  <c:v>115.289303</c:v>
                </c:pt>
                <c:pt idx="10474">
                  <c:v>115.299898</c:v>
                </c:pt>
                <c:pt idx="10475">
                  <c:v>115.310509</c:v>
                </c:pt>
                <c:pt idx="10476">
                  <c:v>115.321123</c:v>
                </c:pt>
                <c:pt idx="10477">
                  <c:v>115.331731</c:v>
                </c:pt>
                <c:pt idx="10478">
                  <c:v>115.342325</c:v>
                </c:pt>
                <c:pt idx="10479">
                  <c:v>115.352914</c:v>
                </c:pt>
                <c:pt idx="10480">
                  <c:v>115.36351500000001</c:v>
                </c:pt>
                <c:pt idx="10481">
                  <c:v>115.37409100000001</c:v>
                </c:pt>
                <c:pt idx="10482">
                  <c:v>115.384771</c:v>
                </c:pt>
                <c:pt idx="10483">
                  <c:v>115.395376</c:v>
                </c:pt>
                <c:pt idx="10484">
                  <c:v>115.40605100000001</c:v>
                </c:pt>
                <c:pt idx="10485">
                  <c:v>115.416732</c:v>
                </c:pt>
                <c:pt idx="10486">
                  <c:v>115.427359</c:v>
                </c:pt>
                <c:pt idx="10487">
                  <c:v>115.437966</c:v>
                </c:pt>
                <c:pt idx="10488">
                  <c:v>115.44864699999999</c:v>
                </c:pt>
                <c:pt idx="10489">
                  <c:v>115.45925099999999</c:v>
                </c:pt>
                <c:pt idx="10490">
                  <c:v>115.469866</c:v>
                </c:pt>
                <c:pt idx="10491">
                  <c:v>115.48052</c:v>
                </c:pt>
                <c:pt idx="10492">
                  <c:v>115.49113</c:v>
                </c:pt>
                <c:pt idx="10493">
                  <c:v>115.50172000000001</c:v>
                </c:pt>
                <c:pt idx="10494">
                  <c:v>115.512325</c:v>
                </c:pt>
                <c:pt idx="10495">
                  <c:v>115.522949</c:v>
                </c:pt>
                <c:pt idx="10496">
                  <c:v>115.533546</c:v>
                </c:pt>
                <c:pt idx="10497">
                  <c:v>115.544178</c:v>
                </c:pt>
                <c:pt idx="10498">
                  <c:v>115.554766</c:v>
                </c:pt>
                <c:pt idx="10499">
                  <c:v>115.56537</c:v>
                </c:pt>
                <c:pt idx="10500">
                  <c:v>115.57596700000001</c:v>
                </c:pt>
                <c:pt idx="10501">
                  <c:v>115.586569</c:v>
                </c:pt>
                <c:pt idx="10502">
                  <c:v>115.597193</c:v>
                </c:pt>
                <c:pt idx="10503">
                  <c:v>115.607786</c:v>
                </c:pt>
                <c:pt idx="10504">
                  <c:v>115.618396</c:v>
                </c:pt>
                <c:pt idx="10505">
                  <c:v>115.629007</c:v>
                </c:pt>
                <c:pt idx="10506">
                  <c:v>115.639628</c:v>
                </c:pt>
                <c:pt idx="10507">
                  <c:v>115.650277</c:v>
                </c:pt>
                <c:pt idx="10508">
                  <c:v>115.660884</c:v>
                </c:pt>
                <c:pt idx="10509">
                  <c:v>115.671503</c:v>
                </c:pt>
                <c:pt idx="10510">
                  <c:v>115.682089</c:v>
                </c:pt>
                <c:pt idx="10511">
                  <c:v>115.69284</c:v>
                </c:pt>
                <c:pt idx="10512">
                  <c:v>115.703457</c:v>
                </c:pt>
                <c:pt idx="10513">
                  <c:v>115.71403599999999</c:v>
                </c:pt>
                <c:pt idx="10514">
                  <c:v>115.724656</c:v>
                </c:pt>
                <c:pt idx="10515">
                  <c:v>115.735258</c:v>
                </c:pt>
                <c:pt idx="10516">
                  <c:v>115.745868</c:v>
                </c:pt>
                <c:pt idx="10517">
                  <c:v>115.75646500000001</c:v>
                </c:pt>
                <c:pt idx="10518">
                  <c:v>115.76706</c:v>
                </c:pt>
                <c:pt idx="10519">
                  <c:v>115.77767</c:v>
                </c:pt>
                <c:pt idx="10520">
                  <c:v>115.788274</c:v>
                </c:pt>
                <c:pt idx="10521">
                  <c:v>115.798895</c:v>
                </c:pt>
                <c:pt idx="10522">
                  <c:v>115.80951</c:v>
                </c:pt>
                <c:pt idx="10523">
                  <c:v>115.82012400000001</c:v>
                </c:pt>
                <c:pt idx="10524">
                  <c:v>115.830749</c:v>
                </c:pt>
                <c:pt idx="10525">
                  <c:v>115.84136700000001</c:v>
                </c:pt>
                <c:pt idx="10526">
                  <c:v>115.852091</c:v>
                </c:pt>
                <c:pt idx="10527">
                  <c:v>115.86273799999999</c:v>
                </c:pt>
                <c:pt idx="10528">
                  <c:v>115.87333599999999</c:v>
                </c:pt>
                <c:pt idx="10529">
                  <c:v>115.883959</c:v>
                </c:pt>
                <c:pt idx="10530">
                  <c:v>115.89459100000001</c:v>
                </c:pt>
                <c:pt idx="10531">
                  <c:v>115.905186</c:v>
                </c:pt>
                <c:pt idx="10532">
                  <c:v>115.91579299999999</c:v>
                </c:pt>
                <c:pt idx="10533">
                  <c:v>115.92637000000001</c:v>
                </c:pt>
                <c:pt idx="10534">
                  <c:v>115.936995</c:v>
                </c:pt>
                <c:pt idx="10535">
                  <c:v>115.947586</c:v>
                </c:pt>
                <c:pt idx="10536">
                  <c:v>115.958237</c:v>
                </c:pt>
                <c:pt idx="10537">
                  <c:v>115.96885</c:v>
                </c:pt>
                <c:pt idx="10538">
                  <c:v>115.979443</c:v>
                </c:pt>
                <c:pt idx="10539">
                  <c:v>115.990031</c:v>
                </c:pt>
                <c:pt idx="10540">
                  <c:v>116.000681</c:v>
                </c:pt>
                <c:pt idx="10541">
                  <c:v>116.011279</c:v>
                </c:pt>
                <c:pt idx="10542">
                  <c:v>116.02185900000001</c:v>
                </c:pt>
                <c:pt idx="10543">
                  <c:v>116.032479</c:v>
                </c:pt>
                <c:pt idx="10544">
                  <c:v>116.04313</c:v>
                </c:pt>
                <c:pt idx="10545">
                  <c:v>116.05373</c:v>
                </c:pt>
                <c:pt idx="10546">
                  <c:v>116.064308</c:v>
                </c:pt>
                <c:pt idx="10547">
                  <c:v>116.07493599999999</c:v>
                </c:pt>
                <c:pt idx="10548">
                  <c:v>116.085549</c:v>
                </c:pt>
                <c:pt idx="10549">
                  <c:v>116.09614500000001</c:v>
                </c:pt>
                <c:pt idx="10550">
                  <c:v>116.10675000000001</c:v>
                </c:pt>
                <c:pt idx="10551">
                  <c:v>116.117394</c:v>
                </c:pt>
                <c:pt idx="10552">
                  <c:v>116.12803700000001</c:v>
                </c:pt>
                <c:pt idx="10553">
                  <c:v>116.138659</c:v>
                </c:pt>
                <c:pt idx="10554">
                  <c:v>116.149265</c:v>
                </c:pt>
                <c:pt idx="10555">
                  <c:v>116.159881</c:v>
                </c:pt>
                <c:pt idx="10556">
                  <c:v>116.170491</c:v>
                </c:pt>
                <c:pt idx="10557">
                  <c:v>116.1811</c:v>
                </c:pt>
                <c:pt idx="10558">
                  <c:v>116.191728</c:v>
                </c:pt>
                <c:pt idx="10559">
                  <c:v>116.202372</c:v>
                </c:pt>
                <c:pt idx="10560">
                  <c:v>116.213002</c:v>
                </c:pt>
                <c:pt idx="10561">
                  <c:v>116.223615</c:v>
                </c:pt>
                <c:pt idx="10562">
                  <c:v>116.234238</c:v>
                </c:pt>
                <c:pt idx="10563">
                  <c:v>116.244851</c:v>
                </c:pt>
                <c:pt idx="10564">
                  <c:v>116.255467</c:v>
                </c:pt>
                <c:pt idx="10565">
                  <c:v>116.266082</c:v>
                </c:pt>
                <c:pt idx="10566">
                  <c:v>116.276736</c:v>
                </c:pt>
                <c:pt idx="10567">
                  <c:v>116.28737</c:v>
                </c:pt>
                <c:pt idx="10568">
                  <c:v>116.297971</c:v>
                </c:pt>
                <c:pt idx="10569">
                  <c:v>116.308621</c:v>
                </c:pt>
                <c:pt idx="10570">
                  <c:v>116.319228</c:v>
                </c:pt>
                <c:pt idx="10571">
                  <c:v>116.32989600000001</c:v>
                </c:pt>
                <c:pt idx="10572">
                  <c:v>116.34054500000001</c:v>
                </c:pt>
                <c:pt idx="10573">
                  <c:v>116.35115399999999</c:v>
                </c:pt>
                <c:pt idx="10574">
                  <c:v>116.36177499999999</c:v>
                </c:pt>
                <c:pt idx="10575">
                  <c:v>116.372542</c:v>
                </c:pt>
                <c:pt idx="10576">
                  <c:v>116.38312000000001</c:v>
                </c:pt>
                <c:pt idx="10577">
                  <c:v>116.393721</c:v>
                </c:pt>
                <c:pt idx="10578">
                  <c:v>116.404309</c:v>
                </c:pt>
                <c:pt idx="10579">
                  <c:v>116.414917</c:v>
                </c:pt>
                <c:pt idx="10580">
                  <c:v>116.425513</c:v>
                </c:pt>
                <c:pt idx="10581">
                  <c:v>116.436111</c:v>
                </c:pt>
                <c:pt idx="10582">
                  <c:v>116.446716</c:v>
                </c:pt>
                <c:pt idx="10583">
                  <c:v>116.457329</c:v>
                </c:pt>
                <c:pt idx="10584">
                  <c:v>116.467933</c:v>
                </c:pt>
                <c:pt idx="10585">
                  <c:v>116.47854599999999</c:v>
                </c:pt>
                <c:pt idx="10586">
                  <c:v>116.489158</c:v>
                </c:pt>
                <c:pt idx="10587">
                  <c:v>116.499765</c:v>
                </c:pt>
                <c:pt idx="10588">
                  <c:v>116.51036499999999</c:v>
                </c:pt>
                <c:pt idx="10589">
                  <c:v>116.52096899999999</c:v>
                </c:pt>
                <c:pt idx="10590">
                  <c:v>116.531561</c:v>
                </c:pt>
                <c:pt idx="10591">
                  <c:v>116.542225</c:v>
                </c:pt>
                <c:pt idx="10592">
                  <c:v>116.55282200000001</c:v>
                </c:pt>
                <c:pt idx="10593">
                  <c:v>116.563412</c:v>
                </c:pt>
                <c:pt idx="10594">
                  <c:v>116.574003</c:v>
                </c:pt>
                <c:pt idx="10595">
                  <c:v>116.584649</c:v>
                </c:pt>
                <c:pt idx="10596">
                  <c:v>116.595259</c:v>
                </c:pt>
                <c:pt idx="10597">
                  <c:v>116.605863</c:v>
                </c:pt>
                <c:pt idx="10598">
                  <c:v>116.616461</c:v>
                </c:pt>
                <c:pt idx="10599">
                  <c:v>116.627056</c:v>
                </c:pt>
                <c:pt idx="10600">
                  <c:v>116.637657</c:v>
                </c:pt>
                <c:pt idx="10601">
                  <c:v>116.64825399999999</c:v>
                </c:pt>
                <c:pt idx="10602">
                  <c:v>116.65884</c:v>
                </c:pt>
                <c:pt idx="10603">
                  <c:v>116.669359</c:v>
                </c:pt>
                <c:pt idx="10604">
                  <c:v>116.679946</c:v>
                </c:pt>
                <c:pt idx="10605">
                  <c:v>116.69054800000001</c:v>
                </c:pt>
                <c:pt idx="10606">
                  <c:v>116.70115300000001</c:v>
                </c:pt>
                <c:pt idx="10607">
                  <c:v>116.711743</c:v>
                </c:pt>
                <c:pt idx="10608">
                  <c:v>116.722334</c:v>
                </c:pt>
                <c:pt idx="10609">
                  <c:v>116.732872</c:v>
                </c:pt>
                <c:pt idx="10610">
                  <c:v>116.743449</c:v>
                </c:pt>
                <c:pt idx="10611">
                  <c:v>116.754045</c:v>
                </c:pt>
                <c:pt idx="10612">
                  <c:v>116.764718</c:v>
                </c:pt>
                <c:pt idx="10613">
                  <c:v>116.775322</c:v>
                </c:pt>
                <c:pt idx="10614">
                  <c:v>116.785921</c:v>
                </c:pt>
                <c:pt idx="10615">
                  <c:v>116.796583</c:v>
                </c:pt>
                <c:pt idx="10616">
                  <c:v>116.807179</c:v>
                </c:pt>
                <c:pt idx="10617">
                  <c:v>116.817778</c:v>
                </c:pt>
                <c:pt idx="10618">
                  <c:v>116.82842599999999</c:v>
                </c:pt>
                <c:pt idx="10619">
                  <c:v>116.838966</c:v>
                </c:pt>
                <c:pt idx="10620">
                  <c:v>116.84956</c:v>
                </c:pt>
                <c:pt idx="10621">
                  <c:v>116.860159</c:v>
                </c:pt>
                <c:pt idx="10622">
                  <c:v>116.870767</c:v>
                </c:pt>
                <c:pt idx="10623">
                  <c:v>116.88137</c:v>
                </c:pt>
                <c:pt idx="10624">
                  <c:v>116.891904</c:v>
                </c:pt>
                <c:pt idx="10625">
                  <c:v>116.902497</c:v>
                </c:pt>
                <c:pt idx="10626">
                  <c:v>116.91307999999999</c:v>
                </c:pt>
                <c:pt idx="10627">
                  <c:v>116.923681</c:v>
                </c:pt>
                <c:pt idx="10628">
                  <c:v>116.934318</c:v>
                </c:pt>
                <c:pt idx="10629">
                  <c:v>116.944911</c:v>
                </c:pt>
                <c:pt idx="10630">
                  <c:v>116.955501</c:v>
                </c:pt>
                <c:pt idx="10631">
                  <c:v>116.966094</c:v>
                </c:pt>
                <c:pt idx="10632">
                  <c:v>116.976741</c:v>
                </c:pt>
                <c:pt idx="10633">
                  <c:v>116.987352</c:v>
                </c:pt>
                <c:pt idx="10634">
                  <c:v>116.997952</c:v>
                </c:pt>
                <c:pt idx="10635">
                  <c:v>117.008591</c:v>
                </c:pt>
                <c:pt idx="10636">
                  <c:v>117.019193</c:v>
                </c:pt>
                <c:pt idx="10637">
                  <c:v>117.02982799999999</c:v>
                </c:pt>
                <c:pt idx="10638">
                  <c:v>117.040505</c:v>
                </c:pt>
                <c:pt idx="10639">
                  <c:v>117.05111599999999</c:v>
                </c:pt>
                <c:pt idx="10640">
                  <c:v>117.061717</c:v>
                </c:pt>
                <c:pt idx="10641">
                  <c:v>117.072327</c:v>
                </c:pt>
                <c:pt idx="10642">
                  <c:v>117.082928</c:v>
                </c:pt>
                <c:pt idx="10643">
                  <c:v>117.09353400000001</c:v>
                </c:pt>
                <c:pt idx="10644">
                  <c:v>117.10468</c:v>
                </c:pt>
                <c:pt idx="10645">
                  <c:v>117.11531100000001</c:v>
                </c:pt>
                <c:pt idx="10646">
                  <c:v>117.125913</c:v>
                </c:pt>
                <c:pt idx="10647">
                  <c:v>117.13656</c:v>
                </c:pt>
                <c:pt idx="10648">
                  <c:v>117.147161</c:v>
                </c:pt>
                <c:pt idx="10649">
                  <c:v>117.157764</c:v>
                </c:pt>
                <c:pt idx="10650">
                  <c:v>117.16836000000001</c:v>
                </c:pt>
                <c:pt idx="10651">
                  <c:v>117.1789</c:v>
                </c:pt>
                <c:pt idx="10652">
                  <c:v>117.189538</c:v>
                </c:pt>
                <c:pt idx="10653">
                  <c:v>117.200154</c:v>
                </c:pt>
                <c:pt idx="10654">
                  <c:v>117.210759</c:v>
                </c:pt>
                <c:pt idx="10655">
                  <c:v>117.221356</c:v>
                </c:pt>
                <c:pt idx="10656">
                  <c:v>117.23196799999999</c:v>
                </c:pt>
                <c:pt idx="10657">
                  <c:v>117.242611</c:v>
                </c:pt>
                <c:pt idx="10658">
                  <c:v>117.25321700000001</c:v>
                </c:pt>
                <c:pt idx="10659">
                  <c:v>117.26383800000001</c:v>
                </c:pt>
                <c:pt idx="10660">
                  <c:v>117.274553</c:v>
                </c:pt>
                <c:pt idx="10661">
                  <c:v>117.28514199999999</c:v>
                </c:pt>
                <c:pt idx="10662">
                  <c:v>117.295756</c:v>
                </c:pt>
                <c:pt idx="10663">
                  <c:v>117.30632199999999</c:v>
                </c:pt>
                <c:pt idx="10664">
                  <c:v>117.316934</c:v>
                </c:pt>
                <c:pt idx="10665">
                  <c:v>117.327541</c:v>
                </c:pt>
                <c:pt idx="10666">
                  <c:v>117.338193</c:v>
                </c:pt>
                <c:pt idx="10667">
                  <c:v>117.34880099999999</c:v>
                </c:pt>
                <c:pt idx="10668">
                  <c:v>117.359407</c:v>
                </c:pt>
                <c:pt idx="10669">
                  <c:v>117.370026</c:v>
                </c:pt>
                <c:pt idx="10670">
                  <c:v>117.38052500000001</c:v>
                </c:pt>
                <c:pt idx="10671">
                  <c:v>117.390894</c:v>
                </c:pt>
                <c:pt idx="10672">
                  <c:v>117.401537</c:v>
                </c:pt>
                <c:pt idx="10673">
                  <c:v>117.412166</c:v>
                </c:pt>
                <c:pt idx="10674">
                  <c:v>117.422776</c:v>
                </c:pt>
                <c:pt idx="10675">
                  <c:v>117.433414</c:v>
                </c:pt>
                <c:pt idx="10676">
                  <c:v>117.444013</c:v>
                </c:pt>
                <c:pt idx="10677">
                  <c:v>117.45470899999999</c:v>
                </c:pt>
                <c:pt idx="10678">
                  <c:v>117.465326</c:v>
                </c:pt>
                <c:pt idx="10679">
                  <c:v>117.475921</c:v>
                </c:pt>
                <c:pt idx="10680">
                  <c:v>117.486515</c:v>
                </c:pt>
                <c:pt idx="10681">
                  <c:v>117.497103</c:v>
                </c:pt>
                <c:pt idx="10682">
                  <c:v>117.50771899999999</c:v>
                </c:pt>
                <c:pt idx="10683">
                  <c:v>117.51833999999999</c:v>
                </c:pt>
                <c:pt idx="10684">
                  <c:v>117.52895599999999</c:v>
                </c:pt>
                <c:pt idx="10685">
                  <c:v>117.53956100000001</c:v>
                </c:pt>
                <c:pt idx="10686">
                  <c:v>117.5501</c:v>
                </c:pt>
                <c:pt idx="10687">
                  <c:v>117.560772</c:v>
                </c:pt>
                <c:pt idx="10688">
                  <c:v>117.57138399999999</c:v>
                </c:pt>
                <c:pt idx="10689">
                  <c:v>117.582008</c:v>
                </c:pt>
                <c:pt idx="10690">
                  <c:v>117.59264899999999</c:v>
                </c:pt>
                <c:pt idx="10691">
                  <c:v>117.603258</c:v>
                </c:pt>
                <c:pt idx="10692">
                  <c:v>117.61387499999999</c:v>
                </c:pt>
                <c:pt idx="10693">
                  <c:v>117.624505</c:v>
                </c:pt>
                <c:pt idx="10694">
                  <c:v>117.63510100000001</c:v>
                </c:pt>
                <c:pt idx="10695">
                  <c:v>117.645713</c:v>
                </c:pt>
                <c:pt idx="10696">
                  <c:v>117.656323</c:v>
                </c:pt>
                <c:pt idx="10697">
                  <c:v>117.66685200000001</c:v>
                </c:pt>
                <c:pt idx="10698">
                  <c:v>117.677471</c:v>
                </c:pt>
                <c:pt idx="10699">
                  <c:v>117.688044</c:v>
                </c:pt>
                <c:pt idx="10700">
                  <c:v>117.698655</c:v>
                </c:pt>
                <c:pt idx="10701">
                  <c:v>117.70926900000001</c:v>
                </c:pt>
                <c:pt idx="10702">
                  <c:v>117.719876</c:v>
                </c:pt>
                <c:pt idx="10703">
                  <c:v>117.730405</c:v>
                </c:pt>
                <c:pt idx="10704">
                  <c:v>117.74101400000001</c:v>
                </c:pt>
                <c:pt idx="10705">
                  <c:v>117.751615</c:v>
                </c:pt>
                <c:pt idx="10706">
                  <c:v>117.762272</c:v>
                </c:pt>
                <c:pt idx="10707">
                  <c:v>117.772865</c:v>
                </c:pt>
                <c:pt idx="10708">
                  <c:v>117.783461</c:v>
                </c:pt>
                <c:pt idx="10709">
                  <c:v>117.79405800000001</c:v>
                </c:pt>
                <c:pt idx="10710">
                  <c:v>117.80470699999999</c:v>
                </c:pt>
                <c:pt idx="10711">
                  <c:v>117.815299</c:v>
                </c:pt>
                <c:pt idx="10712">
                  <c:v>117.82589299999999</c:v>
                </c:pt>
                <c:pt idx="10713">
                  <c:v>117.83653200000001</c:v>
                </c:pt>
                <c:pt idx="10714">
                  <c:v>117.847144</c:v>
                </c:pt>
                <c:pt idx="10715">
                  <c:v>117.85774000000001</c:v>
                </c:pt>
                <c:pt idx="10716">
                  <c:v>117.868335</c:v>
                </c:pt>
                <c:pt idx="10717">
                  <c:v>117.87893699999999</c:v>
                </c:pt>
                <c:pt idx="10718">
                  <c:v>117.889554</c:v>
                </c:pt>
                <c:pt idx="10719">
                  <c:v>117.900139</c:v>
                </c:pt>
                <c:pt idx="10720">
                  <c:v>117.910741</c:v>
                </c:pt>
                <c:pt idx="10721">
                  <c:v>117.921351</c:v>
                </c:pt>
                <c:pt idx="10722">
                  <c:v>117.931951</c:v>
                </c:pt>
                <c:pt idx="10723">
                  <c:v>117.94255800000001</c:v>
                </c:pt>
                <c:pt idx="10724">
                  <c:v>117.953165</c:v>
                </c:pt>
                <c:pt idx="10725">
                  <c:v>117.963763</c:v>
                </c:pt>
                <c:pt idx="10726">
                  <c:v>117.974363</c:v>
                </c:pt>
                <c:pt idx="10727">
                  <c:v>117.98495200000001</c:v>
                </c:pt>
                <c:pt idx="10728">
                  <c:v>117.995581</c:v>
                </c:pt>
                <c:pt idx="10729">
                  <c:v>118.006226</c:v>
                </c:pt>
                <c:pt idx="10730">
                  <c:v>118.016813</c:v>
                </c:pt>
                <c:pt idx="10731">
                  <c:v>118.027417</c:v>
                </c:pt>
                <c:pt idx="10732">
                  <c:v>118.03800200000001</c:v>
                </c:pt>
                <c:pt idx="10733">
                  <c:v>118.04864499999999</c:v>
                </c:pt>
                <c:pt idx="10734">
                  <c:v>118.059257</c:v>
                </c:pt>
                <c:pt idx="10735">
                  <c:v>118.069856</c:v>
                </c:pt>
                <c:pt idx="10736">
                  <c:v>118.080465</c:v>
                </c:pt>
                <c:pt idx="10737">
                  <c:v>118.091071</c:v>
                </c:pt>
                <c:pt idx="10738">
                  <c:v>118.10168299999999</c:v>
                </c:pt>
                <c:pt idx="10739">
                  <c:v>118.112284</c:v>
                </c:pt>
                <c:pt idx="10740">
                  <c:v>118.122896</c:v>
                </c:pt>
                <c:pt idx="10741">
                  <c:v>118.13348499999999</c:v>
                </c:pt>
                <c:pt idx="10742">
                  <c:v>118.14401700000001</c:v>
                </c:pt>
                <c:pt idx="10743">
                  <c:v>118.154628</c:v>
                </c:pt>
                <c:pt idx="10744">
                  <c:v>118.165217</c:v>
                </c:pt>
                <c:pt idx="10745">
                  <c:v>118.17579499999999</c:v>
                </c:pt>
                <c:pt idx="10746">
                  <c:v>118.186393</c:v>
                </c:pt>
                <c:pt idx="10747">
                  <c:v>118.19698099999999</c:v>
                </c:pt>
                <c:pt idx="10748">
                  <c:v>118.207578</c:v>
                </c:pt>
                <c:pt idx="10749">
                  <c:v>118.218239</c:v>
                </c:pt>
                <c:pt idx="10750">
                  <c:v>118.228821</c:v>
                </c:pt>
                <c:pt idx="10751">
                  <c:v>118.23943</c:v>
                </c:pt>
                <c:pt idx="10752">
                  <c:v>118.25005299999999</c:v>
                </c:pt>
                <c:pt idx="10753">
                  <c:v>118.26069</c:v>
                </c:pt>
                <c:pt idx="10754">
                  <c:v>118.27129600000001</c:v>
                </c:pt>
                <c:pt idx="10755">
                  <c:v>118.28191200000001</c:v>
                </c:pt>
                <c:pt idx="10756">
                  <c:v>118.292546</c:v>
                </c:pt>
                <c:pt idx="10757">
                  <c:v>118.30316000000001</c:v>
                </c:pt>
                <c:pt idx="10758">
                  <c:v>118.313777</c:v>
                </c:pt>
                <c:pt idx="10759">
                  <c:v>118.324371</c:v>
                </c:pt>
                <c:pt idx="10760">
                  <c:v>118.334963</c:v>
                </c:pt>
                <c:pt idx="10761">
                  <c:v>118.345572</c:v>
                </c:pt>
                <c:pt idx="10762">
                  <c:v>118.356497</c:v>
                </c:pt>
                <c:pt idx="10763">
                  <c:v>118.36709500000001</c:v>
                </c:pt>
                <c:pt idx="10764">
                  <c:v>118.377695</c:v>
                </c:pt>
                <c:pt idx="10765">
                  <c:v>118.38831500000001</c:v>
                </c:pt>
                <c:pt idx="10766">
                  <c:v>118.398916</c:v>
                </c:pt>
                <c:pt idx="10767">
                  <c:v>118.409538</c:v>
                </c:pt>
                <c:pt idx="10768">
                  <c:v>118.42013300000001</c:v>
                </c:pt>
                <c:pt idx="10769">
                  <c:v>118.430755</c:v>
                </c:pt>
                <c:pt idx="10770">
                  <c:v>118.441372</c:v>
                </c:pt>
                <c:pt idx="10771">
                  <c:v>118.452006</c:v>
                </c:pt>
                <c:pt idx="10772">
                  <c:v>118.462615</c:v>
                </c:pt>
                <c:pt idx="10773">
                  <c:v>118.47322</c:v>
                </c:pt>
                <c:pt idx="10774">
                  <c:v>118.483828</c:v>
                </c:pt>
                <c:pt idx="10775">
                  <c:v>118.49438000000001</c:v>
                </c:pt>
                <c:pt idx="10776">
                  <c:v>118.50499000000001</c:v>
                </c:pt>
                <c:pt idx="10777">
                  <c:v>118.51559</c:v>
                </c:pt>
                <c:pt idx="10778">
                  <c:v>118.52632800000001</c:v>
                </c:pt>
                <c:pt idx="10779">
                  <c:v>118.53691600000001</c:v>
                </c:pt>
                <c:pt idx="10780">
                  <c:v>118.547444</c:v>
                </c:pt>
                <c:pt idx="10781">
                  <c:v>118.558041</c:v>
                </c:pt>
                <c:pt idx="10782">
                  <c:v>118.56867</c:v>
                </c:pt>
                <c:pt idx="10783">
                  <c:v>118.579263</c:v>
                </c:pt>
                <c:pt idx="10784">
                  <c:v>118.589788</c:v>
                </c:pt>
                <c:pt idx="10785">
                  <c:v>118.600448</c:v>
                </c:pt>
                <c:pt idx="10786">
                  <c:v>118.61104400000001</c:v>
                </c:pt>
                <c:pt idx="10787">
                  <c:v>118.62165299999999</c:v>
                </c:pt>
                <c:pt idx="10788">
                  <c:v>118.632177</c:v>
                </c:pt>
                <c:pt idx="10789">
                  <c:v>118.642776</c:v>
                </c:pt>
                <c:pt idx="10790">
                  <c:v>118.65337100000001</c:v>
                </c:pt>
                <c:pt idx="10791">
                  <c:v>118.663967</c:v>
                </c:pt>
                <c:pt idx="10792">
                  <c:v>118.674543</c:v>
                </c:pt>
                <c:pt idx="10793">
                  <c:v>118.68511599999999</c:v>
                </c:pt>
                <c:pt idx="10794">
                  <c:v>118.69572599999999</c:v>
                </c:pt>
                <c:pt idx="10795">
                  <c:v>118.70643</c:v>
                </c:pt>
                <c:pt idx="10796">
                  <c:v>118.717135</c:v>
                </c:pt>
                <c:pt idx="10797">
                  <c:v>118.727732</c:v>
                </c:pt>
                <c:pt idx="10798">
                  <c:v>118.738457</c:v>
                </c:pt>
                <c:pt idx="10799">
                  <c:v>118.74904100000001</c:v>
                </c:pt>
                <c:pt idx="10800">
                  <c:v>118.759646</c:v>
                </c:pt>
                <c:pt idx="10801">
                  <c:v>118.770293</c:v>
                </c:pt>
                <c:pt idx="10802">
                  <c:v>118.780901</c:v>
                </c:pt>
                <c:pt idx="10803">
                  <c:v>118.791526</c:v>
                </c:pt>
                <c:pt idx="10804">
                  <c:v>118.8022</c:v>
                </c:pt>
                <c:pt idx="10805">
                  <c:v>118.812805</c:v>
                </c:pt>
                <c:pt idx="10806">
                  <c:v>118.823415</c:v>
                </c:pt>
                <c:pt idx="10807">
                  <c:v>118.834031</c:v>
                </c:pt>
                <c:pt idx="10808">
                  <c:v>118.844667</c:v>
                </c:pt>
                <c:pt idx="10809">
                  <c:v>118.855288</c:v>
                </c:pt>
                <c:pt idx="10810">
                  <c:v>118.86590200000001</c:v>
                </c:pt>
                <c:pt idx="10811">
                  <c:v>118.876662</c:v>
                </c:pt>
                <c:pt idx="10812">
                  <c:v>118.887258</c:v>
                </c:pt>
                <c:pt idx="10813">
                  <c:v>118.897865</c:v>
                </c:pt>
                <c:pt idx="10814">
                  <c:v>118.908457</c:v>
                </c:pt>
                <c:pt idx="10815">
                  <c:v>118.91906</c:v>
                </c:pt>
                <c:pt idx="10816">
                  <c:v>118.92967400000001</c:v>
                </c:pt>
                <c:pt idx="10817">
                  <c:v>118.94024400000001</c:v>
                </c:pt>
                <c:pt idx="10818">
                  <c:v>118.950863</c:v>
                </c:pt>
                <c:pt idx="10819">
                  <c:v>118.961466</c:v>
                </c:pt>
                <c:pt idx="10820">
                  <c:v>118.972067</c:v>
                </c:pt>
                <c:pt idx="10821">
                  <c:v>118.982715</c:v>
                </c:pt>
                <c:pt idx="10822">
                  <c:v>118.993309</c:v>
                </c:pt>
                <c:pt idx="10823">
                  <c:v>119.003912</c:v>
                </c:pt>
                <c:pt idx="10824">
                  <c:v>119.01451</c:v>
                </c:pt>
                <c:pt idx="10825">
                  <c:v>119.025087</c:v>
                </c:pt>
                <c:pt idx="10826">
                  <c:v>119.035676</c:v>
                </c:pt>
                <c:pt idx="10827">
                  <c:v>119.04630299999999</c:v>
                </c:pt>
                <c:pt idx="10828">
                  <c:v>119.056955</c:v>
                </c:pt>
                <c:pt idx="10829">
                  <c:v>119.068887</c:v>
                </c:pt>
                <c:pt idx="10830">
                  <c:v>119.080285</c:v>
                </c:pt>
                <c:pt idx="10831">
                  <c:v>119.09171499999999</c:v>
                </c:pt>
                <c:pt idx="10832">
                  <c:v>119.102752</c:v>
                </c:pt>
                <c:pt idx="10833">
                  <c:v>119.113828</c:v>
                </c:pt>
                <c:pt idx="10834">
                  <c:v>119.126</c:v>
                </c:pt>
                <c:pt idx="10835">
                  <c:v>119.137523</c:v>
                </c:pt>
                <c:pt idx="10836">
                  <c:v>119.149055</c:v>
                </c:pt>
                <c:pt idx="10837">
                  <c:v>119.160132</c:v>
                </c:pt>
                <c:pt idx="10838">
                  <c:v>119.17156</c:v>
                </c:pt>
                <c:pt idx="10839">
                  <c:v>119.182957</c:v>
                </c:pt>
                <c:pt idx="10840">
                  <c:v>119.194012</c:v>
                </c:pt>
                <c:pt idx="10841">
                  <c:v>119.20578999999999</c:v>
                </c:pt>
                <c:pt idx="10842">
                  <c:v>119.21741</c:v>
                </c:pt>
                <c:pt idx="10843">
                  <c:v>119.228852</c:v>
                </c:pt>
                <c:pt idx="10844">
                  <c:v>119.240296</c:v>
                </c:pt>
                <c:pt idx="10845">
                  <c:v>119.25229400000001</c:v>
                </c:pt>
                <c:pt idx="10846">
                  <c:v>119.263367</c:v>
                </c:pt>
                <c:pt idx="10847">
                  <c:v>119.274545</c:v>
                </c:pt>
                <c:pt idx="10848">
                  <c:v>119.285196</c:v>
                </c:pt>
                <c:pt idx="10849">
                  <c:v>119.295816</c:v>
                </c:pt>
                <c:pt idx="10850">
                  <c:v>119.30641300000001</c:v>
                </c:pt>
                <c:pt idx="10851">
                  <c:v>119.317024</c:v>
                </c:pt>
                <c:pt idx="10852">
                  <c:v>119.32763</c:v>
                </c:pt>
                <c:pt idx="10853">
                  <c:v>119.33828699999999</c:v>
                </c:pt>
                <c:pt idx="10854">
                  <c:v>119.348887</c:v>
                </c:pt>
                <c:pt idx="10855">
                  <c:v>119.359483</c:v>
                </c:pt>
                <c:pt idx="10856">
                  <c:v>119.370091</c:v>
                </c:pt>
                <c:pt idx="10857">
                  <c:v>119.38073300000001</c:v>
                </c:pt>
                <c:pt idx="10858">
                  <c:v>119.391351</c:v>
                </c:pt>
                <c:pt idx="10859">
                  <c:v>119.401962</c:v>
                </c:pt>
                <c:pt idx="10860">
                  <c:v>119.412612</c:v>
                </c:pt>
                <c:pt idx="10861">
                  <c:v>119.423233</c:v>
                </c:pt>
                <c:pt idx="10862">
                  <c:v>119.43384500000001</c:v>
                </c:pt>
                <c:pt idx="10863">
                  <c:v>119.444569</c:v>
                </c:pt>
                <c:pt idx="10864">
                  <c:v>119.455161</c:v>
                </c:pt>
                <c:pt idx="10865">
                  <c:v>119.465779</c:v>
                </c:pt>
                <c:pt idx="10866">
                  <c:v>119.476415</c:v>
                </c:pt>
                <c:pt idx="10867">
                  <c:v>119.48711400000001</c:v>
                </c:pt>
                <c:pt idx="10868">
                  <c:v>119.497721</c:v>
                </c:pt>
                <c:pt idx="10869">
                  <c:v>119.508318</c:v>
                </c:pt>
                <c:pt idx="10870">
                  <c:v>119.518914</c:v>
                </c:pt>
                <c:pt idx="10871">
                  <c:v>119.529527</c:v>
                </c:pt>
                <c:pt idx="10872">
                  <c:v>119.540126</c:v>
                </c:pt>
                <c:pt idx="10873">
                  <c:v>119.55074</c:v>
                </c:pt>
                <c:pt idx="10874">
                  <c:v>119.561378</c:v>
                </c:pt>
                <c:pt idx="10875">
                  <c:v>119.57199199999999</c:v>
                </c:pt>
                <c:pt idx="10876">
                  <c:v>119.58261299999999</c:v>
                </c:pt>
                <c:pt idx="10877">
                  <c:v>119.593242</c:v>
                </c:pt>
                <c:pt idx="10878">
                  <c:v>119.60386099999999</c:v>
                </c:pt>
                <c:pt idx="10879">
                  <c:v>119.614592</c:v>
                </c:pt>
                <c:pt idx="10880">
                  <c:v>119.625203</c:v>
                </c:pt>
                <c:pt idx="10881">
                  <c:v>119.635822</c:v>
                </c:pt>
                <c:pt idx="10882">
                  <c:v>119.64644199999999</c:v>
                </c:pt>
                <c:pt idx="10883">
                  <c:v>119.657038</c:v>
                </c:pt>
                <c:pt idx="10884">
                  <c:v>119.667635</c:v>
                </c:pt>
                <c:pt idx="10885">
                  <c:v>119.678264</c:v>
                </c:pt>
                <c:pt idx="10886">
                  <c:v>119.688873</c:v>
                </c:pt>
                <c:pt idx="10887">
                  <c:v>119.699533</c:v>
                </c:pt>
                <c:pt idx="10888">
                  <c:v>119.710184</c:v>
                </c:pt>
                <c:pt idx="10889">
                  <c:v>119.72080099999999</c:v>
                </c:pt>
                <c:pt idx="10890">
                  <c:v>119.73143399999999</c:v>
                </c:pt>
                <c:pt idx="10891">
                  <c:v>119.742034</c:v>
                </c:pt>
                <c:pt idx="10892">
                  <c:v>119.752689</c:v>
                </c:pt>
                <c:pt idx="10893">
                  <c:v>119.763311</c:v>
                </c:pt>
                <c:pt idx="10894">
                  <c:v>119.773906</c:v>
                </c:pt>
                <c:pt idx="10895">
                  <c:v>119.78464200000001</c:v>
                </c:pt>
                <c:pt idx="10896">
                  <c:v>119.79526</c:v>
                </c:pt>
                <c:pt idx="10897">
                  <c:v>119.80588</c:v>
                </c:pt>
                <c:pt idx="10898">
                  <c:v>119.816543</c:v>
                </c:pt>
                <c:pt idx="10899">
                  <c:v>119.827321</c:v>
                </c:pt>
                <c:pt idx="10900">
                  <c:v>119.837942</c:v>
                </c:pt>
                <c:pt idx="10901">
                  <c:v>119.84856600000001</c:v>
                </c:pt>
                <c:pt idx="10902">
                  <c:v>119.859191</c:v>
                </c:pt>
                <c:pt idx="10903">
                  <c:v>119.86978999999999</c:v>
                </c:pt>
                <c:pt idx="10904">
                  <c:v>119.88045200000001</c:v>
                </c:pt>
                <c:pt idx="10905">
                  <c:v>119.89106200000001</c:v>
                </c:pt>
                <c:pt idx="10906">
                  <c:v>119.901679</c:v>
                </c:pt>
                <c:pt idx="10907">
                  <c:v>119.912279</c:v>
                </c:pt>
                <c:pt idx="10908">
                  <c:v>119.92289599999999</c:v>
                </c:pt>
                <c:pt idx="10909">
                  <c:v>119.93349000000001</c:v>
                </c:pt>
                <c:pt idx="10910">
                  <c:v>119.944084</c:v>
                </c:pt>
                <c:pt idx="10911">
                  <c:v>119.954683</c:v>
                </c:pt>
                <c:pt idx="10912">
                  <c:v>119.965278</c:v>
                </c:pt>
                <c:pt idx="10913">
                  <c:v>119.97585599999999</c:v>
                </c:pt>
                <c:pt idx="10914">
                  <c:v>119.98646100000001</c:v>
                </c:pt>
                <c:pt idx="10915">
                  <c:v>119.99707100000001</c:v>
                </c:pt>
                <c:pt idx="10916">
                  <c:v>120.00784299999999</c:v>
                </c:pt>
                <c:pt idx="10917">
                  <c:v>120.018443</c:v>
                </c:pt>
                <c:pt idx="10918">
                  <c:v>120.029037</c:v>
                </c:pt>
                <c:pt idx="10919">
                  <c:v>120.03964499999999</c:v>
                </c:pt>
                <c:pt idx="10920">
                  <c:v>120.05031</c:v>
                </c:pt>
                <c:pt idx="10921">
                  <c:v>120.060962</c:v>
                </c:pt>
                <c:pt idx="10922">
                  <c:v>120.07159799999999</c:v>
                </c:pt>
                <c:pt idx="10923">
                  <c:v>120.08225400000001</c:v>
                </c:pt>
                <c:pt idx="10924">
                  <c:v>120.09288599999999</c:v>
                </c:pt>
                <c:pt idx="10925">
                  <c:v>120.10349600000001</c:v>
                </c:pt>
                <c:pt idx="10926">
                  <c:v>120.114189</c:v>
                </c:pt>
                <c:pt idx="10927">
                  <c:v>120.124798</c:v>
                </c:pt>
                <c:pt idx="10928">
                  <c:v>120.1354</c:v>
                </c:pt>
                <c:pt idx="10929">
                  <c:v>120.14601</c:v>
                </c:pt>
                <c:pt idx="10930">
                  <c:v>120.156666</c:v>
                </c:pt>
                <c:pt idx="10931">
                  <c:v>120.167267</c:v>
                </c:pt>
                <c:pt idx="10932">
                  <c:v>120.178027</c:v>
                </c:pt>
                <c:pt idx="10933">
                  <c:v>120.18869100000001</c:v>
                </c:pt>
                <c:pt idx="10934">
                  <c:v>120.199307</c:v>
                </c:pt>
                <c:pt idx="10935">
                  <c:v>120.209902</c:v>
                </c:pt>
                <c:pt idx="10936">
                  <c:v>120.22054799999999</c:v>
                </c:pt>
                <c:pt idx="10937">
                  <c:v>120.231161</c:v>
                </c:pt>
                <c:pt idx="10938">
                  <c:v>120.24176199999999</c:v>
                </c:pt>
                <c:pt idx="10939">
                  <c:v>120.252352</c:v>
                </c:pt>
                <c:pt idx="10940">
                  <c:v>120.262951</c:v>
                </c:pt>
                <c:pt idx="10941">
                  <c:v>120.273562</c:v>
                </c:pt>
                <c:pt idx="10942">
                  <c:v>120.28416199999999</c:v>
                </c:pt>
                <c:pt idx="10943">
                  <c:v>120.294764</c:v>
                </c:pt>
                <c:pt idx="10944">
                  <c:v>120.30535</c:v>
                </c:pt>
                <c:pt idx="10945">
                  <c:v>120.315939</c:v>
                </c:pt>
                <c:pt idx="10946">
                  <c:v>120.32654100000001</c:v>
                </c:pt>
                <c:pt idx="10947">
                  <c:v>120.337146</c:v>
                </c:pt>
                <c:pt idx="10948">
                  <c:v>120.347841</c:v>
                </c:pt>
                <c:pt idx="10949">
                  <c:v>120.358448</c:v>
                </c:pt>
                <c:pt idx="10950">
                  <c:v>120.369046</c:v>
                </c:pt>
                <c:pt idx="10951">
                  <c:v>120.379651</c:v>
                </c:pt>
                <c:pt idx="10952">
                  <c:v>120.390289</c:v>
                </c:pt>
                <c:pt idx="10953">
                  <c:v>120.40087800000001</c:v>
                </c:pt>
                <c:pt idx="10954">
                  <c:v>120.41146999999999</c:v>
                </c:pt>
                <c:pt idx="10955">
                  <c:v>120.422076</c:v>
                </c:pt>
                <c:pt idx="10956">
                  <c:v>120.432723</c:v>
                </c:pt>
                <c:pt idx="10957">
                  <c:v>120.443342</c:v>
                </c:pt>
                <c:pt idx="10958">
                  <c:v>120.45395000000001</c:v>
                </c:pt>
                <c:pt idx="10959">
                  <c:v>120.46460399999999</c:v>
                </c:pt>
                <c:pt idx="10960">
                  <c:v>120.475201</c:v>
                </c:pt>
                <c:pt idx="10961">
                  <c:v>120.4858</c:v>
                </c:pt>
                <c:pt idx="10962">
                  <c:v>120.496441</c:v>
                </c:pt>
                <c:pt idx="10963">
                  <c:v>120.507046</c:v>
                </c:pt>
                <c:pt idx="10964">
                  <c:v>120.517641</c:v>
                </c:pt>
                <c:pt idx="10965">
                  <c:v>120.52846700000001</c:v>
                </c:pt>
                <c:pt idx="10966">
                  <c:v>120.53906600000001</c:v>
                </c:pt>
                <c:pt idx="10967">
                  <c:v>120.549666</c:v>
                </c:pt>
                <c:pt idx="10968">
                  <c:v>120.560284</c:v>
                </c:pt>
                <c:pt idx="10969">
                  <c:v>120.57089999999999</c:v>
                </c:pt>
                <c:pt idx="10970">
                  <c:v>120.581498</c:v>
                </c:pt>
                <c:pt idx="10971">
                  <c:v>120.592111</c:v>
                </c:pt>
                <c:pt idx="10972">
                  <c:v>120.602706</c:v>
                </c:pt>
                <c:pt idx="10973">
                  <c:v>120.61331199999999</c:v>
                </c:pt>
                <c:pt idx="10974">
                  <c:v>120.62392199999999</c:v>
                </c:pt>
                <c:pt idx="10975">
                  <c:v>120.634533</c:v>
                </c:pt>
                <c:pt idx="10976">
                  <c:v>120.645133</c:v>
                </c:pt>
                <c:pt idx="10977">
                  <c:v>120.655737</c:v>
                </c:pt>
                <c:pt idx="10978">
                  <c:v>120.666338</c:v>
                </c:pt>
                <c:pt idx="10979">
                  <c:v>120.676947</c:v>
                </c:pt>
                <c:pt idx="10980">
                  <c:v>120.687557</c:v>
                </c:pt>
                <c:pt idx="10981">
                  <c:v>120.69838900000001</c:v>
                </c:pt>
                <c:pt idx="10982">
                  <c:v>120.70899</c:v>
                </c:pt>
                <c:pt idx="10983">
                  <c:v>120.719596</c:v>
                </c:pt>
                <c:pt idx="10984">
                  <c:v>120.73025</c:v>
                </c:pt>
                <c:pt idx="10985">
                  <c:v>120.74078799999999</c:v>
                </c:pt>
                <c:pt idx="10986">
                  <c:v>120.751379</c:v>
                </c:pt>
                <c:pt idx="10987">
                  <c:v>120.76200900000001</c:v>
                </c:pt>
                <c:pt idx="10988">
                  <c:v>120.77264599999999</c:v>
                </c:pt>
                <c:pt idx="10989">
                  <c:v>120.783253</c:v>
                </c:pt>
                <c:pt idx="10990">
                  <c:v>120.793862</c:v>
                </c:pt>
                <c:pt idx="10991">
                  <c:v>120.80447599999999</c:v>
                </c:pt>
                <c:pt idx="10992">
                  <c:v>120.815072</c:v>
                </c:pt>
                <c:pt idx="10993">
                  <c:v>120.825683</c:v>
                </c:pt>
                <c:pt idx="10994">
                  <c:v>120.836282</c:v>
                </c:pt>
                <c:pt idx="10995">
                  <c:v>120.846902</c:v>
                </c:pt>
                <c:pt idx="10996">
                  <c:v>120.85750899999999</c:v>
                </c:pt>
                <c:pt idx="10997">
                  <c:v>120.86811299999999</c:v>
                </c:pt>
                <c:pt idx="10998">
                  <c:v>120.878711</c:v>
                </c:pt>
                <c:pt idx="10999">
                  <c:v>120.889308</c:v>
                </c:pt>
                <c:pt idx="11000">
                  <c:v>120.89992100000001</c:v>
                </c:pt>
                <c:pt idx="11001">
                  <c:v>120.910505</c:v>
                </c:pt>
                <c:pt idx="11002">
                  <c:v>120.921048</c:v>
                </c:pt>
                <c:pt idx="11003">
                  <c:v>120.93163699999999</c:v>
                </c:pt>
                <c:pt idx="11004">
                  <c:v>120.942284</c:v>
                </c:pt>
                <c:pt idx="11005">
                  <c:v>120.952876</c:v>
                </c:pt>
                <c:pt idx="11006">
                  <c:v>120.963471</c:v>
                </c:pt>
                <c:pt idx="11007">
                  <c:v>120.974045</c:v>
                </c:pt>
                <c:pt idx="11008">
                  <c:v>120.984684</c:v>
                </c:pt>
                <c:pt idx="11009">
                  <c:v>120.99527399999999</c:v>
                </c:pt>
                <c:pt idx="11010">
                  <c:v>121.005903</c:v>
                </c:pt>
                <c:pt idx="11011">
                  <c:v>121.016471</c:v>
                </c:pt>
                <c:pt idx="11012">
                  <c:v>121.027072</c:v>
                </c:pt>
                <c:pt idx="11013">
                  <c:v>121.03766400000001</c:v>
                </c:pt>
                <c:pt idx="11014">
                  <c:v>121.048222</c:v>
                </c:pt>
                <c:pt idx="11015">
                  <c:v>121.058819</c:v>
                </c:pt>
                <c:pt idx="11016">
                  <c:v>121.06941999999999</c:v>
                </c:pt>
                <c:pt idx="11017">
                  <c:v>121.080018</c:v>
                </c:pt>
                <c:pt idx="11018">
                  <c:v>121.090666</c:v>
                </c:pt>
                <c:pt idx="11019">
                  <c:v>121.101253</c:v>
                </c:pt>
                <c:pt idx="11020">
                  <c:v>121.111853</c:v>
                </c:pt>
                <c:pt idx="11021">
                  <c:v>121.12244800000001</c:v>
                </c:pt>
                <c:pt idx="11022">
                  <c:v>121.13306</c:v>
                </c:pt>
                <c:pt idx="11023">
                  <c:v>121.143664</c:v>
                </c:pt>
                <c:pt idx="11024">
                  <c:v>121.154308</c:v>
                </c:pt>
                <c:pt idx="11025">
                  <c:v>121.164905</c:v>
                </c:pt>
                <c:pt idx="11026">
                  <c:v>121.175552</c:v>
                </c:pt>
                <c:pt idx="11027">
                  <c:v>121.18625900000001</c:v>
                </c:pt>
                <c:pt idx="11028">
                  <c:v>121.196862</c:v>
                </c:pt>
                <c:pt idx="11029">
                  <c:v>121.207464</c:v>
                </c:pt>
                <c:pt idx="11030">
                  <c:v>121.21807200000001</c:v>
                </c:pt>
                <c:pt idx="11031">
                  <c:v>121.228714</c:v>
                </c:pt>
                <c:pt idx="11032">
                  <c:v>121.239313</c:v>
                </c:pt>
                <c:pt idx="11033">
                  <c:v>121.249911</c:v>
                </c:pt>
                <c:pt idx="11034">
                  <c:v>121.261084</c:v>
                </c:pt>
                <c:pt idx="11035">
                  <c:v>121.271704</c:v>
                </c:pt>
                <c:pt idx="11036">
                  <c:v>121.282279</c:v>
                </c:pt>
                <c:pt idx="11037">
                  <c:v>121.29288099999999</c:v>
                </c:pt>
                <c:pt idx="11038">
                  <c:v>121.303487</c:v>
                </c:pt>
                <c:pt idx="11039">
                  <c:v>121.31407299999999</c:v>
                </c:pt>
                <c:pt idx="11040">
                  <c:v>121.32469</c:v>
                </c:pt>
                <c:pt idx="11041">
                  <c:v>121.33526999999999</c:v>
                </c:pt>
                <c:pt idx="11042">
                  <c:v>121.345868</c:v>
                </c:pt>
                <c:pt idx="11043">
                  <c:v>121.356459</c:v>
                </c:pt>
                <c:pt idx="11044">
                  <c:v>121.367048</c:v>
                </c:pt>
                <c:pt idx="11045">
                  <c:v>121.377645</c:v>
                </c:pt>
                <c:pt idx="11046">
                  <c:v>121.388239</c:v>
                </c:pt>
                <c:pt idx="11047">
                  <c:v>121.39881099999999</c:v>
                </c:pt>
                <c:pt idx="11048">
                  <c:v>121.409387</c:v>
                </c:pt>
                <c:pt idx="11049">
                  <c:v>121.419979</c:v>
                </c:pt>
                <c:pt idx="11050">
                  <c:v>121.430575</c:v>
                </c:pt>
                <c:pt idx="11051">
                  <c:v>121.44117199999999</c:v>
                </c:pt>
                <c:pt idx="11052">
                  <c:v>121.451778</c:v>
                </c:pt>
                <c:pt idx="11053">
                  <c:v>121.46240299999999</c:v>
                </c:pt>
                <c:pt idx="11054">
                  <c:v>121.473021</c:v>
                </c:pt>
                <c:pt idx="11055">
                  <c:v>121.483616</c:v>
                </c:pt>
                <c:pt idx="11056">
                  <c:v>121.494269</c:v>
                </c:pt>
                <c:pt idx="11057">
                  <c:v>121.504863</c:v>
                </c:pt>
                <c:pt idx="11058">
                  <c:v>121.51548</c:v>
                </c:pt>
                <c:pt idx="11059">
                  <c:v>121.526078</c:v>
                </c:pt>
                <c:pt idx="11060">
                  <c:v>121.53671799999999</c:v>
                </c:pt>
                <c:pt idx="11061">
                  <c:v>121.54733</c:v>
                </c:pt>
                <c:pt idx="11062">
                  <c:v>121.55792099999999</c:v>
                </c:pt>
                <c:pt idx="11063">
                  <c:v>121.568758</c:v>
                </c:pt>
                <c:pt idx="11064">
                  <c:v>121.579352</c:v>
                </c:pt>
                <c:pt idx="11065">
                  <c:v>121.58995899999999</c:v>
                </c:pt>
                <c:pt idx="11066">
                  <c:v>121.600583</c:v>
                </c:pt>
                <c:pt idx="11067">
                  <c:v>121.611181</c:v>
                </c:pt>
                <c:pt idx="11068">
                  <c:v>121.621807</c:v>
                </c:pt>
                <c:pt idx="11069">
                  <c:v>121.632457</c:v>
                </c:pt>
                <c:pt idx="11070">
                  <c:v>121.64308</c:v>
                </c:pt>
                <c:pt idx="11071">
                  <c:v>121.653689</c:v>
                </c:pt>
                <c:pt idx="11072">
                  <c:v>121.664316</c:v>
                </c:pt>
                <c:pt idx="11073">
                  <c:v>121.674896</c:v>
                </c:pt>
                <c:pt idx="11074">
                  <c:v>121.685509</c:v>
                </c:pt>
                <c:pt idx="11075">
                  <c:v>121.696124</c:v>
                </c:pt>
                <c:pt idx="11076">
                  <c:v>121.706728</c:v>
                </c:pt>
                <c:pt idx="11077">
                  <c:v>121.717257</c:v>
                </c:pt>
                <c:pt idx="11078">
                  <c:v>121.72787599999999</c:v>
                </c:pt>
                <c:pt idx="11079">
                  <c:v>121.73849</c:v>
                </c:pt>
                <c:pt idx="11080">
                  <c:v>121.74927</c:v>
                </c:pt>
                <c:pt idx="11081">
                  <c:v>121.759868</c:v>
                </c:pt>
                <c:pt idx="11082">
                  <c:v>121.770476</c:v>
                </c:pt>
                <c:pt idx="11083">
                  <c:v>121.781074</c:v>
                </c:pt>
                <c:pt idx="11084">
                  <c:v>121.79168300000001</c:v>
                </c:pt>
                <c:pt idx="11085">
                  <c:v>121.802324</c:v>
                </c:pt>
                <c:pt idx="11086">
                  <c:v>121.812926</c:v>
                </c:pt>
                <c:pt idx="11087">
                  <c:v>121.823533</c:v>
                </c:pt>
                <c:pt idx="11088">
                  <c:v>121.834188</c:v>
                </c:pt>
                <c:pt idx="11089">
                  <c:v>121.84479899999999</c:v>
                </c:pt>
                <c:pt idx="11090">
                  <c:v>121.85539</c:v>
                </c:pt>
                <c:pt idx="11091">
                  <c:v>121.865993</c:v>
                </c:pt>
                <c:pt idx="11092">
                  <c:v>121.876637</c:v>
                </c:pt>
                <c:pt idx="11093">
                  <c:v>121.887231</c:v>
                </c:pt>
                <c:pt idx="11094">
                  <c:v>121.897835</c:v>
                </c:pt>
                <c:pt idx="11095">
                  <c:v>121.908474</c:v>
                </c:pt>
                <c:pt idx="11096">
                  <c:v>121.919297</c:v>
                </c:pt>
                <c:pt idx="11097">
                  <c:v>121.929889</c:v>
                </c:pt>
                <c:pt idx="11098">
                  <c:v>121.940561</c:v>
                </c:pt>
                <c:pt idx="11099">
                  <c:v>121.95115199999999</c:v>
                </c:pt>
                <c:pt idx="11100">
                  <c:v>121.96176199999999</c:v>
                </c:pt>
                <c:pt idx="11101">
                  <c:v>121.972386</c:v>
                </c:pt>
                <c:pt idx="11102">
                  <c:v>121.98290799999999</c:v>
                </c:pt>
                <c:pt idx="11103">
                  <c:v>121.99351</c:v>
                </c:pt>
                <c:pt idx="11104">
                  <c:v>122.00409399999999</c:v>
                </c:pt>
                <c:pt idx="11105">
                  <c:v>122.014692</c:v>
                </c:pt>
                <c:pt idx="11106">
                  <c:v>122.0253</c:v>
                </c:pt>
                <c:pt idx="11107">
                  <c:v>122.03592</c:v>
                </c:pt>
                <c:pt idx="11108">
                  <c:v>122.04653</c:v>
                </c:pt>
                <c:pt idx="11109">
                  <c:v>122.057142</c:v>
                </c:pt>
                <c:pt idx="11110">
                  <c:v>122.067745</c:v>
                </c:pt>
                <c:pt idx="11111">
                  <c:v>122.078343</c:v>
                </c:pt>
                <c:pt idx="11112">
                  <c:v>122.088945</c:v>
                </c:pt>
                <c:pt idx="11113">
                  <c:v>122.099537</c:v>
                </c:pt>
                <c:pt idx="11114">
                  <c:v>122.11006500000001</c:v>
                </c:pt>
                <c:pt idx="11115">
                  <c:v>122.120718</c:v>
                </c:pt>
                <c:pt idx="11116">
                  <c:v>122.131299</c:v>
                </c:pt>
                <c:pt idx="11117">
                  <c:v>122.141893</c:v>
                </c:pt>
                <c:pt idx="11118">
                  <c:v>122.15254400000001</c:v>
                </c:pt>
                <c:pt idx="11119">
                  <c:v>122.16314</c:v>
                </c:pt>
                <c:pt idx="11120">
                  <c:v>122.17374599999999</c:v>
                </c:pt>
                <c:pt idx="11121">
                  <c:v>122.184333</c:v>
                </c:pt>
                <c:pt idx="11122">
                  <c:v>122.194913</c:v>
                </c:pt>
                <c:pt idx="11123">
                  <c:v>122.20551500000001</c:v>
                </c:pt>
                <c:pt idx="11124">
                  <c:v>122.216117</c:v>
                </c:pt>
                <c:pt idx="11125">
                  <c:v>122.22672</c:v>
                </c:pt>
                <c:pt idx="11126">
                  <c:v>122.237341</c:v>
                </c:pt>
                <c:pt idx="11127">
                  <c:v>122.247871</c:v>
                </c:pt>
                <c:pt idx="11128">
                  <c:v>122.25846799999999</c:v>
                </c:pt>
                <c:pt idx="11129">
                  <c:v>122.268997</c:v>
                </c:pt>
                <c:pt idx="11130">
                  <c:v>122.27955799999999</c:v>
                </c:pt>
                <c:pt idx="11131">
                  <c:v>122.290204</c:v>
                </c:pt>
                <c:pt idx="11132">
                  <c:v>122.300794</c:v>
                </c:pt>
                <c:pt idx="11133">
                  <c:v>122.311387</c:v>
                </c:pt>
                <c:pt idx="11134">
                  <c:v>122.32198099999999</c:v>
                </c:pt>
                <c:pt idx="11135">
                  <c:v>122.332623</c:v>
                </c:pt>
                <c:pt idx="11136">
                  <c:v>122.34322400000001</c:v>
                </c:pt>
                <c:pt idx="11137">
                  <c:v>122.353812</c:v>
                </c:pt>
                <c:pt idx="11138">
                  <c:v>122.364462</c:v>
                </c:pt>
                <c:pt idx="11139">
                  <c:v>122.37506</c:v>
                </c:pt>
                <c:pt idx="11140">
                  <c:v>122.38565800000001</c:v>
                </c:pt>
                <c:pt idx="11141">
                  <c:v>122.396253</c:v>
                </c:pt>
                <c:pt idx="11142">
                  <c:v>122.40683799999999</c:v>
                </c:pt>
                <c:pt idx="11143">
                  <c:v>122.41742600000001</c:v>
                </c:pt>
                <c:pt idx="11144">
                  <c:v>122.42804099999999</c:v>
                </c:pt>
                <c:pt idx="11145">
                  <c:v>122.438636</c:v>
                </c:pt>
                <c:pt idx="11146">
                  <c:v>122.44922099999999</c:v>
                </c:pt>
                <c:pt idx="11147">
                  <c:v>122.459816</c:v>
                </c:pt>
                <c:pt idx="11148">
                  <c:v>122.470428</c:v>
                </c:pt>
                <c:pt idx="11149">
                  <c:v>122.481026</c:v>
                </c:pt>
                <c:pt idx="11150">
                  <c:v>122.49162800000001</c:v>
                </c:pt>
                <c:pt idx="11151">
                  <c:v>122.50227099999999</c:v>
                </c:pt>
                <c:pt idx="11152">
                  <c:v>122.512866</c:v>
                </c:pt>
                <c:pt idx="11153">
                  <c:v>122.5234</c:v>
                </c:pt>
                <c:pt idx="11154">
                  <c:v>122.53402</c:v>
                </c:pt>
                <c:pt idx="11155">
                  <c:v>122.54464400000001</c:v>
                </c:pt>
                <c:pt idx="11156">
                  <c:v>122.55524200000001</c:v>
                </c:pt>
                <c:pt idx="11157">
                  <c:v>122.565842</c:v>
                </c:pt>
                <c:pt idx="11158">
                  <c:v>122.576482</c:v>
                </c:pt>
                <c:pt idx="11159">
                  <c:v>122.587075</c:v>
                </c:pt>
                <c:pt idx="11160">
                  <c:v>122.59767600000001</c:v>
                </c:pt>
                <c:pt idx="11161">
                  <c:v>122.608273</c:v>
                </c:pt>
                <c:pt idx="11162">
                  <c:v>122.618871</c:v>
                </c:pt>
                <c:pt idx="11163">
                  <c:v>122.62939299999999</c:v>
                </c:pt>
                <c:pt idx="11164">
                  <c:v>122.639967</c:v>
                </c:pt>
                <c:pt idx="11165">
                  <c:v>122.65057299999999</c:v>
                </c:pt>
                <c:pt idx="11166">
                  <c:v>122.66116100000001</c:v>
                </c:pt>
                <c:pt idx="11167">
                  <c:v>122.67174300000001</c:v>
                </c:pt>
                <c:pt idx="11168">
                  <c:v>122.68234200000001</c:v>
                </c:pt>
                <c:pt idx="11169">
                  <c:v>122.69294499999999</c:v>
                </c:pt>
                <c:pt idx="11170">
                  <c:v>122.703568</c:v>
                </c:pt>
                <c:pt idx="11171">
                  <c:v>122.714192</c:v>
                </c:pt>
                <c:pt idx="11172">
                  <c:v>122.724752</c:v>
                </c:pt>
                <c:pt idx="11173">
                  <c:v>122.735345</c:v>
                </c:pt>
                <c:pt idx="11174">
                  <c:v>122.745942</c:v>
                </c:pt>
                <c:pt idx="11175">
                  <c:v>122.756574</c:v>
                </c:pt>
                <c:pt idx="11176">
                  <c:v>122.76718200000001</c:v>
                </c:pt>
                <c:pt idx="11177">
                  <c:v>122.777781</c:v>
                </c:pt>
                <c:pt idx="11178">
                  <c:v>122.788369</c:v>
                </c:pt>
                <c:pt idx="11179">
                  <c:v>122.798976</c:v>
                </c:pt>
                <c:pt idx="11180">
                  <c:v>122.80967</c:v>
                </c:pt>
                <c:pt idx="11181">
                  <c:v>122.82032700000001</c:v>
                </c:pt>
                <c:pt idx="11182">
                  <c:v>122.830952</c:v>
                </c:pt>
                <c:pt idx="11183">
                  <c:v>122.841556</c:v>
                </c:pt>
                <c:pt idx="11184">
                  <c:v>122.852155</c:v>
                </c:pt>
                <c:pt idx="11185">
                  <c:v>122.862763</c:v>
                </c:pt>
                <c:pt idx="11186">
                  <c:v>122.873383</c:v>
                </c:pt>
                <c:pt idx="11187">
                  <c:v>122.88399699999999</c:v>
                </c:pt>
                <c:pt idx="11188">
                  <c:v>122.89459100000001</c:v>
                </c:pt>
                <c:pt idx="11189">
                  <c:v>122.905136</c:v>
                </c:pt>
                <c:pt idx="11190">
                  <c:v>122.915734</c:v>
                </c:pt>
                <c:pt idx="11191">
                  <c:v>122.926343</c:v>
                </c:pt>
                <c:pt idx="11192">
                  <c:v>122.936941</c:v>
                </c:pt>
                <c:pt idx="11193">
                  <c:v>122.947546</c:v>
                </c:pt>
                <c:pt idx="11194">
                  <c:v>122.958214</c:v>
                </c:pt>
                <c:pt idx="11195">
                  <c:v>122.96883099999999</c:v>
                </c:pt>
                <c:pt idx="11196">
                  <c:v>122.97943100000001</c:v>
                </c:pt>
                <c:pt idx="11197">
                  <c:v>122.990137</c:v>
                </c:pt>
                <c:pt idx="11198">
                  <c:v>123.000756</c:v>
                </c:pt>
                <c:pt idx="11199">
                  <c:v>123.01134999999999</c:v>
                </c:pt>
                <c:pt idx="11200">
                  <c:v>123.02194299999999</c:v>
                </c:pt>
                <c:pt idx="11201">
                  <c:v>123.032571</c:v>
                </c:pt>
                <c:pt idx="11202">
                  <c:v>123.043198</c:v>
                </c:pt>
                <c:pt idx="11203">
                  <c:v>123.05377900000001</c:v>
                </c:pt>
                <c:pt idx="11204">
                  <c:v>123.064397</c:v>
                </c:pt>
                <c:pt idx="11205">
                  <c:v>123.07499</c:v>
                </c:pt>
                <c:pt idx="11206">
                  <c:v>123.085593</c:v>
                </c:pt>
                <c:pt idx="11207">
                  <c:v>123.096199</c:v>
                </c:pt>
                <c:pt idx="11208">
                  <c:v>123.10678799999999</c:v>
                </c:pt>
                <c:pt idx="11209">
                  <c:v>123.11731</c:v>
                </c:pt>
                <c:pt idx="11210">
                  <c:v>123.12790200000001</c:v>
                </c:pt>
                <c:pt idx="11211">
                  <c:v>123.138428</c:v>
                </c:pt>
                <c:pt idx="11212">
                  <c:v>123.149036</c:v>
                </c:pt>
                <c:pt idx="11213">
                  <c:v>123.159645</c:v>
                </c:pt>
                <c:pt idx="11214">
                  <c:v>123.170323</c:v>
                </c:pt>
                <c:pt idx="11215">
                  <c:v>123.18221800000001</c:v>
                </c:pt>
                <c:pt idx="11216">
                  <c:v>123.193647</c:v>
                </c:pt>
                <c:pt idx="11217">
                  <c:v>123.205107</c:v>
                </c:pt>
                <c:pt idx="11218">
                  <c:v>123.216545</c:v>
                </c:pt>
                <c:pt idx="11219">
                  <c:v>123.22795600000001</c:v>
                </c:pt>
                <c:pt idx="11220">
                  <c:v>123.239386</c:v>
                </c:pt>
                <c:pt idx="11221">
                  <c:v>123.25044</c:v>
                </c:pt>
                <c:pt idx="11222">
                  <c:v>123.261831</c:v>
                </c:pt>
                <c:pt idx="11223">
                  <c:v>123.272963</c:v>
                </c:pt>
                <c:pt idx="11224">
                  <c:v>123.284656</c:v>
                </c:pt>
                <c:pt idx="11225">
                  <c:v>123.29606099999999</c:v>
                </c:pt>
                <c:pt idx="11226">
                  <c:v>123.307472</c:v>
                </c:pt>
                <c:pt idx="11227">
                  <c:v>123.318854</c:v>
                </c:pt>
                <c:pt idx="11228">
                  <c:v>123.330371</c:v>
                </c:pt>
                <c:pt idx="11229">
                  <c:v>123.341245</c:v>
                </c:pt>
                <c:pt idx="11230">
                  <c:v>123.351861</c:v>
                </c:pt>
                <c:pt idx="11231">
                  <c:v>123.36247299999999</c:v>
                </c:pt>
                <c:pt idx="11232">
                  <c:v>123.37307800000001</c:v>
                </c:pt>
                <c:pt idx="11233">
                  <c:v>123.3837</c:v>
                </c:pt>
                <c:pt idx="11234">
                  <c:v>123.394329</c:v>
                </c:pt>
                <c:pt idx="11235">
                  <c:v>123.405033</c:v>
                </c:pt>
                <c:pt idx="11236">
                  <c:v>123.41564099999999</c:v>
                </c:pt>
                <c:pt idx="11237">
                  <c:v>123.42627899999999</c:v>
                </c:pt>
                <c:pt idx="11238">
                  <c:v>123.43690100000001</c:v>
                </c:pt>
                <c:pt idx="11239">
                  <c:v>123.447504</c:v>
                </c:pt>
                <c:pt idx="11240">
                  <c:v>123.458155</c:v>
                </c:pt>
                <c:pt idx="11241">
                  <c:v>123.468767</c:v>
                </c:pt>
                <c:pt idx="11242">
                  <c:v>123.47937400000001</c:v>
                </c:pt>
                <c:pt idx="11243">
                  <c:v>123.489986</c:v>
                </c:pt>
                <c:pt idx="11244">
                  <c:v>123.50064999999999</c:v>
                </c:pt>
                <c:pt idx="11245">
                  <c:v>123.51125</c:v>
                </c:pt>
                <c:pt idx="11246">
                  <c:v>123.521855</c:v>
                </c:pt>
                <c:pt idx="11247">
                  <c:v>123.532487</c:v>
                </c:pt>
                <c:pt idx="11248">
                  <c:v>123.54311800000001</c:v>
                </c:pt>
                <c:pt idx="11249">
                  <c:v>123.553719</c:v>
                </c:pt>
                <c:pt idx="11250">
                  <c:v>123.564329</c:v>
                </c:pt>
                <c:pt idx="11251">
                  <c:v>123.57486900000001</c:v>
                </c:pt>
                <c:pt idx="11252">
                  <c:v>123.58546800000001</c:v>
                </c:pt>
                <c:pt idx="11253">
                  <c:v>123.596073</c:v>
                </c:pt>
                <c:pt idx="11254">
                  <c:v>123.606675</c:v>
                </c:pt>
                <c:pt idx="11255">
                  <c:v>123.617282</c:v>
                </c:pt>
                <c:pt idx="11256">
                  <c:v>123.627898</c:v>
                </c:pt>
                <c:pt idx="11257">
                  <c:v>123.638519</c:v>
                </c:pt>
                <c:pt idx="11258">
                  <c:v>123.649143</c:v>
                </c:pt>
                <c:pt idx="11259">
                  <c:v>123.65975400000001</c:v>
                </c:pt>
                <c:pt idx="11260">
                  <c:v>123.670395</c:v>
                </c:pt>
                <c:pt idx="11261">
                  <c:v>123.68099599999999</c:v>
                </c:pt>
                <c:pt idx="11262">
                  <c:v>123.69160100000001</c:v>
                </c:pt>
                <c:pt idx="11263">
                  <c:v>123.70224399999999</c:v>
                </c:pt>
                <c:pt idx="11264">
                  <c:v>123.71280400000001</c:v>
                </c:pt>
                <c:pt idx="11265">
                  <c:v>123.723426</c:v>
                </c:pt>
                <c:pt idx="11266">
                  <c:v>123.734038</c:v>
                </c:pt>
                <c:pt idx="11267">
                  <c:v>123.744704</c:v>
                </c:pt>
                <c:pt idx="11268">
                  <c:v>123.755403</c:v>
                </c:pt>
                <c:pt idx="11269">
                  <c:v>123.76601599999999</c:v>
                </c:pt>
                <c:pt idx="11270">
                  <c:v>123.776582</c:v>
                </c:pt>
                <c:pt idx="11271">
                  <c:v>123.78717399999999</c:v>
                </c:pt>
                <c:pt idx="11272">
                  <c:v>123.797785</c:v>
                </c:pt>
                <c:pt idx="11273">
                  <c:v>123.80843299999999</c:v>
                </c:pt>
                <c:pt idx="11274">
                  <c:v>123.819039</c:v>
                </c:pt>
                <c:pt idx="11275">
                  <c:v>123.829656</c:v>
                </c:pt>
                <c:pt idx="11276">
                  <c:v>123.840276</c:v>
                </c:pt>
                <c:pt idx="11277">
                  <c:v>123.85092899999999</c:v>
                </c:pt>
                <c:pt idx="11278">
                  <c:v>123.86153</c:v>
                </c:pt>
                <c:pt idx="11279">
                  <c:v>123.87213199999999</c:v>
                </c:pt>
                <c:pt idx="11280">
                  <c:v>123.88273100000001</c:v>
                </c:pt>
                <c:pt idx="11281">
                  <c:v>123.89331799999999</c:v>
                </c:pt>
                <c:pt idx="11282">
                  <c:v>123.90401300000001</c:v>
                </c:pt>
                <c:pt idx="11283">
                  <c:v>123.914683</c:v>
                </c:pt>
                <c:pt idx="11284">
                  <c:v>123.92530600000001</c:v>
                </c:pt>
                <c:pt idx="11285">
                  <c:v>123.935892</c:v>
                </c:pt>
                <c:pt idx="11286">
                  <c:v>123.94649800000001</c:v>
                </c:pt>
                <c:pt idx="11287">
                  <c:v>123.95708999999999</c:v>
                </c:pt>
                <c:pt idx="11288">
                  <c:v>123.96769399999999</c:v>
                </c:pt>
                <c:pt idx="11289">
                  <c:v>123.978325</c:v>
                </c:pt>
                <c:pt idx="11290">
                  <c:v>123.988935</c:v>
                </c:pt>
                <c:pt idx="11291">
                  <c:v>123.99954700000001</c:v>
                </c:pt>
                <c:pt idx="11292">
                  <c:v>124.010274</c:v>
                </c:pt>
                <c:pt idx="11293">
                  <c:v>124.020877</c:v>
                </c:pt>
                <c:pt idx="11294">
                  <c:v>124.031465</c:v>
                </c:pt>
                <c:pt idx="11295">
                  <c:v>124.04207599999999</c:v>
                </c:pt>
                <c:pt idx="11296">
                  <c:v>124.05272100000001</c:v>
                </c:pt>
                <c:pt idx="11297">
                  <c:v>124.063332</c:v>
                </c:pt>
                <c:pt idx="11298">
                  <c:v>124.07392900000001</c:v>
                </c:pt>
                <c:pt idx="11299">
                  <c:v>124.08460100000001</c:v>
                </c:pt>
                <c:pt idx="11300">
                  <c:v>124.09522699999999</c:v>
                </c:pt>
                <c:pt idx="11301">
                  <c:v>124.10583800000001</c:v>
                </c:pt>
                <c:pt idx="11302">
                  <c:v>124.116525</c:v>
                </c:pt>
                <c:pt idx="11303">
                  <c:v>124.12716</c:v>
                </c:pt>
                <c:pt idx="11304">
                  <c:v>124.13779</c:v>
                </c:pt>
                <c:pt idx="11305">
                  <c:v>124.148436</c:v>
                </c:pt>
                <c:pt idx="11306">
                  <c:v>124.15902699999999</c:v>
                </c:pt>
                <c:pt idx="11307">
                  <c:v>124.169639</c:v>
                </c:pt>
                <c:pt idx="11308">
                  <c:v>124.18024699999999</c:v>
                </c:pt>
                <c:pt idx="11309">
                  <c:v>124.19086900000001</c:v>
                </c:pt>
                <c:pt idx="11310">
                  <c:v>124.201487</c:v>
                </c:pt>
                <c:pt idx="11311">
                  <c:v>124.212079</c:v>
                </c:pt>
                <c:pt idx="11312">
                  <c:v>124.222672</c:v>
                </c:pt>
                <c:pt idx="11313">
                  <c:v>124.233273</c:v>
                </c:pt>
                <c:pt idx="11314">
                  <c:v>124.243882</c:v>
                </c:pt>
                <c:pt idx="11315">
                  <c:v>124.25448299999999</c:v>
                </c:pt>
                <c:pt idx="11316">
                  <c:v>124.265136</c:v>
                </c:pt>
                <c:pt idx="11317">
                  <c:v>124.27578</c:v>
                </c:pt>
                <c:pt idx="11318">
                  <c:v>124.28640300000001</c:v>
                </c:pt>
                <c:pt idx="11319">
                  <c:v>124.29701</c:v>
                </c:pt>
                <c:pt idx="11320">
                  <c:v>124.307615</c:v>
                </c:pt>
                <c:pt idx="11321">
                  <c:v>124.318253</c:v>
                </c:pt>
                <c:pt idx="11322">
                  <c:v>124.32887100000001</c:v>
                </c:pt>
                <c:pt idx="11323">
                  <c:v>124.339467</c:v>
                </c:pt>
                <c:pt idx="11324">
                  <c:v>124.350069</c:v>
                </c:pt>
                <c:pt idx="11325">
                  <c:v>124.36073</c:v>
                </c:pt>
                <c:pt idx="11326">
                  <c:v>124.371334</c:v>
                </c:pt>
                <c:pt idx="11327">
                  <c:v>124.382032</c:v>
                </c:pt>
                <c:pt idx="11328">
                  <c:v>124.392691</c:v>
                </c:pt>
                <c:pt idx="11329">
                  <c:v>124.40329699999999</c:v>
                </c:pt>
                <c:pt idx="11330">
                  <c:v>124.413888</c:v>
                </c:pt>
                <c:pt idx="11331">
                  <c:v>124.424559</c:v>
                </c:pt>
                <c:pt idx="11332">
                  <c:v>124.435164</c:v>
                </c:pt>
                <c:pt idx="11333">
                  <c:v>124.44578</c:v>
                </c:pt>
                <c:pt idx="11334">
                  <c:v>124.456452</c:v>
                </c:pt>
                <c:pt idx="11335">
                  <c:v>124.467055</c:v>
                </c:pt>
                <c:pt idx="11336">
                  <c:v>124.477676</c:v>
                </c:pt>
                <c:pt idx="11337">
                  <c:v>124.488282</c:v>
                </c:pt>
                <c:pt idx="11338">
                  <c:v>124.498949</c:v>
                </c:pt>
                <c:pt idx="11339">
                  <c:v>124.50954299999999</c:v>
                </c:pt>
                <c:pt idx="11340">
                  <c:v>124.52015400000001</c:v>
                </c:pt>
                <c:pt idx="11341">
                  <c:v>124.53077</c:v>
                </c:pt>
                <c:pt idx="11342">
                  <c:v>124.541376</c:v>
                </c:pt>
                <c:pt idx="11343">
                  <c:v>124.551959</c:v>
                </c:pt>
                <c:pt idx="11344">
                  <c:v>124.562572</c:v>
                </c:pt>
                <c:pt idx="11345">
                  <c:v>124.573151</c:v>
                </c:pt>
                <c:pt idx="11346">
                  <c:v>124.583738</c:v>
                </c:pt>
                <c:pt idx="11347">
                  <c:v>124.59432</c:v>
                </c:pt>
                <c:pt idx="11348">
                  <c:v>124.604911</c:v>
                </c:pt>
                <c:pt idx="11349">
                  <c:v>124.615512</c:v>
                </c:pt>
                <c:pt idx="11350">
                  <c:v>124.626154</c:v>
                </c:pt>
                <c:pt idx="11351">
                  <c:v>124.636768</c:v>
                </c:pt>
                <c:pt idx="11352">
                  <c:v>124.64737599999999</c:v>
                </c:pt>
                <c:pt idx="11353">
                  <c:v>124.65799199999999</c:v>
                </c:pt>
                <c:pt idx="11354">
                  <c:v>124.668623</c:v>
                </c:pt>
                <c:pt idx="11355">
                  <c:v>124.679216</c:v>
                </c:pt>
                <c:pt idx="11356">
                  <c:v>124.689868</c:v>
                </c:pt>
                <c:pt idx="11357">
                  <c:v>124.70047</c:v>
                </c:pt>
                <c:pt idx="11358">
                  <c:v>124.711089</c:v>
                </c:pt>
                <c:pt idx="11359">
                  <c:v>124.721684</c:v>
                </c:pt>
                <c:pt idx="11360">
                  <c:v>124.732382</c:v>
                </c:pt>
                <c:pt idx="11361">
                  <c:v>124.742985</c:v>
                </c:pt>
                <c:pt idx="11362">
                  <c:v>124.753575</c:v>
                </c:pt>
                <c:pt idx="11363">
                  <c:v>124.76418099999999</c:v>
                </c:pt>
                <c:pt idx="11364">
                  <c:v>124.77476799999999</c:v>
                </c:pt>
                <c:pt idx="11365">
                  <c:v>124.78537300000001</c:v>
                </c:pt>
                <c:pt idx="11366">
                  <c:v>124.795976</c:v>
                </c:pt>
                <c:pt idx="11367">
                  <c:v>124.80656399999999</c:v>
                </c:pt>
                <c:pt idx="11368">
                  <c:v>124.817089</c:v>
                </c:pt>
                <c:pt idx="11369">
                  <c:v>124.82768299999999</c:v>
                </c:pt>
                <c:pt idx="11370">
                  <c:v>124.838309</c:v>
                </c:pt>
                <c:pt idx="11371">
                  <c:v>124.848916</c:v>
                </c:pt>
                <c:pt idx="11372">
                  <c:v>124.85953499999999</c:v>
                </c:pt>
                <c:pt idx="11373">
                  <c:v>124.870198</c:v>
                </c:pt>
                <c:pt idx="11374">
                  <c:v>124.880819</c:v>
                </c:pt>
                <c:pt idx="11375">
                  <c:v>124.891431</c:v>
                </c:pt>
                <c:pt idx="11376">
                  <c:v>124.90204900000001</c:v>
                </c:pt>
                <c:pt idx="11377">
                  <c:v>124.91286100000001</c:v>
                </c:pt>
                <c:pt idx="11378">
                  <c:v>124.923452</c:v>
                </c:pt>
                <c:pt idx="11379">
                  <c:v>124.934037</c:v>
                </c:pt>
                <c:pt idx="11380">
                  <c:v>124.94469700000001</c:v>
                </c:pt>
                <c:pt idx="11381">
                  <c:v>124.955296</c:v>
                </c:pt>
                <c:pt idx="11382">
                  <c:v>124.965897</c:v>
                </c:pt>
                <c:pt idx="11383">
                  <c:v>124.976494</c:v>
                </c:pt>
                <c:pt idx="11384">
                  <c:v>124.987093</c:v>
                </c:pt>
                <c:pt idx="11385">
                  <c:v>124.99769999999999</c:v>
                </c:pt>
                <c:pt idx="11386">
                  <c:v>125.00829899999999</c:v>
                </c:pt>
                <c:pt idx="11387">
                  <c:v>125.018913</c:v>
                </c:pt>
                <c:pt idx="11388">
                  <c:v>125.02951899999999</c:v>
                </c:pt>
                <c:pt idx="11389">
                  <c:v>125.040119</c:v>
                </c:pt>
                <c:pt idx="11390">
                  <c:v>125.050719</c:v>
                </c:pt>
                <c:pt idx="11391">
                  <c:v>125.06132700000001</c:v>
                </c:pt>
                <c:pt idx="11392">
                  <c:v>125.071929</c:v>
                </c:pt>
                <c:pt idx="11393">
                  <c:v>125.082623</c:v>
                </c:pt>
                <c:pt idx="11394">
                  <c:v>125.09321300000001</c:v>
                </c:pt>
                <c:pt idx="11395">
                  <c:v>125.103808</c:v>
                </c:pt>
                <c:pt idx="11396">
                  <c:v>125.114408</c:v>
                </c:pt>
                <c:pt idx="11397">
                  <c:v>125.124979</c:v>
                </c:pt>
                <c:pt idx="11398">
                  <c:v>125.135561</c:v>
                </c:pt>
                <c:pt idx="11399">
                  <c:v>125.146224</c:v>
                </c:pt>
                <c:pt idx="11400">
                  <c:v>125.156808</c:v>
                </c:pt>
                <c:pt idx="11401">
                  <c:v>125.167412</c:v>
                </c:pt>
                <c:pt idx="11402">
                  <c:v>125.17801900000001</c:v>
                </c:pt>
                <c:pt idx="11403">
                  <c:v>125.188665</c:v>
                </c:pt>
                <c:pt idx="11404">
                  <c:v>125.199279</c:v>
                </c:pt>
                <c:pt idx="11405">
                  <c:v>125.20989</c:v>
                </c:pt>
                <c:pt idx="11406">
                  <c:v>125.220513</c:v>
                </c:pt>
                <c:pt idx="11407">
                  <c:v>125.23111400000001</c:v>
                </c:pt>
                <c:pt idx="11408">
                  <c:v>125.241708</c:v>
                </c:pt>
                <c:pt idx="11409">
                  <c:v>125.25264199999999</c:v>
                </c:pt>
                <c:pt idx="11410">
                  <c:v>125.26336999999999</c:v>
                </c:pt>
                <c:pt idx="11411">
                  <c:v>125.273988</c:v>
                </c:pt>
                <c:pt idx="11412">
                  <c:v>125.284666</c:v>
                </c:pt>
                <c:pt idx="11413">
                  <c:v>125.295293</c:v>
                </c:pt>
                <c:pt idx="11414">
                  <c:v>125.305916</c:v>
                </c:pt>
                <c:pt idx="11415">
                  <c:v>125.31656700000001</c:v>
                </c:pt>
                <c:pt idx="11416">
                  <c:v>125.32717599999999</c:v>
                </c:pt>
                <c:pt idx="11417">
                  <c:v>125.33783</c:v>
                </c:pt>
                <c:pt idx="11418">
                  <c:v>125.34848100000001</c:v>
                </c:pt>
                <c:pt idx="11419">
                  <c:v>125.35910699999999</c:v>
                </c:pt>
                <c:pt idx="11420">
                  <c:v>125.369722</c:v>
                </c:pt>
                <c:pt idx="11421">
                  <c:v>125.380331</c:v>
                </c:pt>
                <c:pt idx="11422">
                  <c:v>125.390941</c:v>
                </c:pt>
                <c:pt idx="11423">
                  <c:v>125.401561</c:v>
                </c:pt>
                <c:pt idx="11424">
                  <c:v>125.41265799999999</c:v>
                </c:pt>
                <c:pt idx="11425">
                  <c:v>125.423265</c:v>
                </c:pt>
                <c:pt idx="11426">
                  <c:v>125.433852</c:v>
                </c:pt>
                <c:pt idx="11427">
                  <c:v>125.444487</c:v>
                </c:pt>
                <c:pt idx="11428">
                  <c:v>125.45509</c:v>
                </c:pt>
                <c:pt idx="11429">
                  <c:v>125.465701</c:v>
                </c:pt>
                <c:pt idx="11430">
                  <c:v>125.476321</c:v>
                </c:pt>
                <c:pt idx="11431">
                  <c:v>125.486909</c:v>
                </c:pt>
                <c:pt idx="11432">
                  <c:v>125.497511</c:v>
                </c:pt>
                <c:pt idx="11433">
                  <c:v>125.50811400000001</c:v>
                </c:pt>
                <c:pt idx="11434">
                  <c:v>125.51865599999999</c:v>
                </c:pt>
                <c:pt idx="11435">
                  <c:v>125.529264</c:v>
                </c:pt>
                <c:pt idx="11436">
                  <c:v>125.53986500000001</c:v>
                </c:pt>
                <c:pt idx="11437">
                  <c:v>125.550465</c:v>
                </c:pt>
                <c:pt idx="11438">
                  <c:v>125.561059</c:v>
                </c:pt>
                <c:pt idx="11439">
                  <c:v>125.57166700000001</c:v>
                </c:pt>
                <c:pt idx="11440">
                  <c:v>125.582328</c:v>
                </c:pt>
                <c:pt idx="11441">
                  <c:v>125.59302099999999</c:v>
                </c:pt>
                <c:pt idx="11442">
                  <c:v>125.603613</c:v>
                </c:pt>
                <c:pt idx="11443">
                  <c:v>125.614249</c:v>
                </c:pt>
                <c:pt idx="11444">
                  <c:v>125.62482900000001</c:v>
                </c:pt>
                <c:pt idx="11445">
                  <c:v>125.63543</c:v>
                </c:pt>
                <c:pt idx="11446">
                  <c:v>125.646036</c:v>
                </c:pt>
                <c:pt idx="11447">
                  <c:v>125.656702</c:v>
                </c:pt>
                <c:pt idx="11448">
                  <c:v>125.66729100000001</c:v>
                </c:pt>
                <c:pt idx="11449">
                  <c:v>125.677907</c:v>
                </c:pt>
                <c:pt idx="11450">
                  <c:v>125.68856</c:v>
                </c:pt>
                <c:pt idx="11451">
                  <c:v>125.699175</c:v>
                </c:pt>
                <c:pt idx="11452">
                  <c:v>125.709783</c:v>
                </c:pt>
                <c:pt idx="11453">
                  <c:v>125.720434</c:v>
                </c:pt>
                <c:pt idx="11454">
                  <c:v>125.731038</c:v>
                </c:pt>
                <c:pt idx="11455">
                  <c:v>125.741646</c:v>
                </c:pt>
                <c:pt idx="11456">
                  <c:v>125.752247</c:v>
                </c:pt>
                <c:pt idx="11457">
                  <c:v>125.76284699999999</c:v>
                </c:pt>
                <c:pt idx="11458">
                  <c:v>125.773445</c:v>
                </c:pt>
                <c:pt idx="11459">
                  <c:v>125.784043</c:v>
                </c:pt>
                <c:pt idx="11460">
                  <c:v>125.79462700000001</c:v>
                </c:pt>
                <c:pt idx="11461">
                  <c:v>125.805206</c:v>
                </c:pt>
                <c:pt idx="11462">
                  <c:v>125.815741</c:v>
                </c:pt>
                <c:pt idx="11463">
                  <c:v>125.826353</c:v>
                </c:pt>
                <c:pt idx="11464">
                  <c:v>125.836952</c:v>
                </c:pt>
                <c:pt idx="11465">
                  <c:v>125.84754700000001</c:v>
                </c:pt>
                <c:pt idx="11466">
                  <c:v>125.85820099999999</c:v>
                </c:pt>
                <c:pt idx="11467">
                  <c:v>125.86879399999999</c:v>
                </c:pt>
                <c:pt idx="11468">
                  <c:v>125.87939299999999</c:v>
                </c:pt>
                <c:pt idx="11469">
                  <c:v>125.889996</c:v>
                </c:pt>
                <c:pt idx="11470">
                  <c:v>125.900649</c:v>
                </c:pt>
                <c:pt idx="11471">
                  <c:v>125.911249</c:v>
                </c:pt>
                <c:pt idx="11472">
                  <c:v>125.921853</c:v>
                </c:pt>
                <c:pt idx="11473">
                  <c:v>125.932478</c:v>
                </c:pt>
                <c:pt idx="11474">
                  <c:v>125.943057</c:v>
                </c:pt>
                <c:pt idx="11475">
                  <c:v>125.953637</c:v>
                </c:pt>
                <c:pt idx="11476">
                  <c:v>125.964237</c:v>
                </c:pt>
                <c:pt idx="11477">
                  <c:v>125.974839</c:v>
                </c:pt>
                <c:pt idx="11478">
                  <c:v>125.985372</c:v>
                </c:pt>
                <c:pt idx="11479">
                  <c:v>125.99596200000001</c:v>
                </c:pt>
                <c:pt idx="11480">
                  <c:v>126.00657</c:v>
                </c:pt>
                <c:pt idx="11481">
                  <c:v>126.01716399999999</c:v>
                </c:pt>
                <c:pt idx="11482">
                  <c:v>126.027761</c:v>
                </c:pt>
                <c:pt idx="11483">
                  <c:v>126.038374</c:v>
                </c:pt>
                <c:pt idx="11484">
                  <c:v>126.049007</c:v>
                </c:pt>
                <c:pt idx="11485">
                  <c:v>126.059647</c:v>
                </c:pt>
                <c:pt idx="11486">
                  <c:v>126.070329</c:v>
                </c:pt>
                <c:pt idx="11487">
                  <c:v>126.08094800000001</c:v>
                </c:pt>
                <c:pt idx="11488">
                  <c:v>126.09155199999999</c:v>
                </c:pt>
                <c:pt idx="11489">
                  <c:v>126.10221</c:v>
                </c:pt>
                <c:pt idx="11490">
                  <c:v>126.112831</c:v>
                </c:pt>
                <c:pt idx="11491">
                  <c:v>126.12354499999999</c:v>
                </c:pt>
                <c:pt idx="11492">
                  <c:v>126.13419399999999</c:v>
                </c:pt>
                <c:pt idx="11493">
                  <c:v>126.144749</c:v>
                </c:pt>
                <c:pt idx="11494">
                  <c:v>126.155351</c:v>
                </c:pt>
                <c:pt idx="11495">
                  <c:v>126.16595599999999</c:v>
                </c:pt>
                <c:pt idx="11496">
                  <c:v>126.176602</c:v>
                </c:pt>
                <c:pt idx="11497">
                  <c:v>126.18720999999999</c:v>
                </c:pt>
                <c:pt idx="11498">
                  <c:v>126.19781999999999</c:v>
                </c:pt>
                <c:pt idx="11499">
                  <c:v>126.208472</c:v>
                </c:pt>
                <c:pt idx="11500">
                  <c:v>126.219083</c:v>
                </c:pt>
                <c:pt idx="11501">
                  <c:v>126.22969000000001</c:v>
                </c:pt>
                <c:pt idx="11502">
                  <c:v>126.240306</c:v>
                </c:pt>
                <c:pt idx="11503">
                  <c:v>126.25090400000001</c:v>
                </c:pt>
                <c:pt idx="11504">
                  <c:v>126.26151400000001</c:v>
                </c:pt>
                <c:pt idx="11505">
                  <c:v>126.272049</c:v>
                </c:pt>
                <c:pt idx="11506">
                  <c:v>126.282644</c:v>
                </c:pt>
                <c:pt idx="11507">
                  <c:v>126.293252</c:v>
                </c:pt>
                <c:pt idx="11508">
                  <c:v>126.303827</c:v>
                </c:pt>
                <c:pt idx="11509">
                  <c:v>126.314381</c:v>
                </c:pt>
                <c:pt idx="11510">
                  <c:v>126.32499</c:v>
                </c:pt>
                <c:pt idx="11511">
                  <c:v>126.33559099999999</c:v>
                </c:pt>
                <c:pt idx="11512">
                  <c:v>126.346244</c:v>
                </c:pt>
                <c:pt idx="11513">
                  <c:v>126.356842</c:v>
                </c:pt>
                <c:pt idx="11514">
                  <c:v>126.367441</c:v>
                </c:pt>
                <c:pt idx="11515">
                  <c:v>126.37804800000001</c:v>
                </c:pt>
                <c:pt idx="11516">
                  <c:v>126.38870199999999</c:v>
                </c:pt>
                <c:pt idx="11517">
                  <c:v>126.399309</c:v>
                </c:pt>
                <c:pt idx="11518">
                  <c:v>126.40992</c:v>
                </c:pt>
                <c:pt idx="11519">
                  <c:v>126.420565</c:v>
                </c:pt>
                <c:pt idx="11520">
                  <c:v>126.431164</c:v>
                </c:pt>
                <c:pt idx="11521">
                  <c:v>126.44176400000001</c:v>
                </c:pt>
                <c:pt idx="11522">
                  <c:v>126.452392</c:v>
                </c:pt>
                <c:pt idx="11523">
                  <c:v>126.463042</c:v>
                </c:pt>
                <c:pt idx="11524">
                  <c:v>126.473662</c:v>
                </c:pt>
                <c:pt idx="11525">
                  <c:v>126.484269</c:v>
                </c:pt>
                <c:pt idx="11526">
                  <c:v>126.49484</c:v>
                </c:pt>
                <c:pt idx="11527">
                  <c:v>126.505442</c:v>
                </c:pt>
                <c:pt idx="11528">
                  <c:v>126.51603799999999</c:v>
                </c:pt>
                <c:pt idx="11529">
                  <c:v>126.526627</c:v>
                </c:pt>
                <c:pt idx="11530">
                  <c:v>126.537222</c:v>
                </c:pt>
                <c:pt idx="11531">
                  <c:v>126.54781699999999</c:v>
                </c:pt>
                <c:pt idx="11532">
                  <c:v>126.55841100000001</c:v>
                </c:pt>
                <c:pt idx="11533">
                  <c:v>126.569013</c:v>
                </c:pt>
                <c:pt idx="11534">
                  <c:v>126.57961299999999</c:v>
                </c:pt>
                <c:pt idx="11535">
                  <c:v>126.590255</c:v>
                </c:pt>
                <c:pt idx="11536">
                  <c:v>126.60084000000001</c:v>
                </c:pt>
                <c:pt idx="11537">
                  <c:v>126.61143300000001</c:v>
                </c:pt>
                <c:pt idx="11538">
                  <c:v>126.622034</c:v>
                </c:pt>
                <c:pt idx="11539">
                  <c:v>126.632689</c:v>
                </c:pt>
                <c:pt idx="11540">
                  <c:v>126.643289</c:v>
                </c:pt>
                <c:pt idx="11541">
                  <c:v>126.653972</c:v>
                </c:pt>
                <c:pt idx="11542">
                  <c:v>126.66464499999999</c:v>
                </c:pt>
                <c:pt idx="11543">
                  <c:v>126.675284</c:v>
                </c:pt>
                <c:pt idx="11544">
                  <c:v>126.68592099999999</c:v>
                </c:pt>
                <c:pt idx="11545">
                  <c:v>126.69661499999999</c:v>
                </c:pt>
                <c:pt idx="11546">
                  <c:v>126.707216</c:v>
                </c:pt>
                <c:pt idx="11547">
                  <c:v>126.717825</c:v>
                </c:pt>
                <c:pt idx="11548">
                  <c:v>126.72848500000001</c:v>
                </c:pt>
                <c:pt idx="11549">
                  <c:v>126.73908400000001</c:v>
                </c:pt>
                <c:pt idx="11550">
                  <c:v>126.749696</c:v>
                </c:pt>
                <c:pt idx="11551">
                  <c:v>126.760317</c:v>
                </c:pt>
                <c:pt idx="11552">
                  <c:v>126.77092399999999</c:v>
                </c:pt>
                <c:pt idx="11553">
                  <c:v>126.78155700000001</c:v>
                </c:pt>
                <c:pt idx="11554">
                  <c:v>126.792165</c:v>
                </c:pt>
                <c:pt idx="11555">
                  <c:v>126.80277100000001</c:v>
                </c:pt>
                <c:pt idx="11556">
                  <c:v>126.813391</c:v>
                </c:pt>
                <c:pt idx="11557">
                  <c:v>126.823994</c:v>
                </c:pt>
                <c:pt idx="11558">
                  <c:v>126.834614</c:v>
                </c:pt>
                <c:pt idx="11559">
                  <c:v>126.845332</c:v>
                </c:pt>
                <c:pt idx="11560">
                  <c:v>126.855937</c:v>
                </c:pt>
                <c:pt idx="11561">
                  <c:v>126.86657099999999</c:v>
                </c:pt>
                <c:pt idx="11562">
                  <c:v>126.87717499999999</c:v>
                </c:pt>
                <c:pt idx="11563">
                  <c:v>126.88779</c:v>
                </c:pt>
                <c:pt idx="11564">
                  <c:v>126.89842299999999</c:v>
                </c:pt>
                <c:pt idx="11565">
                  <c:v>126.909074</c:v>
                </c:pt>
                <c:pt idx="11566">
                  <c:v>126.919674</c:v>
                </c:pt>
                <c:pt idx="11567">
                  <c:v>126.93033699999999</c:v>
                </c:pt>
                <c:pt idx="11568">
                  <c:v>126.940954</c:v>
                </c:pt>
                <c:pt idx="11569">
                  <c:v>126.951553</c:v>
                </c:pt>
                <c:pt idx="11570">
                  <c:v>126.962215</c:v>
                </c:pt>
                <c:pt idx="11571">
                  <c:v>126.97282800000001</c:v>
                </c:pt>
                <c:pt idx="11572">
                  <c:v>126.98343</c:v>
                </c:pt>
                <c:pt idx="11573">
                  <c:v>126.99403</c:v>
                </c:pt>
                <c:pt idx="11574">
                  <c:v>127.00473599999999</c:v>
                </c:pt>
                <c:pt idx="11575">
                  <c:v>127.015525</c:v>
                </c:pt>
                <c:pt idx="11576">
                  <c:v>127.026179</c:v>
                </c:pt>
                <c:pt idx="11577">
                  <c:v>127.036794</c:v>
                </c:pt>
                <c:pt idx="11578">
                  <c:v>127.047392</c:v>
                </c:pt>
                <c:pt idx="11579">
                  <c:v>127.05800000000001</c:v>
                </c:pt>
                <c:pt idx="11580">
                  <c:v>127.068641</c:v>
                </c:pt>
                <c:pt idx="11581">
                  <c:v>127.079255</c:v>
                </c:pt>
                <c:pt idx="11582">
                  <c:v>127.089851</c:v>
                </c:pt>
                <c:pt idx="11583">
                  <c:v>127.100465</c:v>
                </c:pt>
                <c:pt idx="11584">
                  <c:v>127.111068</c:v>
                </c:pt>
                <c:pt idx="11585">
                  <c:v>127.121669</c:v>
                </c:pt>
                <c:pt idx="11586">
                  <c:v>127.13227500000001</c:v>
                </c:pt>
                <c:pt idx="11587">
                  <c:v>127.142882</c:v>
                </c:pt>
                <c:pt idx="11588">
                  <c:v>127.15347199999999</c:v>
                </c:pt>
                <c:pt idx="11589">
                  <c:v>127.164086</c:v>
                </c:pt>
                <c:pt idx="11590">
                  <c:v>127.174699</c:v>
                </c:pt>
                <c:pt idx="11591">
                  <c:v>127.18538599999999</c:v>
                </c:pt>
                <c:pt idx="11592">
                  <c:v>127.195972</c:v>
                </c:pt>
                <c:pt idx="11593">
                  <c:v>127.206575</c:v>
                </c:pt>
                <c:pt idx="11594">
                  <c:v>127.217156</c:v>
                </c:pt>
                <c:pt idx="11595">
                  <c:v>127.22774699999999</c:v>
                </c:pt>
                <c:pt idx="11596">
                  <c:v>127.238353</c:v>
                </c:pt>
                <c:pt idx="11597">
                  <c:v>127.248957</c:v>
                </c:pt>
                <c:pt idx="11598">
                  <c:v>127.25957</c:v>
                </c:pt>
                <c:pt idx="11599">
                  <c:v>127.27021999999999</c:v>
                </c:pt>
                <c:pt idx="11600">
                  <c:v>127.280827</c:v>
                </c:pt>
                <c:pt idx="11601">
                  <c:v>127.291432</c:v>
                </c:pt>
                <c:pt idx="11602">
                  <c:v>127.302036</c:v>
                </c:pt>
                <c:pt idx="11603">
                  <c:v>127.312659</c:v>
                </c:pt>
                <c:pt idx="11604">
                  <c:v>127.32326500000001</c:v>
                </c:pt>
                <c:pt idx="11605">
                  <c:v>127.333855</c:v>
                </c:pt>
                <c:pt idx="11606">
                  <c:v>127.344475</c:v>
                </c:pt>
                <c:pt idx="11607">
                  <c:v>127.35507800000001</c:v>
                </c:pt>
                <c:pt idx="11608">
                  <c:v>127.365645</c:v>
                </c:pt>
                <c:pt idx="11609">
                  <c:v>127.376233</c:v>
                </c:pt>
                <c:pt idx="11610">
                  <c:v>127.386852</c:v>
                </c:pt>
                <c:pt idx="11611">
                  <c:v>127.39745499999999</c:v>
                </c:pt>
                <c:pt idx="11612">
                  <c:v>127.408075</c:v>
                </c:pt>
                <c:pt idx="11613">
                  <c:v>127.418694</c:v>
                </c:pt>
                <c:pt idx="11614">
                  <c:v>127.429294</c:v>
                </c:pt>
                <c:pt idx="11615">
                  <c:v>127.439898</c:v>
                </c:pt>
                <c:pt idx="11616">
                  <c:v>127.45052699999999</c:v>
                </c:pt>
                <c:pt idx="11617">
                  <c:v>127.461173</c:v>
                </c:pt>
                <c:pt idx="11618">
                  <c:v>127.47179800000001</c:v>
                </c:pt>
                <c:pt idx="11619">
                  <c:v>127.482891</c:v>
                </c:pt>
                <c:pt idx="11620">
                  <c:v>127.493516</c:v>
                </c:pt>
                <c:pt idx="11621">
                  <c:v>127.504141</c:v>
                </c:pt>
                <c:pt idx="11622">
                  <c:v>127.51476099999999</c:v>
                </c:pt>
                <c:pt idx="11623">
                  <c:v>127.525362</c:v>
                </c:pt>
                <c:pt idx="11624">
                  <c:v>127.53594200000001</c:v>
                </c:pt>
                <c:pt idx="11625">
                  <c:v>127.546538</c:v>
                </c:pt>
                <c:pt idx="11626">
                  <c:v>127.55714399999999</c:v>
                </c:pt>
                <c:pt idx="11627">
                  <c:v>127.567739</c:v>
                </c:pt>
                <c:pt idx="11628">
                  <c:v>127.578366</c:v>
                </c:pt>
                <c:pt idx="11629">
                  <c:v>127.58901</c:v>
                </c:pt>
                <c:pt idx="11630">
                  <c:v>127.599592</c:v>
                </c:pt>
                <c:pt idx="11631">
                  <c:v>127.610266</c:v>
                </c:pt>
                <c:pt idx="11632">
                  <c:v>127.620891</c:v>
                </c:pt>
                <c:pt idx="11633">
                  <c:v>127.631483</c:v>
                </c:pt>
                <c:pt idx="11634">
                  <c:v>127.642081</c:v>
                </c:pt>
                <c:pt idx="11635">
                  <c:v>127.652749</c:v>
                </c:pt>
                <c:pt idx="11636">
                  <c:v>127.66339499999999</c:v>
                </c:pt>
                <c:pt idx="11637">
                  <c:v>127.674018</c:v>
                </c:pt>
                <c:pt idx="11638">
                  <c:v>127.684664</c:v>
                </c:pt>
                <c:pt idx="11639">
                  <c:v>127.69525899999999</c:v>
                </c:pt>
                <c:pt idx="11640">
                  <c:v>127.705848</c:v>
                </c:pt>
                <c:pt idx="11641">
                  <c:v>127.71648</c:v>
                </c:pt>
                <c:pt idx="11642">
                  <c:v>127.727097</c:v>
                </c:pt>
                <c:pt idx="11643">
                  <c:v>127.73767599999999</c:v>
                </c:pt>
                <c:pt idx="11644">
                  <c:v>127.748277</c:v>
                </c:pt>
                <c:pt idx="11645">
                  <c:v>127.75887299999999</c:v>
                </c:pt>
                <c:pt idx="11646">
                  <c:v>127.769492</c:v>
                </c:pt>
                <c:pt idx="11647">
                  <c:v>127.78008199999999</c:v>
                </c:pt>
                <c:pt idx="11648">
                  <c:v>127.79068599999999</c:v>
                </c:pt>
                <c:pt idx="11649">
                  <c:v>127.80128499999999</c:v>
                </c:pt>
                <c:pt idx="11650">
                  <c:v>127.81190100000001</c:v>
                </c:pt>
                <c:pt idx="11651">
                  <c:v>127.82248</c:v>
                </c:pt>
                <c:pt idx="11652">
                  <c:v>127.833085</c:v>
                </c:pt>
                <c:pt idx="11653">
                  <c:v>127.843695</c:v>
                </c:pt>
                <c:pt idx="11654">
                  <c:v>127.854325</c:v>
                </c:pt>
                <c:pt idx="11655">
                  <c:v>127.864931</c:v>
                </c:pt>
                <c:pt idx="11656">
                  <c:v>127.875534</c:v>
                </c:pt>
                <c:pt idx="11657">
                  <c:v>127.88621000000001</c:v>
                </c:pt>
                <c:pt idx="11658">
                  <c:v>127.896799</c:v>
                </c:pt>
                <c:pt idx="11659">
                  <c:v>127.90739000000001</c:v>
                </c:pt>
                <c:pt idx="11660">
                  <c:v>127.918012</c:v>
                </c:pt>
                <c:pt idx="11661">
                  <c:v>127.928648</c:v>
                </c:pt>
                <c:pt idx="11662">
                  <c:v>127.939245</c:v>
                </c:pt>
                <c:pt idx="11663">
                  <c:v>127.94984100000001</c:v>
                </c:pt>
                <c:pt idx="11664">
                  <c:v>127.9605</c:v>
                </c:pt>
                <c:pt idx="11665">
                  <c:v>127.971084</c:v>
                </c:pt>
                <c:pt idx="11666">
                  <c:v>127.981686</c:v>
                </c:pt>
                <c:pt idx="11667">
                  <c:v>127.992289</c:v>
                </c:pt>
                <c:pt idx="11668">
                  <c:v>128.00289000000001</c:v>
                </c:pt>
                <c:pt idx="11669">
                  <c:v>128.013507</c:v>
                </c:pt>
                <c:pt idx="11670">
                  <c:v>128.024112</c:v>
                </c:pt>
                <c:pt idx="11671">
                  <c:v>128.03471400000001</c:v>
                </c:pt>
                <c:pt idx="11672">
                  <c:v>128.045309</c:v>
                </c:pt>
                <c:pt idx="11673">
                  <c:v>128.05590699999999</c:v>
                </c:pt>
                <c:pt idx="11674">
                  <c:v>128.06654499999999</c:v>
                </c:pt>
                <c:pt idx="11675">
                  <c:v>128.07714799999999</c:v>
                </c:pt>
                <c:pt idx="11676">
                  <c:v>128.08774099999999</c:v>
                </c:pt>
                <c:pt idx="11677">
                  <c:v>128.098343</c:v>
                </c:pt>
                <c:pt idx="11678">
                  <c:v>128.10894099999999</c:v>
                </c:pt>
                <c:pt idx="11679">
                  <c:v>128.119561</c:v>
                </c:pt>
                <c:pt idx="11680">
                  <c:v>128.130269</c:v>
                </c:pt>
                <c:pt idx="11681">
                  <c:v>128.14085299999999</c:v>
                </c:pt>
                <c:pt idx="11682">
                  <c:v>128.15145899999999</c:v>
                </c:pt>
                <c:pt idx="11683">
                  <c:v>128.16204999999999</c:v>
                </c:pt>
                <c:pt idx="11684">
                  <c:v>128.17269999999999</c:v>
                </c:pt>
                <c:pt idx="11685">
                  <c:v>128.18329499999999</c:v>
                </c:pt>
                <c:pt idx="11686">
                  <c:v>128.19389699999999</c:v>
                </c:pt>
                <c:pt idx="11687">
                  <c:v>128.204564</c:v>
                </c:pt>
                <c:pt idx="11688">
                  <c:v>128.21515600000001</c:v>
                </c:pt>
                <c:pt idx="11689">
                  <c:v>128.22575599999999</c:v>
                </c:pt>
                <c:pt idx="11690">
                  <c:v>128.23634100000001</c:v>
                </c:pt>
                <c:pt idx="11691">
                  <c:v>128.24695500000001</c:v>
                </c:pt>
                <c:pt idx="11692">
                  <c:v>128.257519</c:v>
                </c:pt>
                <c:pt idx="11693">
                  <c:v>128.26810900000001</c:v>
                </c:pt>
                <c:pt idx="11694">
                  <c:v>128.27870799999999</c:v>
                </c:pt>
                <c:pt idx="11695">
                  <c:v>128.28930800000001</c:v>
                </c:pt>
                <c:pt idx="11696">
                  <c:v>128.29991699999999</c:v>
                </c:pt>
                <c:pt idx="11697">
                  <c:v>128.31052700000001</c:v>
                </c:pt>
                <c:pt idx="11698">
                  <c:v>128.32112100000001</c:v>
                </c:pt>
                <c:pt idx="11699">
                  <c:v>128.331728</c:v>
                </c:pt>
                <c:pt idx="11700">
                  <c:v>128.34233499999999</c:v>
                </c:pt>
                <c:pt idx="11701">
                  <c:v>128.35292899999999</c:v>
                </c:pt>
                <c:pt idx="11702">
                  <c:v>128.363542</c:v>
                </c:pt>
                <c:pt idx="11703">
                  <c:v>128.37420499999999</c:v>
                </c:pt>
                <c:pt idx="11704">
                  <c:v>128.384804</c:v>
                </c:pt>
                <c:pt idx="11705">
                  <c:v>128.39537999999999</c:v>
                </c:pt>
                <c:pt idx="11706">
                  <c:v>128.40597199999999</c:v>
                </c:pt>
                <c:pt idx="11707">
                  <c:v>128.41662600000001</c:v>
                </c:pt>
                <c:pt idx="11708">
                  <c:v>128.427209</c:v>
                </c:pt>
                <c:pt idx="11709">
                  <c:v>128.43779900000001</c:v>
                </c:pt>
                <c:pt idx="11710">
                  <c:v>128.44846999999999</c:v>
                </c:pt>
                <c:pt idx="11711">
                  <c:v>128.45909700000001</c:v>
                </c:pt>
                <c:pt idx="11712">
                  <c:v>128.46972400000001</c:v>
                </c:pt>
                <c:pt idx="11713">
                  <c:v>128.48034000000001</c:v>
                </c:pt>
                <c:pt idx="11714">
                  <c:v>128.49093999999999</c:v>
                </c:pt>
                <c:pt idx="11715">
                  <c:v>128.501542</c:v>
                </c:pt>
                <c:pt idx="11716">
                  <c:v>128.51213799999999</c:v>
                </c:pt>
                <c:pt idx="11717">
                  <c:v>128.52275700000001</c:v>
                </c:pt>
                <c:pt idx="11718">
                  <c:v>128.533356</c:v>
                </c:pt>
                <c:pt idx="11719">
                  <c:v>128.54397299999999</c:v>
                </c:pt>
                <c:pt idx="11720">
                  <c:v>128.554562</c:v>
                </c:pt>
                <c:pt idx="11721">
                  <c:v>128.565156</c:v>
                </c:pt>
                <c:pt idx="11722">
                  <c:v>128.575773</c:v>
                </c:pt>
                <c:pt idx="11723">
                  <c:v>128.58637400000001</c:v>
                </c:pt>
                <c:pt idx="11724">
                  <c:v>128.59697600000001</c:v>
                </c:pt>
                <c:pt idx="11725">
                  <c:v>128.60756900000001</c:v>
                </c:pt>
                <c:pt idx="11726">
                  <c:v>128.61820700000001</c:v>
                </c:pt>
                <c:pt idx="11727">
                  <c:v>128.62880000000001</c:v>
                </c:pt>
                <c:pt idx="11728">
                  <c:v>128.63940700000001</c:v>
                </c:pt>
                <c:pt idx="11729">
                  <c:v>128.65000699999999</c:v>
                </c:pt>
                <c:pt idx="11730">
                  <c:v>128.660652</c:v>
                </c:pt>
                <c:pt idx="11731">
                  <c:v>128.671244</c:v>
                </c:pt>
                <c:pt idx="11732">
                  <c:v>128.68184400000001</c:v>
                </c:pt>
                <c:pt idx="11733">
                  <c:v>128.692498</c:v>
                </c:pt>
                <c:pt idx="11734">
                  <c:v>128.70309700000001</c:v>
                </c:pt>
                <c:pt idx="11735">
                  <c:v>128.713707</c:v>
                </c:pt>
                <c:pt idx="11736">
                  <c:v>128.724311</c:v>
                </c:pt>
                <c:pt idx="11737">
                  <c:v>128.73489499999999</c:v>
                </c:pt>
                <c:pt idx="11738">
                  <c:v>128.74548999999999</c:v>
                </c:pt>
                <c:pt idx="11739">
                  <c:v>128.75608099999999</c:v>
                </c:pt>
                <c:pt idx="11740">
                  <c:v>128.766684</c:v>
                </c:pt>
                <c:pt idx="11741">
                  <c:v>128.77728300000001</c:v>
                </c:pt>
                <c:pt idx="11742">
                  <c:v>128.78788299999999</c:v>
                </c:pt>
                <c:pt idx="11743">
                  <c:v>128.79850999999999</c:v>
                </c:pt>
                <c:pt idx="11744">
                  <c:v>128.80913100000001</c:v>
                </c:pt>
                <c:pt idx="11745">
                  <c:v>128.81973199999999</c:v>
                </c:pt>
                <c:pt idx="11746">
                  <c:v>128.83036100000001</c:v>
                </c:pt>
                <c:pt idx="11747">
                  <c:v>128.84095400000001</c:v>
                </c:pt>
                <c:pt idx="11748">
                  <c:v>128.85157699999999</c:v>
                </c:pt>
                <c:pt idx="11749">
                  <c:v>128.862315</c:v>
                </c:pt>
                <c:pt idx="11750">
                  <c:v>128.872939</c:v>
                </c:pt>
                <c:pt idx="11751">
                  <c:v>128.883565</c:v>
                </c:pt>
                <c:pt idx="11752">
                  <c:v>128.89422200000001</c:v>
                </c:pt>
                <c:pt idx="11753">
                  <c:v>128.90483399999999</c:v>
                </c:pt>
                <c:pt idx="11754">
                  <c:v>128.91542899999999</c:v>
                </c:pt>
                <c:pt idx="11755">
                  <c:v>128.926028</c:v>
                </c:pt>
                <c:pt idx="11756">
                  <c:v>128.93685099999999</c:v>
                </c:pt>
                <c:pt idx="11757">
                  <c:v>128.94744700000001</c:v>
                </c:pt>
                <c:pt idx="11758">
                  <c:v>128.95803799999999</c:v>
                </c:pt>
                <c:pt idx="11759">
                  <c:v>128.96867900000001</c:v>
                </c:pt>
                <c:pt idx="11760">
                  <c:v>128.97927799999999</c:v>
                </c:pt>
                <c:pt idx="11761">
                  <c:v>128.989879</c:v>
                </c:pt>
                <c:pt idx="11762">
                  <c:v>129.00053399999999</c:v>
                </c:pt>
                <c:pt idx="11763">
                  <c:v>129.01114000000001</c:v>
                </c:pt>
                <c:pt idx="11764">
                  <c:v>129.02174600000001</c:v>
                </c:pt>
                <c:pt idx="11765">
                  <c:v>129.032352</c:v>
                </c:pt>
                <c:pt idx="11766">
                  <c:v>129.04297299999999</c:v>
                </c:pt>
                <c:pt idx="11767">
                  <c:v>129.05357799999999</c:v>
                </c:pt>
                <c:pt idx="11768">
                  <c:v>129.06415899999999</c:v>
                </c:pt>
                <c:pt idx="11769">
                  <c:v>129.07471699999999</c:v>
                </c:pt>
                <c:pt idx="11770">
                  <c:v>129.085329</c:v>
                </c:pt>
                <c:pt idx="11771">
                  <c:v>129.095934</c:v>
                </c:pt>
                <c:pt idx="11772">
                  <c:v>129.106539</c:v>
                </c:pt>
                <c:pt idx="11773">
                  <c:v>129.11713599999999</c:v>
                </c:pt>
                <c:pt idx="11774">
                  <c:v>129.12773100000001</c:v>
                </c:pt>
                <c:pt idx="11775">
                  <c:v>129.13834700000001</c:v>
                </c:pt>
                <c:pt idx="11776">
                  <c:v>129.148934</c:v>
                </c:pt>
                <c:pt idx="11777">
                  <c:v>129.159536</c:v>
                </c:pt>
                <c:pt idx="11778">
                  <c:v>129.17020199999999</c:v>
                </c:pt>
                <c:pt idx="11779">
                  <c:v>129.18082200000001</c:v>
                </c:pt>
                <c:pt idx="11780">
                  <c:v>129.191428</c:v>
                </c:pt>
                <c:pt idx="11781">
                  <c:v>129.20203100000001</c:v>
                </c:pt>
                <c:pt idx="11782">
                  <c:v>129.21268900000001</c:v>
                </c:pt>
                <c:pt idx="11783">
                  <c:v>129.223286</c:v>
                </c:pt>
                <c:pt idx="11784">
                  <c:v>129.233915</c:v>
                </c:pt>
                <c:pt idx="11785">
                  <c:v>129.24456900000001</c:v>
                </c:pt>
                <c:pt idx="11786">
                  <c:v>129.25519299999999</c:v>
                </c:pt>
                <c:pt idx="11787">
                  <c:v>129.265828</c:v>
                </c:pt>
                <c:pt idx="11788">
                  <c:v>129.27648400000001</c:v>
                </c:pt>
                <c:pt idx="11789">
                  <c:v>129.287182</c:v>
                </c:pt>
                <c:pt idx="11790">
                  <c:v>129.29777000000001</c:v>
                </c:pt>
                <c:pt idx="11791">
                  <c:v>129.30838</c:v>
                </c:pt>
                <c:pt idx="11792">
                  <c:v>129.31897799999999</c:v>
                </c:pt>
                <c:pt idx="11793">
                  <c:v>129.32957099999999</c:v>
                </c:pt>
                <c:pt idx="11794">
                  <c:v>129.34016700000001</c:v>
                </c:pt>
                <c:pt idx="11795">
                  <c:v>129.35076900000001</c:v>
                </c:pt>
                <c:pt idx="11796">
                  <c:v>129.361369</c:v>
                </c:pt>
                <c:pt idx="11797">
                  <c:v>129.37196599999999</c:v>
                </c:pt>
                <c:pt idx="11798">
                  <c:v>129.382566</c:v>
                </c:pt>
                <c:pt idx="11799">
                  <c:v>129.39318</c:v>
                </c:pt>
                <c:pt idx="11800">
                  <c:v>129.403784</c:v>
                </c:pt>
                <c:pt idx="11801">
                  <c:v>129.41438500000001</c:v>
                </c:pt>
                <c:pt idx="11802">
                  <c:v>129.42497599999999</c:v>
                </c:pt>
                <c:pt idx="11803">
                  <c:v>129.43557999999999</c:v>
                </c:pt>
                <c:pt idx="11804">
                  <c:v>129.446226</c:v>
                </c:pt>
                <c:pt idx="11805">
                  <c:v>129.456796</c:v>
                </c:pt>
                <c:pt idx="11806">
                  <c:v>129.46741399999999</c:v>
                </c:pt>
                <c:pt idx="11807">
                  <c:v>129.47800599999999</c:v>
                </c:pt>
                <c:pt idx="11808">
                  <c:v>129.48866000000001</c:v>
                </c:pt>
                <c:pt idx="11809">
                  <c:v>129.49924799999999</c:v>
                </c:pt>
                <c:pt idx="11810">
                  <c:v>129.50985399999999</c:v>
                </c:pt>
                <c:pt idx="11811">
                  <c:v>129.52045699999999</c:v>
                </c:pt>
                <c:pt idx="11812">
                  <c:v>129.53106199999999</c:v>
                </c:pt>
                <c:pt idx="11813">
                  <c:v>129.54166000000001</c:v>
                </c:pt>
                <c:pt idx="11814">
                  <c:v>129.552255</c:v>
                </c:pt>
                <c:pt idx="11815">
                  <c:v>129.563334</c:v>
                </c:pt>
                <c:pt idx="11816">
                  <c:v>129.573973</c:v>
                </c:pt>
                <c:pt idx="11817">
                  <c:v>129.58464799999999</c:v>
                </c:pt>
                <c:pt idx="11818">
                  <c:v>129.59526700000001</c:v>
                </c:pt>
                <c:pt idx="11819">
                  <c:v>129.605797</c:v>
                </c:pt>
                <c:pt idx="11820">
                  <c:v>129.61645100000001</c:v>
                </c:pt>
                <c:pt idx="11821">
                  <c:v>129.627047</c:v>
                </c:pt>
                <c:pt idx="11822">
                  <c:v>129.63762500000001</c:v>
                </c:pt>
                <c:pt idx="11823">
                  <c:v>129.648212</c:v>
                </c:pt>
                <c:pt idx="11824">
                  <c:v>129.65883099999999</c:v>
                </c:pt>
                <c:pt idx="11825">
                  <c:v>129.669467</c:v>
                </c:pt>
                <c:pt idx="11826">
                  <c:v>129.680091</c:v>
                </c:pt>
                <c:pt idx="11827">
                  <c:v>129.69068799999999</c:v>
                </c:pt>
                <c:pt idx="11828">
                  <c:v>129.70122000000001</c:v>
                </c:pt>
                <c:pt idx="11829">
                  <c:v>129.71183099999999</c:v>
                </c:pt>
                <c:pt idx="11830">
                  <c:v>129.722453</c:v>
                </c:pt>
                <c:pt idx="11831">
                  <c:v>129.73307</c:v>
                </c:pt>
                <c:pt idx="11832">
                  <c:v>129.74366499999999</c:v>
                </c:pt>
                <c:pt idx="11833">
                  <c:v>129.754323</c:v>
                </c:pt>
                <c:pt idx="11834">
                  <c:v>129.76493199999999</c:v>
                </c:pt>
                <c:pt idx="11835">
                  <c:v>129.775519</c:v>
                </c:pt>
                <c:pt idx="11836">
                  <c:v>129.78618399999999</c:v>
                </c:pt>
                <c:pt idx="11837">
                  <c:v>129.796784</c:v>
                </c:pt>
                <c:pt idx="11838">
                  <c:v>129.80738099999999</c:v>
                </c:pt>
                <c:pt idx="11839">
                  <c:v>129.81796499999999</c:v>
                </c:pt>
                <c:pt idx="11840">
                  <c:v>129.828608</c:v>
                </c:pt>
                <c:pt idx="11841">
                  <c:v>129.83920499999999</c:v>
                </c:pt>
                <c:pt idx="11842">
                  <c:v>129.84973199999999</c:v>
                </c:pt>
                <c:pt idx="11843">
                  <c:v>129.86033</c:v>
                </c:pt>
                <c:pt idx="11844">
                  <c:v>129.87092100000001</c:v>
                </c:pt>
                <c:pt idx="11845">
                  <c:v>129.88151500000001</c:v>
                </c:pt>
                <c:pt idx="11846">
                  <c:v>129.89215100000001</c:v>
                </c:pt>
                <c:pt idx="11847">
                  <c:v>129.90276</c:v>
                </c:pt>
                <c:pt idx="11848">
                  <c:v>129.91336100000001</c:v>
                </c:pt>
                <c:pt idx="11849">
                  <c:v>129.92397299999999</c:v>
                </c:pt>
                <c:pt idx="11850">
                  <c:v>129.93456399999999</c:v>
                </c:pt>
                <c:pt idx="11851">
                  <c:v>129.945187</c:v>
                </c:pt>
                <c:pt idx="11852">
                  <c:v>129.95577800000001</c:v>
                </c:pt>
                <c:pt idx="11853">
                  <c:v>129.96637100000001</c:v>
                </c:pt>
                <c:pt idx="11854">
                  <c:v>129.97697600000001</c:v>
                </c:pt>
                <c:pt idx="11855">
                  <c:v>129.98758900000001</c:v>
                </c:pt>
                <c:pt idx="11856">
                  <c:v>129.998245</c:v>
                </c:pt>
                <c:pt idx="11857">
                  <c:v>130.00885</c:v>
                </c:pt>
                <c:pt idx="11858">
                  <c:v>130.019462</c:v>
                </c:pt>
                <c:pt idx="11859">
                  <c:v>130.03004899999999</c:v>
                </c:pt>
                <c:pt idx="11860">
                  <c:v>130.04068799999999</c:v>
                </c:pt>
                <c:pt idx="11861">
                  <c:v>130.05131600000001</c:v>
                </c:pt>
                <c:pt idx="11862">
                  <c:v>130.06237100000001</c:v>
                </c:pt>
                <c:pt idx="11863">
                  <c:v>130.07342199999999</c:v>
                </c:pt>
                <c:pt idx="11864">
                  <c:v>130.084654</c:v>
                </c:pt>
                <c:pt idx="11865">
                  <c:v>130.09528800000001</c:v>
                </c:pt>
                <c:pt idx="11866">
                  <c:v>130.105906</c:v>
                </c:pt>
                <c:pt idx="11867">
                  <c:v>130.11655300000001</c:v>
                </c:pt>
                <c:pt idx="11868">
                  <c:v>130.12715</c:v>
                </c:pt>
                <c:pt idx="11869">
                  <c:v>130.13775899999999</c:v>
                </c:pt>
                <c:pt idx="11870">
                  <c:v>130.14836600000001</c:v>
                </c:pt>
                <c:pt idx="11871">
                  <c:v>130.158973</c:v>
                </c:pt>
                <c:pt idx="11872">
                  <c:v>130.16960700000001</c:v>
                </c:pt>
                <c:pt idx="11873">
                  <c:v>130.180204</c:v>
                </c:pt>
                <c:pt idx="11874">
                  <c:v>130.19081399999999</c:v>
                </c:pt>
                <c:pt idx="11875">
                  <c:v>130.201413</c:v>
                </c:pt>
                <c:pt idx="11876">
                  <c:v>130.212019</c:v>
                </c:pt>
                <c:pt idx="11877">
                  <c:v>130.22265400000001</c:v>
                </c:pt>
                <c:pt idx="11878">
                  <c:v>130.23325600000001</c:v>
                </c:pt>
                <c:pt idx="11879">
                  <c:v>130.243875</c:v>
                </c:pt>
                <c:pt idx="11880">
                  <c:v>130.25459799999999</c:v>
                </c:pt>
                <c:pt idx="11881">
                  <c:v>130.26521299999999</c:v>
                </c:pt>
                <c:pt idx="11882">
                  <c:v>130.27580699999999</c:v>
                </c:pt>
                <c:pt idx="11883">
                  <c:v>130.28640999999999</c:v>
                </c:pt>
                <c:pt idx="11884">
                  <c:v>130.29702700000001</c:v>
                </c:pt>
                <c:pt idx="11885">
                  <c:v>130.30763200000001</c:v>
                </c:pt>
                <c:pt idx="11886">
                  <c:v>130.31827999999999</c:v>
                </c:pt>
                <c:pt idx="11887">
                  <c:v>130.328881</c:v>
                </c:pt>
                <c:pt idx="11888">
                  <c:v>130.33949200000001</c:v>
                </c:pt>
                <c:pt idx="11889">
                  <c:v>130.35009500000001</c:v>
                </c:pt>
                <c:pt idx="11890">
                  <c:v>130.360749</c:v>
                </c:pt>
                <c:pt idx="11891">
                  <c:v>130.371352</c:v>
                </c:pt>
                <c:pt idx="11892">
                  <c:v>130.38194300000001</c:v>
                </c:pt>
                <c:pt idx="11893">
                  <c:v>130.39264800000001</c:v>
                </c:pt>
                <c:pt idx="11894">
                  <c:v>130.40326300000001</c:v>
                </c:pt>
                <c:pt idx="11895">
                  <c:v>130.41386499999999</c:v>
                </c:pt>
                <c:pt idx="11896">
                  <c:v>130.424587</c:v>
                </c:pt>
                <c:pt idx="11897">
                  <c:v>130.43517600000001</c:v>
                </c:pt>
                <c:pt idx="11898">
                  <c:v>130.445776</c:v>
                </c:pt>
                <c:pt idx="11899">
                  <c:v>130.45637400000001</c:v>
                </c:pt>
                <c:pt idx="11900">
                  <c:v>130.46698499999999</c:v>
                </c:pt>
                <c:pt idx="11901">
                  <c:v>130.47761199999999</c:v>
                </c:pt>
                <c:pt idx="11902">
                  <c:v>130.48821799999999</c:v>
                </c:pt>
                <c:pt idx="11903">
                  <c:v>130.498841</c:v>
                </c:pt>
                <c:pt idx="11904">
                  <c:v>130.509435</c:v>
                </c:pt>
                <c:pt idx="11905">
                  <c:v>130.520038</c:v>
                </c:pt>
                <c:pt idx="11906">
                  <c:v>130.530666</c:v>
                </c:pt>
                <c:pt idx="11907">
                  <c:v>130.54125500000001</c:v>
                </c:pt>
                <c:pt idx="11908">
                  <c:v>130.55186399999999</c:v>
                </c:pt>
                <c:pt idx="11909">
                  <c:v>130.562468</c:v>
                </c:pt>
                <c:pt idx="11910">
                  <c:v>130.57308</c:v>
                </c:pt>
                <c:pt idx="11911">
                  <c:v>130.58368200000001</c:v>
                </c:pt>
                <c:pt idx="11912">
                  <c:v>130.59429299999999</c:v>
                </c:pt>
                <c:pt idx="11913">
                  <c:v>130.604814</c:v>
                </c:pt>
                <c:pt idx="11914">
                  <c:v>130.61543800000001</c:v>
                </c:pt>
                <c:pt idx="11915">
                  <c:v>130.62603200000001</c:v>
                </c:pt>
                <c:pt idx="11916">
                  <c:v>130.63668899999999</c:v>
                </c:pt>
                <c:pt idx="11917">
                  <c:v>130.64731</c:v>
                </c:pt>
                <c:pt idx="11918">
                  <c:v>130.65790899999999</c:v>
                </c:pt>
                <c:pt idx="11919">
                  <c:v>130.66855200000001</c:v>
                </c:pt>
                <c:pt idx="11920">
                  <c:v>130.67925199999999</c:v>
                </c:pt>
                <c:pt idx="11921">
                  <c:v>130.68987999999999</c:v>
                </c:pt>
                <c:pt idx="11922">
                  <c:v>130.70053799999999</c:v>
                </c:pt>
                <c:pt idx="11923">
                  <c:v>130.71117000000001</c:v>
                </c:pt>
                <c:pt idx="11924">
                  <c:v>130.721778</c:v>
                </c:pt>
                <c:pt idx="11925">
                  <c:v>130.73241899999999</c:v>
                </c:pt>
                <c:pt idx="11926">
                  <c:v>130.74304699999999</c:v>
                </c:pt>
                <c:pt idx="11927">
                  <c:v>130.75364300000001</c:v>
                </c:pt>
                <c:pt idx="11928">
                  <c:v>130.764273</c:v>
                </c:pt>
                <c:pt idx="11929">
                  <c:v>130.77487300000001</c:v>
                </c:pt>
                <c:pt idx="11930">
                  <c:v>130.78550000000001</c:v>
                </c:pt>
                <c:pt idx="11931">
                  <c:v>130.796087</c:v>
                </c:pt>
                <c:pt idx="11932">
                  <c:v>130.806682</c:v>
                </c:pt>
                <c:pt idx="11933">
                  <c:v>130.81728799999999</c:v>
                </c:pt>
                <c:pt idx="11934">
                  <c:v>130.82788400000001</c:v>
                </c:pt>
                <c:pt idx="11935">
                  <c:v>130.838491</c:v>
                </c:pt>
                <c:pt idx="11936">
                  <c:v>130.849086</c:v>
                </c:pt>
                <c:pt idx="11937">
                  <c:v>130.85968</c:v>
                </c:pt>
                <c:pt idx="11938">
                  <c:v>130.870327</c:v>
                </c:pt>
                <c:pt idx="11939">
                  <c:v>130.88092499999999</c:v>
                </c:pt>
                <c:pt idx="11940">
                  <c:v>130.891524</c:v>
                </c:pt>
                <c:pt idx="11941">
                  <c:v>130.90214800000001</c:v>
                </c:pt>
                <c:pt idx="11942">
                  <c:v>130.91277400000001</c:v>
                </c:pt>
                <c:pt idx="11943">
                  <c:v>130.92338599999999</c:v>
                </c:pt>
                <c:pt idx="11944">
                  <c:v>130.93397300000001</c:v>
                </c:pt>
                <c:pt idx="11945">
                  <c:v>130.94461100000001</c:v>
                </c:pt>
                <c:pt idx="11946">
                  <c:v>130.955187</c:v>
                </c:pt>
                <c:pt idx="11947">
                  <c:v>130.96578400000001</c:v>
                </c:pt>
                <c:pt idx="11948">
                  <c:v>130.97643500000001</c:v>
                </c:pt>
                <c:pt idx="11949">
                  <c:v>130.98702599999999</c:v>
                </c:pt>
                <c:pt idx="11950">
                  <c:v>130.99762699999999</c:v>
                </c:pt>
                <c:pt idx="11951">
                  <c:v>131.00821300000001</c:v>
                </c:pt>
                <c:pt idx="11952">
                  <c:v>131.01881900000001</c:v>
                </c:pt>
                <c:pt idx="11953">
                  <c:v>131.02939900000001</c:v>
                </c:pt>
                <c:pt idx="11954">
                  <c:v>131.03998000000001</c:v>
                </c:pt>
                <c:pt idx="11955">
                  <c:v>131.050578</c:v>
                </c:pt>
                <c:pt idx="11956">
                  <c:v>131.06116900000001</c:v>
                </c:pt>
                <c:pt idx="11957">
                  <c:v>131.071766</c:v>
                </c:pt>
                <c:pt idx="11958">
                  <c:v>131.08236500000001</c:v>
                </c:pt>
                <c:pt idx="11959">
                  <c:v>131.09297799999999</c:v>
                </c:pt>
                <c:pt idx="11960">
                  <c:v>131.10356300000001</c:v>
                </c:pt>
                <c:pt idx="11961">
                  <c:v>131.114203</c:v>
                </c:pt>
                <c:pt idx="11962">
                  <c:v>131.124863</c:v>
                </c:pt>
                <c:pt idx="11963">
                  <c:v>131.135493</c:v>
                </c:pt>
                <c:pt idx="11964">
                  <c:v>131.146097</c:v>
                </c:pt>
                <c:pt idx="11965">
                  <c:v>131.15675999999999</c:v>
                </c:pt>
                <c:pt idx="11966">
                  <c:v>131.16735700000001</c:v>
                </c:pt>
                <c:pt idx="11967">
                  <c:v>131.17797200000001</c:v>
                </c:pt>
                <c:pt idx="11968">
                  <c:v>131.188616</c:v>
                </c:pt>
                <c:pt idx="11969">
                  <c:v>131.19922099999999</c:v>
                </c:pt>
                <c:pt idx="11970">
                  <c:v>131.20984999999999</c:v>
                </c:pt>
                <c:pt idx="11971">
                  <c:v>131.22047499999999</c:v>
                </c:pt>
                <c:pt idx="11972">
                  <c:v>131.23108199999999</c:v>
                </c:pt>
                <c:pt idx="11973">
                  <c:v>131.24175099999999</c:v>
                </c:pt>
                <c:pt idx="11974">
                  <c:v>131.252555</c:v>
                </c:pt>
                <c:pt idx="11975">
                  <c:v>131.263272</c:v>
                </c:pt>
                <c:pt idx="11976">
                  <c:v>131.27394000000001</c:v>
                </c:pt>
                <c:pt idx="11977">
                  <c:v>131.28464399999999</c:v>
                </c:pt>
                <c:pt idx="11978">
                  <c:v>131.295288</c:v>
                </c:pt>
                <c:pt idx="11979">
                  <c:v>131.305904</c:v>
                </c:pt>
                <c:pt idx="11980">
                  <c:v>131.31654900000001</c:v>
                </c:pt>
                <c:pt idx="11981">
                  <c:v>131.32715099999999</c:v>
                </c:pt>
                <c:pt idx="11982">
                  <c:v>131.33775700000001</c:v>
                </c:pt>
                <c:pt idx="11983">
                  <c:v>131.34836200000001</c:v>
                </c:pt>
                <c:pt idx="11984">
                  <c:v>131.35898499999999</c:v>
                </c:pt>
                <c:pt idx="11985">
                  <c:v>131.369563</c:v>
                </c:pt>
                <c:pt idx="11986">
                  <c:v>131.38035099999999</c:v>
                </c:pt>
                <c:pt idx="11987">
                  <c:v>131.39096699999999</c:v>
                </c:pt>
                <c:pt idx="11988">
                  <c:v>131.40156899999999</c:v>
                </c:pt>
                <c:pt idx="11989">
                  <c:v>131.41220200000001</c:v>
                </c:pt>
                <c:pt idx="11990">
                  <c:v>131.42279600000001</c:v>
                </c:pt>
                <c:pt idx="11991">
                  <c:v>131.43339800000001</c:v>
                </c:pt>
                <c:pt idx="11992">
                  <c:v>131.444006</c:v>
                </c:pt>
                <c:pt idx="11993">
                  <c:v>131.454632</c:v>
                </c:pt>
                <c:pt idx="11994">
                  <c:v>131.465239</c:v>
                </c:pt>
                <c:pt idx="11995">
                  <c:v>131.475829</c:v>
                </c:pt>
                <c:pt idx="11996">
                  <c:v>131.48640599999999</c:v>
                </c:pt>
                <c:pt idx="11997">
                  <c:v>131.49700300000001</c:v>
                </c:pt>
                <c:pt idx="11998">
                  <c:v>131.507608</c:v>
                </c:pt>
                <c:pt idx="11999">
                  <c:v>131.518247</c:v>
                </c:pt>
                <c:pt idx="12000">
                  <c:v>131.52884900000001</c:v>
                </c:pt>
                <c:pt idx="12001">
                  <c:v>131.53946199999999</c:v>
                </c:pt>
                <c:pt idx="12002">
                  <c:v>131.55029200000001</c:v>
                </c:pt>
                <c:pt idx="12003">
                  <c:v>131.56091599999999</c:v>
                </c:pt>
                <c:pt idx="12004">
                  <c:v>131.571539</c:v>
                </c:pt>
                <c:pt idx="12005">
                  <c:v>131.58218099999999</c:v>
                </c:pt>
                <c:pt idx="12006">
                  <c:v>131.592816</c:v>
                </c:pt>
                <c:pt idx="12007">
                  <c:v>131.603409</c:v>
                </c:pt>
                <c:pt idx="12008">
                  <c:v>131.61403000000001</c:v>
                </c:pt>
                <c:pt idx="12009">
                  <c:v>131.624616</c:v>
                </c:pt>
                <c:pt idx="12010">
                  <c:v>131.63546099999999</c:v>
                </c:pt>
                <c:pt idx="12011">
                  <c:v>131.64608100000001</c:v>
                </c:pt>
                <c:pt idx="12012">
                  <c:v>131.65674000000001</c:v>
                </c:pt>
                <c:pt idx="12013">
                  <c:v>131.66733600000001</c:v>
                </c:pt>
                <c:pt idx="12014">
                  <c:v>131.67793599999999</c:v>
                </c:pt>
                <c:pt idx="12015">
                  <c:v>131.68853300000001</c:v>
                </c:pt>
                <c:pt idx="12016">
                  <c:v>131.69916000000001</c:v>
                </c:pt>
                <c:pt idx="12017">
                  <c:v>131.70978600000001</c:v>
                </c:pt>
                <c:pt idx="12018">
                  <c:v>131.72058000000001</c:v>
                </c:pt>
                <c:pt idx="12019">
                  <c:v>131.73119299999999</c:v>
                </c:pt>
                <c:pt idx="12020">
                  <c:v>131.74178000000001</c:v>
                </c:pt>
                <c:pt idx="12021">
                  <c:v>131.75242</c:v>
                </c:pt>
                <c:pt idx="12022">
                  <c:v>131.76302999999999</c:v>
                </c:pt>
                <c:pt idx="12023">
                  <c:v>131.77364399999999</c:v>
                </c:pt>
                <c:pt idx="12024">
                  <c:v>131.78421399999999</c:v>
                </c:pt>
                <c:pt idx="12025">
                  <c:v>131.794805</c:v>
                </c:pt>
                <c:pt idx="12026">
                  <c:v>131.805374</c:v>
                </c:pt>
                <c:pt idx="12027">
                  <c:v>131.815969</c:v>
                </c:pt>
                <c:pt idx="12028">
                  <c:v>131.82656299999999</c:v>
                </c:pt>
                <c:pt idx="12029">
                  <c:v>131.837174</c:v>
                </c:pt>
                <c:pt idx="12030">
                  <c:v>131.84777199999999</c:v>
                </c:pt>
                <c:pt idx="12031">
                  <c:v>131.85836699999999</c:v>
                </c:pt>
                <c:pt idx="12032">
                  <c:v>131.86896899999999</c:v>
                </c:pt>
                <c:pt idx="12033">
                  <c:v>131.879569</c:v>
                </c:pt>
                <c:pt idx="12034">
                  <c:v>131.89026899999999</c:v>
                </c:pt>
                <c:pt idx="12035">
                  <c:v>131.90085300000001</c:v>
                </c:pt>
                <c:pt idx="12036">
                  <c:v>131.91144800000001</c:v>
                </c:pt>
                <c:pt idx="12037">
                  <c:v>131.92204799999999</c:v>
                </c:pt>
                <c:pt idx="12038">
                  <c:v>131.93268399999999</c:v>
                </c:pt>
                <c:pt idx="12039">
                  <c:v>131.94328100000001</c:v>
                </c:pt>
                <c:pt idx="12040">
                  <c:v>131.95387700000001</c:v>
                </c:pt>
                <c:pt idx="12041">
                  <c:v>131.96449100000001</c:v>
                </c:pt>
                <c:pt idx="12042">
                  <c:v>131.975098</c:v>
                </c:pt>
                <c:pt idx="12043">
                  <c:v>131.98569000000001</c:v>
                </c:pt>
                <c:pt idx="12044">
                  <c:v>131.99628999999999</c:v>
                </c:pt>
                <c:pt idx="12045">
                  <c:v>132.00688099999999</c:v>
                </c:pt>
                <c:pt idx="12046">
                  <c:v>132.01748499999999</c:v>
                </c:pt>
                <c:pt idx="12047">
                  <c:v>132.028086</c:v>
                </c:pt>
                <c:pt idx="12048">
                  <c:v>132.03869800000001</c:v>
                </c:pt>
                <c:pt idx="12049">
                  <c:v>132.049306</c:v>
                </c:pt>
                <c:pt idx="12050">
                  <c:v>132.05993000000001</c:v>
                </c:pt>
                <c:pt idx="12051">
                  <c:v>132.070605</c:v>
                </c:pt>
                <c:pt idx="12052">
                  <c:v>132.081187</c:v>
                </c:pt>
                <c:pt idx="12053">
                  <c:v>132.09177700000001</c:v>
                </c:pt>
                <c:pt idx="12054">
                  <c:v>132.102373</c:v>
                </c:pt>
                <c:pt idx="12055">
                  <c:v>132.112922</c:v>
                </c:pt>
                <c:pt idx="12056">
                  <c:v>132.12354199999999</c:v>
                </c:pt>
                <c:pt idx="12057">
                  <c:v>132.13419300000001</c:v>
                </c:pt>
                <c:pt idx="12058">
                  <c:v>132.144789</c:v>
                </c:pt>
                <c:pt idx="12059">
                  <c:v>132.155417</c:v>
                </c:pt>
                <c:pt idx="12060">
                  <c:v>132.16602599999999</c:v>
                </c:pt>
                <c:pt idx="12061">
                  <c:v>132.17665</c:v>
                </c:pt>
                <c:pt idx="12062">
                  <c:v>132.187262</c:v>
                </c:pt>
                <c:pt idx="12063">
                  <c:v>132.19787600000001</c:v>
                </c:pt>
                <c:pt idx="12064">
                  <c:v>132.20851400000001</c:v>
                </c:pt>
                <c:pt idx="12065">
                  <c:v>132.219121</c:v>
                </c:pt>
                <c:pt idx="12066">
                  <c:v>132.229738</c:v>
                </c:pt>
                <c:pt idx="12067">
                  <c:v>132.24034</c:v>
                </c:pt>
                <c:pt idx="12068">
                  <c:v>132.25094799999999</c:v>
                </c:pt>
                <c:pt idx="12069">
                  <c:v>132.26156</c:v>
                </c:pt>
                <c:pt idx="12070">
                  <c:v>132.27217200000001</c:v>
                </c:pt>
                <c:pt idx="12071">
                  <c:v>132.28276099999999</c:v>
                </c:pt>
                <c:pt idx="12072">
                  <c:v>132.29335399999999</c:v>
                </c:pt>
                <c:pt idx="12073">
                  <c:v>132.30395100000001</c:v>
                </c:pt>
                <c:pt idx="12074">
                  <c:v>132.31449799999999</c:v>
                </c:pt>
                <c:pt idx="12075">
                  <c:v>132.325097</c:v>
                </c:pt>
                <c:pt idx="12076">
                  <c:v>132.33569299999999</c:v>
                </c:pt>
                <c:pt idx="12077">
                  <c:v>132.34631899999999</c:v>
                </c:pt>
                <c:pt idx="12078">
                  <c:v>132.35692</c:v>
                </c:pt>
                <c:pt idx="12079">
                  <c:v>132.367546</c:v>
                </c:pt>
                <c:pt idx="12080">
                  <c:v>132.378198</c:v>
                </c:pt>
                <c:pt idx="12081">
                  <c:v>132.38880700000001</c:v>
                </c:pt>
                <c:pt idx="12082">
                  <c:v>132.399415</c:v>
                </c:pt>
                <c:pt idx="12083">
                  <c:v>132.41001800000001</c:v>
                </c:pt>
                <c:pt idx="12084">
                  <c:v>132.420759</c:v>
                </c:pt>
                <c:pt idx="12085">
                  <c:v>132.43135100000001</c:v>
                </c:pt>
                <c:pt idx="12086">
                  <c:v>132.44194100000001</c:v>
                </c:pt>
                <c:pt idx="12087">
                  <c:v>132.45255800000001</c:v>
                </c:pt>
                <c:pt idx="12088">
                  <c:v>132.46315999999999</c:v>
                </c:pt>
                <c:pt idx="12089">
                  <c:v>132.47375299999999</c:v>
                </c:pt>
                <c:pt idx="12090">
                  <c:v>132.48435900000001</c:v>
                </c:pt>
                <c:pt idx="12091">
                  <c:v>132.49494799999999</c:v>
                </c:pt>
                <c:pt idx="12092">
                  <c:v>132.50556900000001</c:v>
                </c:pt>
                <c:pt idx="12093">
                  <c:v>132.51616300000001</c:v>
                </c:pt>
                <c:pt idx="12094">
                  <c:v>132.526779</c:v>
                </c:pt>
                <c:pt idx="12095">
                  <c:v>132.537372</c:v>
                </c:pt>
                <c:pt idx="12096">
                  <c:v>132.547977</c:v>
                </c:pt>
                <c:pt idx="12097">
                  <c:v>132.558584</c:v>
                </c:pt>
                <c:pt idx="12098">
                  <c:v>132.569176</c:v>
                </c:pt>
                <c:pt idx="12099">
                  <c:v>132.57977099999999</c:v>
                </c:pt>
                <c:pt idx="12100">
                  <c:v>132.59036699999999</c:v>
                </c:pt>
                <c:pt idx="12101">
                  <c:v>132.60097099999999</c:v>
                </c:pt>
                <c:pt idx="12102">
                  <c:v>132.61156500000001</c:v>
                </c:pt>
                <c:pt idx="12103">
                  <c:v>132.622207</c:v>
                </c:pt>
                <c:pt idx="12104">
                  <c:v>132.632813</c:v>
                </c:pt>
                <c:pt idx="12105">
                  <c:v>132.643418</c:v>
                </c:pt>
                <c:pt idx="12106">
                  <c:v>132.65400299999999</c:v>
                </c:pt>
                <c:pt idx="12107">
                  <c:v>132.66462000000001</c:v>
                </c:pt>
                <c:pt idx="12108">
                  <c:v>132.67522399999999</c:v>
                </c:pt>
                <c:pt idx="12109">
                  <c:v>132.685755</c:v>
                </c:pt>
                <c:pt idx="12110">
                  <c:v>132.69635400000001</c:v>
                </c:pt>
                <c:pt idx="12111">
                  <c:v>132.70695699999999</c:v>
                </c:pt>
                <c:pt idx="12112">
                  <c:v>132.717558</c:v>
                </c:pt>
                <c:pt idx="12113">
                  <c:v>132.728138</c:v>
                </c:pt>
                <c:pt idx="12114">
                  <c:v>132.738677</c:v>
                </c:pt>
                <c:pt idx="12115">
                  <c:v>132.749269</c:v>
                </c:pt>
                <c:pt idx="12116">
                  <c:v>132.759862</c:v>
                </c:pt>
                <c:pt idx="12117">
                  <c:v>132.77048199999999</c:v>
                </c:pt>
                <c:pt idx="12118">
                  <c:v>132.78116299999999</c:v>
                </c:pt>
                <c:pt idx="12119">
                  <c:v>132.79175900000001</c:v>
                </c:pt>
                <c:pt idx="12120">
                  <c:v>132.80235400000001</c:v>
                </c:pt>
                <c:pt idx="12121">
                  <c:v>132.81304</c:v>
                </c:pt>
                <c:pt idx="12122">
                  <c:v>132.823634</c:v>
                </c:pt>
                <c:pt idx="12123">
                  <c:v>132.834248</c:v>
                </c:pt>
                <c:pt idx="12124">
                  <c:v>132.84480400000001</c:v>
                </c:pt>
                <c:pt idx="12125">
                  <c:v>132.85539</c:v>
                </c:pt>
                <c:pt idx="12126">
                  <c:v>132.865994</c:v>
                </c:pt>
                <c:pt idx="12127">
                  <c:v>132.87661900000001</c:v>
                </c:pt>
                <c:pt idx="12128">
                  <c:v>132.88720599999999</c:v>
                </c:pt>
                <c:pt idx="12129">
                  <c:v>132.897738</c:v>
                </c:pt>
                <c:pt idx="12130">
                  <c:v>132.90832399999999</c:v>
                </c:pt>
                <c:pt idx="12131">
                  <c:v>132.91891100000001</c:v>
                </c:pt>
                <c:pt idx="12132">
                  <c:v>132.92948699999999</c:v>
                </c:pt>
                <c:pt idx="12133">
                  <c:v>132.94009399999999</c:v>
                </c:pt>
                <c:pt idx="12134">
                  <c:v>132.950694</c:v>
                </c:pt>
                <c:pt idx="12135">
                  <c:v>132.961287</c:v>
                </c:pt>
                <c:pt idx="12136">
                  <c:v>132.971892</c:v>
                </c:pt>
                <c:pt idx="12137">
                  <c:v>132.982485</c:v>
                </c:pt>
                <c:pt idx="12138">
                  <c:v>132.993078</c:v>
                </c:pt>
                <c:pt idx="12139">
                  <c:v>133.003682</c:v>
                </c:pt>
                <c:pt idx="12140">
                  <c:v>133.014454</c:v>
                </c:pt>
                <c:pt idx="12141">
                  <c:v>133.025171</c:v>
                </c:pt>
                <c:pt idx="12142">
                  <c:v>133.03577899999999</c:v>
                </c:pt>
                <c:pt idx="12143">
                  <c:v>133.04638399999999</c:v>
                </c:pt>
                <c:pt idx="12144">
                  <c:v>133.056994</c:v>
                </c:pt>
                <c:pt idx="12145">
                  <c:v>133.06757999999999</c:v>
                </c:pt>
                <c:pt idx="12146">
                  <c:v>133.07823099999999</c:v>
                </c:pt>
                <c:pt idx="12147">
                  <c:v>133.088819</c:v>
                </c:pt>
                <c:pt idx="12148">
                  <c:v>133.099413</c:v>
                </c:pt>
                <c:pt idx="12149">
                  <c:v>133.11002300000001</c:v>
                </c:pt>
                <c:pt idx="12150">
                  <c:v>133.12067099999999</c:v>
                </c:pt>
                <c:pt idx="12151">
                  <c:v>133.131292</c:v>
                </c:pt>
                <c:pt idx="12152">
                  <c:v>133.14187200000001</c:v>
                </c:pt>
                <c:pt idx="12153">
                  <c:v>133.152502</c:v>
                </c:pt>
                <c:pt idx="12154">
                  <c:v>133.16309200000001</c:v>
                </c:pt>
                <c:pt idx="12155">
                  <c:v>133.17367999999999</c:v>
                </c:pt>
                <c:pt idx="12156">
                  <c:v>133.18429800000001</c:v>
                </c:pt>
                <c:pt idx="12157">
                  <c:v>133.19494499999999</c:v>
                </c:pt>
                <c:pt idx="12158">
                  <c:v>133.20558299999999</c:v>
                </c:pt>
                <c:pt idx="12159">
                  <c:v>133.216218</c:v>
                </c:pt>
                <c:pt idx="12160">
                  <c:v>133.22681299999999</c:v>
                </c:pt>
                <c:pt idx="12161">
                  <c:v>133.23743099999999</c:v>
                </c:pt>
                <c:pt idx="12162">
                  <c:v>133.24802800000001</c:v>
                </c:pt>
                <c:pt idx="12163">
                  <c:v>133.258646</c:v>
                </c:pt>
                <c:pt idx="12164">
                  <c:v>133.269251</c:v>
                </c:pt>
                <c:pt idx="12165">
                  <c:v>133.27985899999999</c:v>
                </c:pt>
                <c:pt idx="12166">
                  <c:v>133.29046299999999</c:v>
                </c:pt>
                <c:pt idx="12167">
                  <c:v>133.301064</c:v>
                </c:pt>
                <c:pt idx="12168">
                  <c:v>133.311634</c:v>
                </c:pt>
                <c:pt idx="12169">
                  <c:v>133.32229100000001</c:v>
                </c:pt>
                <c:pt idx="12170">
                  <c:v>133.33290500000001</c:v>
                </c:pt>
                <c:pt idx="12171">
                  <c:v>133.34349</c:v>
                </c:pt>
                <c:pt idx="12172">
                  <c:v>133.35407900000001</c:v>
                </c:pt>
                <c:pt idx="12173">
                  <c:v>133.36474999999999</c:v>
                </c:pt>
                <c:pt idx="12174">
                  <c:v>133.37535</c:v>
                </c:pt>
                <c:pt idx="12175">
                  <c:v>133.385955</c:v>
                </c:pt>
                <c:pt idx="12176">
                  <c:v>133.39660900000001</c:v>
                </c:pt>
                <c:pt idx="12177">
                  <c:v>133.407207</c:v>
                </c:pt>
                <c:pt idx="12178">
                  <c:v>133.41779700000001</c:v>
                </c:pt>
                <c:pt idx="12179">
                  <c:v>133.428451</c:v>
                </c:pt>
                <c:pt idx="12180">
                  <c:v>133.43905699999999</c:v>
                </c:pt>
                <c:pt idx="12181">
                  <c:v>133.449669</c:v>
                </c:pt>
                <c:pt idx="12182">
                  <c:v>133.46031600000001</c:v>
                </c:pt>
                <c:pt idx="12183">
                  <c:v>133.470991</c:v>
                </c:pt>
                <c:pt idx="12184">
                  <c:v>133.48153199999999</c:v>
                </c:pt>
                <c:pt idx="12185">
                  <c:v>133.49213</c:v>
                </c:pt>
                <c:pt idx="12186">
                  <c:v>133.502726</c:v>
                </c:pt>
                <c:pt idx="12187">
                  <c:v>133.513328</c:v>
                </c:pt>
                <c:pt idx="12188">
                  <c:v>133.52393000000001</c:v>
                </c:pt>
                <c:pt idx="12189">
                  <c:v>133.53447</c:v>
                </c:pt>
                <c:pt idx="12190">
                  <c:v>133.54507899999999</c:v>
                </c:pt>
                <c:pt idx="12191">
                  <c:v>133.55568099999999</c:v>
                </c:pt>
                <c:pt idx="12192">
                  <c:v>133.566315</c:v>
                </c:pt>
                <c:pt idx="12193">
                  <c:v>133.57688899999999</c:v>
                </c:pt>
                <c:pt idx="12194">
                  <c:v>133.58748600000001</c:v>
                </c:pt>
                <c:pt idx="12195">
                  <c:v>133.59809000000001</c:v>
                </c:pt>
                <c:pt idx="12196">
                  <c:v>133.608734</c:v>
                </c:pt>
                <c:pt idx="12197">
                  <c:v>133.619317</c:v>
                </c:pt>
                <c:pt idx="12198">
                  <c:v>133.629919</c:v>
                </c:pt>
                <c:pt idx="12199">
                  <c:v>133.64058499999999</c:v>
                </c:pt>
                <c:pt idx="12200">
                  <c:v>133.65118200000001</c:v>
                </c:pt>
                <c:pt idx="12201">
                  <c:v>133.66176999999999</c:v>
                </c:pt>
                <c:pt idx="12202">
                  <c:v>133.672416</c:v>
                </c:pt>
                <c:pt idx="12203">
                  <c:v>133.68295000000001</c:v>
                </c:pt>
                <c:pt idx="12204">
                  <c:v>133.69354899999999</c:v>
                </c:pt>
                <c:pt idx="12205">
                  <c:v>133.70469800000001</c:v>
                </c:pt>
                <c:pt idx="12206">
                  <c:v>133.71532099999999</c:v>
                </c:pt>
                <c:pt idx="12207">
                  <c:v>133.72592399999999</c:v>
                </c:pt>
                <c:pt idx="12208">
                  <c:v>133.73656299999999</c:v>
                </c:pt>
                <c:pt idx="12209">
                  <c:v>133.747163</c:v>
                </c:pt>
                <c:pt idx="12210">
                  <c:v>133.757766</c:v>
                </c:pt>
                <c:pt idx="12211">
                  <c:v>133.76836800000001</c:v>
                </c:pt>
                <c:pt idx="12212">
                  <c:v>133.778899</c:v>
                </c:pt>
                <c:pt idx="12213">
                  <c:v>133.789501</c:v>
                </c:pt>
                <c:pt idx="12214">
                  <c:v>133.80009699999999</c:v>
                </c:pt>
                <c:pt idx="12215">
                  <c:v>133.81070399999999</c:v>
                </c:pt>
                <c:pt idx="12216">
                  <c:v>133.82130699999999</c:v>
                </c:pt>
                <c:pt idx="12217">
                  <c:v>133.83190200000001</c:v>
                </c:pt>
                <c:pt idx="12218">
                  <c:v>133.842521</c:v>
                </c:pt>
                <c:pt idx="12219">
                  <c:v>133.85309899999999</c:v>
                </c:pt>
                <c:pt idx="12220">
                  <c:v>133.863696</c:v>
                </c:pt>
                <c:pt idx="12221">
                  <c:v>133.87432799999999</c:v>
                </c:pt>
                <c:pt idx="12222">
                  <c:v>133.884918</c:v>
                </c:pt>
                <c:pt idx="12223">
                  <c:v>133.89552800000001</c:v>
                </c:pt>
                <c:pt idx="12224">
                  <c:v>133.90616399999999</c:v>
                </c:pt>
                <c:pt idx="12225">
                  <c:v>133.91676000000001</c:v>
                </c:pt>
                <c:pt idx="12226">
                  <c:v>133.92735999999999</c:v>
                </c:pt>
                <c:pt idx="12227">
                  <c:v>133.93796599999999</c:v>
                </c:pt>
                <c:pt idx="12228">
                  <c:v>133.948611</c:v>
                </c:pt>
                <c:pt idx="12229">
                  <c:v>133.95920799999999</c:v>
                </c:pt>
                <c:pt idx="12230">
                  <c:v>133.96981299999999</c:v>
                </c:pt>
                <c:pt idx="12231">
                  <c:v>133.98046500000001</c:v>
                </c:pt>
                <c:pt idx="12232">
                  <c:v>133.99106</c:v>
                </c:pt>
                <c:pt idx="12233">
                  <c:v>134.00166300000001</c:v>
                </c:pt>
                <c:pt idx="12234">
                  <c:v>134.012269</c:v>
                </c:pt>
                <c:pt idx="12235">
                  <c:v>134.02284900000001</c:v>
                </c:pt>
                <c:pt idx="12236">
                  <c:v>134.033447</c:v>
                </c:pt>
                <c:pt idx="12237">
                  <c:v>134.044038</c:v>
                </c:pt>
                <c:pt idx="12238">
                  <c:v>134.054644</c:v>
                </c:pt>
                <c:pt idx="12239">
                  <c:v>134.06524300000001</c:v>
                </c:pt>
                <c:pt idx="12240">
                  <c:v>134.07584800000001</c:v>
                </c:pt>
                <c:pt idx="12241">
                  <c:v>134.08638199999999</c:v>
                </c:pt>
                <c:pt idx="12242">
                  <c:v>134.09698599999999</c:v>
                </c:pt>
                <c:pt idx="12243">
                  <c:v>134.10757599999999</c:v>
                </c:pt>
                <c:pt idx="12244">
                  <c:v>134.118225</c:v>
                </c:pt>
                <c:pt idx="12245">
                  <c:v>134.128827</c:v>
                </c:pt>
                <c:pt idx="12246">
                  <c:v>134.139432</c:v>
                </c:pt>
                <c:pt idx="12247">
                  <c:v>134.150037</c:v>
                </c:pt>
                <c:pt idx="12248">
                  <c:v>134.16069100000001</c:v>
                </c:pt>
                <c:pt idx="12249">
                  <c:v>134.17128500000001</c:v>
                </c:pt>
                <c:pt idx="12250">
                  <c:v>134.181882</c:v>
                </c:pt>
                <c:pt idx="12251">
                  <c:v>134.19248300000001</c:v>
                </c:pt>
                <c:pt idx="12252">
                  <c:v>134.20307500000001</c:v>
                </c:pt>
                <c:pt idx="12253">
                  <c:v>134.21367499999999</c:v>
                </c:pt>
                <c:pt idx="12254">
                  <c:v>134.224256</c:v>
                </c:pt>
                <c:pt idx="12255">
                  <c:v>134.23483899999999</c:v>
                </c:pt>
                <c:pt idx="12256">
                  <c:v>134.24544800000001</c:v>
                </c:pt>
                <c:pt idx="12257">
                  <c:v>134.25606099999999</c:v>
                </c:pt>
                <c:pt idx="12258">
                  <c:v>134.266662</c:v>
                </c:pt>
                <c:pt idx="12259">
                  <c:v>134.27726100000001</c:v>
                </c:pt>
                <c:pt idx="12260">
                  <c:v>134.28785400000001</c:v>
                </c:pt>
                <c:pt idx="12261">
                  <c:v>134.29846900000001</c:v>
                </c:pt>
                <c:pt idx="12262">
                  <c:v>134.30907999999999</c:v>
                </c:pt>
                <c:pt idx="12263">
                  <c:v>134.31967900000001</c:v>
                </c:pt>
                <c:pt idx="12264">
                  <c:v>134.330333</c:v>
                </c:pt>
                <c:pt idx="12265">
                  <c:v>134.34094200000001</c:v>
                </c:pt>
                <c:pt idx="12266">
                  <c:v>134.35154399999999</c:v>
                </c:pt>
                <c:pt idx="12267">
                  <c:v>134.36219</c:v>
                </c:pt>
                <c:pt idx="12268">
                  <c:v>134.37294499999999</c:v>
                </c:pt>
                <c:pt idx="12269">
                  <c:v>134.38405599999999</c:v>
                </c:pt>
                <c:pt idx="12270">
                  <c:v>134.395714</c:v>
                </c:pt>
                <c:pt idx="12271">
                  <c:v>134.407127</c:v>
                </c:pt>
                <c:pt idx="12272">
                  <c:v>134.41854499999999</c:v>
                </c:pt>
                <c:pt idx="12273">
                  <c:v>134.42995300000001</c:v>
                </c:pt>
                <c:pt idx="12274">
                  <c:v>134.441408</c:v>
                </c:pt>
                <c:pt idx="12275">
                  <c:v>134.45293799999999</c:v>
                </c:pt>
                <c:pt idx="12276">
                  <c:v>134.463989</c:v>
                </c:pt>
                <c:pt idx="12277">
                  <c:v>134.47565499999999</c:v>
                </c:pt>
                <c:pt idx="12278">
                  <c:v>134.48704499999999</c:v>
                </c:pt>
                <c:pt idx="12279">
                  <c:v>134.49846099999999</c:v>
                </c:pt>
                <c:pt idx="12280">
                  <c:v>134.50986399999999</c:v>
                </c:pt>
                <c:pt idx="12281">
                  <c:v>134.521299</c:v>
                </c:pt>
                <c:pt idx="12282">
                  <c:v>134.53285500000001</c:v>
                </c:pt>
                <c:pt idx="12283">
                  <c:v>134.543914</c:v>
                </c:pt>
                <c:pt idx="12284">
                  <c:v>134.55629099999999</c:v>
                </c:pt>
                <c:pt idx="12285">
                  <c:v>134.56769199999999</c:v>
                </c:pt>
                <c:pt idx="12286">
                  <c:v>134.57906299999999</c:v>
                </c:pt>
                <c:pt idx="12287">
                  <c:v>134.590439</c:v>
                </c:pt>
                <c:pt idx="12288">
                  <c:v>134.60185799999999</c:v>
                </c:pt>
                <c:pt idx="12289">
                  <c:v>134.61303799999999</c:v>
                </c:pt>
                <c:pt idx="12290">
                  <c:v>134.62468799999999</c:v>
                </c:pt>
                <c:pt idx="12291">
                  <c:v>134.636585</c:v>
                </c:pt>
                <c:pt idx="12292">
                  <c:v>134.64721599999999</c:v>
                </c:pt>
                <c:pt idx="12293">
                  <c:v>134.65783099999999</c:v>
                </c:pt>
                <c:pt idx="12294">
                  <c:v>134.66848400000001</c:v>
                </c:pt>
                <c:pt idx="12295">
                  <c:v>134.67911000000001</c:v>
                </c:pt>
                <c:pt idx="12296">
                  <c:v>134.68973399999999</c:v>
                </c:pt>
                <c:pt idx="12297">
                  <c:v>134.70033599999999</c:v>
                </c:pt>
                <c:pt idx="12298">
                  <c:v>134.71096199999999</c:v>
                </c:pt>
                <c:pt idx="12299">
                  <c:v>134.72158400000001</c:v>
                </c:pt>
                <c:pt idx="12300">
                  <c:v>134.73220599999999</c:v>
                </c:pt>
                <c:pt idx="12301">
                  <c:v>134.74276</c:v>
                </c:pt>
                <c:pt idx="12302">
                  <c:v>134.75334599999999</c:v>
                </c:pt>
                <c:pt idx="12303">
                  <c:v>134.763949</c:v>
                </c:pt>
                <c:pt idx="12304">
                  <c:v>134.774654</c:v>
                </c:pt>
                <c:pt idx="12305">
                  <c:v>134.785267</c:v>
                </c:pt>
                <c:pt idx="12306">
                  <c:v>134.795873</c:v>
                </c:pt>
                <c:pt idx="12307">
                  <c:v>134.80649500000001</c:v>
                </c:pt>
                <c:pt idx="12308">
                  <c:v>134.817094</c:v>
                </c:pt>
                <c:pt idx="12309">
                  <c:v>134.82771399999999</c:v>
                </c:pt>
                <c:pt idx="12310">
                  <c:v>134.83832100000001</c:v>
                </c:pt>
                <c:pt idx="12311">
                  <c:v>134.84893099999999</c:v>
                </c:pt>
                <c:pt idx="12312">
                  <c:v>134.85953799999999</c:v>
                </c:pt>
                <c:pt idx="12313">
                  <c:v>134.870193</c:v>
                </c:pt>
                <c:pt idx="12314">
                  <c:v>134.880807</c:v>
                </c:pt>
                <c:pt idx="12315">
                  <c:v>134.89141100000001</c:v>
                </c:pt>
                <c:pt idx="12316">
                  <c:v>134.90202600000001</c:v>
                </c:pt>
                <c:pt idx="12317">
                  <c:v>134.91264699999999</c:v>
                </c:pt>
                <c:pt idx="12318">
                  <c:v>134.92335199999999</c:v>
                </c:pt>
                <c:pt idx="12319">
                  <c:v>134.93395799999999</c:v>
                </c:pt>
                <c:pt idx="12320">
                  <c:v>134.94461699999999</c:v>
                </c:pt>
                <c:pt idx="12321">
                  <c:v>134.955307</c:v>
                </c:pt>
                <c:pt idx="12322">
                  <c:v>134.96591100000001</c:v>
                </c:pt>
                <c:pt idx="12323">
                  <c:v>134.97654399999999</c:v>
                </c:pt>
                <c:pt idx="12324">
                  <c:v>134.98714699999999</c:v>
                </c:pt>
                <c:pt idx="12325">
                  <c:v>134.99775600000001</c:v>
                </c:pt>
                <c:pt idx="12326">
                  <c:v>135.008364</c:v>
                </c:pt>
                <c:pt idx="12327">
                  <c:v>135.01898</c:v>
                </c:pt>
                <c:pt idx="12328">
                  <c:v>135.02959000000001</c:v>
                </c:pt>
                <c:pt idx="12329">
                  <c:v>135.04020600000001</c:v>
                </c:pt>
                <c:pt idx="12330">
                  <c:v>135.05080799999999</c:v>
                </c:pt>
                <c:pt idx="12331">
                  <c:v>135.06143299999999</c:v>
                </c:pt>
                <c:pt idx="12332">
                  <c:v>135.07202599999999</c:v>
                </c:pt>
                <c:pt idx="12333">
                  <c:v>135.08264</c:v>
                </c:pt>
                <c:pt idx="12334">
                  <c:v>135.093222</c:v>
                </c:pt>
                <c:pt idx="12335">
                  <c:v>135.10383100000001</c:v>
                </c:pt>
                <c:pt idx="12336">
                  <c:v>135.11443800000001</c:v>
                </c:pt>
                <c:pt idx="12337">
                  <c:v>135.12514300000001</c:v>
                </c:pt>
                <c:pt idx="12338">
                  <c:v>135.13574199999999</c:v>
                </c:pt>
                <c:pt idx="12339">
                  <c:v>135.14634000000001</c:v>
                </c:pt>
                <c:pt idx="12340">
                  <c:v>135.15693099999999</c:v>
                </c:pt>
                <c:pt idx="12341">
                  <c:v>135.16752299999999</c:v>
                </c:pt>
                <c:pt idx="12342">
                  <c:v>135.17819700000001</c:v>
                </c:pt>
                <c:pt idx="12343">
                  <c:v>135.18880899999999</c:v>
                </c:pt>
                <c:pt idx="12344">
                  <c:v>135.19941600000001</c:v>
                </c:pt>
                <c:pt idx="12345">
                  <c:v>135.210024</c:v>
                </c:pt>
                <c:pt idx="12346">
                  <c:v>135.22066599999999</c:v>
                </c:pt>
                <c:pt idx="12347">
                  <c:v>135.23136600000001</c:v>
                </c:pt>
                <c:pt idx="12348">
                  <c:v>135.24218999999999</c:v>
                </c:pt>
                <c:pt idx="12349">
                  <c:v>135.252848</c:v>
                </c:pt>
                <c:pt idx="12350">
                  <c:v>135.26358500000001</c:v>
                </c:pt>
                <c:pt idx="12351">
                  <c:v>135.27428900000001</c:v>
                </c:pt>
                <c:pt idx="12352">
                  <c:v>135.28490500000001</c:v>
                </c:pt>
                <c:pt idx="12353">
                  <c:v>135.295511</c:v>
                </c:pt>
                <c:pt idx="12354">
                  <c:v>135.30615800000001</c:v>
                </c:pt>
                <c:pt idx="12355">
                  <c:v>135.31686999999999</c:v>
                </c:pt>
                <c:pt idx="12356">
                  <c:v>135.32768899999999</c:v>
                </c:pt>
                <c:pt idx="12357">
                  <c:v>135.33856900000001</c:v>
                </c:pt>
                <c:pt idx="12358">
                  <c:v>135.349401</c:v>
                </c:pt>
                <c:pt idx="12359">
                  <c:v>135.36011199999999</c:v>
                </c:pt>
                <c:pt idx="12360">
                  <c:v>135.370769</c:v>
                </c:pt>
                <c:pt idx="12361">
                  <c:v>135.38140799999999</c:v>
                </c:pt>
                <c:pt idx="12362">
                  <c:v>135.392034</c:v>
                </c:pt>
                <c:pt idx="12363">
                  <c:v>135.40268699999999</c:v>
                </c:pt>
                <c:pt idx="12364">
                  <c:v>135.41333599999999</c:v>
                </c:pt>
                <c:pt idx="12365">
                  <c:v>135.42394300000001</c:v>
                </c:pt>
                <c:pt idx="12366">
                  <c:v>135.434662</c:v>
                </c:pt>
                <c:pt idx="12367">
                  <c:v>135.44526400000001</c:v>
                </c:pt>
                <c:pt idx="12368">
                  <c:v>135.45587</c:v>
                </c:pt>
                <c:pt idx="12369">
                  <c:v>135.466488</c:v>
                </c:pt>
                <c:pt idx="12370">
                  <c:v>135.47708700000001</c:v>
                </c:pt>
                <c:pt idx="12371">
                  <c:v>135.487697</c:v>
                </c:pt>
                <c:pt idx="12372">
                  <c:v>135.498313</c:v>
                </c:pt>
                <c:pt idx="12373">
                  <c:v>135.508925</c:v>
                </c:pt>
                <c:pt idx="12374">
                  <c:v>135.51954900000001</c:v>
                </c:pt>
                <c:pt idx="12375">
                  <c:v>135.530227</c:v>
                </c:pt>
                <c:pt idx="12376">
                  <c:v>135.540843</c:v>
                </c:pt>
                <c:pt idx="12377">
                  <c:v>135.551456</c:v>
                </c:pt>
                <c:pt idx="12378">
                  <c:v>135.56206</c:v>
                </c:pt>
                <c:pt idx="12379">
                  <c:v>135.572723</c:v>
                </c:pt>
                <c:pt idx="12380">
                  <c:v>135.58331999999999</c:v>
                </c:pt>
                <c:pt idx="12381">
                  <c:v>135.593908</c:v>
                </c:pt>
                <c:pt idx="12382">
                  <c:v>135.60457099999999</c:v>
                </c:pt>
                <c:pt idx="12383">
                  <c:v>135.615251</c:v>
                </c:pt>
                <c:pt idx="12384">
                  <c:v>135.62585999999999</c:v>
                </c:pt>
                <c:pt idx="12385">
                  <c:v>135.636482</c:v>
                </c:pt>
                <c:pt idx="12386">
                  <c:v>135.647074</c:v>
                </c:pt>
                <c:pt idx="12387">
                  <c:v>135.65767099999999</c:v>
                </c:pt>
                <c:pt idx="12388">
                  <c:v>135.668274</c:v>
                </c:pt>
                <c:pt idx="12389">
                  <c:v>135.67888400000001</c:v>
                </c:pt>
                <c:pt idx="12390">
                  <c:v>135.689494</c:v>
                </c:pt>
                <c:pt idx="12391">
                  <c:v>135.70017100000001</c:v>
                </c:pt>
                <c:pt idx="12392">
                  <c:v>135.71085500000001</c:v>
                </c:pt>
                <c:pt idx="12393">
                  <c:v>135.72147000000001</c:v>
                </c:pt>
                <c:pt idx="12394">
                  <c:v>135.73207600000001</c:v>
                </c:pt>
                <c:pt idx="12395">
                  <c:v>135.74269899999999</c:v>
                </c:pt>
                <c:pt idx="12396">
                  <c:v>135.75329400000001</c:v>
                </c:pt>
                <c:pt idx="12397">
                  <c:v>135.76399799999999</c:v>
                </c:pt>
                <c:pt idx="12398">
                  <c:v>135.77471399999999</c:v>
                </c:pt>
                <c:pt idx="12399">
                  <c:v>135.78533999999999</c:v>
                </c:pt>
                <c:pt idx="12400">
                  <c:v>135.796211</c:v>
                </c:pt>
                <c:pt idx="12401">
                  <c:v>135.80683500000001</c:v>
                </c:pt>
                <c:pt idx="12402">
                  <c:v>135.81745000000001</c:v>
                </c:pt>
                <c:pt idx="12403">
                  <c:v>135.828067</c:v>
                </c:pt>
                <c:pt idx="12404">
                  <c:v>135.83871300000001</c:v>
                </c:pt>
                <c:pt idx="12405">
                  <c:v>135.84938199999999</c:v>
                </c:pt>
                <c:pt idx="12406">
                  <c:v>135.85999000000001</c:v>
                </c:pt>
                <c:pt idx="12407">
                  <c:v>135.87062</c:v>
                </c:pt>
                <c:pt idx="12408">
                  <c:v>135.88125199999999</c:v>
                </c:pt>
                <c:pt idx="12409">
                  <c:v>135.89187000000001</c:v>
                </c:pt>
                <c:pt idx="12410">
                  <c:v>135.902513</c:v>
                </c:pt>
                <c:pt idx="12411">
                  <c:v>135.91313199999999</c:v>
                </c:pt>
                <c:pt idx="12412">
                  <c:v>135.923743</c:v>
                </c:pt>
                <c:pt idx="12413">
                  <c:v>135.93437700000001</c:v>
                </c:pt>
                <c:pt idx="12414">
                  <c:v>135.94505899999999</c:v>
                </c:pt>
                <c:pt idx="12415">
                  <c:v>135.955659</c:v>
                </c:pt>
                <c:pt idx="12416">
                  <c:v>135.966297</c:v>
                </c:pt>
                <c:pt idx="12417">
                  <c:v>135.97689500000001</c:v>
                </c:pt>
                <c:pt idx="12418">
                  <c:v>135.987506</c:v>
                </c:pt>
                <c:pt idx="12419">
                  <c:v>135.99809500000001</c:v>
                </c:pt>
                <c:pt idx="12420">
                  <c:v>136.00878399999999</c:v>
                </c:pt>
                <c:pt idx="12421">
                  <c:v>136.019384</c:v>
                </c:pt>
                <c:pt idx="12422">
                  <c:v>136.02999700000001</c:v>
                </c:pt>
                <c:pt idx="12423">
                  <c:v>136.04064099999999</c:v>
                </c:pt>
                <c:pt idx="12424">
                  <c:v>136.05123499999999</c:v>
                </c:pt>
                <c:pt idx="12425">
                  <c:v>136.06184999999999</c:v>
                </c:pt>
                <c:pt idx="12426">
                  <c:v>136.072486</c:v>
                </c:pt>
                <c:pt idx="12427">
                  <c:v>136.08310700000001</c:v>
                </c:pt>
                <c:pt idx="12428">
                  <c:v>136.09371999999999</c:v>
                </c:pt>
                <c:pt idx="12429">
                  <c:v>136.104319</c:v>
                </c:pt>
                <c:pt idx="12430">
                  <c:v>136.11493200000001</c:v>
                </c:pt>
                <c:pt idx="12431">
                  <c:v>136.125552</c:v>
                </c:pt>
                <c:pt idx="12432">
                  <c:v>136.13616999999999</c:v>
                </c:pt>
                <c:pt idx="12433">
                  <c:v>136.14680999999999</c:v>
                </c:pt>
                <c:pt idx="12434">
                  <c:v>136.157419</c:v>
                </c:pt>
                <c:pt idx="12435">
                  <c:v>136.168027</c:v>
                </c:pt>
                <c:pt idx="12436">
                  <c:v>136.178639</c:v>
                </c:pt>
                <c:pt idx="12437">
                  <c:v>136.18924899999999</c:v>
                </c:pt>
                <c:pt idx="12438">
                  <c:v>136.199859</c:v>
                </c:pt>
                <c:pt idx="12439">
                  <c:v>136.21047100000001</c:v>
                </c:pt>
                <c:pt idx="12440">
                  <c:v>136.22110499999999</c:v>
                </c:pt>
                <c:pt idx="12441">
                  <c:v>136.23170300000001</c:v>
                </c:pt>
                <c:pt idx="12442">
                  <c:v>136.24235200000001</c:v>
                </c:pt>
                <c:pt idx="12443">
                  <c:v>136.252962</c:v>
                </c:pt>
                <c:pt idx="12444">
                  <c:v>136.263564</c:v>
                </c:pt>
                <c:pt idx="12445">
                  <c:v>136.274203</c:v>
                </c:pt>
                <c:pt idx="12446">
                  <c:v>136.28477899999999</c:v>
                </c:pt>
                <c:pt idx="12447">
                  <c:v>136.29537999999999</c:v>
                </c:pt>
                <c:pt idx="12448">
                  <c:v>136.30598699999999</c:v>
                </c:pt>
                <c:pt idx="12449">
                  <c:v>136.31662600000001</c:v>
                </c:pt>
                <c:pt idx="12450">
                  <c:v>136.32723200000001</c:v>
                </c:pt>
                <c:pt idx="12451">
                  <c:v>136.33784800000001</c:v>
                </c:pt>
                <c:pt idx="12452">
                  <c:v>136.34847199999999</c:v>
                </c:pt>
                <c:pt idx="12453">
                  <c:v>136.35906600000001</c:v>
                </c:pt>
                <c:pt idx="12454">
                  <c:v>136.36965599999999</c:v>
                </c:pt>
                <c:pt idx="12455">
                  <c:v>136.38029299999999</c:v>
                </c:pt>
                <c:pt idx="12456">
                  <c:v>136.39096000000001</c:v>
                </c:pt>
                <c:pt idx="12457">
                  <c:v>136.401614</c:v>
                </c:pt>
                <c:pt idx="12458">
                  <c:v>136.412229</c:v>
                </c:pt>
                <c:pt idx="12459">
                  <c:v>136.42284000000001</c:v>
                </c:pt>
                <c:pt idx="12460">
                  <c:v>136.43346399999999</c:v>
                </c:pt>
                <c:pt idx="12461">
                  <c:v>136.44405900000001</c:v>
                </c:pt>
                <c:pt idx="12462">
                  <c:v>136.45466500000001</c:v>
                </c:pt>
                <c:pt idx="12463">
                  <c:v>136.46528699999999</c:v>
                </c:pt>
                <c:pt idx="12464">
                  <c:v>136.47589600000001</c:v>
                </c:pt>
                <c:pt idx="12465">
                  <c:v>136.48651699999999</c:v>
                </c:pt>
                <c:pt idx="12466">
                  <c:v>136.49713399999999</c:v>
                </c:pt>
                <c:pt idx="12467">
                  <c:v>136.50774200000001</c:v>
                </c:pt>
                <c:pt idx="12468">
                  <c:v>136.51834400000001</c:v>
                </c:pt>
                <c:pt idx="12469">
                  <c:v>136.52893399999999</c:v>
                </c:pt>
                <c:pt idx="12470">
                  <c:v>136.53953100000001</c:v>
                </c:pt>
                <c:pt idx="12471">
                  <c:v>136.55015299999999</c:v>
                </c:pt>
                <c:pt idx="12472">
                  <c:v>136.560776</c:v>
                </c:pt>
                <c:pt idx="12473">
                  <c:v>136.57136199999999</c:v>
                </c:pt>
                <c:pt idx="12474">
                  <c:v>136.581964</c:v>
                </c:pt>
                <c:pt idx="12475">
                  <c:v>136.59260699999999</c:v>
                </c:pt>
                <c:pt idx="12476">
                  <c:v>136.60319899999999</c:v>
                </c:pt>
                <c:pt idx="12477">
                  <c:v>136.613788</c:v>
                </c:pt>
                <c:pt idx="12478">
                  <c:v>136.62458799999999</c:v>
                </c:pt>
                <c:pt idx="12479">
                  <c:v>136.63517999999999</c:v>
                </c:pt>
                <c:pt idx="12480">
                  <c:v>136.64577700000001</c:v>
                </c:pt>
                <c:pt idx="12481">
                  <c:v>136.65644700000001</c:v>
                </c:pt>
                <c:pt idx="12482">
                  <c:v>136.66717700000001</c:v>
                </c:pt>
                <c:pt idx="12483">
                  <c:v>136.67778200000001</c:v>
                </c:pt>
                <c:pt idx="12484">
                  <c:v>136.68843899999999</c:v>
                </c:pt>
                <c:pt idx="12485">
                  <c:v>136.69907499999999</c:v>
                </c:pt>
                <c:pt idx="12486">
                  <c:v>136.70968199999999</c:v>
                </c:pt>
                <c:pt idx="12487">
                  <c:v>136.72028499999999</c:v>
                </c:pt>
                <c:pt idx="12488">
                  <c:v>136.73087899999999</c:v>
                </c:pt>
                <c:pt idx="12489">
                  <c:v>136.74147500000001</c:v>
                </c:pt>
                <c:pt idx="12490">
                  <c:v>136.75208799999999</c:v>
                </c:pt>
                <c:pt idx="12491">
                  <c:v>136.762708</c:v>
                </c:pt>
                <c:pt idx="12492">
                  <c:v>136.773312</c:v>
                </c:pt>
                <c:pt idx="12493">
                  <c:v>136.783908</c:v>
                </c:pt>
                <c:pt idx="12494">
                  <c:v>136.79468600000001</c:v>
                </c:pt>
                <c:pt idx="12495">
                  <c:v>136.80527599999999</c:v>
                </c:pt>
                <c:pt idx="12496">
                  <c:v>136.81587999999999</c:v>
                </c:pt>
                <c:pt idx="12497">
                  <c:v>136.826505</c:v>
                </c:pt>
                <c:pt idx="12498">
                  <c:v>136.83710400000001</c:v>
                </c:pt>
                <c:pt idx="12499">
                  <c:v>136.847692</c:v>
                </c:pt>
                <c:pt idx="12500">
                  <c:v>136.858327</c:v>
                </c:pt>
                <c:pt idx="12501">
                  <c:v>136.86896200000001</c:v>
                </c:pt>
                <c:pt idx="12502">
                  <c:v>136.87960699999999</c:v>
                </c:pt>
                <c:pt idx="12503">
                  <c:v>136.89026100000001</c:v>
                </c:pt>
                <c:pt idx="12504">
                  <c:v>136.900868</c:v>
                </c:pt>
                <c:pt idx="12505">
                  <c:v>136.91147599999999</c:v>
                </c:pt>
                <c:pt idx="12506">
                  <c:v>136.92208500000001</c:v>
                </c:pt>
                <c:pt idx="12507">
                  <c:v>136.932717</c:v>
                </c:pt>
                <c:pt idx="12508">
                  <c:v>136.94330600000001</c:v>
                </c:pt>
                <c:pt idx="12509">
                  <c:v>136.95392000000001</c:v>
                </c:pt>
                <c:pt idx="12510">
                  <c:v>136.964505</c:v>
                </c:pt>
                <c:pt idx="12511">
                  <c:v>136.975077</c:v>
                </c:pt>
                <c:pt idx="12512">
                  <c:v>136.98566500000001</c:v>
                </c:pt>
                <c:pt idx="12513">
                  <c:v>136.99625399999999</c:v>
                </c:pt>
                <c:pt idx="12514">
                  <c:v>137.00686099999999</c:v>
                </c:pt>
                <c:pt idx="12515">
                  <c:v>137.01744299999999</c:v>
                </c:pt>
                <c:pt idx="12516">
                  <c:v>137.02804399999999</c:v>
                </c:pt>
                <c:pt idx="12517">
                  <c:v>137.038633</c:v>
                </c:pt>
                <c:pt idx="12518">
                  <c:v>137.049216</c:v>
                </c:pt>
                <c:pt idx="12519">
                  <c:v>137.05985000000001</c:v>
                </c:pt>
                <c:pt idx="12520">
                  <c:v>137.07045400000001</c:v>
                </c:pt>
                <c:pt idx="12521">
                  <c:v>137.081065</c:v>
                </c:pt>
                <c:pt idx="12522">
                  <c:v>137.091677</c:v>
                </c:pt>
                <c:pt idx="12523">
                  <c:v>137.10232199999999</c:v>
                </c:pt>
                <c:pt idx="12524">
                  <c:v>137.11294799999999</c:v>
                </c:pt>
                <c:pt idx="12525">
                  <c:v>137.12357700000001</c:v>
                </c:pt>
                <c:pt idx="12526">
                  <c:v>137.134263</c:v>
                </c:pt>
                <c:pt idx="12527">
                  <c:v>137.144891</c:v>
                </c:pt>
                <c:pt idx="12528">
                  <c:v>137.15549799999999</c:v>
                </c:pt>
                <c:pt idx="12529">
                  <c:v>137.166168</c:v>
                </c:pt>
                <c:pt idx="12530">
                  <c:v>137.17675800000001</c:v>
                </c:pt>
                <c:pt idx="12531">
                  <c:v>137.187364</c:v>
                </c:pt>
                <c:pt idx="12532">
                  <c:v>137.19796600000001</c:v>
                </c:pt>
                <c:pt idx="12533">
                  <c:v>137.208607</c:v>
                </c:pt>
                <c:pt idx="12534">
                  <c:v>137.2192</c:v>
                </c:pt>
                <c:pt idx="12535">
                  <c:v>137.229829</c:v>
                </c:pt>
                <c:pt idx="12536">
                  <c:v>137.24048300000001</c:v>
                </c:pt>
                <c:pt idx="12537">
                  <c:v>137.25124199999999</c:v>
                </c:pt>
                <c:pt idx="12538">
                  <c:v>137.26209700000001</c:v>
                </c:pt>
                <c:pt idx="12539">
                  <c:v>137.27327299999999</c:v>
                </c:pt>
                <c:pt idx="12540">
                  <c:v>137.285313</c:v>
                </c:pt>
                <c:pt idx="12541">
                  <c:v>137.29751300000001</c:v>
                </c:pt>
                <c:pt idx="12542">
                  <c:v>137.30897100000001</c:v>
                </c:pt>
                <c:pt idx="12543">
                  <c:v>137.32037700000001</c:v>
                </c:pt>
                <c:pt idx="12544">
                  <c:v>137.33146199999999</c:v>
                </c:pt>
                <c:pt idx="12545">
                  <c:v>137.34254000000001</c:v>
                </c:pt>
                <c:pt idx="12546">
                  <c:v>137.35358099999999</c:v>
                </c:pt>
                <c:pt idx="12547">
                  <c:v>137.36551399999999</c:v>
                </c:pt>
                <c:pt idx="12548">
                  <c:v>137.376959</c:v>
                </c:pt>
                <c:pt idx="12549">
                  <c:v>137.38888</c:v>
                </c:pt>
                <c:pt idx="12550">
                  <c:v>137.40025499999999</c:v>
                </c:pt>
                <c:pt idx="12551">
                  <c:v>137.41163</c:v>
                </c:pt>
                <c:pt idx="12552">
                  <c:v>137.42267000000001</c:v>
                </c:pt>
                <c:pt idx="12553">
                  <c:v>137.43371200000001</c:v>
                </c:pt>
                <c:pt idx="12554">
                  <c:v>137.445472</c:v>
                </c:pt>
                <c:pt idx="12555">
                  <c:v>137.45729</c:v>
                </c:pt>
                <c:pt idx="12556">
                  <c:v>137.46869599999999</c:v>
                </c:pt>
                <c:pt idx="12557">
                  <c:v>137.480099</c:v>
                </c:pt>
                <c:pt idx="12558">
                  <c:v>137.49149399999999</c:v>
                </c:pt>
                <c:pt idx="12559">
                  <c:v>137.50251700000001</c:v>
                </c:pt>
                <c:pt idx="12560">
                  <c:v>137.513543</c:v>
                </c:pt>
                <c:pt idx="12561">
                  <c:v>137.52523400000001</c:v>
                </c:pt>
                <c:pt idx="12562">
                  <c:v>137.53626</c:v>
                </c:pt>
                <c:pt idx="12563">
                  <c:v>137.54771099999999</c:v>
                </c:pt>
                <c:pt idx="12564">
                  <c:v>137.55906999999999</c:v>
                </c:pt>
                <c:pt idx="12565">
                  <c:v>137.57047600000001</c:v>
                </c:pt>
                <c:pt idx="12566">
                  <c:v>137.58184399999999</c:v>
                </c:pt>
                <c:pt idx="12567">
                  <c:v>137.592984</c:v>
                </c:pt>
                <c:pt idx="12568">
                  <c:v>137.604163</c:v>
                </c:pt>
                <c:pt idx="12569">
                  <c:v>137.61661000000001</c:v>
                </c:pt>
                <c:pt idx="12570">
                  <c:v>137.62802099999999</c:v>
                </c:pt>
                <c:pt idx="12571">
                  <c:v>137.63909799999999</c:v>
                </c:pt>
                <c:pt idx="12572">
                  <c:v>137.651028</c:v>
                </c:pt>
                <c:pt idx="12573">
                  <c:v>137.662431</c:v>
                </c:pt>
                <c:pt idx="12574">
                  <c:v>137.673473</c:v>
                </c:pt>
                <c:pt idx="12575">
                  <c:v>137.68543500000001</c:v>
                </c:pt>
                <c:pt idx="12576">
                  <c:v>137.69685100000001</c:v>
                </c:pt>
                <c:pt idx="12577">
                  <c:v>137.70821900000001</c:v>
                </c:pt>
                <c:pt idx="12578">
                  <c:v>137.71958799999999</c:v>
                </c:pt>
                <c:pt idx="12579">
                  <c:v>137.73095599999999</c:v>
                </c:pt>
                <c:pt idx="12580">
                  <c:v>137.74200099999999</c:v>
                </c:pt>
                <c:pt idx="12581">
                  <c:v>137.75309899999999</c:v>
                </c:pt>
                <c:pt idx="12582">
                  <c:v>137.76413600000001</c:v>
                </c:pt>
                <c:pt idx="12583">
                  <c:v>137.77537599999999</c:v>
                </c:pt>
                <c:pt idx="12584">
                  <c:v>137.78599</c:v>
                </c:pt>
                <c:pt idx="12585">
                  <c:v>137.79664</c:v>
                </c:pt>
                <c:pt idx="12586">
                  <c:v>137.807267</c:v>
                </c:pt>
                <c:pt idx="12587">
                  <c:v>137.81788900000001</c:v>
                </c:pt>
                <c:pt idx="12588">
                  <c:v>137.828609</c:v>
                </c:pt>
                <c:pt idx="12589">
                  <c:v>137.83922200000001</c:v>
                </c:pt>
                <c:pt idx="12590">
                  <c:v>137.849816</c:v>
                </c:pt>
                <c:pt idx="12591">
                  <c:v>137.86048199999999</c:v>
                </c:pt>
                <c:pt idx="12592">
                  <c:v>137.87110200000001</c:v>
                </c:pt>
                <c:pt idx="12593">
                  <c:v>137.881731</c:v>
                </c:pt>
                <c:pt idx="12594">
                  <c:v>137.892346</c:v>
                </c:pt>
                <c:pt idx="12595">
                  <c:v>137.903212</c:v>
                </c:pt>
                <c:pt idx="12596">
                  <c:v>137.91384300000001</c:v>
                </c:pt>
                <c:pt idx="12597">
                  <c:v>137.92446699999999</c:v>
                </c:pt>
                <c:pt idx="12598">
                  <c:v>137.935168</c:v>
                </c:pt>
                <c:pt idx="12599">
                  <c:v>137.945887</c:v>
                </c:pt>
                <c:pt idx="12600">
                  <c:v>137.95652100000001</c:v>
                </c:pt>
                <c:pt idx="12601">
                  <c:v>137.96713199999999</c:v>
                </c:pt>
                <c:pt idx="12602">
                  <c:v>137.97774100000001</c:v>
                </c:pt>
                <c:pt idx="12603">
                  <c:v>137.98834199999999</c:v>
                </c:pt>
                <c:pt idx="12604">
                  <c:v>137.998985</c:v>
                </c:pt>
                <c:pt idx="12605">
                  <c:v>138.009591</c:v>
                </c:pt>
                <c:pt idx="12606">
                  <c:v>138.020217</c:v>
                </c:pt>
                <c:pt idx="12607">
                  <c:v>138.030856</c:v>
                </c:pt>
                <c:pt idx="12608">
                  <c:v>138.04150100000001</c:v>
                </c:pt>
                <c:pt idx="12609">
                  <c:v>138.05214799999999</c:v>
                </c:pt>
                <c:pt idx="12610">
                  <c:v>138.062692</c:v>
                </c:pt>
                <c:pt idx="12611">
                  <c:v>138.073342</c:v>
                </c:pt>
                <c:pt idx="12612">
                  <c:v>138.08398600000001</c:v>
                </c:pt>
                <c:pt idx="12613">
                  <c:v>138.094604</c:v>
                </c:pt>
                <c:pt idx="12614">
                  <c:v>138.105142</c:v>
                </c:pt>
                <c:pt idx="12615">
                  <c:v>138.115906</c:v>
                </c:pt>
                <c:pt idx="12616">
                  <c:v>138.126532</c:v>
                </c:pt>
                <c:pt idx="12617">
                  <c:v>138.13713000000001</c:v>
                </c:pt>
                <c:pt idx="12618">
                  <c:v>138.14771999999999</c:v>
                </c:pt>
                <c:pt idx="12619">
                  <c:v>138.15832599999999</c:v>
                </c:pt>
                <c:pt idx="12620">
                  <c:v>138.168949</c:v>
                </c:pt>
                <c:pt idx="12621">
                  <c:v>138.179565</c:v>
                </c:pt>
                <c:pt idx="12622">
                  <c:v>138.19020399999999</c:v>
                </c:pt>
                <c:pt idx="12623">
                  <c:v>138.20080799999999</c:v>
                </c:pt>
                <c:pt idx="12624">
                  <c:v>138.211422</c:v>
                </c:pt>
                <c:pt idx="12625">
                  <c:v>138.222025</c:v>
                </c:pt>
                <c:pt idx="12626">
                  <c:v>138.23267300000001</c:v>
                </c:pt>
                <c:pt idx="12627">
                  <c:v>138.24329700000001</c:v>
                </c:pt>
                <c:pt idx="12628">
                  <c:v>138.253927</c:v>
                </c:pt>
                <c:pt idx="12629">
                  <c:v>138.26456200000001</c:v>
                </c:pt>
                <c:pt idx="12630">
                  <c:v>138.27515</c:v>
                </c:pt>
                <c:pt idx="12631">
                  <c:v>138.28575000000001</c:v>
                </c:pt>
                <c:pt idx="12632">
                  <c:v>138.29636400000001</c:v>
                </c:pt>
                <c:pt idx="12633">
                  <c:v>138.30695800000001</c:v>
                </c:pt>
                <c:pt idx="12634">
                  <c:v>138.317545</c:v>
                </c:pt>
                <c:pt idx="12635">
                  <c:v>138.32814500000001</c:v>
                </c:pt>
                <c:pt idx="12636">
                  <c:v>138.338741</c:v>
                </c:pt>
                <c:pt idx="12637">
                  <c:v>138.34933799999999</c:v>
                </c:pt>
                <c:pt idx="12638">
                  <c:v>138.35994500000001</c:v>
                </c:pt>
                <c:pt idx="12639">
                  <c:v>138.37057999999999</c:v>
                </c:pt>
                <c:pt idx="12640">
                  <c:v>138.38118</c:v>
                </c:pt>
                <c:pt idx="12641">
                  <c:v>138.391773</c:v>
                </c:pt>
                <c:pt idx="12642">
                  <c:v>138.40238099999999</c:v>
                </c:pt>
                <c:pt idx="12643">
                  <c:v>138.41298800000001</c:v>
                </c:pt>
                <c:pt idx="12644">
                  <c:v>138.42358400000001</c:v>
                </c:pt>
                <c:pt idx="12645">
                  <c:v>138.434234</c:v>
                </c:pt>
                <c:pt idx="12646">
                  <c:v>138.44481999999999</c:v>
                </c:pt>
                <c:pt idx="12647">
                  <c:v>138.45542</c:v>
                </c:pt>
                <c:pt idx="12648">
                  <c:v>138.466025</c:v>
                </c:pt>
                <c:pt idx="12649">
                  <c:v>138.47666699999999</c:v>
                </c:pt>
                <c:pt idx="12650">
                  <c:v>138.48729800000001</c:v>
                </c:pt>
                <c:pt idx="12651">
                  <c:v>138.49791200000001</c:v>
                </c:pt>
                <c:pt idx="12652">
                  <c:v>138.50855100000001</c:v>
                </c:pt>
                <c:pt idx="12653">
                  <c:v>138.51916199999999</c:v>
                </c:pt>
                <c:pt idx="12654">
                  <c:v>138.52975699999999</c:v>
                </c:pt>
                <c:pt idx="12655">
                  <c:v>138.54036099999999</c:v>
                </c:pt>
                <c:pt idx="12656">
                  <c:v>138.550951</c:v>
                </c:pt>
                <c:pt idx="12657">
                  <c:v>138.56155999999999</c:v>
                </c:pt>
                <c:pt idx="12658">
                  <c:v>138.572159</c:v>
                </c:pt>
                <c:pt idx="12659">
                  <c:v>138.582764</c:v>
                </c:pt>
                <c:pt idx="12660">
                  <c:v>138.593368</c:v>
                </c:pt>
                <c:pt idx="12661">
                  <c:v>138.60396499999999</c:v>
                </c:pt>
                <c:pt idx="12662">
                  <c:v>138.61456799999999</c:v>
                </c:pt>
                <c:pt idx="12663">
                  <c:v>138.62516099999999</c:v>
                </c:pt>
                <c:pt idx="12664">
                  <c:v>138.63577900000001</c:v>
                </c:pt>
                <c:pt idx="12665">
                  <c:v>138.646378</c:v>
                </c:pt>
                <c:pt idx="12666">
                  <c:v>138.65698</c:v>
                </c:pt>
                <c:pt idx="12667">
                  <c:v>138.66757100000001</c:v>
                </c:pt>
                <c:pt idx="12668">
                  <c:v>138.67821599999999</c:v>
                </c:pt>
                <c:pt idx="12669">
                  <c:v>138.68879699999999</c:v>
                </c:pt>
                <c:pt idx="12670">
                  <c:v>138.69940099999999</c:v>
                </c:pt>
                <c:pt idx="12671">
                  <c:v>138.71000799999999</c:v>
                </c:pt>
                <c:pt idx="12672">
                  <c:v>138.72065000000001</c:v>
                </c:pt>
                <c:pt idx="12673">
                  <c:v>138.73125999999999</c:v>
                </c:pt>
                <c:pt idx="12674">
                  <c:v>138.741863</c:v>
                </c:pt>
                <c:pt idx="12675">
                  <c:v>138.75250800000001</c:v>
                </c:pt>
                <c:pt idx="12676">
                  <c:v>138.76310899999999</c:v>
                </c:pt>
                <c:pt idx="12677">
                  <c:v>138.773708</c:v>
                </c:pt>
                <c:pt idx="12678">
                  <c:v>138.78431399999999</c:v>
                </c:pt>
                <c:pt idx="12679">
                  <c:v>138.79490000000001</c:v>
                </c:pt>
                <c:pt idx="12680">
                  <c:v>138.80545599999999</c:v>
                </c:pt>
                <c:pt idx="12681">
                  <c:v>138.81604400000001</c:v>
                </c:pt>
                <c:pt idx="12682">
                  <c:v>138.82685699999999</c:v>
                </c:pt>
                <c:pt idx="12683">
                  <c:v>138.83745400000001</c:v>
                </c:pt>
                <c:pt idx="12684">
                  <c:v>138.848052</c:v>
                </c:pt>
                <c:pt idx="12685">
                  <c:v>138.85869</c:v>
                </c:pt>
                <c:pt idx="12686">
                  <c:v>138.86933400000001</c:v>
                </c:pt>
                <c:pt idx="12687">
                  <c:v>138.87998200000001</c:v>
                </c:pt>
                <c:pt idx="12688">
                  <c:v>138.89058600000001</c:v>
                </c:pt>
                <c:pt idx="12689">
                  <c:v>138.901219</c:v>
                </c:pt>
                <c:pt idx="12690">
                  <c:v>138.91183699999999</c:v>
                </c:pt>
                <c:pt idx="12691">
                  <c:v>138.922428</c:v>
                </c:pt>
                <c:pt idx="12692">
                  <c:v>138.933041</c:v>
                </c:pt>
                <c:pt idx="12693">
                  <c:v>138.94366600000001</c:v>
                </c:pt>
                <c:pt idx="12694">
                  <c:v>138.95429200000001</c:v>
                </c:pt>
                <c:pt idx="12695">
                  <c:v>138.964901</c:v>
                </c:pt>
                <c:pt idx="12696">
                  <c:v>138.975506</c:v>
                </c:pt>
                <c:pt idx="12697">
                  <c:v>138.9862</c:v>
                </c:pt>
                <c:pt idx="12698">
                  <c:v>138.99687399999999</c:v>
                </c:pt>
                <c:pt idx="12699">
                  <c:v>139.007497</c:v>
                </c:pt>
                <c:pt idx="12700">
                  <c:v>139.01818299999999</c:v>
                </c:pt>
                <c:pt idx="12701">
                  <c:v>139.02880400000001</c:v>
                </c:pt>
                <c:pt idx="12702">
                  <c:v>139.03940700000001</c:v>
                </c:pt>
                <c:pt idx="12703">
                  <c:v>139.05004600000001</c:v>
                </c:pt>
                <c:pt idx="12704">
                  <c:v>139.06070700000001</c:v>
                </c:pt>
                <c:pt idx="12705">
                  <c:v>139.07133099999999</c:v>
                </c:pt>
                <c:pt idx="12706">
                  <c:v>139.081942</c:v>
                </c:pt>
                <c:pt idx="12707">
                  <c:v>139.09258399999999</c:v>
                </c:pt>
                <c:pt idx="12708">
                  <c:v>139.10318100000001</c:v>
                </c:pt>
                <c:pt idx="12709">
                  <c:v>139.11381900000001</c:v>
                </c:pt>
                <c:pt idx="12710">
                  <c:v>139.12447800000001</c:v>
                </c:pt>
                <c:pt idx="12711">
                  <c:v>139.13507899999999</c:v>
                </c:pt>
                <c:pt idx="12712">
                  <c:v>139.14568499999999</c:v>
                </c:pt>
                <c:pt idx="12713">
                  <c:v>139.15628699999999</c:v>
                </c:pt>
                <c:pt idx="12714">
                  <c:v>139.16717299999999</c:v>
                </c:pt>
                <c:pt idx="12715">
                  <c:v>139.17776900000001</c:v>
                </c:pt>
                <c:pt idx="12716">
                  <c:v>139.18839</c:v>
                </c:pt>
                <c:pt idx="12717">
                  <c:v>139.199027</c:v>
                </c:pt>
                <c:pt idx="12718">
                  <c:v>139.209633</c:v>
                </c:pt>
                <c:pt idx="12719">
                  <c:v>139.22022999999999</c:v>
                </c:pt>
                <c:pt idx="12720">
                  <c:v>139.23082700000001</c:v>
                </c:pt>
                <c:pt idx="12721">
                  <c:v>139.24142900000001</c:v>
                </c:pt>
                <c:pt idx="12722">
                  <c:v>139.25204099999999</c:v>
                </c:pt>
                <c:pt idx="12723">
                  <c:v>139.26262600000001</c:v>
                </c:pt>
                <c:pt idx="12724">
                  <c:v>139.273246</c:v>
                </c:pt>
                <c:pt idx="12725">
                  <c:v>139.28385599999999</c:v>
                </c:pt>
                <c:pt idx="12726">
                  <c:v>139.294455</c:v>
                </c:pt>
                <c:pt idx="12727">
                  <c:v>139.30499399999999</c:v>
                </c:pt>
                <c:pt idx="12728">
                  <c:v>139.315595</c:v>
                </c:pt>
                <c:pt idx="12729">
                  <c:v>139.326234</c:v>
                </c:pt>
                <c:pt idx="12730">
                  <c:v>139.336839</c:v>
                </c:pt>
                <c:pt idx="12731">
                  <c:v>139.34743800000001</c:v>
                </c:pt>
                <c:pt idx="12732">
                  <c:v>139.35833500000001</c:v>
                </c:pt>
                <c:pt idx="12733">
                  <c:v>139.36894100000001</c:v>
                </c:pt>
                <c:pt idx="12734">
                  <c:v>139.379546</c:v>
                </c:pt>
                <c:pt idx="12735">
                  <c:v>139.390187</c:v>
                </c:pt>
                <c:pt idx="12736">
                  <c:v>139.40079600000001</c:v>
                </c:pt>
                <c:pt idx="12737">
                  <c:v>139.41139899999999</c:v>
                </c:pt>
                <c:pt idx="12738">
                  <c:v>139.422011</c:v>
                </c:pt>
                <c:pt idx="12739">
                  <c:v>139.43267</c:v>
                </c:pt>
                <c:pt idx="12740">
                  <c:v>139.44326000000001</c:v>
                </c:pt>
                <c:pt idx="12741">
                  <c:v>139.453868</c:v>
                </c:pt>
                <c:pt idx="12742">
                  <c:v>139.46447499999999</c:v>
                </c:pt>
                <c:pt idx="12743">
                  <c:v>139.475066</c:v>
                </c:pt>
                <c:pt idx="12744">
                  <c:v>139.485669</c:v>
                </c:pt>
                <c:pt idx="12745">
                  <c:v>139.49625599999999</c:v>
                </c:pt>
                <c:pt idx="12746">
                  <c:v>139.506856</c:v>
                </c:pt>
                <c:pt idx="12747">
                  <c:v>139.51746900000001</c:v>
                </c:pt>
                <c:pt idx="12748">
                  <c:v>139.52806100000001</c:v>
                </c:pt>
                <c:pt idx="12749">
                  <c:v>139.53868</c:v>
                </c:pt>
                <c:pt idx="12750">
                  <c:v>139.54926499999999</c:v>
                </c:pt>
                <c:pt idx="12751">
                  <c:v>139.55987400000001</c:v>
                </c:pt>
                <c:pt idx="12752">
                  <c:v>139.570471</c:v>
                </c:pt>
                <c:pt idx="12753">
                  <c:v>139.581084</c:v>
                </c:pt>
                <c:pt idx="12754">
                  <c:v>139.591668</c:v>
                </c:pt>
                <c:pt idx="12755">
                  <c:v>139.60229000000001</c:v>
                </c:pt>
                <c:pt idx="12756">
                  <c:v>139.61289500000001</c:v>
                </c:pt>
                <c:pt idx="12757">
                  <c:v>139.62349499999999</c:v>
                </c:pt>
                <c:pt idx="12758">
                  <c:v>139.63416799999999</c:v>
                </c:pt>
                <c:pt idx="12759">
                  <c:v>139.64477600000001</c:v>
                </c:pt>
                <c:pt idx="12760">
                  <c:v>139.655371</c:v>
                </c:pt>
                <c:pt idx="12761">
                  <c:v>139.665965</c:v>
                </c:pt>
                <c:pt idx="12762">
                  <c:v>139.676604</c:v>
                </c:pt>
                <c:pt idx="12763">
                  <c:v>139.68721099999999</c:v>
                </c:pt>
                <c:pt idx="12764">
                  <c:v>139.69781</c:v>
                </c:pt>
                <c:pt idx="12765">
                  <c:v>139.70848799999999</c:v>
                </c:pt>
                <c:pt idx="12766">
                  <c:v>139.719109</c:v>
                </c:pt>
                <c:pt idx="12767">
                  <c:v>139.72967299999999</c:v>
                </c:pt>
                <c:pt idx="12768">
                  <c:v>139.74027799999999</c:v>
                </c:pt>
                <c:pt idx="12769">
                  <c:v>139.75088600000001</c:v>
                </c:pt>
                <c:pt idx="12770">
                  <c:v>139.76148000000001</c:v>
                </c:pt>
                <c:pt idx="12771">
                  <c:v>139.77207899999999</c:v>
                </c:pt>
                <c:pt idx="12772">
                  <c:v>139.782689</c:v>
                </c:pt>
                <c:pt idx="12773">
                  <c:v>139.79329799999999</c:v>
                </c:pt>
                <c:pt idx="12774">
                  <c:v>139.803889</c:v>
                </c:pt>
                <c:pt idx="12775">
                  <c:v>139.814505</c:v>
                </c:pt>
                <c:pt idx="12776">
                  <c:v>139.82508200000001</c:v>
                </c:pt>
                <c:pt idx="12777">
                  <c:v>139.835679</c:v>
                </c:pt>
                <c:pt idx="12778">
                  <c:v>139.84633199999999</c:v>
                </c:pt>
                <c:pt idx="12779">
                  <c:v>139.85692900000001</c:v>
                </c:pt>
                <c:pt idx="12780">
                  <c:v>139.86754199999999</c:v>
                </c:pt>
                <c:pt idx="12781">
                  <c:v>139.878187</c:v>
                </c:pt>
                <c:pt idx="12782">
                  <c:v>139.888777</c:v>
                </c:pt>
                <c:pt idx="12783">
                  <c:v>139.899382</c:v>
                </c:pt>
                <c:pt idx="12784">
                  <c:v>139.910066</c:v>
                </c:pt>
                <c:pt idx="12785">
                  <c:v>139.922054</c:v>
                </c:pt>
                <c:pt idx="12786">
                  <c:v>139.933393</c:v>
                </c:pt>
                <c:pt idx="12787">
                  <c:v>139.94497999999999</c:v>
                </c:pt>
                <c:pt idx="12788">
                  <c:v>139.95591099999999</c:v>
                </c:pt>
                <c:pt idx="12789">
                  <c:v>139.96734000000001</c:v>
                </c:pt>
                <c:pt idx="12790">
                  <c:v>139.97906800000001</c:v>
                </c:pt>
                <c:pt idx="12791">
                  <c:v>139.99015700000001</c:v>
                </c:pt>
                <c:pt idx="12792">
                  <c:v>140.00170800000001</c:v>
                </c:pt>
                <c:pt idx="12793">
                  <c:v>140.01281</c:v>
                </c:pt>
                <c:pt idx="12794">
                  <c:v>140.02401499999999</c:v>
                </c:pt>
                <c:pt idx="12795">
                  <c:v>140.03562600000001</c:v>
                </c:pt>
                <c:pt idx="12796">
                  <c:v>140.047034</c:v>
                </c:pt>
                <c:pt idx="12797">
                  <c:v>140.05846199999999</c:v>
                </c:pt>
                <c:pt idx="12798">
                  <c:v>140.06988000000001</c:v>
                </c:pt>
                <c:pt idx="12799">
                  <c:v>140.080963</c:v>
                </c:pt>
                <c:pt idx="12800">
                  <c:v>140.092322</c:v>
                </c:pt>
                <c:pt idx="12801">
                  <c:v>140.10334800000001</c:v>
                </c:pt>
                <c:pt idx="12802">
                  <c:v>140.11482599999999</c:v>
                </c:pt>
                <c:pt idx="12803">
                  <c:v>140.12693899999999</c:v>
                </c:pt>
                <c:pt idx="12804">
                  <c:v>140.13861499999999</c:v>
                </c:pt>
                <c:pt idx="12805">
                  <c:v>140.15024099999999</c:v>
                </c:pt>
                <c:pt idx="12806">
                  <c:v>140.16163800000001</c:v>
                </c:pt>
                <c:pt idx="12807">
                  <c:v>140.17277799999999</c:v>
                </c:pt>
                <c:pt idx="12808">
                  <c:v>140.18385000000001</c:v>
                </c:pt>
                <c:pt idx="12809">
                  <c:v>140.19559799999999</c:v>
                </c:pt>
                <c:pt idx="12810">
                  <c:v>140.20701099999999</c:v>
                </c:pt>
                <c:pt idx="12811">
                  <c:v>140.21867499999999</c:v>
                </c:pt>
                <c:pt idx="12812">
                  <c:v>140.229995</c:v>
                </c:pt>
                <c:pt idx="12813">
                  <c:v>140.241398</c:v>
                </c:pt>
                <c:pt idx="12814">
                  <c:v>140.25250299999999</c:v>
                </c:pt>
                <c:pt idx="12815">
                  <c:v>140.26357100000001</c:v>
                </c:pt>
                <c:pt idx="12816">
                  <c:v>140.27504999999999</c:v>
                </c:pt>
                <c:pt idx="12817">
                  <c:v>140.28689299999999</c:v>
                </c:pt>
                <c:pt idx="12818">
                  <c:v>140.29834700000001</c:v>
                </c:pt>
                <c:pt idx="12819">
                  <c:v>140.310393</c:v>
                </c:pt>
                <c:pt idx="12820">
                  <c:v>140.322667</c:v>
                </c:pt>
                <c:pt idx="12821">
                  <c:v>140.33371099999999</c:v>
                </c:pt>
                <c:pt idx="12822">
                  <c:v>140.345313</c:v>
                </c:pt>
                <c:pt idx="12823">
                  <c:v>140.35596100000001</c:v>
                </c:pt>
                <c:pt idx="12824">
                  <c:v>140.36666600000001</c:v>
                </c:pt>
                <c:pt idx="12825">
                  <c:v>140.377274</c:v>
                </c:pt>
                <c:pt idx="12826">
                  <c:v>140.38788099999999</c:v>
                </c:pt>
                <c:pt idx="12827">
                  <c:v>140.39848000000001</c:v>
                </c:pt>
                <c:pt idx="12828">
                  <c:v>140.409087</c:v>
                </c:pt>
                <c:pt idx="12829">
                  <c:v>140.41974500000001</c:v>
                </c:pt>
                <c:pt idx="12830">
                  <c:v>140.43048400000001</c:v>
                </c:pt>
                <c:pt idx="12831">
                  <c:v>140.44110000000001</c:v>
                </c:pt>
                <c:pt idx="12832">
                  <c:v>140.451798</c:v>
                </c:pt>
                <c:pt idx="12833">
                  <c:v>140.46241000000001</c:v>
                </c:pt>
                <c:pt idx="12834">
                  <c:v>140.47301899999999</c:v>
                </c:pt>
                <c:pt idx="12835">
                  <c:v>140.48365200000001</c:v>
                </c:pt>
                <c:pt idx="12836">
                  <c:v>140.49433200000001</c:v>
                </c:pt>
                <c:pt idx="12837">
                  <c:v>140.50498400000001</c:v>
                </c:pt>
                <c:pt idx="12838">
                  <c:v>140.51558600000001</c:v>
                </c:pt>
                <c:pt idx="12839">
                  <c:v>140.52623700000001</c:v>
                </c:pt>
                <c:pt idx="12840">
                  <c:v>140.53683699999999</c:v>
                </c:pt>
                <c:pt idx="12841">
                  <c:v>140.547436</c:v>
                </c:pt>
                <c:pt idx="12842">
                  <c:v>140.55804599999999</c:v>
                </c:pt>
                <c:pt idx="12843">
                  <c:v>140.568682</c:v>
                </c:pt>
                <c:pt idx="12844">
                  <c:v>140.579285</c:v>
                </c:pt>
                <c:pt idx="12845">
                  <c:v>140.58988199999999</c:v>
                </c:pt>
                <c:pt idx="12846">
                  <c:v>140.60052200000001</c:v>
                </c:pt>
                <c:pt idx="12847">
                  <c:v>140.61112700000001</c:v>
                </c:pt>
                <c:pt idx="12848">
                  <c:v>140.62173300000001</c:v>
                </c:pt>
                <c:pt idx="12849">
                  <c:v>140.63233600000001</c:v>
                </c:pt>
                <c:pt idx="12850">
                  <c:v>140.64293499999999</c:v>
                </c:pt>
                <c:pt idx="12851">
                  <c:v>140.653537</c:v>
                </c:pt>
                <c:pt idx="12852">
                  <c:v>140.664143</c:v>
                </c:pt>
                <c:pt idx="12853">
                  <c:v>140.67472000000001</c:v>
                </c:pt>
                <c:pt idx="12854">
                  <c:v>140.68529699999999</c:v>
                </c:pt>
                <c:pt idx="12855">
                  <c:v>140.69590199999999</c:v>
                </c:pt>
                <c:pt idx="12856">
                  <c:v>140.70649800000001</c:v>
                </c:pt>
                <c:pt idx="12857">
                  <c:v>140.717095</c:v>
                </c:pt>
                <c:pt idx="12858">
                  <c:v>140.72770299999999</c:v>
                </c:pt>
                <c:pt idx="12859">
                  <c:v>140.73833099999999</c:v>
                </c:pt>
                <c:pt idx="12860">
                  <c:v>140.74892700000001</c:v>
                </c:pt>
                <c:pt idx="12861">
                  <c:v>140.759514</c:v>
                </c:pt>
                <c:pt idx="12862">
                  <c:v>140.770138</c:v>
                </c:pt>
                <c:pt idx="12863">
                  <c:v>140.78074000000001</c:v>
                </c:pt>
                <c:pt idx="12864">
                  <c:v>140.791337</c:v>
                </c:pt>
                <c:pt idx="12865">
                  <c:v>140.80193299999999</c:v>
                </c:pt>
                <c:pt idx="12866">
                  <c:v>140.81256500000001</c:v>
                </c:pt>
                <c:pt idx="12867">
                  <c:v>140.82317599999999</c:v>
                </c:pt>
                <c:pt idx="12868">
                  <c:v>140.83377200000001</c:v>
                </c:pt>
                <c:pt idx="12869">
                  <c:v>140.84437199999999</c:v>
                </c:pt>
                <c:pt idx="12870">
                  <c:v>140.85498899999999</c:v>
                </c:pt>
                <c:pt idx="12871">
                  <c:v>140.865579</c:v>
                </c:pt>
                <c:pt idx="12872">
                  <c:v>140.87620699999999</c:v>
                </c:pt>
                <c:pt idx="12873">
                  <c:v>140.886831</c:v>
                </c:pt>
                <c:pt idx="12874">
                  <c:v>140.89745400000001</c:v>
                </c:pt>
                <c:pt idx="12875">
                  <c:v>140.90804700000001</c:v>
                </c:pt>
                <c:pt idx="12876">
                  <c:v>140.91865200000001</c:v>
                </c:pt>
                <c:pt idx="12877">
                  <c:v>140.92923099999999</c:v>
                </c:pt>
                <c:pt idx="12878">
                  <c:v>140.93981400000001</c:v>
                </c:pt>
                <c:pt idx="12879">
                  <c:v>140.95042900000001</c:v>
                </c:pt>
                <c:pt idx="12880">
                  <c:v>140.96102999999999</c:v>
                </c:pt>
                <c:pt idx="12881">
                  <c:v>140.97162900000001</c:v>
                </c:pt>
                <c:pt idx="12882">
                  <c:v>140.98226199999999</c:v>
                </c:pt>
                <c:pt idx="12883">
                  <c:v>140.992841</c:v>
                </c:pt>
                <c:pt idx="12884">
                  <c:v>141.003457</c:v>
                </c:pt>
                <c:pt idx="12885">
                  <c:v>141.014061</c:v>
                </c:pt>
                <c:pt idx="12886">
                  <c:v>141.02474699999999</c:v>
                </c:pt>
                <c:pt idx="12887">
                  <c:v>141.03534300000001</c:v>
                </c:pt>
                <c:pt idx="12888">
                  <c:v>141.04594700000001</c:v>
                </c:pt>
                <c:pt idx="12889">
                  <c:v>141.05657299999999</c:v>
                </c:pt>
                <c:pt idx="12890">
                  <c:v>141.06718100000001</c:v>
                </c:pt>
                <c:pt idx="12891">
                  <c:v>141.077787</c:v>
                </c:pt>
                <c:pt idx="12892">
                  <c:v>141.088414</c:v>
                </c:pt>
                <c:pt idx="12893">
                  <c:v>141.099028</c:v>
                </c:pt>
                <c:pt idx="12894">
                  <c:v>141.10972000000001</c:v>
                </c:pt>
                <c:pt idx="12895">
                  <c:v>141.12031400000001</c:v>
                </c:pt>
                <c:pt idx="12896">
                  <c:v>141.13091700000001</c:v>
                </c:pt>
                <c:pt idx="12897">
                  <c:v>141.141513</c:v>
                </c:pt>
                <c:pt idx="12898">
                  <c:v>141.152108</c:v>
                </c:pt>
                <c:pt idx="12899">
                  <c:v>141.162721</c:v>
                </c:pt>
                <c:pt idx="12900">
                  <c:v>141.173328</c:v>
                </c:pt>
                <c:pt idx="12901">
                  <c:v>141.18391700000001</c:v>
                </c:pt>
                <c:pt idx="12902">
                  <c:v>141.19452699999999</c:v>
                </c:pt>
                <c:pt idx="12903">
                  <c:v>141.20515599999999</c:v>
                </c:pt>
                <c:pt idx="12904">
                  <c:v>141.215767</c:v>
                </c:pt>
                <c:pt idx="12905">
                  <c:v>141.22637399999999</c:v>
                </c:pt>
                <c:pt idx="12906">
                  <c:v>141.23698099999999</c:v>
                </c:pt>
                <c:pt idx="12907">
                  <c:v>141.24757700000001</c:v>
                </c:pt>
                <c:pt idx="12908">
                  <c:v>141.25822199999999</c:v>
                </c:pt>
                <c:pt idx="12909">
                  <c:v>141.26882900000001</c:v>
                </c:pt>
                <c:pt idx="12910">
                  <c:v>141.27943300000001</c:v>
                </c:pt>
                <c:pt idx="12911">
                  <c:v>141.289973</c:v>
                </c:pt>
                <c:pt idx="12912">
                  <c:v>141.300634</c:v>
                </c:pt>
                <c:pt idx="12913">
                  <c:v>141.311239</c:v>
                </c:pt>
                <c:pt idx="12914">
                  <c:v>141.321834</c:v>
                </c:pt>
                <c:pt idx="12915">
                  <c:v>141.33249499999999</c:v>
                </c:pt>
                <c:pt idx="12916">
                  <c:v>141.34310500000001</c:v>
                </c:pt>
                <c:pt idx="12917">
                  <c:v>141.353703</c:v>
                </c:pt>
                <c:pt idx="12918">
                  <c:v>141.364316</c:v>
                </c:pt>
                <c:pt idx="12919">
                  <c:v>141.374922</c:v>
                </c:pt>
                <c:pt idx="12920">
                  <c:v>141.38552300000001</c:v>
                </c:pt>
                <c:pt idx="12921">
                  <c:v>141.396142</c:v>
                </c:pt>
                <c:pt idx="12922">
                  <c:v>141.406744</c:v>
                </c:pt>
                <c:pt idx="12923">
                  <c:v>141.41737900000001</c:v>
                </c:pt>
                <c:pt idx="12924">
                  <c:v>141.42799099999999</c:v>
                </c:pt>
                <c:pt idx="12925">
                  <c:v>141.43859499999999</c:v>
                </c:pt>
                <c:pt idx="12926">
                  <c:v>141.44920500000001</c:v>
                </c:pt>
                <c:pt idx="12927">
                  <c:v>141.45978400000001</c:v>
                </c:pt>
                <c:pt idx="12928">
                  <c:v>141.47057100000001</c:v>
                </c:pt>
                <c:pt idx="12929">
                  <c:v>141.48116099999999</c:v>
                </c:pt>
                <c:pt idx="12930">
                  <c:v>141.491747</c:v>
                </c:pt>
                <c:pt idx="12931">
                  <c:v>141.50234599999999</c:v>
                </c:pt>
                <c:pt idx="12932">
                  <c:v>141.51294799999999</c:v>
                </c:pt>
                <c:pt idx="12933">
                  <c:v>141.52356399999999</c:v>
                </c:pt>
                <c:pt idx="12934">
                  <c:v>141.53421700000001</c:v>
                </c:pt>
                <c:pt idx="12935">
                  <c:v>141.544918</c:v>
                </c:pt>
                <c:pt idx="12936">
                  <c:v>141.555544</c:v>
                </c:pt>
                <c:pt idx="12937">
                  <c:v>141.566193</c:v>
                </c:pt>
                <c:pt idx="12938">
                  <c:v>141.57680199999999</c:v>
                </c:pt>
                <c:pt idx="12939">
                  <c:v>141.587401</c:v>
                </c:pt>
                <c:pt idx="12940">
                  <c:v>141.59799599999999</c:v>
                </c:pt>
                <c:pt idx="12941">
                  <c:v>141.608643</c:v>
                </c:pt>
                <c:pt idx="12942">
                  <c:v>141.61924200000001</c:v>
                </c:pt>
                <c:pt idx="12943">
                  <c:v>141.62985599999999</c:v>
                </c:pt>
                <c:pt idx="12944">
                  <c:v>141.64048700000001</c:v>
                </c:pt>
                <c:pt idx="12945">
                  <c:v>141.65109100000001</c:v>
                </c:pt>
                <c:pt idx="12946">
                  <c:v>141.66168200000001</c:v>
                </c:pt>
                <c:pt idx="12947">
                  <c:v>141.67227500000001</c:v>
                </c:pt>
                <c:pt idx="12948">
                  <c:v>141.682864</c:v>
                </c:pt>
                <c:pt idx="12949">
                  <c:v>141.693466</c:v>
                </c:pt>
                <c:pt idx="12950">
                  <c:v>141.70406399999999</c:v>
                </c:pt>
                <c:pt idx="12951">
                  <c:v>141.71461199999999</c:v>
                </c:pt>
                <c:pt idx="12952">
                  <c:v>141.725371</c:v>
                </c:pt>
                <c:pt idx="12953">
                  <c:v>141.73596900000001</c:v>
                </c:pt>
                <c:pt idx="12954">
                  <c:v>141.74655799999999</c:v>
                </c:pt>
                <c:pt idx="12955">
                  <c:v>141.75716</c:v>
                </c:pt>
                <c:pt idx="12956">
                  <c:v>141.767751</c:v>
                </c:pt>
                <c:pt idx="12957">
                  <c:v>141.77835999999999</c:v>
                </c:pt>
                <c:pt idx="12958">
                  <c:v>141.788973</c:v>
                </c:pt>
                <c:pt idx="12959">
                  <c:v>141.79956799999999</c:v>
                </c:pt>
                <c:pt idx="12960">
                  <c:v>141.810202</c:v>
                </c:pt>
                <c:pt idx="12961">
                  <c:v>141.820818</c:v>
                </c:pt>
                <c:pt idx="12962">
                  <c:v>141.831411</c:v>
                </c:pt>
                <c:pt idx="12963">
                  <c:v>141.84201300000001</c:v>
                </c:pt>
                <c:pt idx="12964">
                  <c:v>141.85266200000001</c:v>
                </c:pt>
                <c:pt idx="12965">
                  <c:v>141.863257</c:v>
                </c:pt>
                <c:pt idx="12966">
                  <c:v>141.87385</c:v>
                </c:pt>
                <c:pt idx="12967">
                  <c:v>141.88445100000001</c:v>
                </c:pt>
                <c:pt idx="12968">
                  <c:v>141.89516599999999</c:v>
                </c:pt>
                <c:pt idx="12969">
                  <c:v>141.905733</c:v>
                </c:pt>
                <c:pt idx="12970">
                  <c:v>141.916335</c:v>
                </c:pt>
                <c:pt idx="12971">
                  <c:v>141.92693800000001</c:v>
                </c:pt>
                <c:pt idx="12972">
                  <c:v>141.93754899999999</c:v>
                </c:pt>
                <c:pt idx="12973">
                  <c:v>141.94815500000001</c:v>
                </c:pt>
                <c:pt idx="12974">
                  <c:v>141.95876699999999</c:v>
                </c:pt>
                <c:pt idx="12975">
                  <c:v>141.96937</c:v>
                </c:pt>
                <c:pt idx="12976">
                  <c:v>141.979995</c:v>
                </c:pt>
                <c:pt idx="12977">
                  <c:v>141.99065899999999</c:v>
                </c:pt>
                <c:pt idx="12978">
                  <c:v>142.00125499999999</c:v>
                </c:pt>
                <c:pt idx="12979">
                  <c:v>142.01186300000001</c:v>
                </c:pt>
                <c:pt idx="12980">
                  <c:v>142.022831</c:v>
                </c:pt>
                <c:pt idx="12981">
                  <c:v>142.033434</c:v>
                </c:pt>
                <c:pt idx="12982">
                  <c:v>142.04404299999999</c:v>
                </c:pt>
                <c:pt idx="12983">
                  <c:v>142.054742</c:v>
                </c:pt>
                <c:pt idx="12984">
                  <c:v>142.06536399999999</c:v>
                </c:pt>
                <c:pt idx="12985">
                  <c:v>142.07619800000001</c:v>
                </c:pt>
                <c:pt idx="12986">
                  <c:v>142.086828</c:v>
                </c:pt>
                <c:pt idx="12987">
                  <c:v>142.09745100000001</c:v>
                </c:pt>
                <c:pt idx="12988">
                  <c:v>142.10805999999999</c:v>
                </c:pt>
                <c:pt idx="12989">
                  <c:v>142.11867599999999</c:v>
                </c:pt>
                <c:pt idx="12990">
                  <c:v>142.12928299999999</c:v>
                </c:pt>
                <c:pt idx="12991">
                  <c:v>142.13990799999999</c:v>
                </c:pt>
                <c:pt idx="12992">
                  <c:v>142.15062</c:v>
                </c:pt>
                <c:pt idx="12993">
                  <c:v>142.16122899999999</c:v>
                </c:pt>
                <c:pt idx="12994">
                  <c:v>142.171829</c:v>
                </c:pt>
                <c:pt idx="12995">
                  <c:v>142.18246099999999</c:v>
                </c:pt>
                <c:pt idx="12996">
                  <c:v>142.19305800000001</c:v>
                </c:pt>
                <c:pt idx="12997">
                  <c:v>142.20365200000001</c:v>
                </c:pt>
                <c:pt idx="12998">
                  <c:v>142.21428900000001</c:v>
                </c:pt>
                <c:pt idx="12999">
                  <c:v>142.224887</c:v>
                </c:pt>
                <c:pt idx="13000">
                  <c:v>142.23554100000001</c:v>
                </c:pt>
                <c:pt idx="13001">
                  <c:v>142.24621300000001</c:v>
                </c:pt>
                <c:pt idx="13002">
                  <c:v>142.25684899999999</c:v>
                </c:pt>
                <c:pt idx="13003">
                  <c:v>142.26745099999999</c:v>
                </c:pt>
                <c:pt idx="13004">
                  <c:v>142.27806799999999</c:v>
                </c:pt>
                <c:pt idx="13005">
                  <c:v>142.28873200000001</c:v>
                </c:pt>
                <c:pt idx="13006">
                  <c:v>142.29934900000001</c:v>
                </c:pt>
                <c:pt idx="13007">
                  <c:v>142.30996400000001</c:v>
                </c:pt>
                <c:pt idx="13008">
                  <c:v>142.320786</c:v>
                </c:pt>
                <c:pt idx="13009">
                  <c:v>142.33137500000001</c:v>
                </c:pt>
                <c:pt idx="13010">
                  <c:v>142.34196900000001</c:v>
                </c:pt>
                <c:pt idx="13011">
                  <c:v>142.35261299999999</c:v>
                </c:pt>
                <c:pt idx="13012">
                  <c:v>142.36321799999999</c:v>
                </c:pt>
                <c:pt idx="13013">
                  <c:v>142.37379899999999</c:v>
                </c:pt>
                <c:pt idx="13014">
                  <c:v>142.38445400000001</c:v>
                </c:pt>
                <c:pt idx="13015">
                  <c:v>142.39506399999999</c:v>
                </c:pt>
                <c:pt idx="13016">
                  <c:v>142.40567999999999</c:v>
                </c:pt>
                <c:pt idx="13017">
                  <c:v>142.41627399999999</c:v>
                </c:pt>
                <c:pt idx="13018">
                  <c:v>142.42687699999999</c:v>
                </c:pt>
                <c:pt idx="13019">
                  <c:v>142.437499</c:v>
                </c:pt>
                <c:pt idx="13020">
                  <c:v>142.44808499999999</c:v>
                </c:pt>
                <c:pt idx="13021">
                  <c:v>142.45868899999999</c:v>
                </c:pt>
                <c:pt idx="13022">
                  <c:v>142.46929299999999</c:v>
                </c:pt>
                <c:pt idx="13023">
                  <c:v>142.47994199999999</c:v>
                </c:pt>
                <c:pt idx="13024">
                  <c:v>142.49058600000001</c:v>
                </c:pt>
                <c:pt idx="13025">
                  <c:v>142.501215</c:v>
                </c:pt>
                <c:pt idx="13026">
                  <c:v>142.51181299999999</c:v>
                </c:pt>
                <c:pt idx="13027">
                  <c:v>142.52242200000001</c:v>
                </c:pt>
                <c:pt idx="13028">
                  <c:v>142.533008</c:v>
                </c:pt>
                <c:pt idx="13029">
                  <c:v>142.54360199999999</c:v>
                </c:pt>
                <c:pt idx="13030">
                  <c:v>142.55424199999999</c:v>
                </c:pt>
                <c:pt idx="13031">
                  <c:v>142.56476499999999</c:v>
                </c:pt>
                <c:pt idx="13032">
                  <c:v>142.57533799999999</c:v>
                </c:pt>
                <c:pt idx="13033">
                  <c:v>142.58593999999999</c:v>
                </c:pt>
                <c:pt idx="13034">
                  <c:v>142.59657000000001</c:v>
                </c:pt>
                <c:pt idx="13035">
                  <c:v>142.607159</c:v>
                </c:pt>
                <c:pt idx="13036">
                  <c:v>142.61776599999999</c:v>
                </c:pt>
                <c:pt idx="13037">
                  <c:v>142.628364</c:v>
                </c:pt>
                <c:pt idx="13038">
                  <c:v>142.63896299999999</c:v>
                </c:pt>
                <c:pt idx="13039">
                  <c:v>142.64954900000001</c:v>
                </c:pt>
                <c:pt idx="13040">
                  <c:v>142.66015400000001</c:v>
                </c:pt>
                <c:pt idx="13041">
                  <c:v>142.670771</c:v>
                </c:pt>
                <c:pt idx="13042">
                  <c:v>142.68136200000001</c:v>
                </c:pt>
                <c:pt idx="13043">
                  <c:v>142.691957</c:v>
                </c:pt>
                <c:pt idx="13044">
                  <c:v>142.702549</c:v>
                </c:pt>
                <c:pt idx="13045">
                  <c:v>142.71313900000001</c:v>
                </c:pt>
                <c:pt idx="13046">
                  <c:v>142.72373300000001</c:v>
                </c:pt>
                <c:pt idx="13047">
                  <c:v>142.73432399999999</c:v>
                </c:pt>
                <c:pt idx="13048">
                  <c:v>142.74490700000001</c:v>
                </c:pt>
                <c:pt idx="13049">
                  <c:v>142.75549599999999</c:v>
                </c:pt>
                <c:pt idx="13050">
                  <c:v>142.766087</c:v>
                </c:pt>
                <c:pt idx="13051">
                  <c:v>142.77674500000001</c:v>
                </c:pt>
                <c:pt idx="13052">
                  <c:v>142.78733399999999</c:v>
                </c:pt>
                <c:pt idx="13053">
                  <c:v>142.797935</c:v>
                </c:pt>
                <c:pt idx="13054">
                  <c:v>142.80856900000001</c:v>
                </c:pt>
                <c:pt idx="13055">
                  <c:v>142.81917200000001</c:v>
                </c:pt>
                <c:pt idx="13056">
                  <c:v>142.82977099999999</c:v>
                </c:pt>
                <c:pt idx="13057">
                  <c:v>142.84037900000001</c:v>
                </c:pt>
                <c:pt idx="13058">
                  <c:v>142.850977</c:v>
                </c:pt>
                <c:pt idx="13059">
                  <c:v>142.86156099999999</c:v>
                </c:pt>
                <c:pt idx="13060">
                  <c:v>142.872151</c:v>
                </c:pt>
                <c:pt idx="13061">
                  <c:v>142.88278099999999</c:v>
                </c:pt>
                <c:pt idx="13062">
                  <c:v>142.893404</c:v>
                </c:pt>
                <c:pt idx="13063">
                  <c:v>142.904022</c:v>
                </c:pt>
                <c:pt idx="13064">
                  <c:v>142.91462100000001</c:v>
                </c:pt>
                <c:pt idx="13065">
                  <c:v>142.92519300000001</c:v>
                </c:pt>
                <c:pt idx="13066">
                  <c:v>142.93580299999999</c:v>
                </c:pt>
                <c:pt idx="13067">
                  <c:v>142.94643400000001</c:v>
                </c:pt>
                <c:pt idx="13068">
                  <c:v>142.957089</c:v>
                </c:pt>
                <c:pt idx="13069">
                  <c:v>142.967714</c:v>
                </c:pt>
                <c:pt idx="13070">
                  <c:v>142.978329</c:v>
                </c:pt>
                <c:pt idx="13071">
                  <c:v>142.98894799999999</c:v>
                </c:pt>
                <c:pt idx="13072">
                  <c:v>142.99955299999999</c:v>
                </c:pt>
                <c:pt idx="13073">
                  <c:v>143.01021700000001</c:v>
                </c:pt>
                <c:pt idx="13074">
                  <c:v>143.020824</c:v>
                </c:pt>
                <c:pt idx="13075">
                  <c:v>143.03165899999999</c:v>
                </c:pt>
                <c:pt idx="13076">
                  <c:v>143.04229900000001</c:v>
                </c:pt>
                <c:pt idx="13077">
                  <c:v>143.05290299999999</c:v>
                </c:pt>
                <c:pt idx="13078">
                  <c:v>143.063502</c:v>
                </c:pt>
                <c:pt idx="13079">
                  <c:v>143.074094</c:v>
                </c:pt>
                <c:pt idx="13080">
                  <c:v>143.084745</c:v>
                </c:pt>
                <c:pt idx="13081">
                  <c:v>143.09536600000001</c:v>
                </c:pt>
                <c:pt idx="13082">
                  <c:v>143.10595699999999</c:v>
                </c:pt>
                <c:pt idx="13083">
                  <c:v>143.116626</c:v>
                </c:pt>
                <c:pt idx="13084">
                  <c:v>143.127218</c:v>
                </c:pt>
                <c:pt idx="13085">
                  <c:v>143.13781800000001</c:v>
                </c:pt>
                <c:pt idx="13086">
                  <c:v>143.148473</c:v>
                </c:pt>
                <c:pt idx="13087">
                  <c:v>143.159077</c:v>
                </c:pt>
                <c:pt idx="13088">
                  <c:v>143.169691</c:v>
                </c:pt>
                <c:pt idx="13089">
                  <c:v>143.18029999999999</c:v>
                </c:pt>
                <c:pt idx="13090">
                  <c:v>143.19089700000001</c:v>
                </c:pt>
                <c:pt idx="13091">
                  <c:v>143.20158799999999</c:v>
                </c:pt>
                <c:pt idx="13092">
                  <c:v>143.212177</c:v>
                </c:pt>
                <c:pt idx="13093">
                  <c:v>143.22276600000001</c:v>
                </c:pt>
                <c:pt idx="13094">
                  <c:v>143.233351</c:v>
                </c:pt>
                <c:pt idx="13095">
                  <c:v>143.24398500000001</c:v>
                </c:pt>
                <c:pt idx="13096">
                  <c:v>143.25470100000001</c:v>
                </c:pt>
                <c:pt idx="13097">
                  <c:v>143.26540399999999</c:v>
                </c:pt>
                <c:pt idx="13098">
                  <c:v>143.276048</c:v>
                </c:pt>
                <c:pt idx="13099">
                  <c:v>143.286697</c:v>
                </c:pt>
                <c:pt idx="13100">
                  <c:v>143.29724300000001</c:v>
                </c:pt>
                <c:pt idx="13101">
                  <c:v>143.30787699999999</c:v>
                </c:pt>
                <c:pt idx="13102">
                  <c:v>143.31848199999999</c:v>
                </c:pt>
                <c:pt idx="13103">
                  <c:v>143.32910200000001</c:v>
                </c:pt>
                <c:pt idx="13104">
                  <c:v>143.339719</c:v>
                </c:pt>
                <c:pt idx="13105">
                  <c:v>143.35034099999999</c:v>
                </c:pt>
                <c:pt idx="13106">
                  <c:v>143.36096599999999</c:v>
                </c:pt>
                <c:pt idx="13107">
                  <c:v>143.37157300000001</c:v>
                </c:pt>
                <c:pt idx="13108">
                  <c:v>143.38221899999999</c:v>
                </c:pt>
                <c:pt idx="13109">
                  <c:v>143.392807</c:v>
                </c:pt>
                <c:pt idx="13110">
                  <c:v>143.40342699999999</c:v>
                </c:pt>
                <c:pt idx="13111">
                  <c:v>143.414039</c:v>
                </c:pt>
                <c:pt idx="13112">
                  <c:v>143.42469299999999</c:v>
                </c:pt>
                <c:pt idx="13113">
                  <c:v>143.435271</c:v>
                </c:pt>
                <c:pt idx="13114">
                  <c:v>143.44585499999999</c:v>
                </c:pt>
                <c:pt idx="13115">
                  <c:v>143.45650599999999</c:v>
                </c:pt>
                <c:pt idx="13116">
                  <c:v>143.467117</c:v>
                </c:pt>
                <c:pt idx="13117">
                  <c:v>143.477711</c:v>
                </c:pt>
                <c:pt idx="13118">
                  <c:v>143.48830100000001</c:v>
                </c:pt>
                <c:pt idx="13119">
                  <c:v>143.49891</c:v>
                </c:pt>
                <c:pt idx="13120">
                  <c:v>143.509512</c:v>
                </c:pt>
                <c:pt idx="13121">
                  <c:v>143.520106</c:v>
                </c:pt>
                <c:pt idx="13122">
                  <c:v>143.53071499999999</c:v>
                </c:pt>
                <c:pt idx="13123">
                  <c:v>143.541314</c:v>
                </c:pt>
                <c:pt idx="13124">
                  <c:v>143.55192199999999</c:v>
                </c:pt>
                <c:pt idx="13125">
                  <c:v>143.562532</c:v>
                </c:pt>
                <c:pt idx="13126">
                  <c:v>143.57314400000001</c:v>
                </c:pt>
                <c:pt idx="13127">
                  <c:v>143.58374000000001</c:v>
                </c:pt>
                <c:pt idx="13128">
                  <c:v>143.59434400000001</c:v>
                </c:pt>
                <c:pt idx="13129">
                  <c:v>143.60486399999999</c:v>
                </c:pt>
                <c:pt idx="13130">
                  <c:v>143.61536799999999</c:v>
                </c:pt>
                <c:pt idx="13131">
                  <c:v>143.62599700000001</c:v>
                </c:pt>
                <c:pt idx="13132">
                  <c:v>143.63665399999999</c:v>
                </c:pt>
                <c:pt idx="13133">
                  <c:v>143.64725000000001</c:v>
                </c:pt>
                <c:pt idx="13134">
                  <c:v>143.65785099999999</c:v>
                </c:pt>
                <c:pt idx="13135">
                  <c:v>143.668485</c:v>
                </c:pt>
                <c:pt idx="13136">
                  <c:v>143.67909800000001</c:v>
                </c:pt>
                <c:pt idx="13137">
                  <c:v>143.68969799999999</c:v>
                </c:pt>
                <c:pt idx="13138">
                  <c:v>143.70074399999999</c:v>
                </c:pt>
                <c:pt idx="13139">
                  <c:v>143.711355</c:v>
                </c:pt>
                <c:pt idx="13140">
                  <c:v>143.72198599999999</c:v>
                </c:pt>
                <c:pt idx="13141">
                  <c:v>143.733363</c:v>
                </c:pt>
                <c:pt idx="13142">
                  <c:v>143.744969</c:v>
                </c:pt>
                <c:pt idx="13143">
                  <c:v>143.756676</c:v>
                </c:pt>
                <c:pt idx="13144">
                  <c:v>143.768092</c:v>
                </c:pt>
                <c:pt idx="13145">
                  <c:v>143.77949899999999</c:v>
                </c:pt>
                <c:pt idx="13146">
                  <c:v>143.79091199999999</c:v>
                </c:pt>
                <c:pt idx="13147">
                  <c:v>143.802413</c:v>
                </c:pt>
                <c:pt idx="13148">
                  <c:v>143.81370100000001</c:v>
                </c:pt>
                <c:pt idx="13149">
                  <c:v>143.82566800000001</c:v>
                </c:pt>
                <c:pt idx="13150">
                  <c:v>143.83711600000001</c:v>
                </c:pt>
                <c:pt idx="13151">
                  <c:v>143.848535</c:v>
                </c:pt>
                <c:pt idx="13152">
                  <c:v>143.85991899999999</c:v>
                </c:pt>
                <c:pt idx="13153">
                  <c:v>143.87128999999999</c:v>
                </c:pt>
                <c:pt idx="13154">
                  <c:v>143.88242700000001</c:v>
                </c:pt>
                <c:pt idx="13155">
                  <c:v>143.89345299999999</c:v>
                </c:pt>
                <c:pt idx="13156">
                  <c:v>143.90501800000001</c:v>
                </c:pt>
                <c:pt idx="13157">
                  <c:v>143.917169</c:v>
                </c:pt>
                <c:pt idx="13158">
                  <c:v>143.92861099999999</c:v>
                </c:pt>
                <c:pt idx="13159">
                  <c:v>143.93964399999999</c:v>
                </c:pt>
                <c:pt idx="13160">
                  <c:v>143.951008</c:v>
                </c:pt>
                <c:pt idx="13161">
                  <c:v>143.96247399999999</c:v>
                </c:pt>
                <c:pt idx="13162">
                  <c:v>143.97350800000001</c:v>
                </c:pt>
                <c:pt idx="13163">
                  <c:v>143.98577299999999</c:v>
                </c:pt>
                <c:pt idx="13164">
                  <c:v>143.99722800000001</c:v>
                </c:pt>
                <c:pt idx="13165">
                  <c:v>144.00869900000001</c:v>
                </c:pt>
                <c:pt idx="13166">
                  <c:v>144.02010799999999</c:v>
                </c:pt>
                <c:pt idx="13167">
                  <c:v>144.031599</c:v>
                </c:pt>
                <c:pt idx="13168">
                  <c:v>144.042787</c:v>
                </c:pt>
                <c:pt idx="13169">
                  <c:v>144.05387099999999</c:v>
                </c:pt>
                <c:pt idx="13170">
                  <c:v>144.06560099999999</c:v>
                </c:pt>
                <c:pt idx="13171">
                  <c:v>144.07708099999999</c:v>
                </c:pt>
                <c:pt idx="13172">
                  <c:v>144.088583</c:v>
                </c:pt>
                <c:pt idx="13173">
                  <c:v>144.09999199999999</c:v>
                </c:pt>
                <c:pt idx="13174">
                  <c:v>144.11137400000001</c:v>
                </c:pt>
                <c:pt idx="13175">
                  <c:v>144.12256099999999</c:v>
                </c:pt>
                <c:pt idx="13176">
                  <c:v>144.133613</c:v>
                </c:pt>
                <c:pt idx="13177">
                  <c:v>144.14543399999999</c:v>
                </c:pt>
                <c:pt idx="13178">
                  <c:v>144.156868</c:v>
                </c:pt>
                <c:pt idx="13179">
                  <c:v>144.16824500000001</c:v>
                </c:pt>
                <c:pt idx="13180">
                  <c:v>144.180027</c:v>
                </c:pt>
                <c:pt idx="13181">
                  <c:v>144.19184000000001</c:v>
                </c:pt>
                <c:pt idx="13182">
                  <c:v>144.20288199999999</c:v>
                </c:pt>
                <c:pt idx="13183">
                  <c:v>144.21401399999999</c:v>
                </c:pt>
                <c:pt idx="13184">
                  <c:v>144.226338</c:v>
                </c:pt>
                <c:pt idx="13185">
                  <c:v>144.23775599999999</c:v>
                </c:pt>
                <c:pt idx="13186">
                  <c:v>144.24918299999999</c:v>
                </c:pt>
                <c:pt idx="13187">
                  <c:v>144.26060699999999</c:v>
                </c:pt>
                <c:pt idx="13188">
                  <c:v>144.27199200000001</c:v>
                </c:pt>
                <c:pt idx="13189">
                  <c:v>144.28325100000001</c:v>
                </c:pt>
                <c:pt idx="13190">
                  <c:v>144.29436999999999</c:v>
                </c:pt>
                <c:pt idx="13191">
                  <c:v>144.3056</c:v>
                </c:pt>
                <c:pt idx="13192">
                  <c:v>144.31623200000001</c:v>
                </c:pt>
                <c:pt idx="13193">
                  <c:v>144.326851</c:v>
                </c:pt>
                <c:pt idx="13194">
                  <c:v>144.33747500000001</c:v>
                </c:pt>
                <c:pt idx="13195">
                  <c:v>144.348084</c:v>
                </c:pt>
                <c:pt idx="13196">
                  <c:v>144.3587</c:v>
                </c:pt>
                <c:pt idx="13197">
                  <c:v>144.36931799999999</c:v>
                </c:pt>
                <c:pt idx="13198">
                  <c:v>144.37993</c:v>
                </c:pt>
                <c:pt idx="13199">
                  <c:v>144.390533</c:v>
                </c:pt>
                <c:pt idx="13200">
                  <c:v>144.401141</c:v>
                </c:pt>
                <c:pt idx="13201">
                  <c:v>144.411744</c:v>
                </c:pt>
                <c:pt idx="13202">
                  <c:v>144.422541</c:v>
                </c:pt>
                <c:pt idx="13203">
                  <c:v>144.43314000000001</c:v>
                </c:pt>
                <c:pt idx="13204">
                  <c:v>144.443735</c:v>
                </c:pt>
                <c:pt idx="13205">
                  <c:v>144.45433199999999</c:v>
                </c:pt>
                <c:pt idx="13206">
                  <c:v>144.46504200000001</c:v>
                </c:pt>
                <c:pt idx="13207">
                  <c:v>144.475618</c:v>
                </c:pt>
                <c:pt idx="13208">
                  <c:v>144.486267</c:v>
                </c:pt>
                <c:pt idx="13209">
                  <c:v>144.496872</c:v>
                </c:pt>
                <c:pt idx="13210">
                  <c:v>144.50747000000001</c:v>
                </c:pt>
                <c:pt idx="13211">
                  <c:v>144.51807600000001</c:v>
                </c:pt>
                <c:pt idx="13212">
                  <c:v>144.52872500000001</c:v>
                </c:pt>
                <c:pt idx="13213">
                  <c:v>144.539321</c:v>
                </c:pt>
                <c:pt idx="13214">
                  <c:v>144.54993300000001</c:v>
                </c:pt>
                <c:pt idx="13215">
                  <c:v>144.560562</c:v>
                </c:pt>
                <c:pt idx="13216">
                  <c:v>144.57118</c:v>
                </c:pt>
                <c:pt idx="13217">
                  <c:v>144.58179100000001</c:v>
                </c:pt>
                <c:pt idx="13218">
                  <c:v>144.592444</c:v>
                </c:pt>
                <c:pt idx="13219">
                  <c:v>144.60305500000001</c:v>
                </c:pt>
                <c:pt idx="13220">
                  <c:v>144.613652</c:v>
                </c:pt>
                <c:pt idx="13221">
                  <c:v>144.62423799999999</c:v>
                </c:pt>
                <c:pt idx="13222">
                  <c:v>144.634883</c:v>
                </c:pt>
                <c:pt idx="13223">
                  <c:v>144.64552900000001</c:v>
                </c:pt>
                <c:pt idx="13224">
                  <c:v>144.65613999999999</c:v>
                </c:pt>
                <c:pt idx="13225">
                  <c:v>144.66674699999999</c:v>
                </c:pt>
                <c:pt idx="13226">
                  <c:v>144.67734999999999</c:v>
                </c:pt>
                <c:pt idx="13227">
                  <c:v>144.68794</c:v>
                </c:pt>
                <c:pt idx="13228">
                  <c:v>144.69855200000001</c:v>
                </c:pt>
                <c:pt idx="13229">
                  <c:v>144.709159</c:v>
                </c:pt>
                <c:pt idx="13230">
                  <c:v>144.71978100000001</c:v>
                </c:pt>
                <c:pt idx="13231">
                  <c:v>144.73038099999999</c:v>
                </c:pt>
                <c:pt idx="13232">
                  <c:v>144.74097499999999</c:v>
                </c:pt>
                <c:pt idx="13233">
                  <c:v>144.75157400000001</c:v>
                </c:pt>
                <c:pt idx="13234">
                  <c:v>144.76224400000001</c:v>
                </c:pt>
                <c:pt idx="13235">
                  <c:v>144.77295100000001</c:v>
                </c:pt>
                <c:pt idx="13236">
                  <c:v>144.78355099999999</c:v>
                </c:pt>
                <c:pt idx="13237">
                  <c:v>144.79419899999999</c:v>
                </c:pt>
                <c:pt idx="13238">
                  <c:v>144.804778</c:v>
                </c:pt>
                <c:pt idx="13239">
                  <c:v>144.815372</c:v>
                </c:pt>
                <c:pt idx="13240">
                  <c:v>144.825985</c:v>
                </c:pt>
                <c:pt idx="13241">
                  <c:v>144.83662699999999</c:v>
                </c:pt>
                <c:pt idx="13242">
                  <c:v>144.84723099999999</c:v>
                </c:pt>
                <c:pt idx="13243">
                  <c:v>144.85783000000001</c:v>
                </c:pt>
                <c:pt idx="13244">
                  <c:v>144.868472</c:v>
                </c:pt>
                <c:pt idx="13245">
                  <c:v>144.87909400000001</c:v>
                </c:pt>
                <c:pt idx="13246">
                  <c:v>144.88969900000001</c:v>
                </c:pt>
                <c:pt idx="13247">
                  <c:v>144.900316</c:v>
                </c:pt>
                <c:pt idx="13248">
                  <c:v>144.91091700000001</c:v>
                </c:pt>
                <c:pt idx="13249">
                  <c:v>144.921525</c:v>
                </c:pt>
                <c:pt idx="13250">
                  <c:v>144.932129</c:v>
                </c:pt>
                <c:pt idx="13251">
                  <c:v>144.942756</c:v>
                </c:pt>
                <c:pt idx="13252">
                  <c:v>144.95337599999999</c:v>
                </c:pt>
                <c:pt idx="13253">
                  <c:v>144.96397300000001</c:v>
                </c:pt>
                <c:pt idx="13254">
                  <c:v>144.974581</c:v>
                </c:pt>
                <c:pt idx="13255">
                  <c:v>144.98516000000001</c:v>
                </c:pt>
                <c:pt idx="13256">
                  <c:v>144.99576099999999</c:v>
                </c:pt>
                <c:pt idx="13257">
                  <c:v>145.00635</c:v>
                </c:pt>
                <c:pt idx="13258">
                  <c:v>145.01695000000001</c:v>
                </c:pt>
                <c:pt idx="13259">
                  <c:v>145.02754100000001</c:v>
                </c:pt>
                <c:pt idx="13260">
                  <c:v>145.038061</c:v>
                </c:pt>
                <c:pt idx="13261">
                  <c:v>145.048698</c:v>
                </c:pt>
                <c:pt idx="13262">
                  <c:v>145.059301</c:v>
                </c:pt>
                <c:pt idx="13263">
                  <c:v>145.069917</c:v>
                </c:pt>
                <c:pt idx="13264">
                  <c:v>145.08058199999999</c:v>
                </c:pt>
                <c:pt idx="13265">
                  <c:v>145.09120200000001</c:v>
                </c:pt>
                <c:pt idx="13266">
                  <c:v>145.10181600000001</c:v>
                </c:pt>
                <c:pt idx="13267">
                  <c:v>145.11253099999999</c:v>
                </c:pt>
                <c:pt idx="13268">
                  <c:v>145.12323499999999</c:v>
                </c:pt>
                <c:pt idx="13269">
                  <c:v>145.13382999999999</c:v>
                </c:pt>
                <c:pt idx="13270">
                  <c:v>145.14444499999999</c:v>
                </c:pt>
                <c:pt idx="13271">
                  <c:v>145.1551</c:v>
                </c:pt>
                <c:pt idx="13272">
                  <c:v>145.165708</c:v>
                </c:pt>
                <c:pt idx="13273">
                  <c:v>145.176287</c:v>
                </c:pt>
                <c:pt idx="13274">
                  <c:v>145.18688399999999</c:v>
                </c:pt>
                <c:pt idx="13275">
                  <c:v>145.19749400000001</c:v>
                </c:pt>
                <c:pt idx="13276">
                  <c:v>145.208091</c:v>
                </c:pt>
                <c:pt idx="13277">
                  <c:v>145.218704</c:v>
                </c:pt>
                <c:pt idx="13278">
                  <c:v>145.22934000000001</c:v>
                </c:pt>
                <c:pt idx="13279">
                  <c:v>145.23994099999999</c:v>
                </c:pt>
                <c:pt idx="13280">
                  <c:v>145.25054900000001</c:v>
                </c:pt>
                <c:pt idx="13281">
                  <c:v>145.261157</c:v>
                </c:pt>
                <c:pt idx="13282">
                  <c:v>145.27175700000001</c:v>
                </c:pt>
                <c:pt idx="13283">
                  <c:v>145.28236899999999</c:v>
                </c:pt>
                <c:pt idx="13284">
                  <c:v>145.29297399999999</c:v>
                </c:pt>
                <c:pt idx="13285">
                  <c:v>145.303516</c:v>
                </c:pt>
                <c:pt idx="13286">
                  <c:v>145.31416300000001</c:v>
                </c:pt>
                <c:pt idx="13287">
                  <c:v>145.324794</c:v>
                </c:pt>
                <c:pt idx="13288">
                  <c:v>145.33537799999999</c:v>
                </c:pt>
                <c:pt idx="13289">
                  <c:v>145.34597199999999</c:v>
                </c:pt>
                <c:pt idx="13290">
                  <c:v>145.356639</c:v>
                </c:pt>
                <c:pt idx="13291">
                  <c:v>145.367232</c:v>
                </c:pt>
                <c:pt idx="13292">
                  <c:v>145.377838</c:v>
                </c:pt>
                <c:pt idx="13293">
                  <c:v>145.38848400000001</c:v>
                </c:pt>
                <c:pt idx="13294">
                  <c:v>145.39909499999999</c:v>
                </c:pt>
                <c:pt idx="13295">
                  <c:v>145.40970100000001</c:v>
                </c:pt>
                <c:pt idx="13296">
                  <c:v>145.42030700000001</c:v>
                </c:pt>
                <c:pt idx="13297">
                  <c:v>145.43090699999999</c:v>
                </c:pt>
                <c:pt idx="13298">
                  <c:v>145.44154</c:v>
                </c:pt>
                <c:pt idx="13299">
                  <c:v>145.45213000000001</c:v>
                </c:pt>
                <c:pt idx="13300">
                  <c:v>145.462738</c:v>
                </c:pt>
                <c:pt idx="13301">
                  <c:v>145.47332800000001</c:v>
                </c:pt>
                <c:pt idx="13302">
                  <c:v>145.48393899999999</c:v>
                </c:pt>
                <c:pt idx="13303">
                  <c:v>145.49451099999999</c:v>
                </c:pt>
                <c:pt idx="13304">
                  <c:v>145.505065</c:v>
                </c:pt>
                <c:pt idx="13305">
                  <c:v>145.51565400000001</c:v>
                </c:pt>
                <c:pt idx="13306">
                  <c:v>145.52631600000001</c:v>
                </c:pt>
                <c:pt idx="13307">
                  <c:v>145.53693100000001</c:v>
                </c:pt>
                <c:pt idx="13308">
                  <c:v>145.54753199999999</c:v>
                </c:pt>
                <c:pt idx="13309">
                  <c:v>145.558176</c:v>
                </c:pt>
                <c:pt idx="13310">
                  <c:v>145.56878399999999</c:v>
                </c:pt>
                <c:pt idx="13311">
                  <c:v>145.57940099999999</c:v>
                </c:pt>
                <c:pt idx="13312">
                  <c:v>145.58999700000001</c:v>
                </c:pt>
                <c:pt idx="13313">
                  <c:v>145.60065</c:v>
                </c:pt>
                <c:pt idx="13314">
                  <c:v>145.61124699999999</c:v>
                </c:pt>
                <c:pt idx="13315">
                  <c:v>145.62184400000001</c:v>
                </c:pt>
                <c:pt idx="13316">
                  <c:v>145.63249400000001</c:v>
                </c:pt>
                <c:pt idx="13317">
                  <c:v>145.64309600000001</c:v>
                </c:pt>
                <c:pt idx="13318">
                  <c:v>145.65374</c:v>
                </c:pt>
                <c:pt idx="13319">
                  <c:v>145.66434100000001</c:v>
                </c:pt>
                <c:pt idx="13320">
                  <c:v>145.67495600000001</c:v>
                </c:pt>
                <c:pt idx="13321">
                  <c:v>145.68557899999999</c:v>
                </c:pt>
                <c:pt idx="13322">
                  <c:v>145.696179</c:v>
                </c:pt>
                <c:pt idx="13323">
                  <c:v>145.706785</c:v>
                </c:pt>
                <c:pt idx="13324">
                  <c:v>145.7174</c:v>
                </c:pt>
                <c:pt idx="13325">
                  <c:v>145.72801000000001</c:v>
                </c:pt>
                <c:pt idx="13326">
                  <c:v>145.73862500000001</c:v>
                </c:pt>
                <c:pt idx="13327">
                  <c:v>145.749233</c:v>
                </c:pt>
                <c:pt idx="13328">
                  <c:v>145.75984</c:v>
                </c:pt>
                <c:pt idx="13329">
                  <c:v>145.77044900000001</c:v>
                </c:pt>
                <c:pt idx="13330">
                  <c:v>145.781058</c:v>
                </c:pt>
                <c:pt idx="13331">
                  <c:v>145.79166599999999</c:v>
                </c:pt>
                <c:pt idx="13332">
                  <c:v>145.80230900000001</c:v>
                </c:pt>
                <c:pt idx="13333">
                  <c:v>145.812949</c:v>
                </c:pt>
                <c:pt idx="13334">
                  <c:v>145.82352499999999</c:v>
                </c:pt>
                <c:pt idx="13335">
                  <c:v>145.834147</c:v>
                </c:pt>
                <c:pt idx="13336">
                  <c:v>145.84475499999999</c:v>
                </c:pt>
                <c:pt idx="13337">
                  <c:v>145.855346</c:v>
                </c:pt>
                <c:pt idx="13338">
                  <c:v>145.865951</c:v>
                </c:pt>
                <c:pt idx="13339">
                  <c:v>145.87657899999999</c:v>
                </c:pt>
                <c:pt idx="13340">
                  <c:v>145.88718700000001</c:v>
                </c:pt>
                <c:pt idx="13341">
                  <c:v>145.89776900000001</c:v>
                </c:pt>
                <c:pt idx="13342">
                  <c:v>145.90837200000001</c:v>
                </c:pt>
                <c:pt idx="13343">
                  <c:v>145.91898</c:v>
                </c:pt>
                <c:pt idx="13344">
                  <c:v>145.92951400000001</c:v>
                </c:pt>
                <c:pt idx="13345">
                  <c:v>145.94010700000001</c:v>
                </c:pt>
                <c:pt idx="13346">
                  <c:v>145.95071100000001</c:v>
                </c:pt>
                <c:pt idx="13347">
                  <c:v>145.961321</c:v>
                </c:pt>
                <c:pt idx="13348">
                  <c:v>145.97191699999999</c:v>
                </c:pt>
                <c:pt idx="13349">
                  <c:v>145.982496</c:v>
                </c:pt>
                <c:pt idx="13350">
                  <c:v>145.99307999999999</c:v>
                </c:pt>
                <c:pt idx="13351">
                  <c:v>146.003659</c:v>
                </c:pt>
                <c:pt idx="13352">
                  <c:v>146.01431099999999</c:v>
                </c:pt>
                <c:pt idx="13353">
                  <c:v>146.024891</c:v>
                </c:pt>
                <c:pt idx="13354">
                  <c:v>146.035505</c:v>
                </c:pt>
                <c:pt idx="13355">
                  <c:v>146.046143</c:v>
                </c:pt>
                <c:pt idx="13356">
                  <c:v>146.05676199999999</c:v>
                </c:pt>
                <c:pt idx="13357">
                  <c:v>146.06735900000001</c:v>
                </c:pt>
                <c:pt idx="13358">
                  <c:v>146.077968</c:v>
                </c:pt>
                <c:pt idx="13359">
                  <c:v>146.08862199999999</c:v>
                </c:pt>
                <c:pt idx="13360">
                  <c:v>146.099107</c:v>
                </c:pt>
                <c:pt idx="13361">
                  <c:v>146.10946799999999</c:v>
                </c:pt>
                <c:pt idx="13362">
                  <c:v>146.120015</c:v>
                </c:pt>
                <c:pt idx="13363">
                  <c:v>146.130517</c:v>
                </c:pt>
                <c:pt idx="13364">
                  <c:v>146.14100400000001</c:v>
                </c:pt>
                <c:pt idx="13365">
                  <c:v>146.15159399999999</c:v>
                </c:pt>
                <c:pt idx="13366">
                  <c:v>146.16221200000001</c:v>
                </c:pt>
                <c:pt idx="13367">
                  <c:v>146.172798</c:v>
                </c:pt>
                <c:pt idx="13368">
                  <c:v>146.183212</c:v>
                </c:pt>
                <c:pt idx="13369">
                  <c:v>146.193656</c:v>
                </c:pt>
                <c:pt idx="13370">
                  <c:v>146.20407599999999</c:v>
                </c:pt>
                <c:pt idx="13371">
                  <c:v>146.214483</c:v>
                </c:pt>
                <c:pt idx="13372">
                  <c:v>146.22482299999999</c:v>
                </c:pt>
                <c:pt idx="13373">
                  <c:v>146.23536999999999</c:v>
                </c:pt>
                <c:pt idx="13374">
                  <c:v>146.246556</c:v>
                </c:pt>
                <c:pt idx="13375">
                  <c:v>146.25846999999999</c:v>
                </c:pt>
                <c:pt idx="13376">
                  <c:v>146.27023800000001</c:v>
                </c:pt>
                <c:pt idx="13377">
                  <c:v>146.28157899999999</c:v>
                </c:pt>
                <c:pt idx="13378">
                  <c:v>146.292056</c:v>
                </c:pt>
                <c:pt idx="13379">
                  <c:v>146.30254300000001</c:v>
                </c:pt>
                <c:pt idx="13380">
                  <c:v>146.31312600000001</c:v>
                </c:pt>
                <c:pt idx="13381">
                  <c:v>146.32374300000001</c:v>
                </c:pt>
                <c:pt idx="13382">
                  <c:v>146.33434399999999</c:v>
                </c:pt>
                <c:pt idx="13383">
                  <c:v>146.344955</c:v>
                </c:pt>
                <c:pt idx="13384">
                  <c:v>146.355524</c:v>
                </c:pt>
                <c:pt idx="13385">
                  <c:v>146.36595199999999</c:v>
                </c:pt>
                <c:pt idx="13386">
                  <c:v>146.37633500000001</c:v>
                </c:pt>
                <c:pt idx="13387">
                  <c:v>146.38665499999999</c:v>
                </c:pt>
                <c:pt idx="13388">
                  <c:v>146.39693299999999</c:v>
                </c:pt>
                <c:pt idx="13389">
                  <c:v>146.407138</c:v>
                </c:pt>
                <c:pt idx="13390">
                  <c:v>146.41737499999999</c:v>
                </c:pt>
                <c:pt idx="13391">
                  <c:v>146.427603</c:v>
                </c:pt>
                <c:pt idx="13392">
                  <c:v>146.43784400000001</c:v>
                </c:pt>
                <c:pt idx="13393">
                  <c:v>146.44802200000001</c:v>
                </c:pt>
                <c:pt idx="13394">
                  <c:v>146.45826299999999</c:v>
                </c:pt>
                <c:pt idx="13395">
                  <c:v>146.46850000000001</c:v>
                </c:pt>
                <c:pt idx="13396">
                  <c:v>146.47873899999999</c:v>
                </c:pt>
                <c:pt idx="13397">
                  <c:v>146.48893100000001</c:v>
                </c:pt>
                <c:pt idx="13398">
                  <c:v>146.49918500000001</c:v>
                </c:pt>
                <c:pt idx="13399">
                  <c:v>146.509354</c:v>
                </c:pt>
                <c:pt idx="13400">
                  <c:v>146.51959600000001</c:v>
                </c:pt>
                <c:pt idx="13401">
                  <c:v>146.52983800000001</c:v>
                </c:pt>
                <c:pt idx="13402">
                  <c:v>146.54002399999999</c:v>
                </c:pt>
                <c:pt idx="13403">
                  <c:v>146.55024</c:v>
                </c:pt>
                <c:pt idx="13404">
                  <c:v>146.56079800000001</c:v>
                </c:pt>
                <c:pt idx="13405">
                  <c:v>146.571393</c:v>
                </c:pt>
                <c:pt idx="13406">
                  <c:v>146.581952</c:v>
                </c:pt>
                <c:pt idx="13407">
                  <c:v>146.59267399999999</c:v>
                </c:pt>
                <c:pt idx="13408">
                  <c:v>146.60333299999999</c:v>
                </c:pt>
                <c:pt idx="13409">
                  <c:v>146.61389800000001</c:v>
                </c:pt>
                <c:pt idx="13410">
                  <c:v>146.62447900000001</c:v>
                </c:pt>
                <c:pt idx="13411">
                  <c:v>146.63504900000001</c:v>
                </c:pt>
                <c:pt idx="13412">
                  <c:v>146.64559</c:v>
                </c:pt>
                <c:pt idx="13413">
                  <c:v>146.65615600000001</c:v>
                </c:pt>
                <c:pt idx="13414">
                  <c:v>146.66673700000001</c:v>
                </c:pt>
                <c:pt idx="13415">
                  <c:v>146.67753999999999</c:v>
                </c:pt>
                <c:pt idx="13416">
                  <c:v>146.68799799999999</c:v>
                </c:pt>
                <c:pt idx="13417">
                  <c:v>146.69850199999999</c:v>
                </c:pt>
                <c:pt idx="13418">
                  <c:v>146.70897400000001</c:v>
                </c:pt>
                <c:pt idx="13419">
                  <c:v>146.71948599999999</c:v>
                </c:pt>
                <c:pt idx="13420">
                  <c:v>146.730042</c:v>
                </c:pt>
                <c:pt idx="13421">
                  <c:v>146.74063799999999</c:v>
                </c:pt>
                <c:pt idx="13422">
                  <c:v>146.75120100000001</c:v>
                </c:pt>
                <c:pt idx="13423">
                  <c:v>146.761707</c:v>
                </c:pt>
                <c:pt idx="13424">
                  <c:v>146.77215699999999</c:v>
                </c:pt>
                <c:pt idx="13425">
                  <c:v>146.782633</c:v>
                </c:pt>
                <c:pt idx="13426">
                  <c:v>146.79319899999999</c:v>
                </c:pt>
                <c:pt idx="13427">
                  <c:v>146.803923</c:v>
                </c:pt>
                <c:pt idx="13428">
                  <c:v>146.81464700000001</c:v>
                </c:pt>
                <c:pt idx="13429">
                  <c:v>146.825513</c:v>
                </c:pt>
                <c:pt idx="13430">
                  <c:v>146.83616900000001</c:v>
                </c:pt>
                <c:pt idx="13431">
                  <c:v>146.84679299999999</c:v>
                </c:pt>
                <c:pt idx="13432">
                  <c:v>146.85731000000001</c:v>
                </c:pt>
                <c:pt idx="13433">
                  <c:v>146.86778899999999</c:v>
                </c:pt>
                <c:pt idx="13434">
                  <c:v>146.87823</c:v>
                </c:pt>
                <c:pt idx="13435">
                  <c:v>146.88868099999999</c:v>
                </c:pt>
                <c:pt idx="13436">
                  <c:v>146.89918499999999</c:v>
                </c:pt>
                <c:pt idx="13437">
                  <c:v>146.909662</c:v>
                </c:pt>
                <c:pt idx="13438">
                  <c:v>146.92008000000001</c:v>
                </c:pt>
                <c:pt idx="13439">
                  <c:v>146.930521</c:v>
                </c:pt>
                <c:pt idx="13440">
                  <c:v>146.94098199999999</c:v>
                </c:pt>
                <c:pt idx="13441">
                  <c:v>146.951583</c:v>
                </c:pt>
                <c:pt idx="13442">
                  <c:v>146.96209899999999</c:v>
                </c:pt>
                <c:pt idx="13443">
                  <c:v>146.97287299999999</c:v>
                </c:pt>
                <c:pt idx="13444">
                  <c:v>146.98330200000001</c:v>
                </c:pt>
                <c:pt idx="13445">
                  <c:v>146.99369100000001</c:v>
                </c:pt>
                <c:pt idx="13446">
                  <c:v>147.00400999999999</c:v>
                </c:pt>
                <c:pt idx="13447">
                  <c:v>147.014318</c:v>
                </c:pt>
                <c:pt idx="13448">
                  <c:v>147.02481800000001</c:v>
                </c:pt>
                <c:pt idx="13449">
                  <c:v>147.035211</c:v>
                </c:pt>
                <c:pt idx="13450">
                  <c:v>147.04539800000001</c:v>
                </c:pt>
                <c:pt idx="13451">
                  <c:v>147.055601</c:v>
                </c:pt>
                <c:pt idx="13452">
                  <c:v>147.06585200000001</c:v>
                </c:pt>
                <c:pt idx="13453">
                  <c:v>147.076041</c:v>
                </c:pt>
                <c:pt idx="13454">
                  <c:v>147.086208</c:v>
                </c:pt>
                <c:pt idx="13455">
                  <c:v>147.09639300000001</c:v>
                </c:pt>
                <c:pt idx="13456">
                  <c:v>147.10657599999999</c:v>
                </c:pt>
                <c:pt idx="13457">
                  <c:v>147.116828</c:v>
                </c:pt>
                <c:pt idx="13458">
                  <c:v>147.127149</c:v>
                </c:pt>
                <c:pt idx="13459">
                  <c:v>147.13776100000001</c:v>
                </c:pt>
                <c:pt idx="13460">
                  <c:v>147.14929000000001</c:v>
                </c:pt>
                <c:pt idx="13461">
                  <c:v>147.160191</c:v>
                </c:pt>
                <c:pt idx="13462">
                  <c:v>147.17061100000001</c:v>
                </c:pt>
                <c:pt idx="13463">
                  <c:v>147.18105800000001</c:v>
                </c:pt>
                <c:pt idx="13464">
                  <c:v>147.19153399999999</c:v>
                </c:pt>
                <c:pt idx="13465">
                  <c:v>147.20198300000001</c:v>
                </c:pt>
                <c:pt idx="13466">
                  <c:v>147.21251899999999</c:v>
                </c:pt>
                <c:pt idx="13467">
                  <c:v>147.223017</c:v>
                </c:pt>
                <c:pt idx="13468">
                  <c:v>147.23344700000001</c:v>
                </c:pt>
                <c:pt idx="13469">
                  <c:v>147.24390700000001</c:v>
                </c:pt>
                <c:pt idx="13470">
                  <c:v>147.25440599999999</c:v>
                </c:pt>
                <c:pt idx="13471">
                  <c:v>147.26500200000001</c:v>
                </c:pt>
                <c:pt idx="13472">
                  <c:v>147.27559099999999</c:v>
                </c:pt>
                <c:pt idx="13473">
                  <c:v>147.286269</c:v>
                </c:pt>
                <c:pt idx="13474">
                  <c:v>147.29679400000001</c:v>
                </c:pt>
                <c:pt idx="13475">
                  <c:v>147.30723499999999</c:v>
                </c:pt>
                <c:pt idx="13476">
                  <c:v>147.317632</c:v>
                </c:pt>
                <c:pt idx="13477">
                  <c:v>147.328024</c:v>
                </c:pt>
                <c:pt idx="13478">
                  <c:v>147.338649</c:v>
                </c:pt>
                <c:pt idx="13479">
                  <c:v>147.349367</c:v>
                </c:pt>
                <c:pt idx="13480">
                  <c:v>147.36001200000001</c:v>
                </c:pt>
                <c:pt idx="13481">
                  <c:v>147.37060299999999</c:v>
                </c:pt>
                <c:pt idx="13482">
                  <c:v>147.38100900000001</c:v>
                </c:pt>
                <c:pt idx="13483">
                  <c:v>147.391392</c:v>
                </c:pt>
                <c:pt idx="13484">
                  <c:v>147.40206599999999</c:v>
                </c:pt>
                <c:pt idx="13485">
                  <c:v>147.41325900000001</c:v>
                </c:pt>
                <c:pt idx="13486">
                  <c:v>147.424092</c:v>
                </c:pt>
                <c:pt idx="13487">
                  <c:v>147.435553</c:v>
                </c:pt>
                <c:pt idx="13488">
                  <c:v>147.446043</c:v>
                </c:pt>
                <c:pt idx="13489">
                  <c:v>147.45666299999999</c:v>
                </c:pt>
                <c:pt idx="13490">
                  <c:v>147.46729999999999</c:v>
                </c:pt>
                <c:pt idx="13491">
                  <c:v>147.477903</c:v>
                </c:pt>
                <c:pt idx="13492">
                  <c:v>147.488799</c:v>
                </c:pt>
                <c:pt idx="13493">
                  <c:v>147.49969999999999</c:v>
                </c:pt>
                <c:pt idx="13494">
                  <c:v>147.510863</c:v>
                </c:pt>
                <c:pt idx="13495">
                  <c:v>147.52175</c:v>
                </c:pt>
                <c:pt idx="13496">
                  <c:v>147.532983</c:v>
                </c:pt>
                <c:pt idx="13497">
                  <c:v>147.54415800000001</c:v>
                </c:pt>
                <c:pt idx="13498">
                  <c:v>147.55610200000001</c:v>
                </c:pt>
                <c:pt idx="13499">
                  <c:v>147.56688</c:v>
                </c:pt>
                <c:pt idx="13500">
                  <c:v>147.57753299999999</c:v>
                </c:pt>
                <c:pt idx="13501">
                  <c:v>147.58810299999999</c:v>
                </c:pt>
                <c:pt idx="13502">
                  <c:v>147.59860599999999</c:v>
                </c:pt>
                <c:pt idx="13503">
                  <c:v>147.60909599999999</c:v>
                </c:pt>
                <c:pt idx="13504">
                  <c:v>147.61953700000001</c:v>
                </c:pt>
                <c:pt idx="13505">
                  <c:v>147.63000500000001</c:v>
                </c:pt>
                <c:pt idx="13506">
                  <c:v>147.64052599999999</c:v>
                </c:pt>
                <c:pt idx="13507">
                  <c:v>147.65103999999999</c:v>
                </c:pt>
                <c:pt idx="13508">
                  <c:v>147.66163</c:v>
                </c:pt>
                <c:pt idx="13509">
                  <c:v>147.672223</c:v>
                </c:pt>
                <c:pt idx="13510">
                  <c:v>147.68263400000001</c:v>
                </c:pt>
                <c:pt idx="13511">
                  <c:v>147.69297599999999</c:v>
                </c:pt>
                <c:pt idx="13512">
                  <c:v>147.70338699999999</c:v>
                </c:pt>
                <c:pt idx="13513">
                  <c:v>147.71378100000001</c:v>
                </c:pt>
                <c:pt idx="13514">
                  <c:v>147.72416999999999</c:v>
                </c:pt>
                <c:pt idx="13515">
                  <c:v>147.734576</c:v>
                </c:pt>
                <c:pt idx="13516">
                  <c:v>147.74499499999999</c:v>
                </c:pt>
                <c:pt idx="13517">
                  <c:v>147.755413</c:v>
                </c:pt>
                <c:pt idx="13518">
                  <c:v>147.76574600000001</c:v>
                </c:pt>
                <c:pt idx="13519">
                  <c:v>147.77622199999999</c:v>
                </c:pt>
                <c:pt idx="13520">
                  <c:v>147.786587</c:v>
                </c:pt>
                <c:pt idx="13521">
                  <c:v>147.79689400000001</c:v>
                </c:pt>
                <c:pt idx="13522">
                  <c:v>147.80718400000001</c:v>
                </c:pt>
                <c:pt idx="13523">
                  <c:v>147.81749300000001</c:v>
                </c:pt>
                <c:pt idx="13524">
                  <c:v>147.82778099999999</c:v>
                </c:pt>
                <c:pt idx="13525">
                  <c:v>147.838089</c:v>
                </c:pt>
                <c:pt idx="13526">
                  <c:v>147.848356</c:v>
                </c:pt>
                <c:pt idx="13527">
                  <c:v>147.858645</c:v>
                </c:pt>
                <c:pt idx="13528">
                  <c:v>147.86896999999999</c:v>
                </c:pt>
                <c:pt idx="13529">
                  <c:v>147.87926400000001</c:v>
                </c:pt>
                <c:pt idx="13530">
                  <c:v>147.889579</c:v>
                </c:pt>
                <c:pt idx="13531">
                  <c:v>147.89987300000001</c:v>
                </c:pt>
                <c:pt idx="13532">
                  <c:v>147.91015899999999</c:v>
                </c:pt>
                <c:pt idx="13533">
                  <c:v>147.920435</c:v>
                </c:pt>
                <c:pt idx="13534">
                  <c:v>147.93077500000001</c:v>
                </c:pt>
                <c:pt idx="13535">
                  <c:v>147.94124099999999</c:v>
                </c:pt>
                <c:pt idx="13536">
                  <c:v>147.95164</c:v>
                </c:pt>
                <c:pt idx="13537">
                  <c:v>147.962029</c:v>
                </c:pt>
                <c:pt idx="13538">
                  <c:v>147.97241</c:v>
                </c:pt>
                <c:pt idx="13539">
                  <c:v>147.982753</c:v>
                </c:pt>
                <c:pt idx="13540">
                  <c:v>147.99317199999999</c:v>
                </c:pt>
                <c:pt idx="13541">
                  <c:v>148.003726</c:v>
                </c:pt>
                <c:pt idx="13542">
                  <c:v>148.014319</c:v>
                </c:pt>
                <c:pt idx="13543">
                  <c:v>148.02484999999999</c:v>
                </c:pt>
                <c:pt idx="13544">
                  <c:v>148.03542400000001</c:v>
                </c:pt>
                <c:pt idx="13545">
                  <c:v>148.046052</c:v>
                </c:pt>
                <c:pt idx="13546">
                  <c:v>148.05673899999999</c:v>
                </c:pt>
                <c:pt idx="13547">
                  <c:v>148.06737699999999</c:v>
                </c:pt>
                <c:pt idx="13548">
                  <c:v>148.077911</c:v>
                </c:pt>
                <c:pt idx="13549">
                  <c:v>148.08857599999999</c:v>
                </c:pt>
                <c:pt idx="13550">
                  <c:v>148.09913800000001</c:v>
                </c:pt>
                <c:pt idx="13551">
                  <c:v>148.109679</c:v>
                </c:pt>
                <c:pt idx="13552">
                  <c:v>148.12024400000001</c:v>
                </c:pt>
                <c:pt idx="13553">
                  <c:v>148.130876</c:v>
                </c:pt>
                <c:pt idx="13554">
                  <c:v>148.141493</c:v>
                </c:pt>
                <c:pt idx="13555">
                  <c:v>148.15211300000001</c:v>
                </c:pt>
                <c:pt idx="13556">
                  <c:v>148.162745</c:v>
                </c:pt>
                <c:pt idx="13557">
                  <c:v>148.17336599999999</c:v>
                </c:pt>
                <c:pt idx="13558">
                  <c:v>148.18397899999999</c:v>
                </c:pt>
                <c:pt idx="13559">
                  <c:v>148.19459699999999</c:v>
                </c:pt>
                <c:pt idx="13560">
                  <c:v>148.20521500000001</c:v>
                </c:pt>
                <c:pt idx="13561">
                  <c:v>148.21583100000001</c:v>
                </c:pt>
                <c:pt idx="13562">
                  <c:v>148.22644399999999</c:v>
                </c:pt>
                <c:pt idx="13563">
                  <c:v>148.23705100000001</c:v>
                </c:pt>
                <c:pt idx="13564">
                  <c:v>148.24765300000001</c:v>
                </c:pt>
                <c:pt idx="13565">
                  <c:v>148.25833399999999</c:v>
                </c:pt>
                <c:pt idx="13566">
                  <c:v>148.26896199999999</c:v>
                </c:pt>
                <c:pt idx="13567">
                  <c:v>148.27956900000001</c:v>
                </c:pt>
                <c:pt idx="13568">
                  <c:v>148.29022599999999</c:v>
                </c:pt>
                <c:pt idx="13569">
                  <c:v>148.30082899999999</c:v>
                </c:pt>
                <c:pt idx="13570">
                  <c:v>148.31170599999999</c:v>
                </c:pt>
                <c:pt idx="13571">
                  <c:v>148.32237000000001</c:v>
                </c:pt>
                <c:pt idx="13572">
                  <c:v>148.33299700000001</c:v>
                </c:pt>
                <c:pt idx="13573">
                  <c:v>148.343605</c:v>
                </c:pt>
                <c:pt idx="13574">
                  <c:v>148.354264</c:v>
                </c:pt>
                <c:pt idx="13575">
                  <c:v>148.36488199999999</c:v>
                </c:pt>
                <c:pt idx="13576">
                  <c:v>148.37549899999999</c:v>
                </c:pt>
                <c:pt idx="13577">
                  <c:v>148.3861</c:v>
                </c:pt>
                <c:pt idx="13578">
                  <c:v>148.397006</c:v>
                </c:pt>
                <c:pt idx="13579">
                  <c:v>148.40760399999999</c:v>
                </c:pt>
                <c:pt idx="13580">
                  <c:v>148.41827900000001</c:v>
                </c:pt>
                <c:pt idx="13581">
                  <c:v>148.42893000000001</c:v>
                </c:pt>
                <c:pt idx="13582">
                  <c:v>148.43955700000001</c:v>
                </c:pt>
                <c:pt idx="13583">
                  <c:v>148.45019400000001</c:v>
                </c:pt>
                <c:pt idx="13584">
                  <c:v>148.46082200000001</c:v>
                </c:pt>
                <c:pt idx="13585">
                  <c:v>148.47145800000001</c:v>
                </c:pt>
                <c:pt idx="13586">
                  <c:v>148.482068</c:v>
                </c:pt>
                <c:pt idx="13587">
                  <c:v>148.49273600000001</c:v>
                </c:pt>
                <c:pt idx="13588">
                  <c:v>148.50335200000001</c:v>
                </c:pt>
                <c:pt idx="13589">
                  <c:v>148.51396399999999</c:v>
                </c:pt>
                <c:pt idx="13590">
                  <c:v>148.52463</c:v>
                </c:pt>
                <c:pt idx="13591">
                  <c:v>148.53527800000001</c:v>
                </c:pt>
                <c:pt idx="13592">
                  <c:v>148.54589300000001</c:v>
                </c:pt>
                <c:pt idx="13593">
                  <c:v>148.55655899999999</c:v>
                </c:pt>
                <c:pt idx="13594">
                  <c:v>148.56714500000001</c:v>
                </c:pt>
                <c:pt idx="13595">
                  <c:v>148.57775699999999</c:v>
                </c:pt>
                <c:pt idx="13596">
                  <c:v>148.58837500000001</c:v>
                </c:pt>
                <c:pt idx="13597">
                  <c:v>148.59896900000001</c:v>
                </c:pt>
                <c:pt idx="13598">
                  <c:v>148.609565</c:v>
                </c:pt>
                <c:pt idx="13599">
                  <c:v>148.620181</c:v>
                </c:pt>
                <c:pt idx="13600">
                  <c:v>148.63079099999999</c:v>
                </c:pt>
                <c:pt idx="13601">
                  <c:v>148.64139299999999</c:v>
                </c:pt>
                <c:pt idx="13602">
                  <c:v>148.65201300000001</c:v>
                </c:pt>
                <c:pt idx="13603">
                  <c:v>148.66261700000001</c:v>
                </c:pt>
                <c:pt idx="13604">
                  <c:v>148.67322999999999</c:v>
                </c:pt>
                <c:pt idx="13605">
                  <c:v>148.68382399999999</c:v>
                </c:pt>
                <c:pt idx="13606">
                  <c:v>148.69443200000001</c:v>
                </c:pt>
                <c:pt idx="13607">
                  <c:v>148.704994</c:v>
                </c:pt>
                <c:pt idx="13608">
                  <c:v>148.71560299999999</c:v>
                </c:pt>
                <c:pt idx="13609">
                  <c:v>148.726257</c:v>
                </c:pt>
                <c:pt idx="13610">
                  <c:v>148.73685499999999</c:v>
                </c:pt>
                <c:pt idx="13611">
                  <c:v>148.74746300000001</c:v>
                </c:pt>
                <c:pt idx="13612">
                  <c:v>148.758048</c:v>
                </c:pt>
                <c:pt idx="13613">
                  <c:v>148.768709</c:v>
                </c:pt>
                <c:pt idx="13614">
                  <c:v>148.77932300000001</c:v>
                </c:pt>
                <c:pt idx="13615">
                  <c:v>148.78992700000001</c:v>
                </c:pt>
                <c:pt idx="13616">
                  <c:v>148.800577</c:v>
                </c:pt>
                <c:pt idx="13617">
                  <c:v>148.81116800000001</c:v>
                </c:pt>
                <c:pt idx="13618">
                  <c:v>148.82177300000001</c:v>
                </c:pt>
                <c:pt idx="13619">
                  <c:v>148.832425</c:v>
                </c:pt>
                <c:pt idx="13620">
                  <c:v>148.84302600000001</c:v>
                </c:pt>
                <c:pt idx="13621">
                  <c:v>148.85367400000001</c:v>
                </c:pt>
                <c:pt idx="13622">
                  <c:v>148.86421799999999</c:v>
                </c:pt>
                <c:pt idx="13623">
                  <c:v>148.874833</c:v>
                </c:pt>
                <c:pt idx="13624">
                  <c:v>148.885435</c:v>
                </c:pt>
                <c:pt idx="13625">
                  <c:v>148.89604700000001</c:v>
                </c:pt>
                <c:pt idx="13626">
                  <c:v>148.90664799999999</c:v>
                </c:pt>
                <c:pt idx="13627">
                  <c:v>148.91746000000001</c:v>
                </c:pt>
                <c:pt idx="13628">
                  <c:v>148.92806300000001</c:v>
                </c:pt>
                <c:pt idx="13629">
                  <c:v>148.93868399999999</c:v>
                </c:pt>
                <c:pt idx="13630">
                  <c:v>148.94928400000001</c:v>
                </c:pt>
                <c:pt idx="13631">
                  <c:v>148.95988700000001</c:v>
                </c:pt>
                <c:pt idx="13632">
                  <c:v>148.97049999999999</c:v>
                </c:pt>
                <c:pt idx="13633">
                  <c:v>148.98111</c:v>
                </c:pt>
                <c:pt idx="13634">
                  <c:v>148.99171000000001</c:v>
                </c:pt>
                <c:pt idx="13635">
                  <c:v>149.00231299999999</c:v>
                </c:pt>
                <c:pt idx="13636">
                  <c:v>149.012936</c:v>
                </c:pt>
                <c:pt idx="13637">
                  <c:v>149.02354500000001</c:v>
                </c:pt>
                <c:pt idx="13638">
                  <c:v>149.03421499999999</c:v>
                </c:pt>
                <c:pt idx="13639">
                  <c:v>149.04476399999999</c:v>
                </c:pt>
                <c:pt idx="13640">
                  <c:v>149.05535399999999</c:v>
                </c:pt>
                <c:pt idx="13641">
                  <c:v>149.06596500000001</c:v>
                </c:pt>
                <c:pt idx="13642">
                  <c:v>149.07661300000001</c:v>
                </c:pt>
                <c:pt idx="13643">
                  <c:v>149.08730600000001</c:v>
                </c:pt>
                <c:pt idx="13644">
                  <c:v>149.09789799999999</c:v>
                </c:pt>
                <c:pt idx="13645">
                  <c:v>149.108564</c:v>
                </c:pt>
                <c:pt idx="13646">
                  <c:v>149.119156</c:v>
                </c:pt>
                <c:pt idx="13647">
                  <c:v>149.12974800000001</c:v>
                </c:pt>
                <c:pt idx="13648">
                  <c:v>149.140342</c:v>
                </c:pt>
                <c:pt idx="13649">
                  <c:v>149.150881</c:v>
                </c:pt>
                <c:pt idx="13650">
                  <c:v>149.16146499999999</c:v>
                </c:pt>
                <c:pt idx="13651">
                  <c:v>149.172068</c:v>
                </c:pt>
                <c:pt idx="13652">
                  <c:v>149.18266299999999</c:v>
                </c:pt>
                <c:pt idx="13653">
                  <c:v>149.19326100000001</c:v>
                </c:pt>
                <c:pt idx="13654">
                  <c:v>149.203867</c:v>
                </c:pt>
                <c:pt idx="13655">
                  <c:v>149.21446800000001</c:v>
                </c:pt>
                <c:pt idx="13656">
                  <c:v>149.22499500000001</c:v>
                </c:pt>
                <c:pt idx="13657">
                  <c:v>149.235601</c:v>
                </c:pt>
                <c:pt idx="13658">
                  <c:v>149.246408</c:v>
                </c:pt>
                <c:pt idx="13659">
                  <c:v>149.25724299999999</c:v>
                </c:pt>
                <c:pt idx="13660">
                  <c:v>149.267887</c:v>
                </c:pt>
                <c:pt idx="13661">
                  <c:v>149.278537</c:v>
                </c:pt>
                <c:pt idx="13662">
                  <c:v>149.28918200000001</c:v>
                </c:pt>
                <c:pt idx="13663">
                  <c:v>149.299857</c:v>
                </c:pt>
                <c:pt idx="13664">
                  <c:v>149.31047000000001</c:v>
                </c:pt>
                <c:pt idx="13665">
                  <c:v>149.32109500000001</c:v>
                </c:pt>
                <c:pt idx="13666">
                  <c:v>149.33170799999999</c:v>
                </c:pt>
                <c:pt idx="13667">
                  <c:v>149.342333</c:v>
                </c:pt>
                <c:pt idx="13668">
                  <c:v>149.352924</c:v>
                </c:pt>
                <c:pt idx="13669">
                  <c:v>149.36353600000001</c:v>
                </c:pt>
                <c:pt idx="13670">
                  <c:v>149.374077</c:v>
                </c:pt>
                <c:pt idx="13671">
                  <c:v>149.384714</c:v>
                </c:pt>
                <c:pt idx="13672">
                  <c:v>149.39529999999999</c:v>
                </c:pt>
                <c:pt idx="13673">
                  <c:v>149.405903</c:v>
                </c:pt>
                <c:pt idx="13674">
                  <c:v>149.41656800000001</c:v>
                </c:pt>
                <c:pt idx="13675">
                  <c:v>149.427179</c:v>
                </c:pt>
                <c:pt idx="13676">
                  <c:v>149.43776700000001</c:v>
                </c:pt>
                <c:pt idx="13677">
                  <c:v>149.44835699999999</c:v>
                </c:pt>
                <c:pt idx="13678">
                  <c:v>149.45897600000001</c:v>
                </c:pt>
                <c:pt idx="13679">
                  <c:v>149.46957800000001</c:v>
                </c:pt>
                <c:pt idx="13680">
                  <c:v>149.480164</c:v>
                </c:pt>
                <c:pt idx="13681">
                  <c:v>149.49077600000001</c:v>
                </c:pt>
                <c:pt idx="13682">
                  <c:v>149.50138200000001</c:v>
                </c:pt>
                <c:pt idx="13683">
                  <c:v>149.51197199999999</c:v>
                </c:pt>
                <c:pt idx="13684">
                  <c:v>149.52258599999999</c:v>
                </c:pt>
                <c:pt idx="13685">
                  <c:v>149.533187</c:v>
                </c:pt>
                <c:pt idx="13686">
                  <c:v>149.54378</c:v>
                </c:pt>
                <c:pt idx="13687">
                  <c:v>149.55440300000001</c:v>
                </c:pt>
                <c:pt idx="13688">
                  <c:v>149.56491</c:v>
                </c:pt>
                <c:pt idx="13689">
                  <c:v>149.57551900000001</c:v>
                </c:pt>
                <c:pt idx="13690">
                  <c:v>149.58616699999999</c:v>
                </c:pt>
                <c:pt idx="13691">
                  <c:v>149.596768</c:v>
                </c:pt>
                <c:pt idx="13692">
                  <c:v>149.60734600000001</c:v>
                </c:pt>
                <c:pt idx="13693">
                  <c:v>149.61793299999999</c:v>
                </c:pt>
                <c:pt idx="13694">
                  <c:v>149.62856500000001</c:v>
                </c:pt>
                <c:pt idx="13695">
                  <c:v>149.63918799999999</c:v>
                </c:pt>
                <c:pt idx="13696">
                  <c:v>149.649779</c:v>
                </c:pt>
                <c:pt idx="13697">
                  <c:v>149.660414</c:v>
                </c:pt>
                <c:pt idx="13698">
                  <c:v>149.671021</c:v>
                </c:pt>
                <c:pt idx="13699">
                  <c:v>149.681622</c:v>
                </c:pt>
                <c:pt idx="13700">
                  <c:v>149.692252</c:v>
                </c:pt>
                <c:pt idx="13701">
                  <c:v>149.70285000000001</c:v>
                </c:pt>
                <c:pt idx="13702">
                  <c:v>149.71346600000001</c:v>
                </c:pt>
                <c:pt idx="13703">
                  <c:v>149.72406899999999</c:v>
                </c:pt>
                <c:pt idx="13704">
                  <c:v>149.73468500000001</c:v>
                </c:pt>
                <c:pt idx="13705">
                  <c:v>149.74527399999999</c:v>
                </c:pt>
                <c:pt idx="13706">
                  <c:v>149.75587999999999</c:v>
                </c:pt>
                <c:pt idx="13707">
                  <c:v>149.76648299999999</c:v>
                </c:pt>
                <c:pt idx="13708">
                  <c:v>149.777085</c:v>
                </c:pt>
                <c:pt idx="13709">
                  <c:v>149.78768600000001</c:v>
                </c:pt>
                <c:pt idx="13710">
                  <c:v>149.798326</c:v>
                </c:pt>
                <c:pt idx="13711">
                  <c:v>149.80891700000001</c:v>
                </c:pt>
                <c:pt idx="13712">
                  <c:v>149.819548</c:v>
                </c:pt>
                <c:pt idx="13713">
                  <c:v>149.83017100000001</c:v>
                </c:pt>
                <c:pt idx="13714">
                  <c:v>149.84077300000001</c:v>
                </c:pt>
                <c:pt idx="13715">
                  <c:v>149.851372</c:v>
                </c:pt>
                <c:pt idx="13716">
                  <c:v>149.86197200000001</c:v>
                </c:pt>
                <c:pt idx="13717">
                  <c:v>149.87263100000001</c:v>
                </c:pt>
                <c:pt idx="13718">
                  <c:v>149.88322199999999</c:v>
                </c:pt>
                <c:pt idx="13719">
                  <c:v>149.89381800000001</c:v>
                </c:pt>
                <c:pt idx="13720">
                  <c:v>149.904481</c:v>
                </c:pt>
                <c:pt idx="13721">
                  <c:v>149.91508400000001</c:v>
                </c:pt>
                <c:pt idx="13722">
                  <c:v>149.925679</c:v>
                </c:pt>
                <c:pt idx="13723">
                  <c:v>149.936283</c:v>
                </c:pt>
                <c:pt idx="13724">
                  <c:v>149.94688199999999</c:v>
                </c:pt>
                <c:pt idx="13725">
                  <c:v>149.95747700000001</c:v>
                </c:pt>
                <c:pt idx="13726">
                  <c:v>149.96806699999999</c:v>
                </c:pt>
                <c:pt idx="13727">
                  <c:v>149.978678</c:v>
                </c:pt>
                <c:pt idx="13728">
                  <c:v>149.98927</c:v>
                </c:pt>
                <c:pt idx="13729">
                  <c:v>149.99986000000001</c:v>
                </c:pt>
                <c:pt idx="13730">
                  <c:v>150.01046700000001</c:v>
                </c:pt>
                <c:pt idx="13731">
                  <c:v>150.02105800000001</c:v>
                </c:pt>
                <c:pt idx="13732">
                  <c:v>150.031597</c:v>
                </c:pt>
                <c:pt idx="13733">
                  <c:v>150.04224500000001</c:v>
                </c:pt>
                <c:pt idx="13734">
                  <c:v>150.05285699999999</c:v>
                </c:pt>
                <c:pt idx="13735">
                  <c:v>150.063444</c:v>
                </c:pt>
                <c:pt idx="13736">
                  <c:v>150.07404600000001</c:v>
                </c:pt>
                <c:pt idx="13737">
                  <c:v>150.0847</c:v>
                </c:pt>
                <c:pt idx="13738">
                  <c:v>150.09529499999999</c:v>
                </c:pt>
                <c:pt idx="13739">
                  <c:v>150.10589899999999</c:v>
                </c:pt>
                <c:pt idx="13740">
                  <c:v>150.116547</c:v>
                </c:pt>
                <c:pt idx="13741">
                  <c:v>150.12715700000001</c:v>
                </c:pt>
                <c:pt idx="13742">
                  <c:v>150.13774000000001</c:v>
                </c:pt>
                <c:pt idx="13743">
                  <c:v>150.148427</c:v>
                </c:pt>
                <c:pt idx="13744">
                  <c:v>150.15904900000001</c:v>
                </c:pt>
                <c:pt idx="13745">
                  <c:v>150.16967700000001</c:v>
                </c:pt>
                <c:pt idx="13746">
                  <c:v>150.18030899999999</c:v>
                </c:pt>
                <c:pt idx="13747">
                  <c:v>150.190889</c:v>
                </c:pt>
                <c:pt idx="13748">
                  <c:v>150.201596</c:v>
                </c:pt>
                <c:pt idx="13749">
                  <c:v>150.21220099999999</c:v>
                </c:pt>
                <c:pt idx="13750">
                  <c:v>150.222802</c:v>
                </c:pt>
                <c:pt idx="13751">
                  <c:v>150.23340899999999</c:v>
                </c:pt>
                <c:pt idx="13752">
                  <c:v>150.244022</c:v>
                </c:pt>
                <c:pt idx="13753">
                  <c:v>150.25464600000001</c:v>
                </c:pt>
                <c:pt idx="13754">
                  <c:v>150.26523700000001</c:v>
                </c:pt>
                <c:pt idx="13755">
                  <c:v>150.27584300000001</c:v>
                </c:pt>
                <c:pt idx="13756">
                  <c:v>150.28644299999999</c:v>
                </c:pt>
                <c:pt idx="13757">
                  <c:v>150.29706999999999</c:v>
                </c:pt>
                <c:pt idx="13758">
                  <c:v>150.30769599999999</c:v>
                </c:pt>
                <c:pt idx="13759">
                  <c:v>150.31832299999999</c:v>
                </c:pt>
                <c:pt idx="13760">
                  <c:v>150.32891900000001</c:v>
                </c:pt>
                <c:pt idx="13761">
                  <c:v>150.33953</c:v>
                </c:pt>
                <c:pt idx="13762">
                  <c:v>150.35018199999999</c:v>
                </c:pt>
                <c:pt idx="13763">
                  <c:v>150.360827</c:v>
                </c:pt>
                <c:pt idx="13764">
                  <c:v>150.371444</c:v>
                </c:pt>
                <c:pt idx="13765">
                  <c:v>150.382306</c:v>
                </c:pt>
                <c:pt idx="13766">
                  <c:v>150.392943</c:v>
                </c:pt>
                <c:pt idx="13767">
                  <c:v>150.40354600000001</c:v>
                </c:pt>
                <c:pt idx="13768">
                  <c:v>150.41418999999999</c:v>
                </c:pt>
                <c:pt idx="13769">
                  <c:v>150.424745</c:v>
                </c:pt>
                <c:pt idx="13770">
                  <c:v>150.43535199999999</c:v>
                </c:pt>
                <c:pt idx="13771">
                  <c:v>150.44595200000001</c:v>
                </c:pt>
                <c:pt idx="13772">
                  <c:v>150.45660899999999</c:v>
                </c:pt>
                <c:pt idx="13773">
                  <c:v>150.467207</c:v>
                </c:pt>
                <c:pt idx="13774">
                  <c:v>150.477823</c:v>
                </c:pt>
                <c:pt idx="13775">
                  <c:v>150.488674</c:v>
                </c:pt>
                <c:pt idx="13776">
                  <c:v>150.49928700000001</c:v>
                </c:pt>
                <c:pt idx="13777">
                  <c:v>150.509919</c:v>
                </c:pt>
                <c:pt idx="13778">
                  <c:v>150.52055899999999</c:v>
                </c:pt>
                <c:pt idx="13779">
                  <c:v>150.531171</c:v>
                </c:pt>
                <c:pt idx="13780">
                  <c:v>150.541765</c:v>
                </c:pt>
                <c:pt idx="13781">
                  <c:v>150.55235200000001</c:v>
                </c:pt>
                <c:pt idx="13782">
                  <c:v>150.56295700000001</c:v>
                </c:pt>
                <c:pt idx="13783">
                  <c:v>150.57355200000001</c:v>
                </c:pt>
                <c:pt idx="13784">
                  <c:v>150.58415099999999</c:v>
                </c:pt>
                <c:pt idx="13785">
                  <c:v>150.59476000000001</c:v>
                </c:pt>
                <c:pt idx="13786">
                  <c:v>150.605346</c:v>
                </c:pt>
                <c:pt idx="13787">
                  <c:v>150.61593300000001</c:v>
                </c:pt>
                <c:pt idx="13788">
                  <c:v>150.626554</c:v>
                </c:pt>
                <c:pt idx="13789">
                  <c:v>150.63715099999999</c:v>
                </c:pt>
                <c:pt idx="13790">
                  <c:v>150.647749</c:v>
                </c:pt>
                <c:pt idx="13791">
                  <c:v>150.65843000000001</c:v>
                </c:pt>
                <c:pt idx="13792">
                  <c:v>150.66901799999999</c:v>
                </c:pt>
                <c:pt idx="13793">
                  <c:v>150.67962600000001</c:v>
                </c:pt>
                <c:pt idx="13794">
                  <c:v>150.69031100000001</c:v>
                </c:pt>
                <c:pt idx="13795">
                  <c:v>150.70091600000001</c:v>
                </c:pt>
                <c:pt idx="13796">
                  <c:v>150.71151800000001</c:v>
                </c:pt>
                <c:pt idx="13797">
                  <c:v>150.72214</c:v>
                </c:pt>
                <c:pt idx="13798">
                  <c:v>150.73275899999999</c:v>
                </c:pt>
                <c:pt idx="13799">
                  <c:v>150.74335400000001</c:v>
                </c:pt>
                <c:pt idx="13800">
                  <c:v>150.75394</c:v>
                </c:pt>
                <c:pt idx="13801">
                  <c:v>150.764577</c:v>
                </c:pt>
                <c:pt idx="13802">
                  <c:v>150.77516700000001</c:v>
                </c:pt>
                <c:pt idx="13803">
                  <c:v>150.78576899999999</c:v>
                </c:pt>
                <c:pt idx="13804">
                  <c:v>150.796367</c:v>
                </c:pt>
                <c:pt idx="13805">
                  <c:v>150.80695399999999</c:v>
                </c:pt>
                <c:pt idx="13806">
                  <c:v>150.81754900000001</c:v>
                </c:pt>
                <c:pt idx="13807">
                  <c:v>150.82813899999999</c:v>
                </c:pt>
                <c:pt idx="13808">
                  <c:v>150.83871500000001</c:v>
                </c:pt>
                <c:pt idx="13809">
                  <c:v>150.84930399999999</c:v>
                </c:pt>
                <c:pt idx="13810">
                  <c:v>150.859905</c:v>
                </c:pt>
                <c:pt idx="13811">
                  <c:v>150.87053900000001</c:v>
                </c:pt>
                <c:pt idx="13812">
                  <c:v>150.881134</c:v>
                </c:pt>
                <c:pt idx="13813">
                  <c:v>150.89172099999999</c:v>
                </c:pt>
                <c:pt idx="13814">
                  <c:v>150.90231499999999</c:v>
                </c:pt>
                <c:pt idx="13815">
                  <c:v>150.91292200000001</c:v>
                </c:pt>
                <c:pt idx="13816">
                  <c:v>150.923518</c:v>
                </c:pt>
                <c:pt idx="13817">
                  <c:v>150.93415200000001</c:v>
                </c:pt>
                <c:pt idx="13818">
                  <c:v>150.94479999999999</c:v>
                </c:pt>
                <c:pt idx="13819">
                  <c:v>150.95538999999999</c:v>
                </c:pt>
                <c:pt idx="13820">
                  <c:v>150.96599900000001</c:v>
                </c:pt>
                <c:pt idx="13821">
                  <c:v>150.976641</c:v>
                </c:pt>
                <c:pt idx="13822">
                  <c:v>150.987244</c:v>
                </c:pt>
                <c:pt idx="13823">
                  <c:v>150.99785299999999</c:v>
                </c:pt>
                <c:pt idx="13824">
                  <c:v>151.008443</c:v>
                </c:pt>
                <c:pt idx="13825">
                  <c:v>151.019058</c:v>
                </c:pt>
                <c:pt idx="13826">
                  <c:v>151.029684</c:v>
                </c:pt>
                <c:pt idx="13827">
                  <c:v>151.040278</c:v>
                </c:pt>
                <c:pt idx="13828">
                  <c:v>151.05087499999999</c:v>
                </c:pt>
                <c:pt idx="13829">
                  <c:v>151.06146899999999</c:v>
                </c:pt>
                <c:pt idx="13830">
                  <c:v>151.072067</c:v>
                </c:pt>
                <c:pt idx="13831">
                  <c:v>151.08269999999999</c:v>
                </c:pt>
                <c:pt idx="13832">
                  <c:v>151.09327999999999</c:v>
                </c:pt>
                <c:pt idx="13833">
                  <c:v>151.103881</c:v>
                </c:pt>
                <c:pt idx="13834">
                  <c:v>151.11446900000001</c:v>
                </c:pt>
                <c:pt idx="13835">
                  <c:v>151.12508099999999</c:v>
                </c:pt>
                <c:pt idx="13836">
                  <c:v>151.13567399999999</c:v>
                </c:pt>
                <c:pt idx="13837">
                  <c:v>151.14632800000001</c:v>
                </c:pt>
                <c:pt idx="13838">
                  <c:v>151.15693300000001</c:v>
                </c:pt>
                <c:pt idx="13839">
                  <c:v>151.16753800000001</c:v>
                </c:pt>
                <c:pt idx="13840">
                  <c:v>151.17819700000001</c:v>
                </c:pt>
                <c:pt idx="13841">
                  <c:v>151.18888899999999</c:v>
                </c:pt>
                <c:pt idx="13842">
                  <c:v>151.19947999999999</c:v>
                </c:pt>
                <c:pt idx="13843">
                  <c:v>151.21005199999999</c:v>
                </c:pt>
                <c:pt idx="13844">
                  <c:v>151.22067699999999</c:v>
                </c:pt>
                <c:pt idx="13845">
                  <c:v>151.23128700000001</c:v>
                </c:pt>
                <c:pt idx="13846">
                  <c:v>151.241916</c:v>
                </c:pt>
                <c:pt idx="13847">
                  <c:v>151.25271599999999</c:v>
                </c:pt>
                <c:pt idx="13848">
                  <c:v>151.26329899999999</c:v>
                </c:pt>
                <c:pt idx="13849">
                  <c:v>151.27388400000001</c:v>
                </c:pt>
                <c:pt idx="13850">
                  <c:v>151.28449699999999</c:v>
                </c:pt>
                <c:pt idx="13851">
                  <c:v>151.295108</c:v>
                </c:pt>
                <c:pt idx="13852">
                  <c:v>151.30577299999999</c:v>
                </c:pt>
                <c:pt idx="13853">
                  <c:v>151.316417</c:v>
                </c:pt>
                <c:pt idx="13854">
                  <c:v>151.32717299999999</c:v>
                </c:pt>
                <c:pt idx="13855">
                  <c:v>151.33776599999999</c:v>
                </c:pt>
                <c:pt idx="13856">
                  <c:v>151.348545</c:v>
                </c:pt>
                <c:pt idx="13857">
                  <c:v>151.35934700000001</c:v>
                </c:pt>
                <c:pt idx="13858">
                  <c:v>151.36994999999999</c:v>
                </c:pt>
                <c:pt idx="13859">
                  <c:v>151.38058699999999</c:v>
                </c:pt>
                <c:pt idx="13860">
                  <c:v>151.391291</c:v>
                </c:pt>
                <c:pt idx="13861">
                  <c:v>151.40188800000001</c:v>
                </c:pt>
                <c:pt idx="13862">
                  <c:v>151.41252499999999</c:v>
                </c:pt>
                <c:pt idx="13863">
                  <c:v>151.42312899999999</c:v>
                </c:pt>
                <c:pt idx="13864">
                  <c:v>151.433728</c:v>
                </c:pt>
                <c:pt idx="13865">
                  <c:v>151.44432800000001</c:v>
                </c:pt>
                <c:pt idx="13866">
                  <c:v>151.45493400000001</c:v>
                </c:pt>
                <c:pt idx="13867">
                  <c:v>151.46552700000001</c:v>
                </c:pt>
                <c:pt idx="13868">
                  <c:v>151.47613699999999</c:v>
                </c:pt>
                <c:pt idx="13869">
                  <c:v>151.48686599999999</c:v>
                </c:pt>
                <c:pt idx="13870">
                  <c:v>151.49746400000001</c:v>
                </c:pt>
                <c:pt idx="13871">
                  <c:v>151.508062</c:v>
                </c:pt>
                <c:pt idx="13872">
                  <c:v>151.518664</c:v>
                </c:pt>
                <c:pt idx="13873">
                  <c:v>151.529245</c:v>
                </c:pt>
                <c:pt idx="13874">
                  <c:v>151.53984199999999</c:v>
                </c:pt>
                <c:pt idx="13875">
                  <c:v>151.55049099999999</c:v>
                </c:pt>
                <c:pt idx="13876">
                  <c:v>151.562432</c:v>
                </c:pt>
                <c:pt idx="13877">
                  <c:v>151.573544</c:v>
                </c:pt>
                <c:pt idx="13878">
                  <c:v>151.58516700000001</c:v>
                </c:pt>
                <c:pt idx="13879">
                  <c:v>151.59666100000001</c:v>
                </c:pt>
                <c:pt idx="13880">
                  <c:v>151.60850199999999</c:v>
                </c:pt>
                <c:pt idx="13881">
                  <c:v>151.61993200000001</c:v>
                </c:pt>
                <c:pt idx="13882">
                  <c:v>151.631326</c:v>
                </c:pt>
                <c:pt idx="13883">
                  <c:v>151.64237199999999</c:v>
                </c:pt>
                <c:pt idx="13884">
                  <c:v>151.65429800000001</c:v>
                </c:pt>
                <c:pt idx="13885">
                  <c:v>151.66600800000001</c:v>
                </c:pt>
                <c:pt idx="13886">
                  <c:v>151.67781600000001</c:v>
                </c:pt>
                <c:pt idx="13887">
                  <c:v>151.68935999999999</c:v>
                </c:pt>
                <c:pt idx="13888">
                  <c:v>151.70080899999999</c:v>
                </c:pt>
                <c:pt idx="13889">
                  <c:v>151.71219199999999</c:v>
                </c:pt>
                <c:pt idx="13890">
                  <c:v>151.72322700000001</c:v>
                </c:pt>
                <c:pt idx="13891">
                  <c:v>151.734296</c:v>
                </c:pt>
                <c:pt idx="13892">
                  <c:v>151.746015</c:v>
                </c:pt>
                <c:pt idx="13893">
                  <c:v>151.75783300000001</c:v>
                </c:pt>
                <c:pt idx="13894">
                  <c:v>151.76937899999999</c:v>
                </c:pt>
                <c:pt idx="13895">
                  <c:v>151.78083000000001</c:v>
                </c:pt>
                <c:pt idx="13896">
                  <c:v>151.792238</c:v>
                </c:pt>
                <c:pt idx="13897">
                  <c:v>151.80326199999999</c:v>
                </c:pt>
                <c:pt idx="13898">
                  <c:v>151.81435099999999</c:v>
                </c:pt>
                <c:pt idx="13899">
                  <c:v>151.825615</c:v>
                </c:pt>
                <c:pt idx="13900">
                  <c:v>151.83624900000001</c:v>
                </c:pt>
                <c:pt idx="13901">
                  <c:v>151.84686199999999</c:v>
                </c:pt>
                <c:pt idx="13902">
                  <c:v>151.85747000000001</c:v>
                </c:pt>
                <c:pt idx="13903">
                  <c:v>151.86810199999999</c:v>
                </c:pt>
                <c:pt idx="13904">
                  <c:v>151.87874199999999</c:v>
                </c:pt>
                <c:pt idx="13905">
                  <c:v>151.889433</c:v>
                </c:pt>
                <c:pt idx="13906">
                  <c:v>151.900036</c:v>
                </c:pt>
                <c:pt idx="13907">
                  <c:v>151.910653</c:v>
                </c:pt>
                <c:pt idx="13908">
                  <c:v>151.921246</c:v>
                </c:pt>
                <c:pt idx="13909">
                  <c:v>151.931872</c:v>
                </c:pt>
                <c:pt idx="13910">
                  <c:v>151.942476</c:v>
                </c:pt>
                <c:pt idx="13911">
                  <c:v>151.95308</c:v>
                </c:pt>
                <c:pt idx="13912">
                  <c:v>151.96370400000001</c:v>
                </c:pt>
                <c:pt idx="13913">
                  <c:v>151.97434999999999</c:v>
                </c:pt>
                <c:pt idx="13914">
                  <c:v>151.98495600000001</c:v>
                </c:pt>
                <c:pt idx="13915">
                  <c:v>151.99555599999999</c:v>
                </c:pt>
                <c:pt idx="13916">
                  <c:v>152.00619699999999</c:v>
                </c:pt>
                <c:pt idx="13917">
                  <c:v>152.016808</c:v>
                </c:pt>
                <c:pt idx="13918">
                  <c:v>152.02740299999999</c:v>
                </c:pt>
                <c:pt idx="13919">
                  <c:v>152.038016</c:v>
                </c:pt>
                <c:pt idx="13920">
                  <c:v>152.048666</c:v>
                </c:pt>
                <c:pt idx="13921">
                  <c:v>152.05926600000001</c:v>
                </c:pt>
                <c:pt idx="13922">
                  <c:v>152.069851</c:v>
                </c:pt>
                <c:pt idx="13923">
                  <c:v>152.080457</c:v>
                </c:pt>
                <c:pt idx="13924">
                  <c:v>152.09106199999999</c:v>
                </c:pt>
                <c:pt idx="13925">
                  <c:v>152.101686</c:v>
                </c:pt>
                <c:pt idx="13926">
                  <c:v>152.11232799999999</c:v>
                </c:pt>
                <c:pt idx="13927">
                  <c:v>152.12296900000001</c:v>
                </c:pt>
                <c:pt idx="13928">
                  <c:v>152.133589</c:v>
                </c:pt>
                <c:pt idx="13929">
                  <c:v>152.144206</c:v>
                </c:pt>
                <c:pt idx="13930">
                  <c:v>152.15494100000001</c:v>
                </c:pt>
                <c:pt idx="13931">
                  <c:v>152.16555</c:v>
                </c:pt>
                <c:pt idx="13932">
                  <c:v>152.17614699999999</c:v>
                </c:pt>
                <c:pt idx="13933">
                  <c:v>152.18674200000001</c:v>
                </c:pt>
                <c:pt idx="13934">
                  <c:v>152.19734500000001</c:v>
                </c:pt>
                <c:pt idx="13935">
                  <c:v>152.20795200000001</c:v>
                </c:pt>
                <c:pt idx="13936">
                  <c:v>152.21855600000001</c:v>
                </c:pt>
                <c:pt idx="13937">
                  <c:v>152.22915800000001</c:v>
                </c:pt>
                <c:pt idx="13938">
                  <c:v>152.23987700000001</c:v>
                </c:pt>
                <c:pt idx="13939">
                  <c:v>152.250473</c:v>
                </c:pt>
                <c:pt idx="13940">
                  <c:v>152.26107500000001</c:v>
                </c:pt>
                <c:pt idx="13941">
                  <c:v>152.27167600000001</c:v>
                </c:pt>
                <c:pt idx="13942">
                  <c:v>152.282307</c:v>
                </c:pt>
                <c:pt idx="13943">
                  <c:v>152.292912</c:v>
                </c:pt>
                <c:pt idx="13944">
                  <c:v>152.303517</c:v>
                </c:pt>
                <c:pt idx="13945">
                  <c:v>152.31415799999999</c:v>
                </c:pt>
                <c:pt idx="13946">
                  <c:v>152.324772</c:v>
                </c:pt>
                <c:pt idx="13947">
                  <c:v>152.33536699999999</c:v>
                </c:pt>
                <c:pt idx="13948">
                  <c:v>152.34597099999999</c:v>
                </c:pt>
                <c:pt idx="13949">
                  <c:v>152.35660899999999</c:v>
                </c:pt>
                <c:pt idx="13950">
                  <c:v>152.36720800000001</c:v>
                </c:pt>
                <c:pt idx="13951">
                  <c:v>152.37786199999999</c:v>
                </c:pt>
                <c:pt idx="13952">
                  <c:v>152.38854599999999</c:v>
                </c:pt>
                <c:pt idx="13953">
                  <c:v>152.39916299999999</c:v>
                </c:pt>
                <c:pt idx="13954">
                  <c:v>152.40984700000001</c:v>
                </c:pt>
                <c:pt idx="13955">
                  <c:v>152.42045899999999</c:v>
                </c:pt>
                <c:pt idx="13956">
                  <c:v>152.43108100000001</c:v>
                </c:pt>
                <c:pt idx="13957">
                  <c:v>152.44168500000001</c:v>
                </c:pt>
                <c:pt idx="13958">
                  <c:v>152.452305</c:v>
                </c:pt>
                <c:pt idx="13959">
                  <c:v>152.46291400000001</c:v>
                </c:pt>
                <c:pt idx="13960">
                  <c:v>152.47376199999999</c:v>
                </c:pt>
                <c:pt idx="13961">
                  <c:v>152.484432</c:v>
                </c:pt>
                <c:pt idx="13962">
                  <c:v>152.495135</c:v>
                </c:pt>
                <c:pt idx="13963">
                  <c:v>152.505751</c:v>
                </c:pt>
                <c:pt idx="13964">
                  <c:v>152.51635899999999</c:v>
                </c:pt>
                <c:pt idx="13965">
                  <c:v>152.526858</c:v>
                </c:pt>
                <c:pt idx="13966">
                  <c:v>152.53719799999999</c:v>
                </c:pt>
                <c:pt idx="13967">
                  <c:v>152.547528</c:v>
                </c:pt>
                <c:pt idx="13968">
                  <c:v>152.55788100000001</c:v>
                </c:pt>
                <c:pt idx="13969">
                  <c:v>152.568288</c:v>
                </c:pt>
                <c:pt idx="13970">
                  <c:v>152.578776</c:v>
                </c:pt>
                <c:pt idx="13971">
                  <c:v>152.58925300000001</c:v>
                </c:pt>
                <c:pt idx="13972">
                  <c:v>152.599874</c:v>
                </c:pt>
                <c:pt idx="13973">
                  <c:v>152.61047600000001</c:v>
                </c:pt>
                <c:pt idx="13974">
                  <c:v>152.62107700000001</c:v>
                </c:pt>
                <c:pt idx="13975">
                  <c:v>152.63168400000001</c:v>
                </c:pt>
                <c:pt idx="13976">
                  <c:v>152.642323</c:v>
                </c:pt>
                <c:pt idx="13977">
                  <c:v>152.65292700000001</c:v>
                </c:pt>
                <c:pt idx="13978">
                  <c:v>152.663544</c:v>
                </c:pt>
                <c:pt idx="13979">
                  <c:v>152.67421999999999</c:v>
                </c:pt>
                <c:pt idx="13980">
                  <c:v>152.68484000000001</c:v>
                </c:pt>
                <c:pt idx="13981">
                  <c:v>152.69544999999999</c:v>
                </c:pt>
                <c:pt idx="13982">
                  <c:v>152.706064</c:v>
                </c:pt>
                <c:pt idx="13983">
                  <c:v>152.71670399999999</c:v>
                </c:pt>
                <c:pt idx="13984">
                  <c:v>152.72730999999999</c:v>
                </c:pt>
                <c:pt idx="13985">
                  <c:v>152.73794000000001</c:v>
                </c:pt>
                <c:pt idx="13986">
                  <c:v>152.748583</c:v>
                </c:pt>
                <c:pt idx="13987">
                  <c:v>152.75920199999999</c:v>
                </c:pt>
                <c:pt idx="13988">
                  <c:v>152.76982100000001</c:v>
                </c:pt>
                <c:pt idx="13989">
                  <c:v>152.780641</c:v>
                </c:pt>
                <c:pt idx="13990">
                  <c:v>152.79127399999999</c:v>
                </c:pt>
                <c:pt idx="13991">
                  <c:v>152.80187699999999</c:v>
                </c:pt>
                <c:pt idx="13992">
                  <c:v>152.81252599999999</c:v>
                </c:pt>
                <c:pt idx="13993">
                  <c:v>152.823161</c:v>
                </c:pt>
                <c:pt idx="13994">
                  <c:v>152.83376799999999</c:v>
                </c:pt>
                <c:pt idx="13995">
                  <c:v>152.84438299999999</c:v>
                </c:pt>
                <c:pt idx="13996">
                  <c:v>152.85498799999999</c:v>
                </c:pt>
                <c:pt idx="13997">
                  <c:v>152.865623</c:v>
                </c:pt>
                <c:pt idx="13998">
                  <c:v>152.876229</c:v>
                </c:pt>
                <c:pt idx="13999">
                  <c:v>152.88682800000001</c:v>
                </c:pt>
                <c:pt idx="14000">
                  <c:v>152.89746500000001</c:v>
                </c:pt>
                <c:pt idx="14001">
                  <c:v>152.90809999999999</c:v>
                </c:pt>
                <c:pt idx="14002">
                  <c:v>152.91873100000001</c:v>
                </c:pt>
                <c:pt idx="14003">
                  <c:v>152.929337</c:v>
                </c:pt>
                <c:pt idx="14004">
                  <c:v>152.93995000000001</c:v>
                </c:pt>
                <c:pt idx="14005">
                  <c:v>152.95057600000001</c:v>
                </c:pt>
                <c:pt idx="14006">
                  <c:v>152.961206</c:v>
                </c:pt>
                <c:pt idx="14007">
                  <c:v>152.971812</c:v>
                </c:pt>
                <c:pt idx="14008">
                  <c:v>152.982393</c:v>
                </c:pt>
                <c:pt idx="14009">
                  <c:v>152.992988</c:v>
                </c:pt>
                <c:pt idx="14010">
                  <c:v>153.00359399999999</c:v>
                </c:pt>
                <c:pt idx="14011">
                  <c:v>153.014241</c:v>
                </c:pt>
                <c:pt idx="14012">
                  <c:v>153.024867</c:v>
                </c:pt>
                <c:pt idx="14013">
                  <c:v>153.03546800000001</c:v>
                </c:pt>
                <c:pt idx="14014">
                  <c:v>153.04608300000001</c:v>
                </c:pt>
                <c:pt idx="14015">
                  <c:v>153.056727</c:v>
                </c:pt>
                <c:pt idx="14016">
                  <c:v>153.06735399999999</c:v>
                </c:pt>
                <c:pt idx="14017">
                  <c:v>153.07797099999999</c:v>
                </c:pt>
                <c:pt idx="14018">
                  <c:v>153.08862500000001</c:v>
                </c:pt>
                <c:pt idx="14019">
                  <c:v>153.099243</c:v>
                </c:pt>
                <c:pt idx="14020">
                  <c:v>153.10984500000001</c:v>
                </c:pt>
                <c:pt idx="14021">
                  <c:v>153.12059500000001</c:v>
                </c:pt>
                <c:pt idx="14022">
                  <c:v>153.13119399999999</c:v>
                </c:pt>
                <c:pt idx="14023">
                  <c:v>153.14179200000001</c:v>
                </c:pt>
                <c:pt idx="14024">
                  <c:v>153.15244100000001</c:v>
                </c:pt>
                <c:pt idx="14025">
                  <c:v>153.163061</c:v>
                </c:pt>
                <c:pt idx="14026">
                  <c:v>153.173663</c:v>
                </c:pt>
                <c:pt idx="14027">
                  <c:v>153.184269</c:v>
                </c:pt>
                <c:pt idx="14028">
                  <c:v>153.19488999999999</c:v>
                </c:pt>
                <c:pt idx="14029">
                  <c:v>153.20558</c:v>
                </c:pt>
                <c:pt idx="14030">
                  <c:v>153.216308</c:v>
                </c:pt>
                <c:pt idx="14031">
                  <c:v>153.22705400000001</c:v>
                </c:pt>
                <c:pt idx="14032">
                  <c:v>153.237865</c:v>
                </c:pt>
                <c:pt idx="14033">
                  <c:v>153.24876800000001</c:v>
                </c:pt>
                <c:pt idx="14034">
                  <c:v>153.25950800000001</c:v>
                </c:pt>
                <c:pt idx="14035">
                  <c:v>153.27027899999999</c:v>
                </c:pt>
                <c:pt idx="14036">
                  <c:v>153.28102100000001</c:v>
                </c:pt>
                <c:pt idx="14037">
                  <c:v>153.291676</c:v>
                </c:pt>
                <c:pt idx="14038">
                  <c:v>153.302381</c:v>
                </c:pt>
                <c:pt idx="14039">
                  <c:v>153.313121</c:v>
                </c:pt>
                <c:pt idx="14040">
                  <c:v>153.32382999999999</c:v>
                </c:pt>
                <c:pt idx="14041">
                  <c:v>153.33447200000001</c:v>
                </c:pt>
                <c:pt idx="14042">
                  <c:v>153.34516400000001</c:v>
                </c:pt>
                <c:pt idx="14043">
                  <c:v>153.35581500000001</c:v>
                </c:pt>
                <c:pt idx="14044">
                  <c:v>153.36656099999999</c:v>
                </c:pt>
                <c:pt idx="14045">
                  <c:v>153.37730300000001</c:v>
                </c:pt>
                <c:pt idx="14046">
                  <c:v>153.38799599999999</c:v>
                </c:pt>
                <c:pt idx="14047">
                  <c:v>153.398841</c:v>
                </c:pt>
                <c:pt idx="14048">
                  <c:v>153.41044600000001</c:v>
                </c:pt>
                <c:pt idx="14049">
                  <c:v>153.42169000000001</c:v>
                </c:pt>
                <c:pt idx="14050">
                  <c:v>153.43293700000001</c:v>
                </c:pt>
                <c:pt idx="14051">
                  <c:v>153.444153</c:v>
                </c:pt>
                <c:pt idx="14052">
                  <c:v>153.456008</c:v>
                </c:pt>
                <c:pt idx="14053">
                  <c:v>153.46758700000001</c:v>
                </c:pt>
                <c:pt idx="14054">
                  <c:v>153.47859800000001</c:v>
                </c:pt>
                <c:pt idx="14055">
                  <c:v>153.49008599999999</c:v>
                </c:pt>
                <c:pt idx="14056">
                  <c:v>153.5018</c:v>
                </c:pt>
                <c:pt idx="14057">
                  <c:v>153.51264900000001</c:v>
                </c:pt>
                <c:pt idx="14058">
                  <c:v>153.52391800000001</c:v>
                </c:pt>
                <c:pt idx="14059">
                  <c:v>153.53459899999999</c:v>
                </c:pt>
                <c:pt idx="14060">
                  <c:v>153.545027</c:v>
                </c:pt>
                <c:pt idx="14061">
                  <c:v>153.55541600000001</c:v>
                </c:pt>
                <c:pt idx="14062">
                  <c:v>153.56581299999999</c:v>
                </c:pt>
                <c:pt idx="14063">
                  <c:v>153.576221</c:v>
                </c:pt>
                <c:pt idx="14064">
                  <c:v>153.58673200000001</c:v>
                </c:pt>
                <c:pt idx="14065">
                  <c:v>153.59728899999999</c:v>
                </c:pt>
                <c:pt idx="14066">
                  <c:v>153.60787999999999</c:v>
                </c:pt>
                <c:pt idx="14067">
                  <c:v>153.61851100000001</c:v>
                </c:pt>
                <c:pt idx="14068">
                  <c:v>153.62922800000001</c:v>
                </c:pt>
                <c:pt idx="14069">
                  <c:v>153.63996499999999</c:v>
                </c:pt>
                <c:pt idx="14070">
                  <c:v>153.65066100000001</c:v>
                </c:pt>
                <c:pt idx="14071">
                  <c:v>153.661385</c:v>
                </c:pt>
                <c:pt idx="14072">
                  <c:v>153.67225500000001</c:v>
                </c:pt>
                <c:pt idx="14073">
                  <c:v>153.68297899999999</c:v>
                </c:pt>
                <c:pt idx="14074">
                  <c:v>153.69365500000001</c:v>
                </c:pt>
                <c:pt idx="14075">
                  <c:v>153.70434700000001</c:v>
                </c:pt>
                <c:pt idx="14076">
                  <c:v>153.71507</c:v>
                </c:pt>
                <c:pt idx="14077">
                  <c:v>153.725776</c:v>
                </c:pt>
                <c:pt idx="14078">
                  <c:v>153.73660100000001</c:v>
                </c:pt>
                <c:pt idx="14079">
                  <c:v>153.74823900000001</c:v>
                </c:pt>
                <c:pt idx="14080">
                  <c:v>153.75940700000001</c:v>
                </c:pt>
                <c:pt idx="14081">
                  <c:v>153.770961</c:v>
                </c:pt>
                <c:pt idx="14082">
                  <c:v>153.78263200000001</c:v>
                </c:pt>
                <c:pt idx="14083">
                  <c:v>153.79377400000001</c:v>
                </c:pt>
                <c:pt idx="14084">
                  <c:v>153.80633599999999</c:v>
                </c:pt>
                <c:pt idx="14085">
                  <c:v>153.81820400000001</c:v>
                </c:pt>
                <c:pt idx="14086">
                  <c:v>153.829689</c:v>
                </c:pt>
                <c:pt idx="14087">
                  <c:v>153.84128899999999</c:v>
                </c:pt>
                <c:pt idx="14088">
                  <c:v>153.85295400000001</c:v>
                </c:pt>
                <c:pt idx="14089">
                  <c:v>153.864203</c:v>
                </c:pt>
                <c:pt idx="14090">
                  <c:v>153.876068</c:v>
                </c:pt>
                <c:pt idx="14091">
                  <c:v>153.88771600000001</c:v>
                </c:pt>
                <c:pt idx="14092">
                  <c:v>153.89920000000001</c:v>
                </c:pt>
                <c:pt idx="14093">
                  <c:v>153.91079199999999</c:v>
                </c:pt>
                <c:pt idx="14094">
                  <c:v>153.922504</c:v>
                </c:pt>
                <c:pt idx="14095">
                  <c:v>153.933629</c:v>
                </c:pt>
                <c:pt idx="14096">
                  <c:v>153.94541899999999</c:v>
                </c:pt>
                <c:pt idx="14097">
                  <c:v>153.956478</c:v>
                </c:pt>
                <c:pt idx="14098">
                  <c:v>153.96793500000001</c:v>
                </c:pt>
                <c:pt idx="14099">
                  <c:v>153.979479</c:v>
                </c:pt>
                <c:pt idx="14100">
                  <c:v>153.991073</c:v>
                </c:pt>
                <c:pt idx="14101">
                  <c:v>154.002723</c:v>
                </c:pt>
                <c:pt idx="14102">
                  <c:v>154.013924</c:v>
                </c:pt>
                <c:pt idx="14103">
                  <c:v>154.025971</c:v>
                </c:pt>
                <c:pt idx="14104">
                  <c:v>154.03715800000001</c:v>
                </c:pt>
                <c:pt idx="14105">
                  <c:v>154.04873900000001</c:v>
                </c:pt>
                <c:pt idx="14106">
                  <c:v>154.060294</c:v>
                </c:pt>
                <c:pt idx="14107">
                  <c:v>154.07210599999999</c:v>
                </c:pt>
                <c:pt idx="14108">
                  <c:v>154.08335199999999</c:v>
                </c:pt>
                <c:pt idx="14109">
                  <c:v>154.09460000000001</c:v>
                </c:pt>
                <c:pt idx="14110">
                  <c:v>154.10655499999999</c:v>
                </c:pt>
                <c:pt idx="14111">
                  <c:v>154.11805200000001</c:v>
                </c:pt>
                <c:pt idx="14112">
                  <c:v>154.12968000000001</c:v>
                </c:pt>
                <c:pt idx="14113">
                  <c:v>154.141311</c:v>
                </c:pt>
                <c:pt idx="14114">
                  <c:v>154.15241499999999</c:v>
                </c:pt>
                <c:pt idx="14115">
                  <c:v>154.16362100000001</c:v>
                </c:pt>
                <c:pt idx="14116">
                  <c:v>154.175229</c:v>
                </c:pt>
                <c:pt idx="14117">
                  <c:v>154.18669600000001</c:v>
                </c:pt>
                <c:pt idx="14118">
                  <c:v>154.19835800000001</c:v>
                </c:pt>
                <c:pt idx="14119">
                  <c:v>154.20995600000001</c:v>
                </c:pt>
                <c:pt idx="14120">
                  <c:v>154.22156000000001</c:v>
                </c:pt>
                <c:pt idx="14121">
                  <c:v>154.232855</c:v>
                </c:pt>
                <c:pt idx="14122">
                  <c:v>154.24411499999999</c:v>
                </c:pt>
                <c:pt idx="14123">
                  <c:v>154.25502499999999</c:v>
                </c:pt>
                <c:pt idx="14124">
                  <c:v>154.26575</c:v>
                </c:pt>
                <c:pt idx="14125">
                  <c:v>154.27655999999999</c:v>
                </c:pt>
                <c:pt idx="14126">
                  <c:v>154.28726</c:v>
                </c:pt>
                <c:pt idx="14127">
                  <c:v>154.298024</c:v>
                </c:pt>
                <c:pt idx="14128">
                  <c:v>154.308809</c:v>
                </c:pt>
                <c:pt idx="14129">
                  <c:v>154.319502</c:v>
                </c:pt>
                <c:pt idx="14130">
                  <c:v>154.33028300000001</c:v>
                </c:pt>
                <c:pt idx="14131">
                  <c:v>154.341016</c:v>
                </c:pt>
                <c:pt idx="14132">
                  <c:v>154.351742</c:v>
                </c:pt>
                <c:pt idx="14133">
                  <c:v>154.36254400000001</c:v>
                </c:pt>
                <c:pt idx="14134">
                  <c:v>154.373265</c:v>
                </c:pt>
                <c:pt idx="14135">
                  <c:v>154.38397499999999</c:v>
                </c:pt>
                <c:pt idx="14136">
                  <c:v>154.3947</c:v>
                </c:pt>
                <c:pt idx="14137">
                  <c:v>154.405428</c:v>
                </c:pt>
                <c:pt idx="14138">
                  <c:v>154.41622899999999</c:v>
                </c:pt>
                <c:pt idx="14139">
                  <c:v>154.426942</c:v>
                </c:pt>
                <c:pt idx="14140">
                  <c:v>154.437645</c:v>
                </c:pt>
                <c:pt idx="14141">
                  <c:v>154.44841299999999</c:v>
                </c:pt>
                <c:pt idx="14142">
                  <c:v>154.459113</c:v>
                </c:pt>
                <c:pt idx="14143">
                  <c:v>154.46984599999999</c:v>
                </c:pt>
                <c:pt idx="14144">
                  <c:v>154.48061200000001</c:v>
                </c:pt>
                <c:pt idx="14145">
                  <c:v>154.491288</c:v>
                </c:pt>
                <c:pt idx="14146">
                  <c:v>154.502017</c:v>
                </c:pt>
                <c:pt idx="14147">
                  <c:v>154.512857</c:v>
                </c:pt>
                <c:pt idx="14148">
                  <c:v>154.52362500000001</c:v>
                </c:pt>
                <c:pt idx="14149">
                  <c:v>154.535098</c:v>
                </c:pt>
                <c:pt idx="14150">
                  <c:v>154.54671400000001</c:v>
                </c:pt>
                <c:pt idx="14151">
                  <c:v>154.55827099999999</c:v>
                </c:pt>
                <c:pt idx="14152">
                  <c:v>154.56985299999999</c:v>
                </c:pt>
                <c:pt idx="14153">
                  <c:v>154.581491</c:v>
                </c:pt>
                <c:pt idx="14154">
                  <c:v>154.59278800000001</c:v>
                </c:pt>
                <c:pt idx="14155">
                  <c:v>154.60440199999999</c:v>
                </c:pt>
                <c:pt idx="14156">
                  <c:v>154.61622700000001</c:v>
                </c:pt>
                <c:pt idx="14157">
                  <c:v>154.62826899999999</c:v>
                </c:pt>
                <c:pt idx="14158">
                  <c:v>154.639824</c:v>
                </c:pt>
                <c:pt idx="14159">
                  <c:v>154.650599</c:v>
                </c:pt>
                <c:pt idx="14160">
                  <c:v>154.66131899999999</c:v>
                </c:pt>
                <c:pt idx="14161">
                  <c:v>154.67205999999999</c:v>
                </c:pt>
                <c:pt idx="14162">
                  <c:v>154.68284499999999</c:v>
                </c:pt>
                <c:pt idx="14163">
                  <c:v>154.69352499999999</c:v>
                </c:pt>
                <c:pt idx="14164">
                  <c:v>154.704284</c:v>
                </c:pt>
                <c:pt idx="14165">
                  <c:v>154.71500700000001</c:v>
                </c:pt>
                <c:pt idx="14166">
                  <c:v>154.72571500000001</c:v>
                </c:pt>
                <c:pt idx="14167">
                  <c:v>154.73684399999999</c:v>
                </c:pt>
                <c:pt idx="14168">
                  <c:v>154.747544</c:v>
                </c:pt>
                <c:pt idx="14169">
                  <c:v>154.75831500000001</c:v>
                </c:pt>
                <c:pt idx="14170">
                  <c:v>154.76900800000001</c:v>
                </c:pt>
                <c:pt idx="14171">
                  <c:v>154.77967699999999</c:v>
                </c:pt>
                <c:pt idx="14172">
                  <c:v>154.79039700000001</c:v>
                </c:pt>
                <c:pt idx="14173">
                  <c:v>154.801063</c:v>
                </c:pt>
                <c:pt idx="14174">
                  <c:v>154.811757</c:v>
                </c:pt>
                <c:pt idx="14175">
                  <c:v>154.822464</c:v>
                </c:pt>
                <c:pt idx="14176">
                  <c:v>154.83314300000001</c:v>
                </c:pt>
                <c:pt idx="14177">
                  <c:v>154.84383800000001</c:v>
                </c:pt>
                <c:pt idx="14178">
                  <c:v>154.85448600000001</c:v>
                </c:pt>
                <c:pt idx="14179">
                  <c:v>154.86513400000001</c:v>
                </c:pt>
                <c:pt idx="14180">
                  <c:v>154.87586999999999</c:v>
                </c:pt>
                <c:pt idx="14181">
                  <c:v>154.886492</c:v>
                </c:pt>
                <c:pt idx="14182">
                  <c:v>154.89716799999999</c:v>
                </c:pt>
                <c:pt idx="14183">
                  <c:v>154.90787700000001</c:v>
                </c:pt>
                <c:pt idx="14184">
                  <c:v>154.91862399999999</c:v>
                </c:pt>
                <c:pt idx="14185">
                  <c:v>154.92928800000001</c:v>
                </c:pt>
                <c:pt idx="14186">
                  <c:v>154.93997300000001</c:v>
                </c:pt>
                <c:pt idx="14187">
                  <c:v>154.95067900000001</c:v>
                </c:pt>
                <c:pt idx="14188">
                  <c:v>154.96138400000001</c:v>
                </c:pt>
                <c:pt idx="14189">
                  <c:v>154.97216800000001</c:v>
                </c:pt>
                <c:pt idx="14190">
                  <c:v>154.98322899999999</c:v>
                </c:pt>
                <c:pt idx="14191">
                  <c:v>154.99444800000001</c:v>
                </c:pt>
                <c:pt idx="14192">
                  <c:v>155.006407</c:v>
                </c:pt>
                <c:pt idx="14193">
                  <c:v>155.01794599999999</c:v>
                </c:pt>
                <c:pt idx="14194">
                  <c:v>155.029099</c:v>
                </c:pt>
                <c:pt idx="14195">
                  <c:v>155.040279</c:v>
                </c:pt>
                <c:pt idx="14196">
                  <c:v>155.051839</c:v>
                </c:pt>
                <c:pt idx="14197">
                  <c:v>155.063097</c:v>
                </c:pt>
                <c:pt idx="14198">
                  <c:v>155.07416699999999</c:v>
                </c:pt>
                <c:pt idx="14199">
                  <c:v>155.085185</c:v>
                </c:pt>
                <c:pt idx="14200">
                  <c:v>155.09589199999999</c:v>
                </c:pt>
                <c:pt idx="14201">
                  <c:v>155.10657900000001</c:v>
                </c:pt>
                <c:pt idx="14202">
                  <c:v>155.11729299999999</c:v>
                </c:pt>
                <c:pt idx="14203">
                  <c:v>155.128007</c:v>
                </c:pt>
                <c:pt idx="14204">
                  <c:v>155.138701</c:v>
                </c:pt>
                <c:pt idx="14205">
                  <c:v>155.149384</c:v>
                </c:pt>
                <c:pt idx="14206">
                  <c:v>155.16014899999999</c:v>
                </c:pt>
                <c:pt idx="14207">
                  <c:v>155.17088100000001</c:v>
                </c:pt>
                <c:pt idx="14208">
                  <c:v>155.18159399999999</c:v>
                </c:pt>
                <c:pt idx="14209">
                  <c:v>155.19232400000001</c:v>
                </c:pt>
                <c:pt idx="14210">
                  <c:v>155.20299900000001</c:v>
                </c:pt>
                <c:pt idx="14211">
                  <c:v>155.21373299999999</c:v>
                </c:pt>
                <c:pt idx="14212">
                  <c:v>155.22447399999999</c:v>
                </c:pt>
                <c:pt idx="14213">
                  <c:v>155.23532800000001</c:v>
                </c:pt>
                <c:pt idx="14214">
                  <c:v>155.24650600000001</c:v>
                </c:pt>
                <c:pt idx="14215">
                  <c:v>155.257296</c:v>
                </c:pt>
                <c:pt idx="14216">
                  <c:v>155.26809800000001</c:v>
                </c:pt>
                <c:pt idx="14217">
                  <c:v>155.27892900000001</c:v>
                </c:pt>
                <c:pt idx="14218">
                  <c:v>155.28972099999999</c:v>
                </c:pt>
                <c:pt idx="14219">
                  <c:v>155.30040600000001</c:v>
                </c:pt>
                <c:pt idx="14220">
                  <c:v>155.311125</c:v>
                </c:pt>
                <c:pt idx="14221">
                  <c:v>155.32185100000001</c:v>
                </c:pt>
                <c:pt idx="14222">
                  <c:v>155.33259699999999</c:v>
                </c:pt>
                <c:pt idx="14223">
                  <c:v>155.343414</c:v>
                </c:pt>
                <c:pt idx="14224">
                  <c:v>155.35409999999999</c:v>
                </c:pt>
                <c:pt idx="14225">
                  <c:v>155.36483999999999</c:v>
                </c:pt>
                <c:pt idx="14226">
                  <c:v>155.375541</c:v>
                </c:pt>
                <c:pt idx="14227">
                  <c:v>155.38628</c:v>
                </c:pt>
                <c:pt idx="14228">
                  <c:v>155.396986</c:v>
                </c:pt>
                <c:pt idx="14229">
                  <c:v>155.407723</c:v>
                </c:pt>
                <c:pt idx="14230">
                  <c:v>155.41845900000001</c:v>
                </c:pt>
                <c:pt idx="14231">
                  <c:v>155.42916299999999</c:v>
                </c:pt>
                <c:pt idx="14232">
                  <c:v>155.43990400000001</c:v>
                </c:pt>
                <c:pt idx="14233">
                  <c:v>155.450649</c:v>
                </c:pt>
                <c:pt idx="14234">
                  <c:v>155.461342</c:v>
                </c:pt>
                <c:pt idx="14235">
                  <c:v>155.47219699999999</c:v>
                </c:pt>
                <c:pt idx="14236">
                  <c:v>155.482911</c:v>
                </c:pt>
                <c:pt idx="14237">
                  <c:v>155.49370500000001</c:v>
                </c:pt>
                <c:pt idx="14238">
                  <c:v>155.50439900000001</c:v>
                </c:pt>
                <c:pt idx="14239">
                  <c:v>155.51514599999999</c:v>
                </c:pt>
                <c:pt idx="14240">
                  <c:v>155.525949</c:v>
                </c:pt>
                <c:pt idx="14241">
                  <c:v>155.53671299999999</c:v>
                </c:pt>
                <c:pt idx="14242">
                  <c:v>155.54741799999999</c:v>
                </c:pt>
                <c:pt idx="14243">
                  <c:v>155.558235</c:v>
                </c:pt>
                <c:pt idx="14244">
                  <c:v>155.56895</c:v>
                </c:pt>
                <c:pt idx="14245">
                  <c:v>155.57962900000001</c:v>
                </c:pt>
                <c:pt idx="14246">
                  <c:v>155.59049099999999</c:v>
                </c:pt>
                <c:pt idx="14247">
                  <c:v>155.60126</c:v>
                </c:pt>
                <c:pt idx="14248">
                  <c:v>155.61196699999999</c:v>
                </c:pt>
                <c:pt idx="14249">
                  <c:v>155.62263100000001</c:v>
                </c:pt>
                <c:pt idx="14250">
                  <c:v>155.633341</c:v>
                </c:pt>
                <c:pt idx="14251">
                  <c:v>155.64407299999999</c:v>
                </c:pt>
                <c:pt idx="14252">
                  <c:v>155.65488300000001</c:v>
                </c:pt>
                <c:pt idx="14253">
                  <c:v>155.665581</c:v>
                </c:pt>
                <c:pt idx="14254">
                  <c:v>155.67635999999999</c:v>
                </c:pt>
                <c:pt idx="14255">
                  <c:v>155.68713199999999</c:v>
                </c:pt>
                <c:pt idx="14256">
                  <c:v>155.69785300000001</c:v>
                </c:pt>
                <c:pt idx="14257">
                  <c:v>155.70865499999999</c:v>
                </c:pt>
                <c:pt idx="14258">
                  <c:v>155.71937800000001</c:v>
                </c:pt>
                <c:pt idx="14259">
                  <c:v>155.73001199999999</c:v>
                </c:pt>
                <c:pt idx="14260">
                  <c:v>155.74077399999999</c:v>
                </c:pt>
                <c:pt idx="14261">
                  <c:v>155.75146699999999</c:v>
                </c:pt>
                <c:pt idx="14262">
                  <c:v>155.76221699999999</c:v>
                </c:pt>
                <c:pt idx="14263">
                  <c:v>155.772943</c:v>
                </c:pt>
                <c:pt idx="14264">
                  <c:v>155.78377499999999</c:v>
                </c:pt>
                <c:pt idx="14265">
                  <c:v>155.794479</c:v>
                </c:pt>
                <c:pt idx="14266">
                  <c:v>155.80523700000001</c:v>
                </c:pt>
                <c:pt idx="14267">
                  <c:v>155.815977</c:v>
                </c:pt>
                <c:pt idx="14268">
                  <c:v>155.82664500000001</c:v>
                </c:pt>
                <c:pt idx="14269">
                  <c:v>155.83732000000001</c:v>
                </c:pt>
                <c:pt idx="14270">
                  <c:v>155.848028</c:v>
                </c:pt>
                <c:pt idx="14271">
                  <c:v>155.85880700000001</c:v>
                </c:pt>
                <c:pt idx="14272">
                  <c:v>155.86949100000001</c:v>
                </c:pt>
                <c:pt idx="14273">
                  <c:v>155.88018</c:v>
                </c:pt>
                <c:pt idx="14274">
                  <c:v>155.89088100000001</c:v>
                </c:pt>
                <c:pt idx="14275">
                  <c:v>155.90154200000001</c:v>
                </c:pt>
                <c:pt idx="14276">
                  <c:v>155.912183</c:v>
                </c:pt>
                <c:pt idx="14277">
                  <c:v>155.922875</c:v>
                </c:pt>
                <c:pt idx="14278">
                  <c:v>155.933705</c:v>
                </c:pt>
                <c:pt idx="14279">
                  <c:v>155.94438199999999</c:v>
                </c:pt>
                <c:pt idx="14280">
                  <c:v>155.955084</c:v>
                </c:pt>
                <c:pt idx="14281">
                  <c:v>155.96576899999999</c:v>
                </c:pt>
                <c:pt idx="14282">
                  <c:v>155.976383</c:v>
                </c:pt>
                <c:pt idx="14283">
                  <c:v>155.987043</c:v>
                </c:pt>
                <c:pt idx="14284">
                  <c:v>155.99773300000001</c:v>
                </c:pt>
                <c:pt idx="14285">
                  <c:v>156.00856999999999</c:v>
                </c:pt>
                <c:pt idx="14286">
                  <c:v>156.01925800000001</c:v>
                </c:pt>
                <c:pt idx="14287">
                  <c:v>156.02992800000001</c:v>
                </c:pt>
                <c:pt idx="14288">
                  <c:v>156.04073299999999</c:v>
                </c:pt>
                <c:pt idx="14289">
                  <c:v>156.05145400000001</c:v>
                </c:pt>
                <c:pt idx="14290">
                  <c:v>156.06223199999999</c:v>
                </c:pt>
                <c:pt idx="14291">
                  <c:v>156.07297299999999</c:v>
                </c:pt>
                <c:pt idx="14292">
                  <c:v>156.08374599999999</c:v>
                </c:pt>
                <c:pt idx="14293">
                  <c:v>156.09446299999999</c:v>
                </c:pt>
                <c:pt idx="14294">
                  <c:v>156.105298</c:v>
                </c:pt>
                <c:pt idx="14295">
                  <c:v>156.11600799999999</c:v>
                </c:pt>
                <c:pt idx="14296">
                  <c:v>156.12670900000001</c:v>
                </c:pt>
                <c:pt idx="14297">
                  <c:v>156.13750899999999</c:v>
                </c:pt>
                <c:pt idx="14298">
                  <c:v>156.1482</c:v>
                </c:pt>
                <c:pt idx="14299">
                  <c:v>156.15890899999999</c:v>
                </c:pt>
                <c:pt idx="14300">
                  <c:v>156.16959199999999</c:v>
                </c:pt>
                <c:pt idx="14301">
                  <c:v>156.18033</c:v>
                </c:pt>
                <c:pt idx="14302">
                  <c:v>156.19105999999999</c:v>
                </c:pt>
                <c:pt idx="14303">
                  <c:v>156.201763</c:v>
                </c:pt>
                <c:pt idx="14304">
                  <c:v>156.21244799999999</c:v>
                </c:pt>
                <c:pt idx="14305">
                  <c:v>156.22314600000001</c:v>
                </c:pt>
                <c:pt idx="14306">
                  <c:v>156.23385999999999</c:v>
                </c:pt>
                <c:pt idx="14307">
                  <c:v>156.244651</c:v>
                </c:pt>
                <c:pt idx="14308">
                  <c:v>156.25547299999999</c:v>
                </c:pt>
                <c:pt idx="14309">
                  <c:v>156.26647800000001</c:v>
                </c:pt>
                <c:pt idx="14310">
                  <c:v>156.277199</c:v>
                </c:pt>
                <c:pt idx="14311">
                  <c:v>156.28791200000001</c:v>
                </c:pt>
                <c:pt idx="14312">
                  <c:v>156.29852199999999</c:v>
                </c:pt>
                <c:pt idx="14313">
                  <c:v>156.309293</c:v>
                </c:pt>
                <c:pt idx="14314">
                  <c:v>156.32009600000001</c:v>
                </c:pt>
                <c:pt idx="14315">
                  <c:v>156.330792</c:v>
                </c:pt>
                <c:pt idx="14316">
                  <c:v>156.341497</c:v>
                </c:pt>
                <c:pt idx="14317">
                  <c:v>156.352183</c:v>
                </c:pt>
                <c:pt idx="14318">
                  <c:v>156.36288200000001</c:v>
                </c:pt>
                <c:pt idx="14319">
                  <c:v>156.37357399999999</c:v>
                </c:pt>
                <c:pt idx="14320">
                  <c:v>156.384277</c:v>
                </c:pt>
                <c:pt idx="14321">
                  <c:v>156.39502999999999</c:v>
                </c:pt>
                <c:pt idx="14322">
                  <c:v>156.40581700000001</c:v>
                </c:pt>
                <c:pt idx="14323">
                  <c:v>156.41653299999999</c:v>
                </c:pt>
                <c:pt idx="14324">
                  <c:v>156.42725300000001</c:v>
                </c:pt>
                <c:pt idx="14325">
                  <c:v>156.437941</c:v>
                </c:pt>
                <c:pt idx="14326">
                  <c:v>156.44865300000001</c:v>
                </c:pt>
                <c:pt idx="14327">
                  <c:v>156.45934</c:v>
                </c:pt>
                <c:pt idx="14328">
                  <c:v>156.46999600000001</c:v>
                </c:pt>
                <c:pt idx="14329">
                  <c:v>156.48074099999999</c:v>
                </c:pt>
                <c:pt idx="14330">
                  <c:v>156.49147400000001</c:v>
                </c:pt>
                <c:pt idx="14331">
                  <c:v>156.50224</c:v>
                </c:pt>
                <c:pt idx="14332">
                  <c:v>156.512989</c:v>
                </c:pt>
                <c:pt idx="14333">
                  <c:v>156.52368799999999</c:v>
                </c:pt>
                <c:pt idx="14334">
                  <c:v>156.53435200000001</c:v>
                </c:pt>
                <c:pt idx="14335">
                  <c:v>156.54519400000001</c:v>
                </c:pt>
                <c:pt idx="14336">
                  <c:v>156.555913</c:v>
                </c:pt>
                <c:pt idx="14337">
                  <c:v>156.56661199999999</c:v>
                </c:pt>
                <c:pt idx="14338">
                  <c:v>156.57738699999999</c:v>
                </c:pt>
                <c:pt idx="14339">
                  <c:v>156.589246</c:v>
                </c:pt>
                <c:pt idx="14340">
                  <c:v>156.60083</c:v>
                </c:pt>
                <c:pt idx="14341">
                  <c:v>156.612414</c:v>
                </c:pt>
                <c:pt idx="14342">
                  <c:v>156.623603</c:v>
                </c:pt>
                <c:pt idx="14343">
                  <c:v>156.63531499999999</c:v>
                </c:pt>
                <c:pt idx="14344">
                  <c:v>156.64692600000001</c:v>
                </c:pt>
                <c:pt idx="14345">
                  <c:v>156.658503</c:v>
                </c:pt>
                <c:pt idx="14346">
                  <c:v>156.669229</c:v>
                </c:pt>
                <c:pt idx="14347">
                  <c:v>156.679968</c:v>
                </c:pt>
                <c:pt idx="14348">
                  <c:v>156.690697</c:v>
                </c:pt>
                <c:pt idx="14349">
                  <c:v>156.701413</c:v>
                </c:pt>
                <c:pt idx="14350">
                  <c:v>156.71240599999999</c:v>
                </c:pt>
                <c:pt idx="14351">
                  <c:v>156.72316799999999</c:v>
                </c:pt>
                <c:pt idx="14352">
                  <c:v>156.73392200000001</c:v>
                </c:pt>
                <c:pt idx="14353">
                  <c:v>156.744721</c:v>
                </c:pt>
                <c:pt idx="14354">
                  <c:v>156.75555</c:v>
                </c:pt>
                <c:pt idx="14355">
                  <c:v>156.7672</c:v>
                </c:pt>
                <c:pt idx="14356">
                  <c:v>156.778751</c:v>
                </c:pt>
                <c:pt idx="14357">
                  <c:v>156.79035300000001</c:v>
                </c:pt>
                <c:pt idx="14358">
                  <c:v>156.80183099999999</c:v>
                </c:pt>
                <c:pt idx="14359">
                  <c:v>156.81308300000001</c:v>
                </c:pt>
                <c:pt idx="14360">
                  <c:v>156.82423700000001</c:v>
                </c:pt>
                <c:pt idx="14361">
                  <c:v>156.83616000000001</c:v>
                </c:pt>
                <c:pt idx="14362">
                  <c:v>156.847679</c:v>
                </c:pt>
                <c:pt idx="14363">
                  <c:v>156.858867</c:v>
                </c:pt>
                <c:pt idx="14364">
                  <c:v>156.86999</c:v>
                </c:pt>
                <c:pt idx="14365">
                  <c:v>156.88119800000001</c:v>
                </c:pt>
                <c:pt idx="14366">
                  <c:v>156.89237800000001</c:v>
                </c:pt>
                <c:pt idx="14367">
                  <c:v>156.90350599999999</c:v>
                </c:pt>
                <c:pt idx="14368">
                  <c:v>156.91553999999999</c:v>
                </c:pt>
                <c:pt idx="14369">
                  <c:v>156.92758599999999</c:v>
                </c:pt>
                <c:pt idx="14370">
                  <c:v>156.93909600000001</c:v>
                </c:pt>
                <c:pt idx="14371">
                  <c:v>156.95063999999999</c:v>
                </c:pt>
                <c:pt idx="14372">
                  <c:v>156.961825</c:v>
                </c:pt>
                <c:pt idx="14373">
                  <c:v>156.973016</c:v>
                </c:pt>
                <c:pt idx="14374">
                  <c:v>156.984272</c:v>
                </c:pt>
                <c:pt idx="14375">
                  <c:v>156.995114</c:v>
                </c:pt>
                <c:pt idx="14376">
                  <c:v>157.005855</c:v>
                </c:pt>
                <c:pt idx="14377">
                  <c:v>157.016651</c:v>
                </c:pt>
                <c:pt idx="14378">
                  <c:v>157.02738199999999</c:v>
                </c:pt>
                <c:pt idx="14379">
                  <c:v>157.038149</c:v>
                </c:pt>
                <c:pt idx="14380">
                  <c:v>157.04886200000001</c:v>
                </c:pt>
                <c:pt idx="14381">
                  <c:v>157.05958999999999</c:v>
                </c:pt>
                <c:pt idx="14382">
                  <c:v>157.07035400000001</c:v>
                </c:pt>
                <c:pt idx="14383">
                  <c:v>157.081051</c:v>
                </c:pt>
                <c:pt idx="14384">
                  <c:v>157.09176600000001</c:v>
                </c:pt>
                <c:pt idx="14385">
                  <c:v>157.10251299999999</c:v>
                </c:pt>
                <c:pt idx="14386">
                  <c:v>157.11320000000001</c:v>
                </c:pt>
                <c:pt idx="14387">
                  <c:v>157.123874</c:v>
                </c:pt>
                <c:pt idx="14388">
                  <c:v>157.13458199999999</c:v>
                </c:pt>
                <c:pt idx="14389">
                  <c:v>157.14528000000001</c:v>
                </c:pt>
                <c:pt idx="14390">
                  <c:v>157.156003</c:v>
                </c:pt>
                <c:pt idx="14391">
                  <c:v>157.16673900000001</c:v>
                </c:pt>
                <c:pt idx="14392">
                  <c:v>157.17746099999999</c:v>
                </c:pt>
                <c:pt idx="14393">
                  <c:v>157.18818099999999</c:v>
                </c:pt>
                <c:pt idx="14394">
                  <c:v>157.19900799999999</c:v>
                </c:pt>
                <c:pt idx="14395">
                  <c:v>157.20977300000001</c:v>
                </c:pt>
                <c:pt idx="14396">
                  <c:v>157.220528</c:v>
                </c:pt>
                <c:pt idx="14397">
                  <c:v>157.23134099999999</c:v>
                </c:pt>
                <c:pt idx="14398">
                  <c:v>157.24207200000001</c:v>
                </c:pt>
                <c:pt idx="14399">
                  <c:v>157.25286600000001</c:v>
                </c:pt>
                <c:pt idx="14400">
                  <c:v>157.263643</c:v>
                </c:pt>
                <c:pt idx="14401">
                  <c:v>157.27437599999999</c:v>
                </c:pt>
                <c:pt idx="14402">
                  <c:v>157.285168</c:v>
                </c:pt>
                <c:pt idx="14403">
                  <c:v>157.29600099999999</c:v>
                </c:pt>
                <c:pt idx="14404">
                  <c:v>157.30670000000001</c:v>
                </c:pt>
                <c:pt idx="14405">
                  <c:v>157.31746000000001</c:v>
                </c:pt>
                <c:pt idx="14406">
                  <c:v>157.32831200000001</c:v>
                </c:pt>
                <c:pt idx="14407">
                  <c:v>157.339035</c:v>
                </c:pt>
                <c:pt idx="14408">
                  <c:v>157.34984700000001</c:v>
                </c:pt>
                <c:pt idx="14409">
                  <c:v>157.360647</c:v>
                </c:pt>
                <c:pt idx="14410">
                  <c:v>157.371364</c:v>
                </c:pt>
                <c:pt idx="14411">
                  <c:v>157.38214300000001</c:v>
                </c:pt>
                <c:pt idx="14412">
                  <c:v>157.39288999999999</c:v>
                </c:pt>
                <c:pt idx="14413">
                  <c:v>157.40362300000001</c:v>
                </c:pt>
                <c:pt idx="14414">
                  <c:v>157.41439099999999</c:v>
                </c:pt>
                <c:pt idx="14415">
                  <c:v>157.42522199999999</c:v>
                </c:pt>
                <c:pt idx="14416">
                  <c:v>157.43603300000001</c:v>
                </c:pt>
                <c:pt idx="14417">
                  <c:v>157.44665800000001</c:v>
                </c:pt>
                <c:pt idx="14418">
                  <c:v>157.45734200000001</c:v>
                </c:pt>
                <c:pt idx="14419">
                  <c:v>157.46809099999999</c:v>
                </c:pt>
                <c:pt idx="14420">
                  <c:v>157.47880599999999</c:v>
                </c:pt>
                <c:pt idx="14421">
                  <c:v>157.48947100000001</c:v>
                </c:pt>
                <c:pt idx="14422">
                  <c:v>157.50018900000001</c:v>
                </c:pt>
                <c:pt idx="14423">
                  <c:v>157.51088899999999</c:v>
                </c:pt>
                <c:pt idx="14424">
                  <c:v>157.52159900000001</c:v>
                </c:pt>
                <c:pt idx="14425">
                  <c:v>157.532308</c:v>
                </c:pt>
                <c:pt idx="14426">
                  <c:v>157.543013</c:v>
                </c:pt>
                <c:pt idx="14427">
                  <c:v>157.55377300000001</c:v>
                </c:pt>
                <c:pt idx="14428">
                  <c:v>157.56460899999999</c:v>
                </c:pt>
                <c:pt idx="14429">
                  <c:v>157.57533599999999</c:v>
                </c:pt>
                <c:pt idx="14430">
                  <c:v>157.586242</c:v>
                </c:pt>
                <c:pt idx="14431">
                  <c:v>157.59693999999999</c:v>
                </c:pt>
                <c:pt idx="14432">
                  <c:v>157.607664</c:v>
                </c:pt>
                <c:pt idx="14433">
                  <c:v>157.618785</c:v>
                </c:pt>
                <c:pt idx="14434">
                  <c:v>157.629682</c:v>
                </c:pt>
                <c:pt idx="14435">
                  <c:v>157.64042900000001</c:v>
                </c:pt>
                <c:pt idx="14436">
                  <c:v>157.651172</c:v>
                </c:pt>
                <c:pt idx="14437">
                  <c:v>157.661846</c:v>
                </c:pt>
                <c:pt idx="14438">
                  <c:v>157.67262600000001</c:v>
                </c:pt>
                <c:pt idx="14439">
                  <c:v>157.683335</c:v>
                </c:pt>
                <c:pt idx="14440">
                  <c:v>157.69401199999999</c:v>
                </c:pt>
                <c:pt idx="14441">
                  <c:v>157.70509000000001</c:v>
                </c:pt>
                <c:pt idx="14442">
                  <c:v>157.71579800000001</c:v>
                </c:pt>
                <c:pt idx="14443">
                  <c:v>157.72648899999999</c:v>
                </c:pt>
                <c:pt idx="14444">
                  <c:v>157.73718400000001</c:v>
                </c:pt>
                <c:pt idx="14445">
                  <c:v>157.747893</c:v>
                </c:pt>
                <c:pt idx="14446">
                  <c:v>157.75869</c:v>
                </c:pt>
                <c:pt idx="14447">
                  <c:v>157.76941400000001</c:v>
                </c:pt>
                <c:pt idx="14448">
                  <c:v>157.780145</c:v>
                </c:pt>
                <c:pt idx="14449">
                  <c:v>157.790919</c:v>
                </c:pt>
                <c:pt idx="14450">
                  <c:v>157.80255700000001</c:v>
                </c:pt>
                <c:pt idx="14451">
                  <c:v>157.81369699999999</c:v>
                </c:pt>
                <c:pt idx="14452">
                  <c:v>157.825489</c:v>
                </c:pt>
                <c:pt idx="14453">
                  <c:v>157.83632700000001</c:v>
                </c:pt>
                <c:pt idx="14454">
                  <c:v>157.84701100000001</c:v>
                </c:pt>
                <c:pt idx="14455">
                  <c:v>157.857719</c:v>
                </c:pt>
                <c:pt idx="14456">
                  <c:v>157.86851899999999</c:v>
                </c:pt>
                <c:pt idx="14457">
                  <c:v>157.8792</c:v>
                </c:pt>
                <c:pt idx="14458">
                  <c:v>157.889895</c:v>
                </c:pt>
                <c:pt idx="14459">
                  <c:v>157.900645</c:v>
                </c:pt>
                <c:pt idx="14460">
                  <c:v>157.91132099999999</c:v>
                </c:pt>
                <c:pt idx="14461">
                  <c:v>157.922023</c:v>
                </c:pt>
                <c:pt idx="14462">
                  <c:v>157.93276</c:v>
                </c:pt>
                <c:pt idx="14463">
                  <c:v>157.94349800000001</c:v>
                </c:pt>
                <c:pt idx="14464">
                  <c:v>157.95428799999999</c:v>
                </c:pt>
                <c:pt idx="14465">
                  <c:v>157.965171</c:v>
                </c:pt>
                <c:pt idx="14466">
                  <c:v>157.97595899999999</c:v>
                </c:pt>
                <c:pt idx="14467">
                  <c:v>157.98669100000001</c:v>
                </c:pt>
                <c:pt idx="14468">
                  <c:v>157.99738400000001</c:v>
                </c:pt>
                <c:pt idx="14469">
                  <c:v>158.008037</c:v>
                </c:pt>
                <c:pt idx="14470">
                  <c:v>158.01873599999999</c:v>
                </c:pt>
                <c:pt idx="14471">
                  <c:v>158.02941200000001</c:v>
                </c:pt>
                <c:pt idx="14472">
                  <c:v>158.04010299999999</c:v>
                </c:pt>
                <c:pt idx="14473">
                  <c:v>158.050805</c:v>
                </c:pt>
                <c:pt idx="14474">
                  <c:v>158.061499</c:v>
                </c:pt>
                <c:pt idx="14475">
                  <c:v>158.07225800000001</c:v>
                </c:pt>
                <c:pt idx="14476">
                  <c:v>158.08297099999999</c:v>
                </c:pt>
                <c:pt idx="14477">
                  <c:v>158.09366499999999</c:v>
                </c:pt>
                <c:pt idx="14478">
                  <c:v>158.104387</c:v>
                </c:pt>
                <c:pt idx="14479">
                  <c:v>158.115208</c:v>
                </c:pt>
                <c:pt idx="14480">
                  <c:v>158.12593699999999</c:v>
                </c:pt>
                <c:pt idx="14481">
                  <c:v>158.13685799999999</c:v>
                </c:pt>
                <c:pt idx="14482">
                  <c:v>158.14757399999999</c:v>
                </c:pt>
                <c:pt idx="14483">
                  <c:v>158.15832599999999</c:v>
                </c:pt>
                <c:pt idx="14484">
                  <c:v>158.16906399999999</c:v>
                </c:pt>
                <c:pt idx="14485">
                  <c:v>158.17978500000001</c:v>
                </c:pt>
                <c:pt idx="14486">
                  <c:v>158.19046</c:v>
                </c:pt>
                <c:pt idx="14487">
                  <c:v>158.20115899999999</c:v>
                </c:pt>
                <c:pt idx="14488">
                  <c:v>158.212154</c:v>
                </c:pt>
                <c:pt idx="14489">
                  <c:v>158.22288699999999</c:v>
                </c:pt>
                <c:pt idx="14490">
                  <c:v>158.23375799999999</c:v>
                </c:pt>
                <c:pt idx="14491">
                  <c:v>158.24452099999999</c:v>
                </c:pt>
                <c:pt idx="14492">
                  <c:v>158.25524999999999</c:v>
                </c:pt>
                <c:pt idx="14493">
                  <c:v>158.265962</c:v>
                </c:pt>
                <c:pt idx="14494">
                  <c:v>158.276692</c:v>
                </c:pt>
                <c:pt idx="14495">
                  <c:v>158.287397</c:v>
                </c:pt>
                <c:pt idx="14496">
                  <c:v>158.29808600000001</c:v>
                </c:pt>
                <c:pt idx="14497">
                  <c:v>158.30882800000001</c:v>
                </c:pt>
                <c:pt idx="14498">
                  <c:v>158.31952000000001</c:v>
                </c:pt>
                <c:pt idx="14499">
                  <c:v>158.330262</c:v>
                </c:pt>
                <c:pt idx="14500">
                  <c:v>158.34101899999999</c:v>
                </c:pt>
                <c:pt idx="14501">
                  <c:v>158.35180299999999</c:v>
                </c:pt>
                <c:pt idx="14502">
                  <c:v>158.362506</c:v>
                </c:pt>
                <c:pt idx="14503">
                  <c:v>158.37321</c:v>
                </c:pt>
                <c:pt idx="14504">
                  <c:v>158.383917</c:v>
                </c:pt>
                <c:pt idx="14505">
                  <c:v>158.39459299999999</c:v>
                </c:pt>
                <c:pt idx="14506">
                  <c:v>158.40527900000001</c:v>
                </c:pt>
                <c:pt idx="14507">
                  <c:v>158.415964</c:v>
                </c:pt>
                <c:pt idx="14508">
                  <c:v>158.426704</c:v>
                </c:pt>
                <c:pt idx="14509">
                  <c:v>158.437375</c:v>
                </c:pt>
                <c:pt idx="14510">
                  <c:v>158.44804999999999</c:v>
                </c:pt>
                <c:pt idx="14511">
                  <c:v>158.45885899999999</c:v>
                </c:pt>
                <c:pt idx="14512">
                  <c:v>158.469539</c:v>
                </c:pt>
                <c:pt idx="14513">
                  <c:v>158.48021399999999</c:v>
                </c:pt>
                <c:pt idx="14514">
                  <c:v>158.49084500000001</c:v>
                </c:pt>
                <c:pt idx="14515">
                  <c:v>158.501565</c:v>
                </c:pt>
                <c:pt idx="14516">
                  <c:v>158.512261</c:v>
                </c:pt>
                <c:pt idx="14517">
                  <c:v>158.522953</c:v>
                </c:pt>
                <c:pt idx="14518">
                  <c:v>158.533804</c:v>
                </c:pt>
                <c:pt idx="14519">
                  <c:v>158.54449099999999</c:v>
                </c:pt>
                <c:pt idx="14520">
                  <c:v>158.555206</c:v>
                </c:pt>
                <c:pt idx="14521">
                  <c:v>158.565879</c:v>
                </c:pt>
                <c:pt idx="14522">
                  <c:v>158.57662999999999</c:v>
                </c:pt>
                <c:pt idx="14523">
                  <c:v>158.58731399999999</c:v>
                </c:pt>
                <c:pt idx="14524">
                  <c:v>158.59798799999999</c:v>
                </c:pt>
                <c:pt idx="14525">
                  <c:v>158.60880900000001</c:v>
                </c:pt>
                <c:pt idx="14526">
                  <c:v>158.61949300000001</c:v>
                </c:pt>
                <c:pt idx="14527">
                  <c:v>158.630245</c:v>
                </c:pt>
                <c:pt idx="14528">
                  <c:v>158.640953</c:v>
                </c:pt>
                <c:pt idx="14529">
                  <c:v>158.651646</c:v>
                </c:pt>
                <c:pt idx="14530">
                  <c:v>158.66241299999999</c:v>
                </c:pt>
                <c:pt idx="14531">
                  <c:v>158.67313100000001</c:v>
                </c:pt>
                <c:pt idx="14532">
                  <c:v>158.68381400000001</c:v>
                </c:pt>
                <c:pt idx="14533">
                  <c:v>158.694535</c:v>
                </c:pt>
                <c:pt idx="14534">
                  <c:v>158.70527899999999</c:v>
                </c:pt>
                <c:pt idx="14535">
                  <c:v>158.71688800000001</c:v>
                </c:pt>
                <c:pt idx="14536">
                  <c:v>158.72864899999999</c:v>
                </c:pt>
                <c:pt idx="14537">
                  <c:v>158.74025399999999</c:v>
                </c:pt>
                <c:pt idx="14538">
                  <c:v>158.75233600000001</c:v>
                </c:pt>
                <c:pt idx="14539">
                  <c:v>158.76352600000001</c:v>
                </c:pt>
                <c:pt idx="14540">
                  <c:v>158.775091</c:v>
                </c:pt>
                <c:pt idx="14541">
                  <c:v>158.785921</c:v>
                </c:pt>
                <c:pt idx="14542">
                  <c:v>158.79670300000001</c:v>
                </c:pt>
                <c:pt idx="14543">
                  <c:v>158.80742599999999</c:v>
                </c:pt>
                <c:pt idx="14544">
                  <c:v>158.81819100000001</c:v>
                </c:pt>
                <c:pt idx="14545">
                  <c:v>158.829487</c:v>
                </c:pt>
                <c:pt idx="14546">
                  <c:v>158.840712</c:v>
                </c:pt>
                <c:pt idx="14547">
                  <c:v>158.851415</c:v>
                </c:pt>
                <c:pt idx="14548">
                  <c:v>158.86221800000001</c:v>
                </c:pt>
                <c:pt idx="14549">
                  <c:v>158.87294199999999</c:v>
                </c:pt>
                <c:pt idx="14550">
                  <c:v>158.88362100000001</c:v>
                </c:pt>
                <c:pt idx="14551">
                  <c:v>158.89440500000001</c:v>
                </c:pt>
                <c:pt idx="14552">
                  <c:v>158.90513000000001</c:v>
                </c:pt>
                <c:pt idx="14553">
                  <c:v>158.91583900000001</c:v>
                </c:pt>
                <c:pt idx="14554">
                  <c:v>158.92668499999999</c:v>
                </c:pt>
                <c:pt idx="14555">
                  <c:v>158.93755300000001</c:v>
                </c:pt>
                <c:pt idx="14556">
                  <c:v>158.94826499999999</c:v>
                </c:pt>
                <c:pt idx="14557">
                  <c:v>158.958969</c:v>
                </c:pt>
                <c:pt idx="14558">
                  <c:v>158.969696</c:v>
                </c:pt>
                <c:pt idx="14559">
                  <c:v>158.980425</c:v>
                </c:pt>
                <c:pt idx="14560">
                  <c:v>158.99108200000001</c:v>
                </c:pt>
                <c:pt idx="14561">
                  <c:v>159.001778</c:v>
                </c:pt>
                <c:pt idx="14562">
                  <c:v>159.01263599999999</c:v>
                </c:pt>
                <c:pt idx="14563">
                  <c:v>159.02382299999999</c:v>
                </c:pt>
                <c:pt idx="14564">
                  <c:v>159.03574900000001</c:v>
                </c:pt>
                <c:pt idx="14565">
                  <c:v>159.047417</c:v>
                </c:pt>
                <c:pt idx="14566">
                  <c:v>159.058573</c:v>
                </c:pt>
                <c:pt idx="14567">
                  <c:v>159.070143</c:v>
                </c:pt>
                <c:pt idx="14568">
                  <c:v>159.08169699999999</c:v>
                </c:pt>
                <c:pt idx="14569">
                  <c:v>159.09298999999999</c:v>
                </c:pt>
                <c:pt idx="14570">
                  <c:v>159.10424699999999</c:v>
                </c:pt>
                <c:pt idx="14571">
                  <c:v>159.11601099999999</c:v>
                </c:pt>
                <c:pt idx="14572">
                  <c:v>159.127645</c:v>
                </c:pt>
                <c:pt idx="14573">
                  <c:v>159.13912999999999</c:v>
                </c:pt>
                <c:pt idx="14574">
                  <c:v>159.15042800000001</c:v>
                </c:pt>
                <c:pt idx="14575">
                  <c:v>159.16208900000001</c:v>
                </c:pt>
                <c:pt idx="14576">
                  <c:v>159.17339799999999</c:v>
                </c:pt>
                <c:pt idx="14577">
                  <c:v>159.184676</c:v>
                </c:pt>
                <c:pt idx="14578">
                  <c:v>159.19541899999999</c:v>
                </c:pt>
                <c:pt idx="14579">
                  <c:v>159.20617999999999</c:v>
                </c:pt>
                <c:pt idx="14580">
                  <c:v>159.21695700000001</c:v>
                </c:pt>
                <c:pt idx="14581">
                  <c:v>159.22781000000001</c:v>
                </c:pt>
                <c:pt idx="14582">
                  <c:v>159.23855</c:v>
                </c:pt>
                <c:pt idx="14583">
                  <c:v>159.24934200000001</c:v>
                </c:pt>
                <c:pt idx="14584">
                  <c:v>159.26005900000001</c:v>
                </c:pt>
                <c:pt idx="14585">
                  <c:v>159.27079499999999</c:v>
                </c:pt>
                <c:pt idx="14586">
                  <c:v>159.281509</c:v>
                </c:pt>
                <c:pt idx="14587">
                  <c:v>159.29223500000001</c:v>
                </c:pt>
                <c:pt idx="14588">
                  <c:v>159.30293800000001</c:v>
                </c:pt>
                <c:pt idx="14589">
                  <c:v>159.313627</c:v>
                </c:pt>
                <c:pt idx="14590">
                  <c:v>159.32435100000001</c:v>
                </c:pt>
                <c:pt idx="14591">
                  <c:v>159.335116</c:v>
                </c:pt>
                <c:pt idx="14592">
                  <c:v>159.34584799999999</c:v>
                </c:pt>
                <c:pt idx="14593">
                  <c:v>159.356559</c:v>
                </c:pt>
                <c:pt idx="14594">
                  <c:v>159.36729199999999</c:v>
                </c:pt>
                <c:pt idx="14595">
                  <c:v>159.378018</c:v>
                </c:pt>
                <c:pt idx="14596">
                  <c:v>159.388758</c:v>
                </c:pt>
                <c:pt idx="14597">
                  <c:v>159.399484</c:v>
                </c:pt>
                <c:pt idx="14598">
                  <c:v>159.410224</c:v>
                </c:pt>
                <c:pt idx="14599">
                  <c:v>159.42092299999999</c:v>
                </c:pt>
                <c:pt idx="14600">
                  <c:v>159.43169700000001</c:v>
                </c:pt>
                <c:pt idx="14601">
                  <c:v>159.44240199999999</c:v>
                </c:pt>
                <c:pt idx="14602">
                  <c:v>159.45311000000001</c:v>
                </c:pt>
                <c:pt idx="14603">
                  <c:v>159.46385000000001</c:v>
                </c:pt>
                <c:pt idx="14604">
                  <c:v>159.474538</c:v>
                </c:pt>
                <c:pt idx="14605">
                  <c:v>159.48564200000001</c:v>
                </c:pt>
                <c:pt idx="14606">
                  <c:v>159.49636799999999</c:v>
                </c:pt>
                <c:pt idx="14607">
                  <c:v>159.50705400000001</c:v>
                </c:pt>
                <c:pt idx="14608">
                  <c:v>159.51777799999999</c:v>
                </c:pt>
                <c:pt idx="14609">
                  <c:v>159.52850599999999</c:v>
                </c:pt>
                <c:pt idx="14610">
                  <c:v>159.53923399999999</c:v>
                </c:pt>
                <c:pt idx="14611">
                  <c:v>159.549904</c:v>
                </c:pt>
                <c:pt idx="14612">
                  <c:v>159.56066200000001</c:v>
                </c:pt>
                <c:pt idx="14613">
                  <c:v>159.57132100000001</c:v>
                </c:pt>
                <c:pt idx="14614">
                  <c:v>159.582573</c:v>
                </c:pt>
                <c:pt idx="14615">
                  <c:v>159.59331800000001</c:v>
                </c:pt>
                <c:pt idx="14616">
                  <c:v>159.60406800000001</c:v>
                </c:pt>
                <c:pt idx="14617">
                  <c:v>159.61480900000001</c:v>
                </c:pt>
                <c:pt idx="14618">
                  <c:v>159.62564699999999</c:v>
                </c:pt>
                <c:pt idx="14619">
                  <c:v>159.63642999999999</c:v>
                </c:pt>
                <c:pt idx="14620">
                  <c:v>159.64719199999999</c:v>
                </c:pt>
                <c:pt idx="14621">
                  <c:v>159.657904</c:v>
                </c:pt>
                <c:pt idx="14622">
                  <c:v>159.66868600000001</c:v>
                </c:pt>
                <c:pt idx="14623">
                  <c:v>159.679429</c:v>
                </c:pt>
                <c:pt idx="14624">
                  <c:v>159.690224</c:v>
                </c:pt>
                <c:pt idx="14625">
                  <c:v>159.70092600000001</c:v>
                </c:pt>
                <c:pt idx="14626">
                  <c:v>159.71166600000001</c:v>
                </c:pt>
                <c:pt idx="14627">
                  <c:v>159.72241600000001</c:v>
                </c:pt>
                <c:pt idx="14628">
                  <c:v>159.73325399999999</c:v>
                </c:pt>
                <c:pt idx="14629">
                  <c:v>159.74400399999999</c:v>
                </c:pt>
                <c:pt idx="14630">
                  <c:v>159.754727</c:v>
                </c:pt>
                <c:pt idx="14631">
                  <c:v>159.765432</c:v>
                </c:pt>
                <c:pt idx="14632">
                  <c:v>159.77613600000001</c:v>
                </c:pt>
                <c:pt idx="14633">
                  <c:v>159.786858</c:v>
                </c:pt>
                <c:pt idx="14634">
                  <c:v>159.79755399999999</c:v>
                </c:pt>
                <c:pt idx="14635">
                  <c:v>159.808258</c:v>
                </c:pt>
                <c:pt idx="14636">
                  <c:v>159.819016</c:v>
                </c:pt>
                <c:pt idx="14637">
                  <c:v>159.829711</c:v>
                </c:pt>
                <c:pt idx="14638">
                  <c:v>159.840473</c:v>
                </c:pt>
                <c:pt idx="14639">
                  <c:v>159.851235</c:v>
                </c:pt>
                <c:pt idx="14640">
                  <c:v>159.86195699999999</c:v>
                </c:pt>
                <c:pt idx="14641">
                  <c:v>159.872736</c:v>
                </c:pt>
                <c:pt idx="14642">
                  <c:v>159.88343800000001</c:v>
                </c:pt>
                <c:pt idx="14643">
                  <c:v>159.89416499999999</c:v>
                </c:pt>
                <c:pt idx="14644">
                  <c:v>159.90496200000001</c:v>
                </c:pt>
                <c:pt idx="14645">
                  <c:v>159.915663</c:v>
                </c:pt>
                <c:pt idx="14646">
                  <c:v>159.92635899999999</c:v>
                </c:pt>
                <c:pt idx="14647">
                  <c:v>159.937038</c:v>
                </c:pt>
                <c:pt idx="14648">
                  <c:v>159.947709</c:v>
                </c:pt>
                <c:pt idx="14649">
                  <c:v>159.958485</c:v>
                </c:pt>
                <c:pt idx="14650">
                  <c:v>159.969221</c:v>
                </c:pt>
                <c:pt idx="14651">
                  <c:v>159.979885</c:v>
                </c:pt>
                <c:pt idx="14652">
                  <c:v>159.990521</c:v>
                </c:pt>
                <c:pt idx="14653">
                  <c:v>160.001192</c:v>
                </c:pt>
                <c:pt idx="14654">
                  <c:v>160.0119</c:v>
                </c:pt>
                <c:pt idx="14655">
                  <c:v>160.02269200000001</c:v>
                </c:pt>
                <c:pt idx="14656">
                  <c:v>160.03393600000001</c:v>
                </c:pt>
                <c:pt idx="14657">
                  <c:v>160.04603499999999</c:v>
                </c:pt>
                <c:pt idx="14658">
                  <c:v>160.058089</c:v>
                </c:pt>
                <c:pt idx="14659">
                  <c:v>160.06973400000001</c:v>
                </c:pt>
                <c:pt idx="14660">
                  <c:v>160.081413</c:v>
                </c:pt>
                <c:pt idx="14661">
                  <c:v>160.09267500000001</c:v>
                </c:pt>
                <c:pt idx="14662">
                  <c:v>160.10386700000001</c:v>
                </c:pt>
                <c:pt idx="14663">
                  <c:v>160.115478</c:v>
                </c:pt>
                <c:pt idx="14664">
                  <c:v>160.12698</c:v>
                </c:pt>
                <c:pt idx="14665">
                  <c:v>160.138532</c:v>
                </c:pt>
                <c:pt idx="14666">
                  <c:v>160.15019899999999</c:v>
                </c:pt>
                <c:pt idx="14667">
                  <c:v>160.16172700000001</c:v>
                </c:pt>
                <c:pt idx="14668">
                  <c:v>160.17294200000001</c:v>
                </c:pt>
                <c:pt idx="14669">
                  <c:v>160.18416300000001</c:v>
                </c:pt>
                <c:pt idx="14670">
                  <c:v>160.19600800000001</c:v>
                </c:pt>
                <c:pt idx="14671">
                  <c:v>160.207573</c:v>
                </c:pt>
                <c:pt idx="14672">
                  <c:v>160.21924100000001</c:v>
                </c:pt>
                <c:pt idx="14673">
                  <c:v>160.23055099999999</c:v>
                </c:pt>
                <c:pt idx="14674">
                  <c:v>160.24204499999999</c:v>
                </c:pt>
                <c:pt idx="14675">
                  <c:v>160.253264</c:v>
                </c:pt>
                <c:pt idx="14676">
                  <c:v>160.264487</c:v>
                </c:pt>
                <c:pt idx="14677">
                  <c:v>160.27586500000001</c:v>
                </c:pt>
                <c:pt idx="14678">
                  <c:v>160.28702200000001</c:v>
                </c:pt>
                <c:pt idx="14679">
                  <c:v>160.29851600000001</c:v>
                </c:pt>
                <c:pt idx="14680">
                  <c:v>160.31009599999999</c:v>
                </c:pt>
                <c:pt idx="14681">
                  <c:v>160.32172199999999</c:v>
                </c:pt>
                <c:pt idx="14682">
                  <c:v>160.33304999999999</c:v>
                </c:pt>
                <c:pt idx="14683">
                  <c:v>160.34419199999999</c:v>
                </c:pt>
                <c:pt idx="14684">
                  <c:v>160.35610800000001</c:v>
                </c:pt>
                <c:pt idx="14685">
                  <c:v>160.367637</c:v>
                </c:pt>
                <c:pt idx="14686">
                  <c:v>160.37887799999999</c:v>
                </c:pt>
                <c:pt idx="14687">
                  <c:v>160.39057399999999</c:v>
                </c:pt>
                <c:pt idx="14688">
                  <c:v>160.402173</c:v>
                </c:pt>
                <c:pt idx="14689">
                  <c:v>160.413433</c:v>
                </c:pt>
                <c:pt idx="14690">
                  <c:v>160.424779</c:v>
                </c:pt>
                <c:pt idx="14691">
                  <c:v>160.43569199999999</c:v>
                </c:pt>
                <c:pt idx="14692">
                  <c:v>160.44641200000001</c:v>
                </c:pt>
                <c:pt idx="14693">
                  <c:v>160.45716200000001</c:v>
                </c:pt>
                <c:pt idx="14694">
                  <c:v>160.46794499999999</c:v>
                </c:pt>
                <c:pt idx="14695">
                  <c:v>160.47863699999999</c:v>
                </c:pt>
                <c:pt idx="14696">
                  <c:v>160.48954599999999</c:v>
                </c:pt>
                <c:pt idx="14697">
                  <c:v>160.501135</c:v>
                </c:pt>
                <c:pt idx="14698">
                  <c:v>160.51268400000001</c:v>
                </c:pt>
                <c:pt idx="14699">
                  <c:v>160.52385599999999</c:v>
                </c:pt>
                <c:pt idx="14700">
                  <c:v>160.53582499999999</c:v>
                </c:pt>
                <c:pt idx="14701">
                  <c:v>160.547394</c:v>
                </c:pt>
                <c:pt idx="14702">
                  <c:v>160.55854099999999</c:v>
                </c:pt>
                <c:pt idx="14703">
                  <c:v>160.56977900000001</c:v>
                </c:pt>
                <c:pt idx="14704">
                  <c:v>160.58140900000001</c:v>
                </c:pt>
                <c:pt idx="14705">
                  <c:v>160.59259599999999</c:v>
                </c:pt>
                <c:pt idx="14706">
                  <c:v>160.60374999999999</c:v>
                </c:pt>
                <c:pt idx="14707">
                  <c:v>160.61540600000001</c:v>
                </c:pt>
                <c:pt idx="14708">
                  <c:v>160.62659400000001</c:v>
                </c:pt>
                <c:pt idx="14709">
                  <c:v>160.638147</c:v>
                </c:pt>
                <c:pt idx="14710">
                  <c:v>160.649779</c:v>
                </c:pt>
                <c:pt idx="14711">
                  <c:v>160.661362</c:v>
                </c:pt>
                <c:pt idx="14712">
                  <c:v>160.67288600000001</c:v>
                </c:pt>
                <c:pt idx="14713">
                  <c:v>160.68405100000001</c:v>
                </c:pt>
                <c:pt idx="14714">
                  <c:v>160.69539900000001</c:v>
                </c:pt>
                <c:pt idx="14715">
                  <c:v>160.706186</c:v>
                </c:pt>
                <c:pt idx="14716">
                  <c:v>160.71694400000001</c:v>
                </c:pt>
                <c:pt idx="14717">
                  <c:v>160.72768400000001</c:v>
                </c:pt>
                <c:pt idx="14718">
                  <c:v>160.738428</c:v>
                </c:pt>
                <c:pt idx="14719">
                  <c:v>160.74939699999999</c:v>
                </c:pt>
                <c:pt idx="14720">
                  <c:v>160.76013</c:v>
                </c:pt>
                <c:pt idx="14721">
                  <c:v>160.77086399999999</c:v>
                </c:pt>
                <c:pt idx="14722">
                  <c:v>160.781612</c:v>
                </c:pt>
                <c:pt idx="14723">
                  <c:v>160.79231899999999</c:v>
                </c:pt>
                <c:pt idx="14724">
                  <c:v>160.80302499999999</c:v>
                </c:pt>
                <c:pt idx="14725">
                  <c:v>160.81371799999999</c:v>
                </c:pt>
                <c:pt idx="14726">
                  <c:v>160.82438999999999</c:v>
                </c:pt>
                <c:pt idx="14727">
                  <c:v>160.83528000000001</c:v>
                </c:pt>
                <c:pt idx="14728">
                  <c:v>160.845977</c:v>
                </c:pt>
                <c:pt idx="14729">
                  <c:v>160.85670200000001</c:v>
                </c:pt>
                <c:pt idx="14730">
                  <c:v>160.867447</c:v>
                </c:pt>
                <c:pt idx="14731">
                  <c:v>160.87820199999999</c:v>
                </c:pt>
                <c:pt idx="14732">
                  <c:v>160.888902</c:v>
                </c:pt>
                <c:pt idx="14733">
                  <c:v>160.899596</c:v>
                </c:pt>
                <c:pt idx="14734">
                  <c:v>160.910324</c:v>
                </c:pt>
                <c:pt idx="14735">
                  <c:v>160.921007</c:v>
                </c:pt>
                <c:pt idx="14736">
                  <c:v>160.93174400000001</c:v>
                </c:pt>
                <c:pt idx="14737">
                  <c:v>160.94296499999999</c:v>
                </c:pt>
                <c:pt idx="14738">
                  <c:v>160.95415299999999</c:v>
                </c:pt>
                <c:pt idx="14739">
                  <c:v>160.966013</c:v>
                </c:pt>
                <c:pt idx="14740">
                  <c:v>160.977948</c:v>
                </c:pt>
                <c:pt idx="14741">
                  <c:v>160.98965000000001</c:v>
                </c:pt>
                <c:pt idx="14742">
                  <c:v>161.00146699999999</c:v>
                </c:pt>
                <c:pt idx="14743">
                  <c:v>161.01273900000001</c:v>
                </c:pt>
                <c:pt idx="14744">
                  <c:v>161.023944</c:v>
                </c:pt>
                <c:pt idx="14745">
                  <c:v>161.035899</c:v>
                </c:pt>
                <c:pt idx="14746">
                  <c:v>161.04747699999999</c:v>
                </c:pt>
                <c:pt idx="14747">
                  <c:v>161.05825899999999</c:v>
                </c:pt>
                <c:pt idx="14748">
                  <c:v>161.069008</c:v>
                </c:pt>
                <c:pt idx="14749">
                  <c:v>161.07969499999999</c:v>
                </c:pt>
                <c:pt idx="14750">
                  <c:v>161.090383</c:v>
                </c:pt>
                <c:pt idx="14751">
                  <c:v>161.10112000000001</c:v>
                </c:pt>
                <c:pt idx="14752">
                  <c:v>161.111852</c:v>
                </c:pt>
                <c:pt idx="14753">
                  <c:v>161.12255200000001</c:v>
                </c:pt>
                <c:pt idx="14754">
                  <c:v>161.133274</c:v>
                </c:pt>
                <c:pt idx="14755">
                  <c:v>161.14399</c:v>
                </c:pt>
                <c:pt idx="14756">
                  <c:v>161.154673</c:v>
                </c:pt>
                <c:pt idx="14757">
                  <c:v>161.165648</c:v>
                </c:pt>
                <c:pt idx="14758">
                  <c:v>161.17634699999999</c:v>
                </c:pt>
                <c:pt idx="14759">
                  <c:v>161.18709000000001</c:v>
                </c:pt>
                <c:pt idx="14760">
                  <c:v>161.19782900000001</c:v>
                </c:pt>
                <c:pt idx="14761">
                  <c:v>161.20855</c:v>
                </c:pt>
                <c:pt idx="14762">
                  <c:v>161.21929399999999</c:v>
                </c:pt>
                <c:pt idx="14763">
                  <c:v>161.230165</c:v>
                </c:pt>
                <c:pt idx="14764">
                  <c:v>161.24086399999999</c:v>
                </c:pt>
                <c:pt idx="14765">
                  <c:v>161.25169099999999</c:v>
                </c:pt>
                <c:pt idx="14766">
                  <c:v>161.26245700000001</c:v>
                </c:pt>
                <c:pt idx="14767">
                  <c:v>161.27322100000001</c:v>
                </c:pt>
                <c:pt idx="14768">
                  <c:v>161.28397699999999</c:v>
                </c:pt>
                <c:pt idx="14769">
                  <c:v>161.294681</c:v>
                </c:pt>
                <c:pt idx="14770">
                  <c:v>161.305397</c:v>
                </c:pt>
                <c:pt idx="14771">
                  <c:v>161.31611100000001</c:v>
                </c:pt>
                <c:pt idx="14772">
                  <c:v>161.326784</c:v>
                </c:pt>
                <c:pt idx="14773">
                  <c:v>161.33756</c:v>
                </c:pt>
                <c:pt idx="14774">
                  <c:v>161.348287</c:v>
                </c:pt>
                <c:pt idx="14775">
                  <c:v>161.35897499999999</c:v>
                </c:pt>
                <c:pt idx="14776">
                  <c:v>161.36973699999999</c:v>
                </c:pt>
                <c:pt idx="14777">
                  <c:v>161.38053099999999</c:v>
                </c:pt>
                <c:pt idx="14778">
                  <c:v>161.391243</c:v>
                </c:pt>
                <c:pt idx="14779">
                  <c:v>161.40200100000001</c:v>
                </c:pt>
                <c:pt idx="14780">
                  <c:v>161.41282799999999</c:v>
                </c:pt>
                <c:pt idx="14781">
                  <c:v>161.423529</c:v>
                </c:pt>
                <c:pt idx="14782">
                  <c:v>161.43427800000001</c:v>
                </c:pt>
                <c:pt idx="14783">
                  <c:v>161.44494</c:v>
                </c:pt>
                <c:pt idx="14784">
                  <c:v>161.455658</c:v>
                </c:pt>
                <c:pt idx="14785">
                  <c:v>161.466847</c:v>
                </c:pt>
                <c:pt idx="14786">
                  <c:v>161.477597</c:v>
                </c:pt>
                <c:pt idx="14787">
                  <c:v>161.48826700000001</c:v>
                </c:pt>
                <c:pt idx="14788">
                  <c:v>161.49906999999999</c:v>
                </c:pt>
                <c:pt idx="14789">
                  <c:v>161.51086000000001</c:v>
                </c:pt>
                <c:pt idx="14790">
                  <c:v>161.522031</c:v>
                </c:pt>
                <c:pt idx="14791">
                  <c:v>161.533343</c:v>
                </c:pt>
                <c:pt idx="14792">
                  <c:v>161.54515599999999</c:v>
                </c:pt>
                <c:pt idx="14793">
                  <c:v>161.556194</c:v>
                </c:pt>
                <c:pt idx="14794">
                  <c:v>161.567725</c:v>
                </c:pt>
                <c:pt idx="14795">
                  <c:v>161.57927699999999</c:v>
                </c:pt>
                <c:pt idx="14796">
                  <c:v>161.59088800000001</c:v>
                </c:pt>
                <c:pt idx="14797">
                  <c:v>161.60244299999999</c:v>
                </c:pt>
                <c:pt idx="14798">
                  <c:v>161.61361400000001</c:v>
                </c:pt>
                <c:pt idx="14799">
                  <c:v>161.62493900000001</c:v>
                </c:pt>
                <c:pt idx="14800">
                  <c:v>161.63574499999999</c:v>
                </c:pt>
                <c:pt idx="14801">
                  <c:v>161.64649399999999</c:v>
                </c:pt>
                <c:pt idx="14802">
                  <c:v>161.65720400000001</c:v>
                </c:pt>
                <c:pt idx="14803">
                  <c:v>161.66794899999999</c:v>
                </c:pt>
                <c:pt idx="14804">
                  <c:v>161.67866799999999</c:v>
                </c:pt>
                <c:pt idx="14805">
                  <c:v>161.689368</c:v>
                </c:pt>
                <c:pt idx="14806">
                  <c:v>161.700109</c:v>
                </c:pt>
                <c:pt idx="14807">
                  <c:v>161.710823</c:v>
                </c:pt>
                <c:pt idx="14808">
                  <c:v>161.72153299999999</c:v>
                </c:pt>
                <c:pt idx="14809">
                  <c:v>161.73227199999999</c:v>
                </c:pt>
                <c:pt idx="14810">
                  <c:v>161.743011</c:v>
                </c:pt>
                <c:pt idx="14811">
                  <c:v>161.75372400000001</c:v>
                </c:pt>
                <c:pt idx="14812">
                  <c:v>161.76454799999999</c:v>
                </c:pt>
                <c:pt idx="14813">
                  <c:v>161.77531200000001</c:v>
                </c:pt>
                <c:pt idx="14814">
                  <c:v>161.78614400000001</c:v>
                </c:pt>
                <c:pt idx="14815">
                  <c:v>161.796885</c:v>
                </c:pt>
                <c:pt idx="14816">
                  <c:v>161.80768699999999</c:v>
                </c:pt>
                <c:pt idx="14817">
                  <c:v>161.818466</c:v>
                </c:pt>
                <c:pt idx="14818">
                  <c:v>161.829159</c:v>
                </c:pt>
                <c:pt idx="14819">
                  <c:v>161.839842</c:v>
                </c:pt>
                <c:pt idx="14820">
                  <c:v>161.850515</c:v>
                </c:pt>
                <c:pt idx="14821">
                  <c:v>161.86118999999999</c:v>
                </c:pt>
                <c:pt idx="14822">
                  <c:v>161.87189799999999</c:v>
                </c:pt>
                <c:pt idx="14823">
                  <c:v>161.88274000000001</c:v>
                </c:pt>
                <c:pt idx="14824">
                  <c:v>161.893438</c:v>
                </c:pt>
                <c:pt idx="14825">
                  <c:v>161.904122</c:v>
                </c:pt>
                <c:pt idx="14826">
                  <c:v>161.91481400000001</c:v>
                </c:pt>
                <c:pt idx="14827">
                  <c:v>161.92548600000001</c:v>
                </c:pt>
                <c:pt idx="14828">
                  <c:v>161.93619000000001</c:v>
                </c:pt>
                <c:pt idx="14829">
                  <c:v>161.94690399999999</c:v>
                </c:pt>
                <c:pt idx="14830">
                  <c:v>161.957626</c:v>
                </c:pt>
                <c:pt idx="14831">
                  <c:v>161.968448</c:v>
                </c:pt>
                <c:pt idx="14832">
                  <c:v>161.97922800000001</c:v>
                </c:pt>
                <c:pt idx="14833">
                  <c:v>161.99096</c:v>
                </c:pt>
                <c:pt idx="14834">
                  <c:v>162.00210100000001</c:v>
                </c:pt>
                <c:pt idx="14835">
                  <c:v>162.013329</c:v>
                </c:pt>
                <c:pt idx="14836">
                  <c:v>162.02456100000001</c:v>
                </c:pt>
                <c:pt idx="14837">
                  <c:v>162.036475</c:v>
                </c:pt>
                <c:pt idx="14838">
                  <c:v>162.04804200000001</c:v>
                </c:pt>
                <c:pt idx="14839">
                  <c:v>162.059608</c:v>
                </c:pt>
                <c:pt idx="14840">
                  <c:v>162.07125300000001</c:v>
                </c:pt>
                <c:pt idx="14841">
                  <c:v>162.082427</c:v>
                </c:pt>
                <c:pt idx="14842">
                  <c:v>162.09360100000001</c:v>
                </c:pt>
                <c:pt idx="14843">
                  <c:v>162.105065</c:v>
                </c:pt>
                <c:pt idx="14844">
                  <c:v>162.115872</c:v>
                </c:pt>
                <c:pt idx="14845">
                  <c:v>162.12667500000001</c:v>
                </c:pt>
                <c:pt idx="14846">
                  <c:v>162.13738000000001</c:v>
                </c:pt>
                <c:pt idx="14847">
                  <c:v>162.14813699999999</c:v>
                </c:pt>
                <c:pt idx="14848">
                  <c:v>162.15885900000001</c:v>
                </c:pt>
                <c:pt idx="14849">
                  <c:v>162.16955899999999</c:v>
                </c:pt>
                <c:pt idx="14850">
                  <c:v>162.18038300000001</c:v>
                </c:pt>
                <c:pt idx="14851">
                  <c:v>162.19119699999999</c:v>
                </c:pt>
                <c:pt idx="14852">
                  <c:v>162.20187899999999</c:v>
                </c:pt>
                <c:pt idx="14853">
                  <c:v>162.21264500000001</c:v>
                </c:pt>
                <c:pt idx="14854">
                  <c:v>162.223353</c:v>
                </c:pt>
                <c:pt idx="14855">
                  <c:v>162.23403300000001</c:v>
                </c:pt>
                <c:pt idx="14856">
                  <c:v>162.24480700000001</c:v>
                </c:pt>
                <c:pt idx="14857">
                  <c:v>162.25559200000001</c:v>
                </c:pt>
                <c:pt idx="14858">
                  <c:v>162.26631699999999</c:v>
                </c:pt>
                <c:pt idx="14859">
                  <c:v>162.277028</c:v>
                </c:pt>
                <c:pt idx="14860">
                  <c:v>162.28772000000001</c:v>
                </c:pt>
                <c:pt idx="14861">
                  <c:v>162.29842600000001</c:v>
                </c:pt>
                <c:pt idx="14862">
                  <c:v>162.30913799999999</c:v>
                </c:pt>
                <c:pt idx="14863">
                  <c:v>162.319828</c:v>
                </c:pt>
                <c:pt idx="14864">
                  <c:v>162.33053200000001</c:v>
                </c:pt>
                <c:pt idx="14865">
                  <c:v>162.34124299999999</c:v>
                </c:pt>
                <c:pt idx="14866">
                  <c:v>162.35191399999999</c:v>
                </c:pt>
                <c:pt idx="14867">
                  <c:v>162.362617</c:v>
                </c:pt>
                <c:pt idx="14868">
                  <c:v>162.373299</c:v>
                </c:pt>
                <c:pt idx="14869">
                  <c:v>162.383959</c:v>
                </c:pt>
                <c:pt idx="14870">
                  <c:v>162.39467099999999</c:v>
                </c:pt>
                <c:pt idx="14871">
                  <c:v>162.405325</c:v>
                </c:pt>
                <c:pt idx="14872">
                  <c:v>162.41601499999999</c:v>
                </c:pt>
                <c:pt idx="14873">
                  <c:v>162.42679999999999</c:v>
                </c:pt>
                <c:pt idx="14874">
                  <c:v>162.4384</c:v>
                </c:pt>
                <c:pt idx="14875">
                  <c:v>162.44990300000001</c:v>
                </c:pt>
                <c:pt idx="14876">
                  <c:v>162.46158600000001</c:v>
                </c:pt>
                <c:pt idx="14877">
                  <c:v>162.47227000000001</c:v>
                </c:pt>
                <c:pt idx="14878">
                  <c:v>162.482955</c:v>
                </c:pt>
                <c:pt idx="14879">
                  <c:v>162.49370200000001</c:v>
                </c:pt>
                <c:pt idx="14880">
                  <c:v>162.504392</c:v>
                </c:pt>
                <c:pt idx="14881">
                  <c:v>162.515185</c:v>
                </c:pt>
                <c:pt idx="14882">
                  <c:v>162.52599599999999</c:v>
                </c:pt>
                <c:pt idx="14883">
                  <c:v>162.536744</c:v>
                </c:pt>
                <c:pt idx="14884">
                  <c:v>162.54742999999999</c:v>
                </c:pt>
                <c:pt idx="14885">
                  <c:v>162.55820199999999</c:v>
                </c:pt>
                <c:pt idx="14886">
                  <c:v>162.56891300000001</c:v>
                </c:pt>
                <c:pt idx="14887">
                  <c:v>162.57964200000001</c:v>
                </c:pt>
                <c:pt idx="14888">
                  <c:v>162.590439</c:v>
                </c:pt>
                <c:pt idx="14889">
                  <c:v>162.60112699999999</c:v>
                </c:pt>
                <c:pt idx="14890">
                  <c:v>162.61179899999999</c:v>
                </c:pt>
                <c:pt idx="14891">
                  <c:v>162.622499</c:v>
                </c:pt>
                <c:pt idx="14892">
                  <c:v>162.63317699999999</c:v>
                </c:pt>
                <c:pt idx="14893">
                  <c:v>162.64387400000001</c:v>
                </c:pt>
                <c:pt idx="14894">
                  <c:v>162.65455700000001</c:v>
                </c:pt>
                <c:pt idx="14895">
                  <c:v>162.665311</c:v>
                </c:pt>
                <c:pt idx="14896">
                  <c:v>162.67615599999999</c:v>
                </c:pt>
                <c:pt idx="14897">
                  <c:v>162.68694199999999</c:v>
                </c:pt>
                <c:pt idx="14898">
                  <c:v>162.69761700000001</c:v>
                </c:pt>
                <c:pt idx="14899">
                  <c:v>162.70826400000001</c:v>
                </c:pt>
                <c:pt idx="14900">
                  <c:v>162.71895499999999</c:v>
                </c:pt>
                <c:pt idx="14901">
                  <c:v>162.729648</c:v>
                </c:pt>
                <c:pt idx="14902">
                  <c:v>162.740646</c:v>
                </c:pt>
                <c:pt idx="14903">
                  <c:v>162.75273999999999</c:v>
                </c:pt>
                <c:pt idx="14904">
                  <c:v>162.76389499999999</c:v>
                </c:pt>
                <c:pt idx="14905">
                  <c:v>162.77512400000001</c:v>
                </c:pt>
                <c:pt idx="14906">
                  <c:v>162.785855</c:v>
                </c:pt>
                <c:pt idx="14907">
                  <c:v>162.79661100000001</c:v>
                </c:pt>
                <c:pt idx="14908">
                  <c:v>162.80731399999999</c:v>
                </c:pt>
                <c:pt idx="14909">
                  <c:v>162.81803500000001</c:v>
                </c:pt>
                <c:pt idx="14910">
                  <c:v>162.82875100000001</c:v>
                </c:pt>
                <c:pt idx="14911">
                  <c:v>162.839438</c:v>
                </c:pt>
                <c:pt idx="14912">
                  <c:v>162.85017999999999</c:v>
                </c:pt>
                <c:pt idx="14913">
                  <c:v>162.86089100000001</c:v>
                </c:pt>
                <c:pt idx="14914">
                  <c:v>162.871567</c:v>
                </c:pt>
                <c:pt idx="14915">
                  <c:v>162.882284</c:v>
                </c:pt>
                <c:pt idx="14916">
                  <c:v>162.892978</c:v>
                </c:pt>
                <c:pt idx="14917">
                  <c:v>162.90365199999999</c:v>
                </c:pt>
                <c:pt idx="14918">
                  <c:v>162.914355</c:v>
                </c:pt>
                <c:pt idx="14919">
                  <c:v>162.92504</c:v>
                </c:pt>
                <c:pt idx="14920">
                  <c:v>162.93571299999999</c:v>
                </c:pt>
                <c:pt idx="14921">
                  <c:v>162.94643600000001</c:v>
                </c:pt>
                <c:pt idx="14922">
                  <c:v>162.95712499999999</c:v>
                </c:pt>
                <c:pt idx="14923">
                  <c:v>162.96783400000001</c:v>
                </c:pt>
                <c:pt idx="14924">
                  <c:v>162.97852399999999</c:v>
                </c:pt>
                <c:pt idx="14925">
                  <c:v>162.989225</c:v>
                </c:pt>
                <c:pt idx="14926">
                  <c:v>162.999911</c:v>
                </c:pt>
                <c:pt idx="14927">
                  <c:v>163.01064400000001</c:v>
                </c:pt>
                <c:pt idx="14928">
                  <c:v>163.02132900000001</c:v>
                </c:pt>
                <c:pt idx="14929">
                  <c:v>163.032003</c:v>
                </c:pt>
                <c:pt idx="14930">
                  <c:v>163.042699</c:v>
                </c:pt>
                <c:pt idx="14931">
                  <c:v>163.05339599999999</c:v>
                </c:pt>
                <c:pt idx="14932">
                  <c:v>163.064077</c:v>
                </c:pt>
                <c:pt idx="14933">
                  <c:v>163.07473100000001</c:v>
                </c:pt>
                <c:pt idx="14934">
                  <c:v>163.085374</c:v>
                </c:pt>
                <c:pt idx="14935">
                  <c:v>163.09681900000001</c:v>
                </c:pt>
                <c:pt idx="14936">
                  <c:v>163.10847799999999</c:v>
                </c:pt>
                <c:pt idx="14937">
                  <c:v>163.120105</c:v>
                </c:pt>
                <c:pt idx="14938">
                  <c:v>163.13178099999999</c:v>
                </c:pt>
                <c:pt idx="14939">
                  <c:v>163.14287200000001</c:v>
                </c:pt>
                <c:pt idx="14940">
                  <c:v>163.15405100000001</c:v>
                </c:pt>
                <c:pt idx="14941">
                  <c:v>163.16567900000001</c:v>
                </c:pt>
                <c:pt idx="14942">
                  <c:v>163.17699200000001</c:v>
                </c:pt>
                <c:pt idx="14943">
                  <c:v>163.187781</c:v>
                </c:pt>
                <c:pt idx="14944">
                  <c:v>163.198531</c:v>
                </c:pt>
                <c:pt idx="14945">
                  <c:v>163.209317</c:v>
                </c:pt>
                <c:pt idx="14946">
                  <c:v>163.220043</c:v>
                </c:pt>
                <c:pt idx="14947">
                  <c:v>163.23075800000001</c:v>
                </c:pt>
                <c:pt idx="14948">
                  <c:v>163.24144000000001</c:v>
                </c:pt>
                <c:pt idx="14949">
                  <c:v>163.25215900000001</c:v>
                </c:pt>
                <c:pt idx="14950">
                  <c:v>163.262934</c:v>
                </c:pt>
                <c:pt idx="14951">
                  <c:v>163.274203</c:v>
                </c:pt>
                <c:pt idx="14952">
                  <c:v>163.28603899999999</c:v>
                </c:pt>
                <c:pt idx="14953">
                  <c:v>163.29731000000001</c:v>
                </c:pt>
                <c:pt idx="14954">
                  <c:v>163.308897</c:v>
                </c:pt>
                <c:pt idx="14955">
                  <c:v>163.32038900000001</c:v>
                </c:pt>
                <c:pt idx="14956">
                  <c:v>163.332065</c:v>
                </c:pt>
                <c:pt idx="14957">
                  <c:v>163.342826</c:v>
                </c:pt>
                <c:pt idx="14958">
                  <c:v>163.35353000000001</c:v>
                </c:pt>
                <c:pt idx="14959">
                  <c:v>163.36423500000001</c:v>
                </c:pt>
                <c:pt idx="14960">
                  <c:v>163.37509800000001</c:v>
                </c:pt>
                <c:pt idx="14961">
                  <c:v>163.38579300000001</c:v>
                </c:pt>
                <c:pt idx="14962">
                  <c:v>163.396534</c:v>
                </c:pt>
                <c:pt idx="14963">
                  <c:v>163.40728799999999</c:v>
                </c:pt>
                <c:pt idx="14964">
                  <c:v>163.41795400000001</c:v>
                </c:pt>
                <c:pt idx="14965">
                  <c:v>163.42872700000001</c:v>
                </c:pt>
                <c:pt idx="14966">
                  <c:v>163.43945099999999</c:v>
                </c:pt>
                <c:pt idx="14967">
                  <c:v>163.45020500000001</c:v>
                </c:pt>
                <c:pt idx="14968">
                  <c:v>163.46094500000001</c:v>
                </c:pt>
                <c:pt idx="14969">
                  <c:v>163.47164799999999</c:v>
                </c:pt>
                <c:pt idx="14970">
                  <c:v>163.48254700000001</c:v>
                </c:pt>
                <c:pt idx="14971">
                  <c:v>163.49328800000001</c:v>
                </c:pt>
                <c:pt idx="14972">
                  <c:v>163.504017</c:v>
                </c:pt>
                <c:pt idx="14973">
                  <c:v>163.51474899999999</c:v>
                </c:pt>
                <c:pt idx="14974">
                  <c:v>163.52543800000001</c:v>
                </c:pt>
                <c:pt idx="14975">
                  <c:v>163.53612000000001</c:v>
                </c:pt>
                <c:pt idx="14976">
                  <c:v>163.54676000000001</c:v>
                </c:pt>
                <c:pt idx="14977">
                  <c:v>163.55744999999999</c:v>
                </c:pt>
                <c:pt idx="14978">
                  <c:v>163.568118</c:v>
                </c:pt>
                <c:pt idx="14979">
                  <c:v>163.57881</c:v>
                </c:pt>
                <c:pt idx="14980">
                  <c:v>163.58953399999999</c:v>
                </c:pt>
                <c:pt idx="14981">
                  <c:v>163.60049000000001</c:v>
                </c:pt>
                <c:pt idx="14982">
                  <c:v>163.611458</c:v>
                </c:pt>
                <c:pt idx="14983">
                  <c:v>163.622355</c:v>
                </c:pt>
                <c:pt idx="14984">
                  <c:v>163.63301000000001</c:v>
                </c:pt>
                <c:pt idx="14985">
                  <c:v>163.643744</c:v>
                </c:pt>
                <c:pt idx="14986">
                  <c:v>163.654417</c:v>
                </c:pt>
                <c:pt idx="14987">
                  <c:v>163.664872</c:v>
                </c:pt>
                <c:pt idx="14988">
                  <c:v>163.67539300000001</c:v>
                </c:pt>
                <c:pt idx="14989">
                  <c:v>163.68589299999999</c:v>
                </c:pt>
                <c:pt idx="14990">
                  <c:v>163.69648699999999</c:v>
                </c:pt>
                <c:pt idx="14991">
                  <c:v>163.70707899999999</c:v>
                </c:pt>
                <c:pt idx="14992">
                  <c:v>163.71772300000001</c:v>
                </c:pt>
                <c:pt idx="14993">
                  <c:v>163.728363</c:v>
                </c:pt>
                <c:pt idx="14994">
                  <c:v>163.73902200000001</c:v>
                </c:pt>
                <c:pt idx="14995">
                  <c:v>163.749728</c:v>
                </c:pt>
                <c:pt idx="14996">
                  <c:v>163.76045999999999</c:v>
                </c:pt>
                <c:pt idx="14997">
                  <c:v>163.77109400000001</c:v>
                </c:pt>
                <c:pt idx="14998">
                  <c:v>163.781713</c:v>
                </c:pt>
                <c:pt idx="14999">
                  <c:v>163.79245900000001</c:v>
                </c:pt>
                <c:pt idx="15000">
                  <c:v>163.80305999999999</c:v>
                </c:pt>
                <c:pt idx="15001">
                  <c:v>163.81365199999999</c:v>
                </c:pt>
                <c:pt idx="15002">
                  <c:v>163.824262</c:v>
                </c:pt>
                <c:pt idx="15003">
                  <c:v>163.834878</c:v>
                </c:pt>
                <c:pt idx="15004">
                  <c:v>163.845495</c:v>
                </c:pt>
                <c:pt idx="15005">
                  <c:v>163.85610600000001</c:v>
                </c:pt>
                <c:pt idx="15006">
                  <c:v>163.866704</c:v>
                </c:pt>
                <c:pt idx="15007">
                  <c:v>163.87723399999999</c:v>
                </c:pt>
                <c:pt idx="15008">
                  <c:v>163.887823</c:v>
                </c:pt>
                <c:pt idx="15009">
                  <c:v>163.89842200000001</c:v>
                </c:pt>
                <c:pt idx="15010">
                  <c:v>163.90902</c:v>
                </c:pt>
                <c:pt idx="15011">
                  <c:v>163.919636</c:v>
                </c:pt>
                <c:pt idx="15012">
                  <c:v>163.93028699999999</c:v>
                </c:pt>
                <c:pt idx="15013">
                  <c:v>163.94089</c:v>
                </c:pt>
                <c:pt idx="15014">
                  <c:v>163.95149699999999</c:v>
                </c:pt>
                <c:pt idx="15015">
                  <c:v>163.962154</c:v>
                </c:pt>
                <c:pt idx="15016">
                  <c:v>163.97292899999999</c:v>
                </c:pt>
                <c:pt idx="15017">
                  <c:v>163.98352299999999</c:v>
                </c:pt>
                <c:pt idx="15018">
                  <c:v>163.994147</c:v>
                </c:pt>
                <c:pt idx="15019">
                  <c:v>164.00476900000001</c:v>
                </c:pt>
                <c:pt idx="15020">
                  <c:v>164.015367</c:v>
                </c:pt>
                <c:pt idx="15021">
                  <c:v>164.02596500000001</c:v>
                </c:pt>
                <c:pt idx="15022">
                  <c:v>164.03670099999999</c:v>
                </c:pt>
                <c:pt idx="15023">
                  <c:v>164.048562</c:v>
                </c:pt>
                <c:pt idx="15024">
                  <c:v>164.06000900000001</c:v>
                </c:pt>
                <c:pt idx="15025">
                  <c:v>164.07143400000001</c:v>
                </c:pt>
                <c:pt idx="15026">
                  <c:v>164.082537</c:v>
                </c:pt>
                <c:pt idx="15027">
                  <c:v>164.09318200000001</c:v>
                </c:pt>
                <c:pt idx="15028">
                  <c:v>164.10378399999999</c:v>
                </c:pt>
                <c:pt idx="15029">
                  <c:v>164.114465</c:v>
                </c:pt>
                <c:pt idx="15030">
                  <c:v>164.12523999999999</c:v>
                </c:pt>
                <c:pt idx="15031">
                  <c:v>164.13593</c:v>
                </c:pt>
                <c:pt idx="15032">
                  <c:v>164.14658900000001</c:v>
                </c:pt>
                <c:pt idx="15033">
                  <c:v>164.15697399999999</c:v>
                </c:pt>
                <c:pt idx="15034">
                  <c:v>164.167239</c:v>
                </c:pt>
                <c:pt idx="15035">
                  <c:v>164.17756299999999</c:v>
                </c:pt>
                <c:pt idx="15036">
                  <c:v>164.18787499999999</c:v>
                </c:pt>
                <c:pt idx="15037">
                  <c:v>164.19819100000001</c:v>
                </c:pt>
                <c:pt idx="15038">
                  <c:v>164.20850899999999</c:v>
                </c:pt>
                <c:pt idx="15039">
                  <c:v>164.218951</c:v>
                </c:pt>
                <c:pt idx="15040">
                  <c:v>164.22943100000001</c:v>
                </c:pt>
                <c:pt idx="15041">
                  <c:v>164.240083</c:v>
                </c:pt>
                <c:pt idx="15042">
                  <c:v>164.250407</c:v>
                </c:pt>
                <c:pt idx="15043">
                  <c:v>164.260682</c:v>
                </c:pt>
                <c:pt idx="15044">
                  <c:v>164.27086</c:v>
                </c:pt>
                <c:pt idx="15045">
                  <c:v>164.281037</c:v>
                </c:pt>
                <c:pt idx="15046">
                  <c:v>164.29127299999999</c:v>
                </c:pt>
                <c:pt idx="15047">
                  <c:v>164.301513</c:v>
                </c:pt>
                <c:pt idx="15048">
                  <c:v>164.31175200000001</c:v>
                </c:pt>
                <c:pt idx="15049">
                  <c:v>164.32199499999999</c:v>
                </c:pt>
                <c:pt idx="15050">
                  <c:v>164.33224899999999</c:v>
                </c:pt>
                <c:pt idx="15051">
                  <c:v>164.34255300000001</c:v>
                </c:pt>
                <c:pt idx="15052">
                  <c:v>164.352789</c:v>
                </c:pt>
                <c:pt idx="15053">
                  <c:v>164.36297300000001</c:v>
                </c:pt>
                <c:pt idx="15054">
                  <c:v>164.37322499999999</c:v>
                </c:pt>
                <c:pt idx="15055">
                  <c:v>164.383501</c:v>
                </c:pt>
                <c:pt idx="15056">
                  <c:v>164.39376200000001</c:v>
                </c:pt>
                <c:pt idx="15057">
                  <c:v>164.40392700000001</c:v>
                </c:pt>
                <c:pt idx="15058">
                  <c:v>164.41416000000001</c:v>
                </c:pt>
                <c:pt idx="15059">
                  <c:v>164.42468400000001</c:v>
                </c:pt>
                <c:pt idx="15060">
                  <c:v>164.43505200000001</c:v>
                </c:pt>
                <c:pt idx="15061">
                  <c:v>164.44547900000001</c:v>
                </c:pt>
                <c:pt idx="15062">
                  <c:v>164.45579799999999</c:v>
                </c:pt>
                <c:pt idx="15063">
                  <c:v>164.466148</c:v>
                </c:pt>
                <c:pt idx="15064">
                  <c:v>164.47646499999999</c:v>
                </c:pt>
                <c:pt idx="15065">
                  <c:v>164.48670899999999</c:v>
                </c:pt>
                <c:pt idx="15066">
                  <c:v>164.496993</c:v>
                </c:pt>
                <c:pt idx="15067">
                  <c:v>164.50718599999999</c:v>
                </c:pt>
                <c:pt idx="15068">
                  <c:v>164.51743999999999</c:v>
                </c:pt>
                <c:pt idx="15069">
                  <c:v>164.52767499999999</c:v>
                </c:pt>
                <c:pt idx="15070">
                  <c:v>164.53792799999999</c:v>
                </c:pt>
                <c:pt idx="15071">
                  <c:v>164.548191</c:v>
                </c:pt>
                <c:pt idx="15072">
                  <c:v>164.558435</c:v>
                </c:pt>
                <c:pt idx="15073">
                  <c:v>164.56868800000001</c:v>
                </c:pt>
                <c:pt idx="15074">
                  <c:v>164.578881</c:v>
                </c:pt>
                <c:pt idx="15075">
                  <c:v>164.589113</c:v>
                </c:pt>
                <c:pt idx="15076">
                  <c:v>164.599256</c:v>
                </c:pt>
                <c:pt idx="15077">
                  <c:v>164.60942399999999</c:v>
                </c:pt>
                <c:pt idx="15078">
                  <c:v>164.61964399999999</c:v>
                </c:pt>
                <c:pt idx="15079">
                  <c:v>164.62988100000001</c:v>
                </c:pt>
                <c:pt idx="15080">
                  <c:v>164.64011199999999</c:v>
                </c:pt>
                <c:pt idx="15081">
                  <c:v>164.65034</c:v>
                </c:pt>
                <c:pt idx="15082">
                  <c:v>164.66056699999999</c:v>
                </c:pt>
                <c:pt idx="15083">
                  <c:v>164.670807</c:v>
                </c:pt>
                <c:pt idx="15084">
                  <c:v>164.681049</c:v>
                </c:pt>
                <c:pt idx="15085">
                  <c:v>164.691294</c:v>
                </c:pt>
                <c:pt idx="15086">
                  <c:v>164.70218600000001</c:v>
                </c:pt>
                <c:pt idx="15087">
                  <c:v>164.71263400000001</c:v>
                </c:pt>
                <c:pt idx="15088">
                  <c:v>164.723006</c:v>
                </c:pt>
                <c:pt idx="15089">
                  <c:v>164.73351600000001</c:v>
                </c:pt>
                <c:pt idx="15090">
                  <c:v>164.743989</c:v>
                </c:pt>
                <c:pt idx="15091">
                  <c:v>164.75441000000001</c:v>
                </c:pt>
                <c:pt idx="15092">
                  <c:v>164.764758</c:v>
                </c:pt>
                <c:pt idx="15093">
                  <c:v>164.77509699999999</c:v>
                </c:pt>
                <c:pt idx="15094">
                  <c:v>164.78544199999999</c:v>
                </c:pt>
                <c:pt idx="15095">
                  <c:v>164.79579200000001</c:v>
                </c:pt>
                <c:pt idx="15096">
                  <c:v>164.80621500000001</c:v>
                </c:pt>
                <c:pt idx="15097">
                  <c:v>164.81685100000001</c:v>
                </c:pt>
                <c:pt idx="15098">
                  <c:v>164.827313</c:v>
                </c:pt>
                <c:pt idx="15099">
                  <c:v>164.83778899999999</c:v>
                </c:pt>
                <c:pt idx="15100">
                  <c:v>164.84831399999999</c:v>
                </c:pt>
                <c:pt idx="15101">
                  <c:v>164.85885400000001</c:v>
                </c:pt>
                <c:pt idx="15102">
                  <c:v>164.870012</c:v>
                </c:pt>
                <c:pt idx="15103">
                  <c:v>164.88079400000001</c:v>
                </c:pt>
                <c:pt idx="15104">
                  <c:v>164.891929</c:v>
                </c:pt>
                <c:pt idx="15105">
                  <c:v>164.90264199999999</c:v>
                </c:pt>
                <c:pt idx="15106">
                  <c:v>164.913499</c:v>
                </c:pt>
                <c:pt idx="15107">
                  <c:v>164.92429100000001</c:v>
                </c:pt>
                <c:pt idx="15108">
                  <c:v>164.93509900000001</c:v>
                </c:pt>
                <c:pt idx="15109">
                  <c:v>164.94587100000001</c:v>
                </c:pt>
                <c:pt idx="15110">
                  <c:v>164.95669100000001</c:v>
                </c:pt>
                <c:pt idx="15111">
                  <c:v>164.96775199999999</c:v>
                </c:pt>
                <c:pt idx="15112">
                  <c:v>164.97879699999999</c:v>
                </c:pt>
                <c:pt idx="15113">
                  <c:v>164.989845</c:v>
                </c:pt>
                <c:pt idx="15114">
                  <c:v>165.00093100000001</c:v>
                </c:pt>
                <c:pt idx="15115">
                  <c:v>165.011966</c:v>
                </c:pt>
                <c:pt idx="15116">
                  <c:v>165.02291199999999</c:v>
                </c:pt>
                <c:pt idx="15117">
                  <c:v>165.03373400000001</c:v>
                </c:pt>
                <c:pt idx="15118">
                  <c:v>165.04463200000001</c:v>
                </c:pt>
                <c:pt idx="15119">
                  <c:v>165.05533299999999</c:v>
                </c:pt>
                <c:pt idx="15120">
                  <c:v>165.06602599999999</c:v>
                </c:pt>
                <c:pt idx="15121">
                  <c:v>165.07713899999999</c:v>
                </c:pt>
                <c:pt idx="15122">
                  <c:v>165.08781400000001</c:v>
                </c:pt>
                <c:pt idx="15123">
                  <c:v>165.09853699999999</c:v>
                </c:pt>
                <c:pt idx="15124">
                  <c:v>165.10923600000001</c:v>
                </c:pt>
                <c:pt idx="15125">
                  <c:v>165.11986400000001</c:v>
                </c:pt>
                <c:pt idx="15126">
                  <c:v>165.130516</c:v>
                </c:pt>
                <c:pt idx="15127">
                  <c:v>165.14115200000001</c:v>
                </c:pt>
                <c:pt idx="15128">
                  <c:v>165.15240800000001</c:v>
                </c:pt>
                <c:pt idx="15129">
                  <c:v>165.163872</c:v>
                </c:pt>
                <c:pt idx="15130">
                  <c:v>165.17540700000001</c:v>
                </c:pt>
                <c:pt idx="15131">
                  <c:v>165.186183</c:v>
                </c:pt>
                <c:pt idx="15132">
                  <c:v>165.1969</c:v>
                </c:pt>
                <c:pt idx="15133">
                  <c:v>165.20754099999999</c:v>
                </c:pt>
                <c:pt idx="15134">
                  <c:v>165.218208</c:v>
                </c:pt>
                <c:pt idx="15135">
                  <c:v>165.22881699999999</c:v>
                </c:pt>
                <c:pt idx="15136">
                  <c:v>165.23943299999999</c:v>
                </c:pt>
                <c:pt idx="15137">
                  <c:v>165.25004100000001</c:v>
                </c:pt>
                <c:pt idx="15138">
                  <c:v>165.26070100000001</c:v>
                </c:pt>
                <c:pt idx="15139">
                  <c:v>165.271321</c:v>
                </c:pt>
                <c:pt idx="15140">
                  <c:v>165.28197900000001</c:v>
                </c:pt>
                <c:pt idx="15141">
                  <c:v>165.292655</c:v>
                </c:pt>
                <c:pt idx="15142">
                  <c:v>165.303293</c:v>
                </c:pt>
                <c:pt idx="15143">
                  <c:v>165.314066</c:v>
                </c:pt>
                <c:pt idx="15144">
                  <c:v>165.32490799999999</c:v>
                </c:pt>
                <c:pt idx="15145">
                  <c:v>165.33552800000001</c:v>
                </c:pt>
                <c:pt idx="15146">
                  <c:v>165.34618399999999</c:v>
                </c:pt>
                <c:pt idx="15147">
                  <c:v>165.35686799999999</c:v>
                </c:pt>
                <c:pt idx="15148">
                  <c:v>165.367526</c:v>
                </c:pt>
                <c:pt idx="15149">
                  <c:v>165.37809999999999</c:v>
                </c:pt>
                <c:pt idx="15150">
                  <c:v>165.38875200000001</c:v>
                </c:pt>
                <c:pt idx="15151">
                  <c:v>165.39938000000001</c:v>
                </c:pt>
                <c:pt idx="15152">
                  <c:v>165.40999400000001</c:v>
                </c:pt>
                <c:pt idx="15153">
                  <c:v>165.420669</c:v>
                </c:pt>
                <c:pt idx="15154">
                  <c:v>165.431265</c:v>
                </c:pt>
                <c:pt idx="15155">
                  <c:v>165.44188199999999</c:v>
                </c:pt>
                <c:pt idx="15156">
                  <c:v>165.45252199999999</c:v>
                </c:pt>
                <c:pt idx="15157">
                  <c:v>165.463154</c:v>
                </c:pt>
                <c:pt idx="15158">
                  <c:v>165.47387499999999</c:v>
                </c:pt>
                <c:pt idx="15159">
                  <c:v>165.48455999999999</c:v>
                </c:pt>
                <c:pt idx="15160">
                  <c:v>165.495183</c:v>
                </c:pt>
                <c:pt idx="15161">
                  <c:v>165.505853</c:v>
                </c:pt>
                <c:pt idx="15162">
                  <c:v>165.51656700000001</c:v>
                </c:pt>
                <c:pt idx="15163">
                  <c:v>165.52716699999999</c:v>
                </c:pt>
                <c:pt idx="15164">
                  <c:v>165.537802</c:v>
                </c:pt>
                <c:pt idx="15165">
                  <c:v>165.54859300000001</c:v>
                </c:pt>
                <c:pt idx="15166">
                  <c:v>165.55933400000001</c:v>
                </c:pt>
                <c:pt idx="15167">
                  <c:v>165.57039399999999</c:v>
                </c:pt>
                <c:pt idx="15168">
                  <c:v>165.581029</c:v>
                </c:pt>
                <c:pt idx="15169">
                  <c:v>165.591643</c:v>
                </c:pt>
                <c:pt idx="15170">
                  <c:v>165.60231200000001</c:v>
                </c:pt>
                <c:pt idx="15171">
                  <c:v>165.61292700000001</c:v>
                </c:pt>
                <c:pt idx="15172">
                  <c:v>165.62354400000001</c:v>
                </c:pt>
                <c:pt idx="15173">
                  <c:v>165.634184</c:v>
                </c:pt>
                <c:pt idx="15174">
                  <c:v>165.64488700000001</c:v>
                </c:pt>
                <c:pt idx="15175">
                  <c:v>165.65552400000001</c:v>
                </c:pt>
                <c:pt idx="15176">
                  <c:v>165.666235</c:v>
                </c:pt>
                <c:pt idx="15177">
                  <c:v>165.676886</c:v>
                </c:pt>
                <c:pt idx="15178">
                  <c:v>165.68751700000001</c:v>
                </c:pt>
                <c:pt idx="15179">
                  <c:v>165.69814299999999</c:v>
                </c:pt>
                <c:pt idx="15180">
                  <c:v>165.708778</c:v>
                </c:pt>
                <c:pt idx="15181">
                  <c:v>165.71946</c:v>
                </c:pt>
                <c:pt idx="15182">
                  <c:v>165.730141</c:v>
                </c:pt>
                <c:pt idx="15183">
                  <c:v>165.74075500000001</c:v>
                </c:pt>
                <c:pt idx="15184">
                  <c:v>165.75136000000001</c:v>
                </c:pt>
                <c:pt idx="15185">
                  <c:v>165.761976</c:v>
                </c:pt>
                <c:pt idx="15186">
                  <c:v>165.772628</c:v>
                </c:pt>
                <c:pt idx="15187">
                  <c:v>165.783241</c:v>
                </c:pt>
                <c:pt idx="15188">
                  <c:v>165.79393300000001</c:v>
                </c:pt>
                <c:pt idx="15189">
                  <c:v>165.80455799999999</c:v>
                </c:pt>
                <c:pt idx="15190">
                  <c:v>165.81516300000001</c:v>
                </c:pt>
                <c:pt idx="15191">
                  <c:v>165.82579999999999</c:v>
                </c:pt>
                <c:pt idx="15192">
                  <c:v>165.837581</c:v>
                </c:pt>
                <c:pt idx="15193">
                  <c:v>165.84791300000001</c:v>
                </c:pt>
                <c:pt idx="15194">
                  <c:v>165.85821200000001</c:v>
                </c:pt>
                <c:pt idx="15195">
                  <c:v>165.868548</c:v>
                </c:pt>
                <c:pt idx="15196">
                  <c:v>165.87886399999999</c:v>
                </c:pt>
                <c:pt idx="15197">
                  <c:v>165.889275</c:v>
                </c:pt>
                <c:pt idx="15198">
                  <c:v>165.89971199999999</c:v>
                </c:pt>
                <c:pt idx="15199">
                  <c:v>165.91018</c:v>
                </c:pt>
                <c:pt idx="15200">
                  <c:v>165.920703</c:v>
                </c:pt>
                <c:pt idx="15201">
                  <c:v>165.93114399999999</c:v>
                </c:pt>
                <c:pt idx="15202">
                  <c:v>165.94163499999999</c:v>
                </c:pt>
                <c:pt idx="15203">
                  <c:v>165.952146</c:v>
                </c:pt>
                <c:pt idx="15204">
                  <c:v>165.962694</c:v>
                </c:pt>
                <c:pt idx="15205">
                  <c:v>165.97334900000001</c:v>
                </c:pt>
                <c:pt idx="15206">
                  <c:v>165.984083</c:v>
                </c:pt>
                <c:pt idx="15207">
                  <c:v>165.99570700000001</c:v>
                </c:pt>
                <c:pt idx="15208">
                  <c:v>166.00681800000001</c:v>
                </c:pt>
                <c:pt idx="15209">
                  <c:v>166.01841099999999</c:v>
                </c:pt>
                <c:pt idx="15210">
                  <c:v>166.02991599999999</c:v>
                </c:pt>
                <c:pt idx="15211">
                  <c:v>166.04133999999999</c:v>
                </c:pt>
                <c:pt idx="15212">
                  <c:v>166.05277000000001</c:v>
                </c:pt>
                <c:pt idx="15213">
                  <c:v>166.063838</c:v>
                </c:pt>
                <c:pt idx="15214">
                  <c:v>166.075851</c:v>
                </c:pt>
                <c:pt idx="15215">
                  <c:v>166.08724000000001</c:v>
                </c:pt>
                <c:pt idx="15216">
                  <c:v>166.09867499999999</c:v>
                </c:pt>
                <c:pt idx="15217">
                  <c:v>166.11009300000001</c:v>
                </c:pt>
                <c:pt idx="15218">
                  <c:v>166.12202400000001</c:v>
                </c:pt>
                <c:pt idx="15219">
                  <c:v>166.133171</c:v>
                </c:pt>
                <c:pt idx="15220">
                  <c:v>166.14437799999999</c:v>
                </c:pt>
                <c:pt idx="15221">
                  <c:v>166.15510800000001</c:v>
                </c:pt>
                <c:pt idx="15222">
                  <c:v>166.165718</c:v>
                </c:pt>
                <c:pt idx="15223">
                  <c:v>166.17631600000001</c:v>
                </c:pt>
                <c:pt idx="15224">
                  <c:v>166.186925</c:v>
                </c:pt>
                <c:pt idx="15225">
                  <c:v>166.197542</c:v>
                </c:pt>
                <c:pt idx="15226">
                  <c:v>166.208145</c:v>
                </c:pt>
                <c:pt idx="15227">
                  <c:v>166.21876700000001</c:v>
                </c:pt>
                <c:pt idx="15228">
                  <c:v>166.22939299999999</c:v>
                </c:pt>
                <c:pt idx="15229">
                  <c:v>166.24002100000001</c:v>
                </c:pt>
                <c:pt idx="15230">
                  <c:v>166.250654</c:v>
                </c:pt>
                <c:pt idx="15231">
                  <c:v>166.261268</c:v>
                </c:pt>
                <c:pt idx="15232">
                  <c:v>166.27186699999999</c:v>
                </c:pt>
                <c:pt idx="15233">
                  <c:v>166.282464</c:v>
                </c:pt>
                <c:pt idx="15234">
                  <c:v>166.29308900000001</c:v>
                </c:pt>
                <c:pt idx="15235">
                  <c:v>166.30370500000001</c:v>
                </c:pt>
                <c:pt idx="15236">
                  <c:v>166.31432100000001</c:v>
                </c:pt>
                <c:pt idx="15237">
                  <c:v>166.324929</c:v>
                </c:pt>
                <c:pt idx="15238">
                  <c:v>166.33565200000001</c:v>
                </c:pt>
                <c:pt idx="15239">
                  <c:v>166.34643199999999</c:v>
                </c:pt>
                <c:pt idx="15240">
                  <c:v>166.35742200000001</c:v>
                </c:pt>
                <c:pt idx="15241">
                  <c:v>166.36836199999999</c:v>
                </c:pt>
                <c:pt idx="15242">
                  <c:v>166.378995</c:v>
                </c:pt>
                <c:pt idx="15243">
                  <c:v>166.38961499999999</c:v>
                </c:pt>
                <c:pt idx="15244">
                  <c:v>166.400229</c:v>
                </c:pt>
                <c:pt idx="15245">
                  <c:v>166.41084699999999</c:v>
                </c:pt>
                <c:pt idx="15246">
                  <c:v>166.421449</c:v>
                </c:pt>
                <c:pt idx="15247">
                  <c:v>166.43205499999999</c:v>
                </c:pt>
                <c:pt idx="15248">
                  <c:v>166.442643</c:v>
                </c:pt>
                <c:pt idx="15249">
                  <c:v>166.45325399999999</c:v>
                </c:pt>
                <c:pt idx="15250">
                  <c:v>166.463863</c:v>
                </c:pt>
                <c:pt idx="15251">
                  <c:v>166.474458</c:v>
                </c:pt>
                <c:pt idx="15252">
                  <c:v>166.48505700000001</c:v>
                </c:pt>
                <c:pt idx="15253">
                  <c:v>166.495654</c:v>
                </c:pt>
                <c:pt idx="15254">
                  <c:v>166.506305</c:v>
                </c:pt>
                <c:pt idx="15255">
                  <c:v>166.51691199999999</c:v>
                </c:pt>
                <c:pt idx="15256">
                  <c:v>166.527501</c:v>
                </c:pt>
                <c:pt idx="15257">
                  <c:v>166.538096</c:v>
                </c:pt>
                <c:pt idx="15258">
                  <c:v>166.54874899999999</c:v>
                </c:pt>
                <c:pt idx="15259">
                  <c:v>166.55935199999999</c:v>
                </c:pt>
                <c:pt idx="15260">
                  <c:v>166.56994700000001</c:v>
                </c:pt>
                <c:pt idx="15261">
                  <c:v>166.58059499999999</c:v>
                </c:pt>
                <c:pt idx="15262">
                  <c:v>166.59119699999999</c:v>
                </c:pt>
                <c:pt idx="15263">
                  <c:v>166.60180199999999</c:v>
                </c:pt>
                <c:pt idx="15264">
                  <c:v>166.61246600000001</c:v>
                </c:pt>
                <c:pt idx="15265">
                  <c:v>166.62307000000001</c:v>
                </c:pt>
                <c:pt idx="15266">
                  <c:v>166.633667</c:v>
                </c:pt>
                <c:pt idx="15267">
                  <c:v>166.644282</c:v>
                </c:pt>
                <c:pt idx="15268">
                  <c:v>166.65491800000001</c:v>
                </c:pt>
                <c:pt idx="15269">
                  <c:v>166.665513</c:v>
                </c:pt>
                <c:pt idx="15270">
                  <c:v>166.67611199999999</c:v>
                </c:pt>
                <c:pt idx="15271">
                  <c:v>166.68671599999999</c:v>
                </c:pt>
                <c:pt idx="15272">
                  <c:v>166.69730200000001</c:v>
                </c:pt>
                <c:pt idx="15273">
                  <c:v>166.70793699999999</c:v>
                </c:pt>
                <c:pt idx="15274">
                  <c:v>166.718536</c:v>
                </c:pt>
                <c:pt idx="15275">
                  <c:v>166.72914900000001</c:v>
                </c:pt>
                <c:pt idx="15276">
                  <c:v>166.739754</c:v>
                </c:pt>
                <c:pt idx="15277">
                  <c:v>166.75046399999999</c:v>
                </c:pt>
                <c:pt idx="15278">
                  <c:v>166.76128399999999</c:v>
                </c:pt>
                <c:pt idx="15279">
                  <c:v>166.772029</c:v>
                </c:pt>
                <c:pt idx="15280">
                  <c:v>166.782656</c:v>
                </c:pt>
                <c:pt idx="15281">
                  <c:v>166.79327699999999</c:v>
                </c:pt>
                <c:pt idx="15282">
                  <c:v>166.80381499999999</c:v>
                </c:pt>
                <c:pt idx="15283">
                  <c:v>166.81442799999999</c:v>
                </c:pt>
                <c:pt idx="15284">
                  <c:v>166.82504299999999</c:v>
                </c:pt>
                <c:pt idx="15285">
                  <c:v>166.83562699999999</c:v>
                </c:pt>
                <c:pt idx="15286">
                  <c:v>166.84627900000001</c:v>
                </c:pt>
                <c:pt idx="15287">
                  <c:v>166.85688300000001</c:v>
                </c:pt>
                <c:pt idx="15288">
                  <c:v>166.867481</c:v>
                </c:pt>
                <c:pt idx="15289">
                  <c:v>166.87809100000001</c:v>
                </c:pt>
                <c:pt idx="15290">
                  <c:v>166.888745</c:v>
                </c:pt>
                <c:pt idx="15291">
                  <c:v>166.89934700000001</c:v>
                </c:pt>
                <c:pt idx="15292">
                  <c:v>166.90995100000001</c:v>
                </c:pt>
                <c:pt idx="15293">
                  <c:v>166.92059800000001</c:v>
                </c:pt>
                <c:pt idx="15294">
                  <c:v>166.93120099999999</c:v>
                </c:pt>
                <c:pt idx="15295">
                  <c:v>166.941812</c:v>
                </c:pt>
                <c:pt idx="15296">
                  <c:v>166.95246700000001</c:v>
                </c:pt>
                <c:pt idx="15297">
                  <c:v>166.963076</c:v>
                </c:pt>
                <c:pt idx="15298">
                  <c:v>166.973679</c:v>
                </c:pt>
                <c:pt idx="15299">
                  <c:v>166.984285</c:v>
                </c:pt>
                <c:pt idx="15300">
                  <c:v>166.99486200000001</c:v>
                </c:pt>
                <c:pt idx="15301">
                  <c:v>167.005461</c:v>
                </c:pt>
                <c:pt idx="15302">
                  <c:v>167.016065</c:v>
                </c:pt>
                <c:pt idx="15303">
                  <c:v>167.026667</c:v>
                </c:pt>
                <c:pt idx="15304">
                  <c:v>167.03726399999999</c:v>
                </c:pt>
                <c:pt idx="15305">
                  <c:v>167.047864</c:v>
                </c:pt>
                <c:pt idx="15306">
                  <c:v>167.05850100000001</c:v>
                </c:pt>
                <c:pt idx="15307">
                  <c:v>167.069154</c:v>
                </c:pt>
                <c:pt idx="15308">
                  <c:v>167.079779</c:v>
                </c:pt>
                <c:pt idx="15309">
                  <c:v>167.09039300000001</c:v>
                </c:pt>
                <c:pt idx="15310">
                  <c:v>167.10100399999999</c:v>
                </c:pt>
                <c:pt idx="15311">
                  <c:v>167.111617</c:v>
                </c:pt>
                <c:pt idx="15312">
                  <c:v>167.12228400000001</c:v>
                </c:pt>
                <c:pt idx="15313">
                  <c:v>167.13290000000001</c:v>
                </c:pt>
                <c:pt idx="15314">
                  <c:v>167.143505</c:v>
                </c:pt>
                <c:pt idx="15315">
                  <c:v>167.15415300000001</c:v>
                </c:pt>
                <c:pt idx="15316">
                  <c:v>167.164794</c:v>
                </c:pt>
                <c:pt idx="15317">
                  <c:v>167.17523700000001</c:v>
                </c:pt>
                <c:pt idx="15318">
                  <c:v>167.18554399999999</c:v>
                </c:pt>
                <c:pt idx="15319">
                  <c:v>167.19583900000001</c:v>
                </c:pt>
                <c:pt idx="15320">
                  <c:v>167.20618099999999</c:v>
                </c:pt>
                <c:pt idx="15321">
                  <c:v>167.21654599999999</c:v>
                </c:pt>
                <c:pt idx="15322">
                  <c:v>167.22693699999999</c:v>
                </c:pt>
                <c:pt idx="15323">
                  <c:v>167.237315</c:v>
                </c:pt>
                <c:pt idx="15324">
                  <c:v>167.24789799999999</c:v>
                </c:pt>
                <c:pt idx="15325">
                  <c:v>167.25897900000001</c:v>
                </c:pt>
                <c:pt idx="15326">
                  <c:v>167.26968099999999</c:v>
                </c:pt>
                <c:pt idx="15327">
                  <c:v>167.28033300000001</c:v>
                </c:pt>
                <c:pt idx="15328">
                  <c:v>167.29094699999999</c:v>
                </c:pt>
                <c:pt idx="15329">
                  <c:v>167.301571</c:v>
                </c:pt>
                <c:pt idx="15330">
                  <c:v>167.31218899999999</c:v>
                </c:pt>
                <c:pt idx="15331">
                  <c:v>167.32277999999999</c:v>
                </c:pt>
                <c:pt idx="15332">
                  <c:v>167.33345199999999</c:v>
                </c:pt>
                <c:pt idx="15333">
                  <c:v>167.34424899999999</c:v>
                </c:pt>
                <c:pt idx="15334">
                  <c:v>167.354951</c:v>
                </c:pt>
                <c:pt idx="15335">
                  <c:v>167.365633</c:v>
                </c:pt>
                <c:pt idx="15336">
                  <c:v>167.37636800000001</c:v>
                </c:pt>
                <c:pt idx="15337">
                  <c:v>167.38718900000001</c:v>
                </c:pt>
                <c:pt idx="15338">
                  <c:v>167.397796</c:v>
                </c:pt>
                <c:pt idx="15339">
                  <c:v>167.408492</c:v>
                </c:pt>
                <c:pt idx="15340">
                  <c:v>167.41909999999999</c:v>
                </c:pt>
                <c:pt idx="15341">
                  <c:v>167.42971600000001</c:v>
                </c:pt>
                <c:pt idx="15342">
                  <c:v>167.44033300000001</c:v>
                </c:pt>
                <c:pt idx="15343">
                  <c:v>167.45092399999999</c:v>
                </c:pt>
                <c:pt idx="15344">
                  <c:v>167.46154799999999</c:v>
                </c:pt>
                <c:pt idx="15345">
                  <c:v>167.47216</c:v>
                </c:pt>
                <c:pt idx="15346">
                  <c:v>167.48278300000001</c:v>
                </c:pt>
                <c:pt idx="15347">
                  <c:v>167.493405</c:v>
                </c:pt>
                <c:pt idx="15348">
                  <c:v>167.50401500000001</c:v>
                </c:pt>
                <c:pt idx="15349">
                  <c:v>167.51462000000001</c:v>
                </c:pt>
                <c:pt idx="15350">
                  <c:v>167.525192</c:v>
                </c:pt>
                <c:pt idx="15351">
                  <c:v>167.535786</c:v>
                </c:pt>
                <c:pt idx="15352">
                  <c:v>167.54648599999999</c:v>
                </c:pt>
                <c:pt idx="15353">
                  <c:v>167.55828600000001</c:v>
                </c:pt>
                <c:pt idx="15354">
                  <c:v>167.56989899999999</c:v>
                </c:pt>
                <c:pt idx="15355">
                  <c:v>167.58135799999999</c:v>
                </c:pt>
                <c:pt idx="15356">
                  <c:v>167.59278599999999</c:v>
                </c:pt>
                <c:pt idx="15357">
                  <c:v>167.603848</c:v>
                </c:pt>
                <c:pt idx="15358">
                  <c:v>167.61549600000001</c:v>
                </c:pt>
                <c:pt idx="15359">
                  <c:v>167.62622999999999</c:v>
                </c:pt>
                <c:pt idx="15360">
                  <c:v>167.63685699999999</c:v>
                </c:pt>
                <c:pt idx="15361">
                  <c:v>167.64747399999999</c:v>
                </c:pt>
                <c:pt idx="15362">
                  <c:v>167.65808200000001</c:v>
                </c:pt>
                <c:pt idx="15363">
                  <c:v>167.66875300000001</c:v>
                </c:pt>
                <c:pt idx="15364">
                  <c:v>167.67937800000001</c:v>
                </c:pt>
                <c:pt idx="15365">
                  <c:v>167.68996799999999</c:v>
                </c:pt>
                <c:pt idx="15366">
                  <c:v>167.700636</c:v>
                </c:pt>
                <c:pt idx="15367">
                  <c:v>167.71125900000001</c:v>
                </c:pt>
                <c:pt idx="15368">
                  <c:v>167.72186099999999</c:v>
                </c:pt>
                <c:pt idx="15369">
                  <c:v>167.732472</c:v>
                </c:pt>
                <c:pt idx="15370">
                  <c:v>167.743087</c:v>
                </c:pt>
                <c:pt idx="15371">
                  <c:v>167.753703</c:v>
                </c:pt>
                <c:pt idx="15372">
                  <c:v>167.764309</c:v>
                </c:pt>
                <c:pt idx="15373">
                  <c:v>167.77492899999999</c:v>
                </c:pt>
                <c:pt idx="15374">
                  <c:v>167.78567699999999</c:v>
                </c:pt>
                <c:pt idx="15375">
                  <c:v>167.79627600000001</c:v>
                </c:pt>
                <c:pt idx="15376">
                  <c:v>167.806871</c:v>
                </c:pt>
                <c:pt idx="15377">
                  <c:v>167.81750199999999</c:v>
                </c:pt>
                <c:pt idx="15378">
                  <c:v>167.82810000000001</c:v>
                </c:pt>
                <c:pt idx="15379">
                  <c:v>167.83871400000001</c:v>
                </c:pt>
                <c:pt idx="15380">
                  <c:v>167.849312</c:v>
                </c:pt>
                <c:pt idx="15381">
                  <c:v>167.85991100000001</c:v>
                </c:pt>
                <c:pt idx="15382">
                  <c:v>167.87052800000001</c:v>
                </c:pt>
                <c:pt idx="15383">
                  <c:v>167.88113899999999</c:v>
                </c:pt>
                <c:pt idx="15384">
                  <c:v>167.89173600000001</c:v>
                </c:pt>
                <c:pt idx="15385">
                  <c:v>167.902343</c:v>
                </c:pt>
                <c:pt idx="15386">
                  <c:v>167.91297299999999</c:v>
                </c:pt>
                <c:pt idx="15387">
                  <c:v>167.92358200000001</c:v>
                </c:pt>
                <c:pt idx="15388">
                  <c:v>167.93423200000001</c:v>
                </c:pt>
                <c:pt idx="15389">
                  <c:v>167.94484800000001</c:v>
                </c:pt>
                <c:pt idx="15390">
                  <c:v>167.955692</c:v>
                </c:pt>
                <c:pt idx="15391">
                  <c:v>167.96649199999999</c:v>
                </c:pt>
                <c:pt idx="15392">
                  <c:v>167.977172</c:v>
                </c:pt>
                <c:pt idx="15393">
                  <c:v>167.987786</c:v>
                </c:pt>
                <c:pt idx="15394">
                  <c:v>167.99843100000001</c:v>
                </c:pt>
                <c:pt idx="15395">
                  <c:v>168.009084</c:v>
                </c:pt>
                <c:pt idx="15396">
                  <c:v>168.01969500000001</c:v>
                </c:pt>
                <c:pt idx="15397">
                  <c:v>168.030338</c:v>
                </c:pt>
                <c:pt idx="15398">
                  <c:v>168.04093900000001</c:v>
                </c:pt>
                <c:pt idx="15399">
                  <c:v>168.05155400000001</c:v>
                </c:pt>
                <c:pt idx="15400">
                  <c:v>168.06219899999999</c:v>
                </c:pt>
                <c:pt idx="15401">
                  <c:v>168.07280700000001</c:v>
                </c:pt>
                <c:pt idx="15402">
                  <c:v>168.083426</c:v>
                </c:pt>
                <c:pt idx="15403">
                  <c:v>168.09405000000001</c:v>
                </c:pt>
                <c:pt idx="15404">
                  <c:v>168.10469900000001</c:v>
                </c:pt>
                <c:pt idx="15405">
                  <c:v>168.11537300000001</c:v>
                </c:pt>
                <c:pt idx="15406">
                  <c:v>168.12601100000001</c:v>
                </c:pt>
                <c:pt idx="15407">
                  <c:v>168.13667699999999</c:v>
                </c:pt>
                <c:pt idx="15408">
                  <c:v>168.14729500000001</c:v>
                </c:pt>
                <c:pt idx="15409">
                  <c:v>168.157892</c:v>
                </c:pt>
                <c:pt idx="15410">
                  <c:v>168.168564</c:v>
                </c:pt>
                <c:pt idx="15411">
                  <c:v>168.179192</c:v>
                </c:pt>
                <c:pt idx="15412">
                  <c:v>168.18980199999999</c:v>
                </c:pt>
                <c:pt idx="15413">
                  <c:v>168.200467</c:v>
                </c:pt>
                <c:pt idx="15414">
                  <c:v>168.21108899999999</c:v>
                </c:pt>
                <c:pt idx="15415">
                  <c:v>168.2217</c:v>
                </c:pt>
                <c:pt idx="15416">
                  <c:v>168.23232100000001</c:v>
                </c:pt>
                <c:pt idx="15417">
                  <c:v>168.242931</c:v>
                </c:pt>
                <c:pt idx="15418">
                  <c:v>168.25354799999999</c:v>
                </c:pt>
                <c:pt idx="15419">
                  <c:v>168.264163</c:v>
                </c:pt>
                <c:pt idx="15420">
                  <c:v>168.27479600000001</c:v>
                </c:pt>
                <c:pt idx="15421">
                  <c:v>168.28554</c:v>
                </c:pt>
                <c:pt idx="15422">
                  <c:v>168.296153</c:v>
                </c:pt>
                <c:pt idx="15423">
                  <c:v>168.30676800000001</c:v>
                </c:pt>
                <c:pt idx="15424">
                  <c:v>168.31738100000001</c:v>
                </c:pt>
                <c:pt idx="15425">
                  <c:v>168.328</c:v>
                </c:pt>
                <c:pt idx="15426">
                  <c:v>168.33862300000001</c:v>
                </c:pt>
                <c:pt idx="15427">
                  <c:v>168.34924100000001</c:v>
                </c:pt>
                <c:pt idx="15428">
                  <c:v>168.359861</c:v>
                </c:pt>
                <c:pt idx="15429">
                  <c:v>168.37046000000001</c:v>
                </c:pt>
                <c:pt idx="15430">
                  <c:v>168.38108199999999</c:v>
                </c:pt>
                <c:pt idx="15431">
                  <c:v>168.39169100000001</c:v>
                </c:pt>
                <c:pt idx="15432">
                  <c:v>168.40233000000001</c:v>
                </c:pt>
                <c:pt idx="15433">
                  <c:v>168.41295199999999</c:v>
                </c:pt>
                <c:pt idx="15434">
                  <c:v>168.42356899999999</c:v>
                </c:pt>
                <c:pt idx="15435">
                  <c:v>168.43421000000001</c:v>
                </c:pt>
                <c:pt idx="15436">
                  <c:v>168.44482300000001</c:v>
                </c:pt>
                <c:pt idx="15437">
                  <c:v>168.455443</c:v>
                </c:pt>
                <c:pt idx="15438">
                  <c:v>168.466228</c:v>
                </c:pt>
                <c:pt idx="15439">
                  <c:v>168.47681299999999</c:v>
                </c:pt>
                <c:pt idx="15440">
                  <c:v>168.48741100000001</c:v>
                </c:pt>
                <c:pt idx="15441">
                  <c:v>168.49801099999999</c:v>
                </c:pt>
                <c:pt idx="15442">
                  <c:v>168.50867299999999</c:v>
                </c:pt>
                <c:pt idx="15443">
                  <c:v>168.51927699999999</c:v>
                </c:pt>
                <c:pt idx="15444">
                  <c:v>168.529888</c:v>
                </c:pt>
                <c:pt idx="15445">
                  <c:v>168.54048700000001</c:v>
                </c:pt>
                <c:pt idx="15446">
                  <c:v>168.551096</c:v>
                </c:pt>
                <c:pt idx="15447">
                  <c:v>168.561701</c:v>
                </c:pt>
                <c:pt idx="15448">
                  <c:v>168.57232200000001</c:v>
                </c:pt>
                <c:pt idx="15449">
                  <c:v>168.58294599999999</c:v>
                </c:pt>
                <c:pt idx="15450">
                  <c:v>168.59356600000001</c:v>
                </c:pt>
                <c:pt idx="15451">
                  <c:v>168.60417699999999</c:v>
                </c:pt>
                <c:pt idx="15452">
                  <c:v>168.61479700000001</c:v>
                </c:pt>
                <c:pt idx="15453">
                  <c:v>168.625473</c:v>
                </c:pt>
                <c:pt idx="15454">
                  <c:v>168.63616200000001</c:v>
                </c:pt>
                <c:pt idx="15455">
                  <c:v>168.64676399999999</c:v>
                </c:pt>
                <c:pt idx="15456">
                  <c:v>168.65736699999999</c:v>
                </c:pt>
                <c:pt idx="15457">
                  <c:v>168.66797399999999</c:v>
                </c:pt>
                <c:pt idx="15458">
                  <c:v>168.678586</c:v>
                </c:pt>
                <c:pt idx="15459">
                  <c:v>168.68919399999999</c:v>
                </c:pt>
                <c:pt idx="15460">
                  <c:v>168.69979900000001</c:v>
                </c:pt>
                <c:pt idx="15461">
                  <c:v>168.710407</c:v>
                </c:pt>
                <c:pt idx="15462">
                  <c:v>168.721025</c:v>
                </c:pt>
                <c:pt idx="15463">
                  <c:v>168.73163199999999</c:v>
                </c:pt>
                <c:pt idx="15464">
                  <c:v>168.742276</c:v>
                </c:pt>
                <c:pt idx="15465">
                  <c:v>168.75301899999999</c:v>
                </c:pt>
                <c:pt idx="15466">
                  <c:v>168.763882</c:v>
                </c:pt>
                <c:pt idx="15467">
                  <c:v>168.77460300000001</c:v>
                </c:pt>
                <c:pt idx="15468">
                  <c:v>168.78523799999999</c:v>
                </c:pt>
                <c:pt idx="15469">
                  <c:v>168.795874</c:v>
                </c:pt>
                <c:pt idx="15470">
                  <c:v>168.80646100000001</c:v>
                </c:pt>
                <c:pt idx="15471">
                  <c:v>168.81706299999999</c:v>
                </c:pt>
                <c:pt idx="15472">
                  <c:v>168.827665</c:v>
                </c:pt>
                <c:pt idx="15473">
                  <c:v>168.838314</c:v>
                </c:pt>
                <c:pt idx="15474">
                  <c:v>168.84893</c:v>
                </c:pt>
                <c:pt idx="15475">
                  <c:v>168.85955300000001</c:v>
                </c:pt>
                <c:pt idx="15476">
                  <c:v>168.87021899999999</c:v>
                </c:pt>
                <c:pt idx="15477">
                  <c:v>168.88086300000001</c:v>
                </c:pt>
                <c:pt idx="15478">
                  <c:v>168.89147</c:v>
                </c:pt>
                <c:pt idx="15479">
                  <c:v>168.90208999999999</c:v>
                </c:pt>
                <c:pt idx="15480">
                  <c:v>168.912747</c:v>
                </c:pt>
                <c:pt idx="15481">
                  <c:v>168.92334399999999</c:v>
                </c:pt>
                <c:pt idx="15482">
                  <c:v>168.93395799999999</c:v>
                </c:pt>
                <c:pt idx="15483">
                  <c:v>168.944613</c:v>
                </c:pt>
                <c:pt idx="15484">
                  <c:v>168.955264</c:v>
                </c:pt>
                <c:pt idx="15485">
                  <c:v>168.96590800000001</c:v>
                </c:pt>
                <c:pt idx="15486">
                  <c:v>168.97665699999999</c:v>
                </c:pt>
                <c:pt idx="15487">
                  <c:v>168.98726099999999</c:v>
                </c:pt>
                <c:pt idx="15488">
                  <c:v>168.99786399999999</c:v>
                </c:pt>
                <c:pt idx="15489">
                  <c:v>169.00853499999999</c:v>
                </c:pt>
                <c:pt idx="15490">
                  <c:v>169.01915</c:v>
                </c:pt>
                <c:pt idx="15491">
                  <c:v>169.02974499999999</c:v>
                </c:pt>
                <c:pt idx="15492">
                  <c:v>169.040359</c:v>
                </c:pt>
                <c:pt idx="15493">
                  <c:v>169.050963</c:v>
                </c:pt>
                <c:pt idx="15494">
                  <c:v>169.06157899999999</c:v>
                </c:pt>
                <c:pt idx="15495">
                  <c:v>169.07218800000001</c:v>
                </c:pt>
                <c:pt idx="15496">
                  <c:v>169.08281199999999</c:v>
                </c:pt>
                <c:pt idx="15497">
                  <c:v>169.09344300000001</c:v>
                </c:pt>
                <c:pt idx="15498">
                  <c:v>169.10404199999999</c:v>
                </c:pt>
                <c:pt idx="15499">
                  <c:v>169.11469600000001</c:v>
                </c:pt>
                <c:pt idx="15500">
                  <c:v>169.125359</c:v>
                </c:pt>
                <c:pt idx="15501">
                  <c:v>169.13595799999999</c:v>
                </c:pt>
                <c:pt idx="15502">
                  <c:v>169.14684099999999</c:v>
                </c:pt>
                <c:pt idx="15503">
                  <c:v>169.157588</c:v>
                </c:pt>
                <c:pt idx="15504">
                  <c:v>169.16842600000001</c:v>
                </c:pt>
                <c:pt idx="15505">
                  <c:v>169.17914200000001</c:v>
                </c:pt>
                <c:pt idx="15506">
                  <c:v>169.189797</c:v>
                </c:pt>
                <c:pt idx="15507">
                  <c:v>169.20047600000001</c:v>
                </c:pt>
                <c:pt idx="15508">
                  <c:v>169.211097</c:v>
                </c:pt>
                <c:pt idx="15509">
                  <c:v>169.22170299999999</c:v>
                </c:pt>
                <c:pt idx="15510">
                  <c:v>169.232305</c:v>
                </c:pt>
                <c:pt idx="15511">
                  <c:v>169.242909</c:v>
                </c:pt>
                <c:pt idx="15512">
                  <c:v>169.25354300000001</c:v>
                </c:pt>
                <c:pt idx="15513">
                  <c:v>169.26420200000001</c:v>
                </c:pt>
                <c:pt idx="15514">
                  <c:v>169.274812</c:v>
                </c:pt>
                <c:pt idx="15515">
                  <c:v>169.28541999999999</c:v>
                </c:pt>
                <c:pt idx="15516">
                  <c:v>169.29602499999999</c:v>
                </c:pt>
                <c:pt idx="15517">
                  <c:v>169.30673300000001</c:v>
                </c:pt>
                <c:pt idx="15518">
                  <c:v>169.31726</c:v>
                </c:pt>
                <c:pt idx="15519">
                  <c:v>169.32785899999999</c:v>
                </c:pt>
                <c:pt idx="15520">
                  <c:v>169.338953</c:v>
                </c:pt>
                <c:pt idx="15521">
                  <c:v>169.34957299999999</c:v>
                </c:pt>
                <c:pt idx="15522">
                  <c:v>169.360185</c:v>
                </c:pt>
                <c:pt idx="15523">
                  <c:v>169.37072900000001</c:v>
                </c:pt>
                <c:pt idx="15524">
                  <c:v>169.381348</c:v>
                </c:pt>
                <c:pt idx="15525">
                  <c:v>169.391944</c:v>
                </c:pt>
                <c:pt idx="15526">
                  <c:v>169.402536</c:v>
                </c:pt>
                <c:pt idx="15527">
                  <c:v>169.413141</c:v>
                </c:pt>
                <c:pt idx="15528">
                  <c:v>169.423755</c:v>
                </c:pt>
                <c:pt idx="15529">
                  <c:v>169.43435199999999</c:v>
                </c:pt>
                <c:pt idx="15530">
                  <c:v>169.444965</c:v>
                </c:pt>
                <c:pt idx="15531">
                  <c:v>169.455556</c:v>
                </c:pt>
                <c:pt idx="15532">
                  <c:v>169.46619999999999</c:v>
                </c:pt>
                <c:pt idx="15533">
                  <c:v>169.47690800000001</c:v>
                </c:pt>
                <c:pt idx="15534">
                  <c:v>169.487506</c:v>
                </c:pt>
                <c:pt idx="15535">
                  <c:v>169.49808999999999</c:v>
                </c:pt>
                <c:pt idx="15536">
                  <c:v>169.50881100000001</c:v>
                </c:pt>
                <c:pt idx="15537">
                  <c:v>169.52035699999999</c:v>
                </c:pt>
                <c:pt idx="15538">
                  <c:v>169.53179900000001</c:v>
                </c:pt>
                <c:pt idx="15539">
                  <c:v>169.54300799999999</c:v>
                </c:pt>
                <c:pt idx="15540">
                  <c:v>169.55405400000001</c:v>
                </c:pt>
                <c:pt idx="15541">
                  <c:v>169.565877</c:v>
                </c:pt>
                <c:pt idx="15542">
                  <c:v>169.57740999999999</c:v>
                </c:pt>
                <c:pt idx="15543">
                  <c:v>169.58912100000001</c:v>
                </c:pt>
                <c:pt idx="15544">
                  <c:v>169.60102800000001</c:v>
                </c:pt>
                <c:pt idx="15545">
                  <c:v>169.61248499999999</c:v>
                </c:pt>
                <c:pt idx="15546">
                  <c:v>169.62357299999999</c:v>
                </c:pt>
                <c:pt idx="15547">
                  <c:v>169.63533699999999</c:v>
                </c:pt>
                <c:pt idx="15548">
                  <c:v>169.64710500000001</c:v>
                </c:pt>
                <c:pt idx="15549">
                  <c:v>169.658491</c:v>
                </c:pt>
                <c:pt idx="15550">
                  <c:v>169.669929</c:v>
                </c:pt>
                <c:pt idx="15551">
                  <c:v>169.68127000000001</c:v>
                </c:pt>
                <c:pt idx="15552">
                  <c:v>169.692712</c:v>
                </c:pt>
                <c:pt idx="15553">
                  <c:v>169.703756</c:v>
                </c:pt>
                <c:pt idx="15554">
                  <c:v>169.71525500000001</c:v>
                </c:pt>
                <c:pt idx="15555">
                  <c:v>169.727576</c:v>
                </c:pt>
                <c:pt idx="15556">
                  <c:v>169.738991</c:v>
                </c:pt>
                <c:pt idx="15557">
                  <c:v>169.75040899999999</c:v>
                </c:pt>
                <c:pt idx="15558">
                  <c:v>169.76225299999999</c:v>
                </c:pt>
                <c:pt idx="15559">
                  <c:v>169.77368899999999</c:v>
                </c:pt>
                <c:pt idx="15560">
                  <c:v>169.785427</c:v>
                </c:pt>
                <c:pt idx="15561">
                  <c:v>169.796887</c:v>
                </c:pt>
                <c:pt idx="15562">
                  <c:v>169.80829800000001</c:v>
                </c:pt>
                <c:pt idx="15563">
                  <c:v>169.81970100000001</c:v>
                </c:pt>
                <c:pt idx="15564">
                  <c:v>169.83111</c:v>
                </c:pt>
                <c:pt idx="15565">
                  <c:v>169.84252000000001</c:v>
                </c:pt>
                <c:pt idx="15566">
                  <c:v>169.853588</c:v>
                </c:pt>
                <c:pt idx="15567">
                  <c:v>169.86466799999999</c:v>
                </c:pt>
                <c:pt idx="15568">
                  <c:v>169.87642399999999</c:v>
                </c:pt>
                <c:pt idx="15569">
                  <c:v>169.88788</c:v>
                </c:pt>
                <c:pt idx="15570">
                  <c:v>169.89937</c:v>
                </c:pt>
                <c:pt idx="15571">
                  <c:v>169.910426</c:v>
                </c:pt>
                <c:pt idx="15572">
                  <c:v>169.921528</c:v>
                </c:pt>
                <c:pt idx="15573">
                  <c:v>169.93262999999999</c:v>
                </c:pt>
                <c:pt idx="15574">
                  <c:v>169.943917</c:v>
                </c:pt>
                <c:pt idx="15575">
                  <c:v>169.955499</c:v>
                </c:pt>
                <c:pt idx="15576">
                  <c:v>169.96733699999999</c:v>
                </c:pt>
                <c:pt idx="15577">
                  <c:v>169.97890000000001</c:v>
                </c:pt>
                <c:pt idx="15578">
                  <c:v>169.990341</c:v>
                </c:pt>
                <c:pt idx="15579">
                  <c:v>170.00141300000001</c:v>
                </c:pt>
                <c:pt idx="15580">
                  <c:v>170.012879</c:v>
                </c:pt>
                <c:pt idx="15581">
                  <c:v>170.02391800000001</c:v>
                </c:pt>
                <c:pt idx="15582">
                  <c:v>170.03582</c:v>
                </c:pt>
                <c:pt idx="15583">
                  <c:v>170.04734400000001</c:v>
                </c:pt>
                <c:pt idx="15584">
                  <c:v>170.05875700000001</c:v>
                </c:pt>
                <c:pt idx="15585">
                  <c:v>170.07021499999999</c:v>
                </c:pt>
                <c:pt idx="15586">
                  <c:v>170.08166900000001</c:v>
                </c:pt>
                <c:pt idx="15587">
                  <c:v>170.092927</c:v>
                </c:pt>
                <c:pt idx="15588">
                  <c:v>170.103972</c:v>
                </c:pt>
                <c:pt idx="15589">
                  <c:v>170.11504400000001</c:v>
                </c:pt>
                <c:pt idx="15590">
                  <c:v>170.125777</c:v>
                </c:pt>
                <c:pt idx="15591">
                  <c:v>170.136437</c:v>
                </c:pt>
                <c:pt idx="15592">
                  <c:v>170.147051</c:v>
                </c:pt>
                <c:pt idx="15593">
                  <c:v>170.157646</c:v>
                </c:pt>
                <c:pt idx="15594">
                  <c:v>170.168252</c:v>
                </c:pt>
                <c:pt idx="15595">
                  <c:v>170.178854</c:v>
                </c:pt>
                <c:pt idx="15596">
                  <c:v>170.18946299999999</c:v>
                </c:pt>
                <c:pt idx="15597">
                  <c:v>170.20008000000001</c:v>
                </c:pt>
                <c:pt idx="15598">
                  <c:v>170.21068399999999</c:v>
                </c:pt>
                <c:pt idx="15599">
                  <c:v>170.22129899999999</c:v>
                </c:pt>
                <c:pt idx="15600">
                  <c:v>170.23192499999999</c:v>
                </c:pt>
                <c:pt idx="15601">
                  <c:v>170.242547</c:v>
                </c:pt>
                <c:pt idx="15602">
                  <c:v>170.25318899999999</c:v>
                </c:pt>
                <c:pt idx="15603">
                  <c:v>170.26379700000001</c:v>
                </c:pt>
                <c:pt idx="15604">
                  <c:v>170.27443</c:v>
                </c:pt>
                <c:pt idx="15605">
                  <c:v>170.285034</c:v>
                </c:pt>
                <c:pt idx="15606">
                  <c:v>170.29576599999999</c:v>
                </c:pt>
                <c:pt idx="15607">
                  <c:v>170.306375</c:v>
                </c:pt>
                <c:pt idx="15608">
                  <c:v>170.31698900000001</c:v>
                </c:pt>
                <c:pt idx="15609">
                  <c:v>170.32765900000001</c:v>
                </c:pt>
                <c:pt idx="15610">
                  <c:v>170.33828700000001</c:v>
                </c:pt>
                <c:pt idx="15611">
                  <c:v>170.34891099999999</c:v>
                </c:pt>
                <c:pt idx="15612">
                  <c:v>170.35966500000001</c:v>
                </c:pt>
                <c:pt idx="15613">
                  <c:v>170.37047200000001</c:v>
                </c:pt>
                <c:pt idx="15614">
                  <c:v>170.381192</c:v>
                </c:pt>
                <c:pt idx="15615">
                  <c:v>170.39181500000001</c:v>
                </c:pt>
                <c:pt idx="15616">
                  <c:v>170.40242699999999</c:v>
                </c:pt>
                <c:pt idx="15617">
                  <c:v>170.41305600000001</c:v>
                </c:pt>
                <c:pt idx="15618">
                  <c:v>170.423654</c:v>
                </c:pt>
                <c:pt idx="15619">
                  <c:v>170.43430000000001</c:v>
                </c:pt>
                <c:pt idx="15620">
                  <c:v>170.44491099999999</c:v>
                </c:pt>
                <c:pt idx="15621">
                  <c:v>170.4555</c:v>
                </c:pt>
                <c:pt idx="15622">
                  <c:v>170.466138</c:v>
                </c:pt>
                <c:pt idx="15623">
                  <c:v>170.47676200000001</c:v>
                </c:pt>
                <c:pt idx="15624">
                  <c:v>170.48738399999999</c:v>
                </c:pt>
                <c:pt idx="15625">
                  <c:v>170.49797799999999</c:v>
                </c:pt>
                <c:pt idx="15626">
                  <c:v>170.508636</c:v>
                </c:pt>
                <c:pt idx="15627">
                  <c:v>170.519229</c:v>
                </c:pt>
                <c:pt idx="15628">
                  <c:v>170.529832</c:v>
                </c:pt>
                <c:pt idx="15629">
                  <c:v>170.540479</c:v>
                </c:pt>
                <c:pt idx="15630">
                  <c:v>170.55107100000001</c:v>
                </c:pt>
                <c:pt idx="15631">
                  <c:v>170.56166400000001</c:v>
                </c:pt>
                <c:pt idx="15632">
                  <c:v>170.57226700000001</c:v>
                </c:pt>
                <c:pt idx="15633">
                  <c:v>170.582852</c:v>
                </c:pt>
                <c:pt idx="15634">
                  <c:v>170.593446</c:v>
                </c:pt>
                <c:pt idx="15635">
                  <c:v>170.60403400000001</c:v>
                </c:pt>
                <c:pt idx="15636">
                  <c:v>170.61461700000001</c:v>
                </c:pt>
                <c:pt idx="15637">
                  <c:v>170.62521000000001</c:v>
                </c:pt>
                <c:pt idx="15638">
                  <c:v>170.635817</c:v>
                </c:pt>
                <c:pt idx="15639">
                  <c:v>170.64642900000001</c:v>
                </c:pt>
                <c:pt idx="15640">
                  <c:v>170.65704199999999</c:v>
                </c:pt>
                <c:pt idx="15641">
                  <c:v>170.66764800000001</c:v>
                </c:pt>
                <c:pt idx="15642">
                  <c:v>170.678428</c:v>
                </c:pt>
                <c:pt idx="15643">
                  <c:v>170.68902600000001</c:v>
                </c:pt>
                <c:pt idx="15644">
                  <c:v>170.69964200000001</c:v>
                </c:pt>
                <c:pt idx="15645">
                  <c:v>170.710262</c:v>
                </c:pt>
                <c:pt idx="15646">
                  <c:v>170.72089099999999</c:v>
                </c:pt>
                <c:pt idx="15647">
                  <c:v>170.731505</c:v>
                </c:pt>
                <c:pt idx="15648">
                  <c:v>170.742153</c:v>
                </c:pt>
                <c:pt idx="15649">
                  <c:v>170.75278299999999</c:v>
                </c:pt>
                <c:pt idx="15650">
                  <c:v>170.763396</c:v>
                </c:pt>
                <c:pt idx="15651">
                  <c:v>170.774</c:v>
                </c:pt>
                <c:pt idx="15652">
                  <c:v>170.78467699999999</c:v>
                </c:pt>
                <c:pt idx="15653">
                  <c:v>170.79530099999999</c:v>
                </c:pt>
                <c:pt idx="15654">
                  <c:v>170.805913</c:v>
                </c:pt>
                <c:pt idx="15655">
                  <c:v>170.816552</c:v>
                </c:pt>
                <c:pt idx="15656">
                  <c:v>170.827147</c:v>
                </c:pt>
                <c:pt idx="15657">
                  <c:v>170.83775800000001</c:v>
                </c:pt>
                <c:pt idx="15658">
                  <c:v>170.84857</c:v>
                </c:pt>
                <c:pt idx="15659">
                  <c:v>170.859194</c:v>
                </c:pt>
                <c:pt idx="15660">
                  <c:v>170.86979400000001</c:v>
                </c:pt>
                <c:pt idx="15661">
                  <c:v>170.88044300000001</c:v>
                </c:pt>
                <c:pt idx="15662">
                  <c:v>170.891054</c:v>
                </c:pt>
                <c:pt idx="15663">
                  <c:v>170.90165099999999</c:v>
                </c:pt>
                <c:pt idx="15664">
                  <c:v>170.91225700000001</c:v>
                </c:pt>
                <c:pt idx="15665">
                  <c:v>170.92286100000001</c:v>
                </c:pt>
                <c:pt idx="15666">
                  <c:v>170.93346399999999</c:v>
                </c:pt>
                <c:pt idx="15667">
                  <c:v>170.94407899999999</c:v>
                </c:pt>
                <c:pt idx="15668">
                  <c:v>170.95468299999999</c:v>
                </c:pt>
                <c:pt idx="15669">
                  <c:v>170.965281</c:v>
                </c:pt>
                <c:pt idx="15670">
                  <c:v>170.97582600000001</c:v>
                </c:pt>
                <c:pt idx="15671">
                  <c:v>170.98645200000001</c:v>
                </c:pt>
                <c:pt idx="15672">
                  <c:v>170.99705700000001</c:v>
                </c:pt>
                <c:pt idx="15673">
                  <c:v>171.007668</c:v>
                </c:pt>
                <c:pt idx="15674">
                  <c:v>171.01836700000001</c:v>
                </c:pt>
                <c:pt idx="15675">
                  <c:v>171.028955</c:v>
                </c:pt>
                <c:pt idx="15676">
                  <c:v>171.03948800000001</c:v>
                </c:pt>
                <c:pt idx="15677">
                  <c:v>171.05008799999999</c:v>
                </c:pt>
                <c:pt idx="15678">
                  <c:v>171.06073499999999</c:v>
                </c:pt>
                <c:pt idx="15679">
                  <c:v>171.071338</c:v>
                </c:pt>
                <c:pt idx="15680">
                  <c:v>171.08193</c:v>
                </c:pt>
                <c:pt idx="15681">
                  <c:v>171.09256999999999</c:v>
                </c:pt>
                <c:pt idx="15682">
                  <c:v>171.10317900000001</c:v>
                </c:pt>
                <c:pt idx="15683">
                  <c:v>171.11381</c:v>
                </c:pt>
                <c:pt idx="15684">
                  <c:v>171.124471</c:v>
                </c:pt>
                <c:pt idx="15685">
                  <c:v>171.13508400000001</c:v>
                </c:pt>
                <c:pt idx="15686">
                  <c:v>171.14566300000001</c:v>
                </c:pt>
                <c:pt idx="15687">
                  <c:v>171.156386</c:v>
                </c:pt>
                <c:pt idx="15688">
                  <c:v>171.16723200000001</c:v>
                </c:pt>
                <c:pt idx="15689">
                  <c:v>171.17795100000001</c:v>
                </c:pt>
                <c:pt idx="15690">
                  <c:v>171.18881999999999</c:v>
                </c:pt>
                <c:pt idx="15691">
                  <c:v>171.19943699999999</c:v>
                </c:pt>
                <c:pt idx="15692">
                  <c:v>171.21005299999999</c:v>
                </c:pt>
                <c:pt idx="15693">
                  <c:v>171.22069400000001</c:v>
                </c:pt>
                <c:pt idx="15694">
                  <c:v>171.2313</c:v>
                </c:pt>
                <c:pt idx="15695">
                  <c:v>171.24189699999999</c:v>
                </c:pt>
                <c:pt idx="15696">
                  <c:v>171.252545</c:v>
                </c:pt>
                <c:pt idx="15697">
                  <c:v>171.26315199999999</c:v>
                </c:pt>
                <c:pt idx="15698">
                  <c:v>171.27378899999999</c:v>
                </c:pt>
                <c:pt idx="15699">
                  <c:v>171.28443200000001</c:v>
                </c:pt>
                <c:pt idx="15700">
                  <c:v>171.29494700000001</c:v>
                </c:pt>
                <c:pt idx="15701">
                  <c:v>171.305531</c:v>
                </c:pt>
                <c:pt idx="15702">
                  <c:v>171.31613899999999</c:v>
                </c:pt>
                <c:pt idx="15703">
                  <c:v>171.32675</c:v>
                </c:pt>
                <c:pt idx="15704">
                  <c:v>171.33738099999999</c:v>
                </c:pt>
                <c:pt idx="15705">
                  <c:v>171.34801300000001</c:v>
                </c:pt>
                <c:pt idx="15706">
                  <c:v>171.358743</c:v>
                </c:pt>
                <c:pt idx="15707">
                  <c:v>171.36933200000001</c:v>
                </c:pt>
                <c:pt idx="15708">
                  <c:v>171.37993900000001</c:v>
                </c:pt>
                <c:pt idx="15709">
                  <c:v>171.39054999999999</c:v>
                </c:pt>
                <c:pt idx="15710">
                  <c:v>171.40115</c:v>
                </c:pt>
                <c:pt idx="15711">
                  <c:v>171.41174799999999</c:v>
                </c:pt>
                <c:pt idx="15712">
                  <c:v>171.42237299999999</c:v>
                </c:pt>
                <c:pt idx="15713">
                  <c:v>171.43296900000001</c:v>
                </c:pt>
                <c:pt idx="15714">
                  <c:v>171.44357400000001</c:v>
                </c:pt>
                <c:pt idx="15715">
                  <c:v>171.45442800000001</c:v>
                </c:pt>
                <c:pt idx="15716">
                  <c:v>171.46505500000001</c:v>
                </c:pt>
                <c:pt idx="15717">
                  <c:v>171.475684</c:v>
                </c:pt>
                <c:pt idx="15718">
                  <c:v>171.48628299999999</c:v>
                </c:pt>
                <c:pt idx="15719">
                  <c:v>171.496892</c:v>
                </c:pt>
                <c:pt idx="15720">
                  <c:v>171.50748200000001</c:v>
                </c:pt>
                <c:pt idx="15721">
                  <c:v>171.51808600000001</c:v>
                </c:pt>
                <c:pt idx="15722">
                  <c:v>171.52886799999999</c:v>
                </c:pt>
                <c:pt idx="15723">
                  <c:v>171.540446</c:v>
                </c:pt>
                <c:pt idx="15724">
                  <c:v>171.55196000000001</c:v>
                </c:pt>
                <c:pt idx="15725">
                  <c:v>171.56317100000001</c:v>
                </c:pt>
                <c:pt idx="15726">
                  <c:v>171.57445300000001</c:v>
                </c:pt>
                <c:pt idx="15727">
                  <c:v>171.58583300000001</c:v>
                </c:pt>
                <c:pt idx="15728">
                  <c:v>171.59731099999999</c:v>
                </c:pt>
                <c:pt idx="15729">
                  <c:v>171.60935699999999</c:v>
                </c:pt>
                <c:pt idx="15730">
                  <c:v>171.61998500000001</c:v>
                </c:pt>
                <c:pt idx="15731">
                  <c:v>171.63059899999999</c:v>
                </c:pt>
                <c:pt idx="15732">
                  <c:v>171.64120299999999</c:v>
                </c:pt>
                <c:pt idx="15733">
                  <c:v>171.65181200000001</c:v>
                </c:pt>
                <c:pt idx="15734">
                  <c:v>171.662432</c:v>
                </c:pt>
                <c:pt idx="15735">
                  <c:v>171.67303100000001</c:v>
                </c:pt>
                <c:pt idx="15736">
                  <c:v>171.68364600000001</c:v>
                </c:pt>
                <c:pt idx="15737">
                  <c:v>171.69427400000001</c:v>
                </c:pt>
                <c:pt idx="15738">
                  <c:v>171.70489599999999</c:v>
                </c:pt>
                <c:pt idx="15739">
                  <c:v>171.71549099999999</c:v>
                </c:pt>
                <c:pt idx="15740">
                  <c:v>171.72614300000001</c:v>
                </c:pt>
                <c:pt idx="15741">
                  <c:v>171.73676800000001</c:v>
                </c:pt>
                <c:pt idx="15742">
                  <c:v>171.747366</c:v>
                </c:pt>
                <c:pt idx="15743">
                  <c:v>171.757959</c:v>
                </c:pt>
                <c:pt idx="15744">
                  <c:v>171.76862</c:v>
                </c:pt>
                <c:pt idx="15745">
                  <c:v>171.77920900000001</c:v>
                </c:pt>
                <c:pt idx="15746">
                  <c:v>171.78980300000001</c:v>
                </c:pt>
                <c:pt idx="15747">
                  <c:v>171.80043599999999</c:v>
                </c:pt>
                <c:pt idx="15748">
                  <c:v>171.81104199999999</c:v>
                </c:pt>
                <c:pt idx="15749">
                  <c:v>171.821629</c:v>
                </c:pt>
                <c:pt idx="15750">
                  <c:v>171.832223</c:v>
                </c:pt>
                <c:pt idx="15751">
                  <c:v>171.84280899999999</c:v>
                </c:pt>
                <c:pt idx="15752">
                  <c:v>171.853398</c:v>
                </c:pt>
                <c:pt idx="15753">
                  <c:v>171.86397400000001</c:v>
                </c:pt>
                <c:pt idx="15754">
                  <c:v>171.874561</c:v>
                </c:pt>
                <c:pt idx="15755">
                  <c:v>171.88514799999999</c:v>
                </c:pt>
                <c:pt idx="15756">
                  <c:v>171.895746</c:v>
                </c:pt>
                <c:pt idx="15757">
                  <c:v>171.906319</c:v>
                </c:pt>
                <c:pt idx="15758">
                  <c:v>171.91696300000001</c:v>
                </c:pt>
                <c:pt idx="15759">
                  <c:v>171.927592</c:v>
                </c:pt>
                <c:pt idx="15760">
                  <c:v>171.938255</c:v>
                </c:pt>
                <c:pt idx="15761">
                  <c:v>171.94887199999999</c:v>
                </c:pt>
                <c:pt idx="15762">
                  <c:v>171.959497</c:v>
                </c:pt>
                <c:pt idx="15763">
                  <c:v>171.970101</c:v>
                </c:pt>
                <c:pt idx="15764">
                  <c:v>171.98074299999999</c:v>
                </c:pt>
                <c:pt idx="15765">
                  <c:v>171.99132900000001</c:v>
                </c:pt>
                <c:pt idx="15766">
                  <c:v>172.00192000000001</c:v>
                </c:pt>
                <c:pt idx="15767">
                  <c:v>172.01256100000001</c:v>
                </c:pt>
                <c:pt idx="15768">
                  <c:v>172.02315899999999</c:v>
                </c:pt>
                <c:pt idx="15769">
                  <c:v>172.03375399999999</c:v>
                </c:pt>
                <c:pt idx="15770">
                  <c:v>172.04434900000001</c:v>
                </c:pt>
                <c:pt idx="15771">
                  <c:v>172.054912</c:v>
                </c:pt>
                <c:pt idx="15772">
                  <c:v>172.065439</c:v>
                </c:pt>
                <c:pt idx="15773">
                  <c:v>172.07603800000001</c:v>
                </c:pt>
                <c:pt idx="15774">
                  <c:v>172.08663799999999</c:v>
                </c:pt>
                <c:pt idx="15775">
                  <c:v>172.09723600000001</c:v>
                </c:pt>
                <c:pt idx="15776">
                  <c:v>172.10784799999999</c:v>
                </c:pt>
                <c:pt idx="15777">
                  <c:v>172.118495</c:v>
                </c:pt>
                <c:pt idx="15778">
                  <c:v>172.12913599999999</c:v>
                </c:pt>
                <c:pt idx="15779">
                  <c:v>172.13972899999999</c:v>
                </c:pt>
                <c:pt idx="15780">
                  <c:v>172.15035399999999</c:v>
                </c:pt>
                <c:pt idx="15781">
                  <c:v>172.160946</c:v>
                </c:pt>
                <c:pt idx="15782">
                  <c:v>172.17154500000001</c:v>
                </c:pt>
                <c:pt idx="15783">
                  <c:v>172.182198</c:v>
                </c:pt>
                <c:pt idx="15784">
                  <c:v>172.19280599999999</c:v>
                </c:pt>
                <c:pt idx="15785">
                  <c:v>172.203408</c:v>
                </c:pt>
                <c:pt idx="15786">
                  <c:v>172.21401399999999</c:v>
                </c:pt>
                <c:pt idx="15787">
                  <c:v>172.224673</c:v>
                </c:pt>
                <c:pt idx="15788">
                  <c:v>172.235343</c:v>
                </c:pt>
                <c:pt idx="15789">
                  <c:v>172.24593899999999</c:v>
                </c:pt>
                <c:pt idx="15790">
                  <c:v>172.256575</c:v>
                </c:pt>
                <c:pt idx="15791">
                  <c:v>172.26718</c:v>
                </c:pt>
                <c:pt idx="15792">
                  <c:v>172.277793</c:v>
                </c:pt>
                <c:pt idx="15793">
                  <c:v>172.28842399999999</c:v>
                </c:pt>
                <c:pt idx="15794">
                  <c:v>172.29903899999999</c:v>
                </c:pt>
                <c:pt idx="15795">
                  <c:v>172.30963499999999</c:v>
                </c:pt>
                <c:pt idx="15796">
                  <c:v>172.320255</c:v>
                </c:pt>
                <c:pt idx="15797">
                  <c:v>172.33088900000001</c:v>
                </c:pt>
                <c:pt idx="15798">
                  <c:v>172.34148400000001</c:v>
                </c:pt>
                <c:pt idx="15799">
                  <c:v>172.35212300000001</c:v>
                </c:pt>
                <c:pt idx="15800">
                  <c:v>172.36274499999999</c:v>
                </c:pt>
                <c:pt idx="15801">
                  <c:v>172.373447</c:v>
                </c:pt>
                <c:pt idx="15802">
                  <c:v>172.384109</c:v>
                </c:pt>
                <c:pt idx="15803">
                  <c:v>172.394733</c:v>
                </c:pt>
                <c:pt idx="15804">
                  <c:v>172.40536499999999</c:v>
                </c:pt>
                <c:pt idx="15805">
                  <c:v>172.41596899999999</c:v>
                </c:pt>
                <c:pt idx="15806">
                  <c:v>172.42658</c:v>
                </c:pt>
                <c:pt idx="15807">
                  <c:v>172.43717699999999</c:v>
                </c:pt>
                <c:pt idx="15808">
                  <c:v>172.44778400000001</c:v>
                </c:pt>
                <c:pt idx="15809">
                  <c:v>172.458395</c:v>
                </c:pt>
                <c:pt idx="15810">
                  <c:v>172.468997</c:v>
                </c:pt>
                <c:pt idx="15811">
                  <c:v>172.47961599999999</c:v>
                </c:pt>
                <c:pt idx="15812">
                  <c:v>172.490262</c:v>
                </c:pt>
                <c:pt idx="15813">
                  <c:v>172.50085300000001</c:v>
                </c:pt>
                <c:pt idx="15814">
                  <c:v>172.51146900000001</c:v>
                </c:pt>
                <c:pt idx="15815">
                  <c:v>172.52204699999999</c:v>
                </c:pt>
                <c:pt idx="15816">
                  <c:v>172.532703</c:v>
                </c:pt>
                <c:pt idx="15817">
                  <c:v>172.543308</c:v>
                </c:pt>
                <c:pt idx="15818">
                  <c:v>172.55391299999999</c:v>
                </c:pt>
                <c:pt idx="15819">
                  <c:v>172.56455399999999</c:v>
                </c:pt>
                <c:pt idx="15820">
                  <c:v>172.57514599999999</c:v>
                </c:pt>
                <c:pt idx="15821">
                  <c:v>172.58574200000001</c:v>
                </c:pt>
                <c:pt idx="15822">
                  <c:v>172.59637499999999</c:v>
                </c:pt>
                <c:pt idx="15823">
                  <c:v>172.60696799999999</c:v>
                </c:pt>
                <c:pt idx="15824">
                  <c:v>172.61757399999999</c:v>
                </c:pt>
                <c:pt idx="15825">
                  <c:v>172.62817799999999</c:v>
                </c:pt>
                <c:pt idx="15826">
                  <c:v>172.63880399999999</c:v>
                </c:pt>
                <c:pt idx="15827">
                  <c:v>172.64959500000001</c:v>
                </c:pt>
                <c:pt idx="15828">
                  <c:v>172.66019499999999</c:v>
                </c:pt>
                <c:pt idx="15829">
                  <c:v>172.670785</c:v>
                </c:pt>
                <c:pt idx="15830">
                  <c:v>172.681387</c:v>
                </c:pt>
                <c:pt idx="15831">
                  <c:v>172.69198600000001</c:v>
                </c:pt>
                <c:pt idx="15832">
                  <c:v>172.70259100000001</c:v>
                </c:pt>
                <c:pt idx="15833">
                  <c:v>172.71319299999999</c:v>
                </c:pt>
                <c:pt idx="15834">
                  <c:v>172.72380000000001</c:v>
                </c:pt>
                <c:pt idx="15835">
                  <c:v>172.734397</c:v>
                </c:pt>
                <c:pt idx="15836">
                  <c:v>172.745001</c:v>
                </c:pt>
                <c:pt idx="15837">
                  <c:v>172.75569100000001</c:v>
                </c:pt>
                <c:pt idx="15838">
                  <c:v>172.766952</c:v>
                </c:pt>
                <c:pt idx="15839">
                  <c:v>172.77796499999999</c:v>
                </c:pt>
                <c:pt idx="15840">
                  <c:v>172.78945200000001</c:v>
                </c:pt>
                <c:pt idx="15841">
                  <c:v>172.800894</c:v>
                </c:pt>
                <c:pt idx="15842">
                  <c:v>172.812321</c:v>
                </c:pt>
                <c:pt idx="15843">
                  <c:v>172.82340300000001</c:v>
                </c:pt>
                <c:pt idx="15844">
                  <c:v>172.83446000000001</c:v>
                </c:pt>
                <c:pt idx="15845">
                  <c:v>172.84581900000001</c:v>
                </c:pt>
                <c:pt idx="15846">
                  <c:v>172.856393</c:v>
                </c:pt>
                <c:pt idx="15847">
                  <c:v>172.867017</c:v>
                </c:pt>
                <c:pt idx="15848">
                  <c:v>172.877644</c:v>
                </c:pt>
                <c:pt idx="15849">
                  <c:v>172.88825199999999</c:v>
                </c:pt>
                <c:pt idx="15850">
                  <c:v>172.89886799999999</c:v>
                </c:pt>
                <c:pt idx="15851">
                  <c:v>172.90948499999999</c:v>
                </c:pt>
                <c:pt idx="15852">
                  <c:v>172.920095</c:v>
                </c:pt>
                <c:pt idx="15853">
                  <c:v>172.93070599999999</c:v>
                </c:pt>
                <c:pt idx="15854">
                  <c:v>172.94129799999999</c:v>
                </c:pt>
                <c:pt idx="15855">
                  <c:v>172.951922</c:v>
                </c:pt>
                <c:pt idx="15856">
                  <c:v>172.962525</c:v>
                </c:pt>
                <c:pt idx="15857">
                  <c:v>172.97313199999999</c:v>
                </c:pt>
                <c:pt idx="15858">
                  <c:v>172.983733</c:v>
                </c:pt>
                <c:pt idx="15859">
                  <c:v>172.99438499999999</c:v>
                </c:pt>
                <c:pt idx="15860">
                  <c:v>173.00499600000001</c:v>
                </c:pt>
                <c:pt idx="15861">
                  <c:v>173.01570000000001</c:v>
                </c:pt>
                <c:pt idx="15862">
                  <c:v>173.02630400000001</c:v>
                </c:pt>
                <c:pt idx="15863">
                  <c:v>173.03691000000001</c:v>
                </c:pt>
                <c:pt idx="15864">
                  <c:v>173.047505</c:v>
                </c:pt>
                <c:pt idx="15865">
                  <c:v>173.05818600000001</c:v>
                </c:pt>
                <c:pt idx="15866">
                  <c:v>173.06878599999999</c:v>
                </c:pt>
                <c:pt idx="15867">
                  <c:v>173.079387</c:v>
                </c:pt>
                <c:pt idx="15868">
                  <c:v>173.09007700000001</c:v>
                </c:pt>
                <c:pt idx="15869">
                  <c:v>173.10072600000001</c:v>
                </c:pt>
                <c:pt idx="15870">
                  <c:v>173.11132799999999</c:v>
                </c:pt>
                <c:pt idx="15871">
                  <c:v>173.12194400000001</c:v>
                </c:pt>
                <c:pt idx="15872">
                  <c:v>173.13261499999999</c:v>
                </c:pt>
                <c:pt idx="15873">
                  <c:v>173.143238</c:v>
                </c:pt>
                <c:pt idx="15874">
                  <c:v>173.15384800000001</c:v>
                </c:pt>
                <c:pt idx="15875">
                  <c:v>173.164536</c:v>
                </c:pt>
                <c:pt idx="15876">
                  <c:v>173.17524399999999</c:v>
                </c:pt>
                <c:pt idx="15877">
                  <c:v>173.18585300000001</c:v>
                </c:pt>
                <c:pt idx="15878">
                  <c:v>173.19646</c:v>
                </c:pt>
                <c:pt idx="15879">
                  <c:v>173.207088</c:v>
                </c:pt>
                <c:pt idx="15880">
                  <c:v>173.21769499999999</c:v>
                </c:pt>
                <c:pt idx="15881">
                  <c:v>173.228307</c:v>
                </c:pt>
                <c:pt idx="15882">
                  <c:v>173.23893899999999</c:v>
                </c:pt>
                <c:pt idx="15883">
                  <c:v>173.249607</c:v>
                </c:pt>
                <c:pt idx="15884">
                  <c:v>173.260233</c:v>
                </c:pt>
                <c:pt idx="15885">
                  <c:v>173.270858</c:v>
                </c:pt>
                <c:pt idx="15886">
                  <c:v>173.28146599999999</c:v>
                </c:pt>
                <c:pt idx="15887">
                  <c:v>173.29206500000001</c:v>
                </c:pt>
                <c:pt idx="15888">
                  <c:v>173.30266399999999</c:v>
                </c:pt>
                <c:pt idx="15889">
                  <c:v>173.31326999999999</c:v>
                </c:pt>
                <c:pt idx="15890">
                  <c:v>173.32387800000001</c:v>
                </c:pt>
                <c:pt idx="15891">
                  <c:v>173.33448100000001</c:v>
                </c:pt>
                <c:pt idx="15892">
                  <c:v>173.345066</c:v>
                </c:pt>
                <c:pt idx="15893">
                  <c:v>173.35563500000001</c:v>
                </c:pt>
                <c:pt idx="15894">
                  <c:v>173.366398</c:v>
                </c:pt>
                <c:pt idx="15895">
                  <c:v>173.377026</c:v>
                </c:pt>
                <c:pt idx="15896">
                  <c:v>173.387629</c:v>
                </c:pt>
                <c:pt idx="15897">
                  <c:v>173.39827600000001</c:v>
                </c:pt>
                <c:pt idx="15898">
                  <c:v>173.408895</c:v>
                </c:pt>
                <c:pt idx="15899">
                  <c:v>173.419498</c:v>
                </c:pt>
                <c:pt idx="15900">
                  <c:v>173.43026900000001</c:v>
                </c:pt>
                <c:pt idx="15901">
                  <c:v>173.44090199999999</c:v>
                </c:pt>
                <c:pt idx="15902">
                  <c:v>173.451549</c:v>
                </c:pt>
                <c:pt idx="15903">
                  <c:v>173.462245</c:v>
                </c:pt>
                <c:pt idx="15904">
                  <c:v>173.47285400000001</c:v>
                </c:pt>
                <c:pt idx="15905">
                  <c:v>173.483463</c:v>
                </c:pt>
                <c:pt idx="15906">
                  <c:v>173.49406400000001</c:v>
                </c:pt>
                <c:pt idx="15907">
                  <c:v>173.50472500000001</c:v>
                </c:pt>
                <c:pt idx="15908">
                  <c:v>173.51533000000001</c:v>
                </c:pt>
                <c:pt idx="15909">
                  <c:v>173.52593300000001</c:v>
                </c:pt>
                <c:pt idx="15910">
                  <c:v>173.53660400000001</c:v>
                </c:pt>
                <c:pt idx="15911">
                  <c:v>173.547451</c:v>
                </c:pt>
                <c:pt idx="15912">
                  <c:v>173.55824999999999</c:v>
                </c:pt>
                <c:pt idx="15913">
                  <c:v>173.56926300000001</c:v>
                </c:pt>
                <c:pt idx="15914">
                  <c:v>173.58000699999999</c:v>
                </c:pt>
                <c:pt idx="15915">
                  <c:v>173.590801</c:v>
                </c:pt>
                <c:pt idx="15916">
                  <c:v>173.601406</c:v>
                </c:pt>
                <c:pt idx="15917">
                  <c:v>173.61201399999999</c:v>
                </c:pt>
                <c:pt idx="15918">
                  <c:v>173.62261899999999</c:v>
                </c:pt>
                <c:pt idx="15919">
                  <c:v>173.63321199999999</c:v>
                </c:pt>
                <c:pt idx="15920">
                  <c:v>173.64381499999999</c:v>
                </c:pt>
                <c:pt idx="15921">
                  <c:v>173.654438</c:v>
                </c:pt>
                <c:pt idx="15922">
                  <c:v>173.66504499999999</c:v>
                </c:pt>
                <c:pt idx="15923">
                  <c:v>173.67564899999999</c:v>
                </c:pt>
                <c:pt idx="15924">
                  <c:v>173.68630300000001</c:v>
                </c:pt>
                <c:pt idx="15925">
                  <c:v>173.69693599999999</c:v>
                </c:pt>
                <c:pt idx="15926">
                  <c:v>173.70754299999999</c:v>
                </c:pt>
                <c:pt idx="15927">
                  <c:v>173.71819400000001</c:v>
                </c:pt>
                <c:pt idx="15928">
                  <c:v>173.728812</c:v>
                </c:pt>
                <c:pt idx="15929">
                  <c:v>173.73942500000001</c:v>
                </c:pt>
                <c:pt idx="15930">
                  <c:v>173.75003000000001</c:v>
                </c:pt>
                <c:pt idx="15931">
                  <c:v>173.760839</c:v>
                </c:pt>
                <c:pt idx="15932">
                  <c:v>173.77143799999999</c:v>
                </c:pt>
                <c:pt idx="15933">
                  <c:v>173.78203600000001</c:v>
                </c:pt>
                <c:pt idx="15934">
                  <c:v>173.79266799999999</c:v>
                </c:pt>
                <c:pt idx="15935">
                  <c:v>173.803269</c:v>
                </c:pt>
                <c:pt idx="15936">
                  <c:v>173.81385700000001</c:v>
                </c:pt>
                <c:pt idx="15937">
                  <c:v>173.82446100000001</c:v>
                </c:pt>
                <c:pt idx="15938">
                  <c:v>173.83506199999999</c:v>
                </c:pt>
                <c:pt idx="15939">
                  <c:v>173.845675</c:v>
                </c:pt>
                <c:pt idx="15940">
                  <c:v>173.85627600000001</c:v>
                </c:pt>
                <c:pt idx="15941">
                  <c:v>173.86686700000001</c:v>
                </c:pt>
                <c:pt idx="15942">
                  <c:v>173.877467</c:v>
                </c:pt>
                <c:pt idx="15943">
                  <c:v>173.88807499999999</c:v>
                </c:pt>
                <c:pt idx="15944">
                  <c:v>173.89867699999999</c:v>
                </c:pt>
                <c:pt idx="15945">
                  <c:v>173.909266</c:v>
                </c:pt>
                <c:pt idx="15946">
                  <c:v>173.91994199999999</c:v>
                </c:pt>
                <c:pt idx="15947">
                  <c:v>173.93072699999999</c:v>
                </c:pt>
                <c:pt idx="15948">
                  <c:v>173.94134099999999</c:v>
                </c:pt>
                <c:pt idx="15949">
                  <c:v>173.95194799999999</c:v>
                </c:pt>
                <c:pt idx="15950">
                  <c:v>173.96266900000001</c:v>
                </c:pt>
                <c:pt idx="15951">
                  <c:v>173.97344899999999</c:v>
                </c:pt>
                <c:pt idx="15952">
                  <c:v>173.98415299999999</c:v>
                </c:pt>
                <c:pt idx="15953">
                  <c:v>173.99477899999999</c:v>
                </c:pt>
                <c:pt idx="15954">
                  <c:v>174.00543400000001</c:v>
                </c:pt>
                <c:pt idx="15955">
                  <c:v>174.01607799999999</c:v>
                </c:pt>
                <c:pt idx="15956">
                  <c:v>174.02670699999999</c:v>
                </c:pt>
                <c:pt idx="15957">
                  <c:v>174.03734600000001</c:v>
                </c:pt>
                <c:pt idx="15958">
                  <c:v>174.047956</c:v>
                </c:pt>
                <c:pt idx="15959">
                  <c:v>174.05857499999999</c:v>
                </c:pt>
                <c:pt idx="15960">
                  <c:v>174.069186</c:v>
                </c:pt>
                <c:pt idx="15961">
                  <c:v>174.079781</c:v>
                </c:pt>
                <c:pt idx="15962">
                  <c:v>174.09039100000001</c:v>
                </c:pt>
                <c:pt idx="15963">
                  <c:v>174.100989</c:v>
                </c:pt>
                <c:pt idx="15964">
                  <c:v>174.111593</c:v>
                </c:pt>
                <c:pt idx="15965">
                  <c:v>174.122243</c:v>
                </c:pt>
                <c:pt idx="15966">
                  <c:v>174.132845</c:v>
                </c:pt>
                <c:pt idx="15967">
                  <c:v>174.14345299999999</c:v>
                </c:pt>
                <c:pt idx="15968">
                  <c:v>174.15405200000001</c:v>
                </c:pt>
                <c:pt idx="15969">
                  <c:v>174.16470699999999</c:v>
                </c:pt>
                <c:pt idx="15970">
                  <c:v>174.17532399999999</c:v>
                </c:pt>
                <c:pt idx="15971">
                  <c:v>174.18597700000001</c:v>
                </c:pt>
                <c:pt idx="15972">
                  <c:v>174.196628</c:v>
                </c:pt>
                <c:pt idx="15973">
                  <c:v>174.207232</c:v>
                </c:pt>
                <c:pt idx="15974">
                  <c:v>174.21783199999999</c:v>
                </c:pt>
                <c:pt idx="15975">
                  <c:v>174.22846899999999</c:v>
                </c:pt>
                <c:pt idx="15976">
                  <c:v>174.239079</c:v>
                </c:pt>
                <c:pt idx="15977">
                  <c:v>174.24967799999999</c:v>
                </c:pt>
                <c:pt idx="15978">
                  <c:v>174.26029199999999</c:v>
                </c:pt>
                <c:pt idx="15979">
                  <c:v>174.27101200000001</c:v>
                </c:pt>
                <c:pt idx="15980">
                  <c:v>174.28162699999999</c:v>
                </c:pt>
                <c:pt idx="15981">
                  <c:v>174.292216</c:v>
                </c:pt>
                <c:pt idx="15982">
                  <c:v>174.30281500000001</c:v>
                </c:pt>
                <c:pt idx="15983">
                  <c:v>174.31341499999999</c:v>
                </c:pt>
                <c:pt idx="15984">
                  <c:v>174.324039</c:v>
                </c:pt>
                <c:pt idx="15985">
                  <c:v>174.33465000000001</c:v>
                </c:pt>
                <c:pt idx="15986">
                  <c:v>174.34536600000001</c:v>
                </c:pt>
                <c:pt idx="15987">
                  <c:v>174.35597899999999</c:v>
                </c:pt>
                <c:pt idx="15988">
                  <c:v>174.36659700000001</c:v>
                </c:pt>
                <c:pt idx="15989">
                  <c:v>174.377217</c:v>
                </c:pt>
                <c:pt idx="15990">
                  <c:v>174.38782</c:v>
                </c:pt>
                <c:pt idx="15991">
                  <c:v>174.39842200000001</c:v>
                </c:pt>
                <c:pt idx="15992">
                  <c:v>174.40902600000001</c:v>
                </c:pt>
                <c:pt idx="15993">
                  <c:v>174.41963799999999</c:v>
                </c:pt>
                <c:pt idx="15994">
                  <c:v>174.430283</c:v>
                </c:pt>
                <c:pt idx="15995">
                  <c:v>174.44085799999999</c:v>
                </c:pt>
                <c:pt idx="15996">
                  <c:v>174.45144300000001</c:v>
                </c:pt>
                <c:pt idx="15997">
                  <c:v>174.46204599999999</c:v>
                </c:pt>
                <c:pt idx="15998">
                  <c:v>174.47269</c:v>
                </c:pt>
                <c:pt idx="15999">
                  <c:v>174.48328799999999</c:v>
                </c:pt>
                <c:pt idx="16000">
                  <c:v>174.49388500000001</c:v>
                </c:pt>
                <c:pt idx="16001">
                  <c:v>174.504535</c:v>
                </c:pt>
                <c:pt idx="16002">
                  <c:v>174.515264</c:v>
                </c:pt>
                <c:pt idx="16003">
                  <c:v>174.52584999999999</c:v>
                </c:pt>
                <c:pt idx="16004">
                  <c:v>174.536461</c:v>
                </c:pt>
                <c:pt idx="16005">
                  <c:v>174.547057</c:v>
                </c:pt>
                <c:pt idx="16006">
                  <c:v>174.557659</c:v>
                </c:pt>
                <c:pt idx="16007">
                  <c:v>174.56828400000001</c:v>
                </c:pt>
                <c:pt idx="16008">
                  <c:v>174.57887600000001</c:v>
                </c:pt>
                <c:pt idx="16009">
                  <c:v>174.58948599999999</c:v>
                </c:pt>
                <c:pt idx="16010">
                  <c:v>174.600099</c:v>
                </c:pt>
                <c:pt idx="16011">
                  <c:v>174.610705</c:v>
                </c:pt>
                <c:pt idx="16012">
                  <c:v>174.621298</c:v>
                </c:pt>
                <c:pt idx="16013">
                  <c:v>174.63189399999999</c:v>
                </c:pt>
                <c:pt idx="16014">
                  <c:v>174.64249100000001</c:v>
                </c:pt>
                <c:pt idx="16015">
                  <c:v>174.65308099999999</c:v>
                </c:pt>
                <c:pt idx="16016">
                  <c:v>174.66368900000001</c:v>
                </c:pt>
                <c:pt idx="16017">
                  <c:v>174.67432099999999</c:v>
                </c:pt>
                <c:pt idx="16018">
                  <c:v>174.68492800000001</c:v>
                </c:pt>
                <c:pt idx="16019">
                  <c:v>174.695548</c:v>
                </c:pt>
                <c:pt idx="16020">
                  <c:v>174.70619400000001</c:v>
                </c:pt>
                <c:pt idx="16021">
                  <c:v>174.716815</c:v>
                </c:pt>
                <c:pt idx="16022">
                  <c:v>174.72740400000001</c:v>
                </c:pt>
                <c:pt idx="16023">
                  <c:v>174.73801900000001</c:v>
                </c:pt>
                <c:pt idx="16024">
                  <c:v>174.74865199999999</c:v>
                </c:pt>
                <c:pt idx="16025">
                  <c:v>174.75935100000001</c:v>
                </c:pt>
                <c:pt idx="16026">
                  <c:v>174.770095</c:v>
                </c:pt>
                <c:pt idx="16027">
                  <c:v>174.780923</c:v>
                </c:pt>
                <c:pt idx="16028">
                  <c:v>174.79160200000001</c:v>
                </c:pt>
                <c:pt idx="16029">
                  <c:v>174.80232599999999</c:v>
                </c:pt>
                <c:pt idx="16030">
                  <c:v>174.81295600000001</c:v>
                </c:pt>
                <c:pt idx="16031">
                  <c:v>174.82357200000001</c:v>
                </c:pt>
                <c:pt idx="16032">
                  <c:v>174.834228</c:v>
                </c:pt>
                <c:pt idx="16033">
                  <c:v>174.84483299999999</c:v>
                </c:pt>
                <c:pt idx="16034">
                  <c:v>174.85537400000001</c:v>
                </c:pt>
                <c:pt idx="16035">
                  <c:v>174.86598499999999</c:v>
                </c:pt>
                <c:pt idx="16036">
                  <c:v>174.87668400000001</c:v>
                </c:pt>
                <c:pt idx="16037">
                  <c:v>174.887305</c:v>
                </c:pt>
                <c:pt idx="16038">
                  <c:v>174.89783199999999</c:v>
                </c:pt>
                <c:pt idx="16039">
                  <c:v>174.90849</c:v>
                </c:pt>
                <c:pt idx="16040">
                  <c:v>174.91909200000001</c:v>
                </c:pt>
                <c:pt idx="16041">
                  <c:v>174.92972499999999</c:v>
                </c:pt>
                <c:pt idx="16042">
                  <c:v>174.940324</c:v>
                </c:pt>
                <c:pt idx="16043">
                  <c:v>174.95093199999999</c:v>
                </c:pt>
                <c:pt idx="16044">
                  <c:v>174.96165199999999</c:v>
                </c:pt>
                <c:pt idx="16045">
                  <c:v>174.97224700000001</c:v>
                </c:pt>
                <c:pt idx="16046">
                  <c:v>174.98285300000001</c:v>
                </c:pt>
                <c:pt idx="16047">
                  <c:v>174.993449</c:v>
                </c:pt>
                <c:pt idx="16048">
                  <c:v>175.004051</c:v>
                </c:pt>
                <c:pt idx="16049">
                  <c:v>175.01465400000001</c:v>
                </c:pt>
                <c:pt idx="16050">
                  <c:v>175.02529699999999</c:v>
                </c:pt>
                <c:pt idx="16051">
                  <c:v>175.035898</c:v>
                </c:pt>
                <c:pt idx="16052">
                  <c:v>175.04652300000001</c:v>
                </c:pt>
                <c:pt idx="16053">
                  <c:v>175.057121</c:v>
                </c:pt>
                <c:pt idx="16054">
                  <c:v>175.067735</c:v>
                </c:pt>
                <c:pt idx="16055">
                  <c:v>175.078339</c:v>
                </c:pt>
                <c:pt idx="16056">
                  <c:v>175.08895899999999</c:v>
                </c:pt>
                <c:pt idx="16057">
                  <c:v>175.09956099999999</c:v>
                </c:pt>
                <c:pt idx="16058">
                  <c:v>175.11020600000001</c:v>
                </c:pt>
                <c:pt idx="16059">
                  <c:v>175.120812</c:v>
                </c:pt>
                <c:pt idx="16060">
                  <c:v>175.13144600000001</c:v>
                </c:pt>
                <c:pt idx="16061">
                  <c:v>175.14205799999999</c:v>
                </c:pt>
                <c:pt idx="16062">
                  <c:v>175.152704</c:v>
                </c:pt>
                <c:pt idx="16063">
                  <c:v>175.16345100000001</c:v>
                </c:pt>
                <c:pt idx="16064">
                  <c:v>175.17434299999999</c:v>
                </c:pt>
                <c:pt idx="16065">
                  <c:v>175.18518499999999</c:v>
                </c:pt>
                <c:pt idx="16066">
                  <c:v>175.195807</c:v>
                </c:pt>
                <c:pt idx="16067">
                  <c:v>175.206433</c:v>
                </c:pt>
                <c:pt idx="16068">
                  <c:v>175.21704299999999</c:v>
                </c:pt>
                <c:pt idx="16069">
                  <c:v>175.22764900000001</c:v>
                </c:pt>
                <c:pt idx="16070">
                  <c:v>175.23830899999999</c:v>
                </c:pt>
                <c:pt idx="16071">
                  <c:v>175.24892199999999</c:v>
                </c:pt>
                <c:pt idx="16072">
                  <c:v>175.259536</c:v>
                </c:pt>
                <c:pt idx="16073">
                  <c:v>175.270183</c:v>
                </c:pt>
                <c:pt idx="16074">
                  <c:v>175.28081599999999</c:v>
                </c:pt>
                <c:pt idx="16075">
                  <c:v>175.291428</c:v>
                </c:pt>
                <c:pt idx="16076">
                  <c:v>175.302164</c:v>
                </c:pt>
                <c:pt idx="16077">
                  <c:v>175.312772</c:v>
                </c:pt>
                <c:pt idx="16078">
                  <c:v>175.32337699999999</c:v>
                </c:pt>
                <c:pt idx="16079">
                  <c:v>175.33395999999999</c:v>
                </c:pt>
                <c:pt idx="16080">
                  <c:v>175.34466699999999</c:v>
                </c:pt>
                <c:pt idx="16081">
                  <c:v>175.35538199999999</c:v>
                </c:pt>
                <c:pt idx="16082">
                  <c:v>175.36597499999999</c:v>
                </c:pt>
                <c:pt idx="16083">
                  <c:v>175.37662900000001</c:v>
                </c:pt>
                <c:pt idx="16084">
                  <c:v>175.38722999999999</c:v>
                </c:pt>
                <c:pt idx="16085">
                  <c:v>175.39786000000001</c:v>
                </c:pt>
                <c:pt idx="16086">
                  <c:v>175.40845999999999</c:v>
                </c:pt>
                <c:pt idx="16087">
                  <c:v>175.41906499999999</c:v>
                </c:pt>
                <c:pt idx="16088">
                  <c:v>175.42968999999999</c:v>
                </c:pt>
                <c:pt idx="16089">
                  <c:v>175.44030599999999</c:v>
                </c:pt>
                <c:pt idx="16090">
                  <c:v>175.45091600000001</c:v>
                </c:pt>
                <c:pt idx="16091">
                  <c:v>175.46152699999999</c:v>
                </c:pt>
                <c:pt idx="16092">
                  <c:v>175.472104</c:v>
                </c:pt>
                <c:pt idx="16093">
                  <c:v>175.482696</c:v>
                </c:pt>
                <c:pt idx="16094">
                  <c:v>175.49328600000001</c:v>
                </c:pt>
                <c:pt idx="16095">
                  <c:v>175.503885</c:v>
                </c:pt>
                <c:pt idx="16096">
                  <c:v>175.514487</c:v>
                </c:pt>
                <c:pt idx="16097">
                  <c:v>175.525206</c:v>
                </c:pt>
                <c:pt idx="16098">
                  <c:v>175.53582599999999</c:v>
                </c:pt>
                <c:pt idx="16099">
                  <c:v>175.546457</c:v>
                </c:pt>
                <c:pt idx="16100">
                  <c:v>175.55709200000001</c:v>
                </c:pt>
                <c:pt idx="16101">
                  <c:v>175.56771499999999</c:v>
                </c:pt>
                <c:pt idx="16102">
                  <c:v>175.578337</c:v>
                </c:pt>
                <c:pt idx="16103">
                  <c:v>175.588954</c:v>
                </c:pt>
                <c:pt idx="16104">
                  <c:v>175.59957399999999</c:v>
                </c:pt>
                <c:pt idx="16105">
                  <c:v>175.61023700000001</c:v>
                </c:pt>
                <c:pt idx="16106">
                  <c:v>175.621128</c:v>
                </c:pt>
                <c:pt idx="16107">
                  <c:v>175.63177099999999</c:v>
                </c:pt>
                <c:pt idx="16108">
                  <c:v>175.64248499999999</c:v>
                </c:pt>
                <c:pt idx="16109">
                  <c:v>175.65310099999999</c:v>
                </c:pt>
                <c:pt idx="16110">
                  <c:v>175.66370900000001</c:v>
                </c:pt>
                <c:pt idx="16111">
                  <c:v>175.67431500000001</c:v>
                </c:pt>
                <c:pt idx="16112">
                  <c:v>175.68490399999999</c:v>
                </c:pt>
                <c:pt idx="16113">
                  <c:v>175.695538</c:v>
                </c:pt>
                <c:pt idx="16114">
                  <c:v>175.706231</c:v>
                </c:pt>
                <c:pt idx="16115">
                  <c:v>175.716871</c:v>
                </c:pt>
                <c:pt idx="16116">
                  <c:v>175.72749899999999</c:v>
                </c:pt>
                <c:pt idx="16117">
                  <c:v>175.738159</c:v>
                </c:pt>
                <c:pt idx="16118">
                  <c:v>175.74878000000001</c:v>
                </c:pt>
                <c:pt idx="16119">
                  <c:v>175.75945999999999</c:v>
                </c:pt>
                <c:pt idx="16120">
                  <c:v>175.77007399999999</c:v>
                </c:pt>
                <c:pt idx="16121">
                  <c:v>175.78073699999999</c:v>
                </c:pt>
                <c:pt idx="16122">
                  <c:v>175.79134999999999</c:v>
                </c:pt>
                <c:pt idx="16123">
                  <c:v>175.80195699999999</c:v>
                </c:pt>
                <c:pt idx="16124">
                  <c:v>175.812636</c:v>
                </c:pt>
                <c:pt idx="16125">
                  <c:v>175.82323700000001</c:v>
                </c:pt>
                <c:pt idx="16126">
                  <c:v>175.83383499999999</c:v>
                </c:pt>
                <c:pt idx="16127">
                  <c:v>175.84446600000001</c:v>
                </c:pt>
                <c:pt idx="16128">
                  <c:v>175.85508400000001</c:v>
                </c:pt>
                <c:pt idx="16129">
                  <c:v>175.86567199999999</c:v>
                </c:pt>
                <c:pt idx="16130">
                  <c:v>175.87626800000001</c:v>
                </c:pt>
                <c:pt idx="16131">
                  <c:v>175.886865</c:v>
                </c:pt>
                <c:pt idx="16132">
                  <c:v>175.89747700000001</c:v>
                </c:pt>
                <c:pt idx="16133">
                  <c:v>175.90807000000001</c:v>
                </c:pt>
                <c:pt idx="16134">
                  <c:v>175.91868099999999</c:v>
                </c:pt>
                <c:pt idx="16135">
                  <c:v>175.929294</c:v>
                </c:pt>
                <c:pt idx="16136">
                  <c:v>175.93991600000001</c:v>
                </c:pt>
                <c:pt idx="16137">
                  <c:v>175.95054999999999</c:v>
                </c:pt>
                <c:pt idx="16138">
                  <c:v>175.96123399999999</c:v>
                </c:pt>
                <c:pt idx="16139">
                  <c:v>175.97197700000001</c:v>
                </c:pt>
                <c:pt idx="16140">
                  <c:v>175.982798</c:v>
                </c:pt>
                <c:pt idx="16141">
                  <c:v>175.993413</c:v>
                </c:pt>
                <c:pt idx="16142">
                  <c:v>176.00402</c:v>
                </c:pt>
                <c:pt idx="16143">
                  <c:v>176.01462699999999</c:v>
                </c:pt>
                <c:pt idx="16144">
                  <c:v>176.02524199999999</c:v>
                </c:pt>
                <c:pt idx="16145">
                  <c:v>176.035854</c:v>
                </c:pt>
                <c:pt idx="16146">
                  <c:v>176.04649900000001</c:v>
                </c:pt>
                <c:pt idx="16147">
                  <c:v>176.05708999999999</c:v>
                </c:pt>
                <c:pt idx="16148">
                  <c:v>176.06771499999999</c:v>
                </c:pt>
                <c:pt idx="16149">
                  <c:v>176.07832300000001</c:v>
                </c:pt>
                <c:pt idx="16150">
                  <c:v>176.08893399999999</c:v>
                </c:pt>
                <c:pt idx="16151">
                  <c:v>176.09954200000001</c:v>
                </c:pt>
                <c:pt idx="16152">
                  <c:v>176.11019899999999</c:v>
                </c:pt>
                <c:pt idx="16153">
                  <c:v>176.120822</c:v>
                </c:pt>
                <c:pt idx="16154">
                  <c:v>176.131449</c:v>
                </c:pt>
                <c:pt idx="16155">
                  <c:v>176.14206999999999</c:v>
                </c:pt>
                <c:pt idx="16156">
                  <c:v>176.15273999999999</c:v>
                </c:pt>
                <c:pt idx="16157">
                  <c:v>176.16334699999999</c:v>
                </c:pt>
                <c:pt idx="16158">
                  <c:v>176.173947</c:v>
                </c:pt>
                <c:pt idx="16159">
                  <c:v>176.18468100000001</c:v>
                </c:pt>
                <c:pt idx="16160">
                  <c:v>176.19528299999999</c:v>
                </c:pt>
                <c:pt idx="16161">
                  <c:v>176.20588699999999</c:v>
                </c:pt>
                <c:pt idx="16162">
                  <c:v>176.216453</c:v>
                </c:pt>
                <c:pt idx="16163">
                  <c:v>176.227045</c:v>
                </c:pt>
                <c:pt idx="16164">
                  <c:v>176.237651</c:v>
                </c:pt>
                <c:pt idx="16165">
                  <c:v>176.24824000000001</c:v>
                </c:pt>
                <c:pt idx="16166">
                  <c:v>176.258859</c:v>
                </c:pt>
                <c:pt idx="16167">
                  <c:v>176.26947799999999</c:v>
                </c:pt>
                <c:pt idx="16168">
                  <c:v>176.28008</c:v>
                </c:pt>
                <c:pt idx="16169">
                  <c:v>176.29068699999999</c:v>
                </c:pt>
                <c:pt idx="16170">
                  <c:v>176.30128500000001</c:v>
                </c:pt>
                <c:pt idx="16171">
                  <c:v>176.31189599999999</c:v>
                </c:pt>
                <c:pt idx="16172">
                  <c:v>176.32250199999999</c:v>
                </c:pt>
                <c:pt idx="16173">
                  <c:v>176.33305999999999</c:v>
                </c:pt>
                <c:pt idx="16174">
                  <c:v>176.34368000000001</c:v>
                </c:pt>
                <c:pt idx="16175">
                  <c:v>176.35432299999999</c:v>
                </c:pt>
                <c:pt idx="16176">
                  <c:v>176.36566199999999</c:v>
                </c:pt>
                <c:pt idx="16177">
                  <c:v>176.378097</c:v>
                </c:pt>
                <c:pt idx="16178">
                  <c:v>176.38986800000001</c:v>
                </c:pt>
                <c:pt idx="16179">
                  <c:v>176.401376</c:v>
                </c:pt>
                <c:pt idx="16180">
                  <c:v>176.412499</c:v>
                </c:pt>
                <c:pt idx="16181">
                  <c:v>176.42362499999999</c:v>
                </c:pt>
                <c:pt idx="16182">
                  <c:v>176.43466000000001</c:v>
                </c:pt>
                <c:pt idx="16183">
                  <c:v>176.44641300000001</c:v>
                </c:pt>
                <c:pt idx="16184">
                  <c:v>176.45823300000001</c:v>
                </c:pt>
                <c:pt idx="16185">
                  <c:v>176.47009700000001</c:v>
                </c:pt>
                <c:pt idx="16186">
                  <c:v>176.48179999999999</c:v>
                </c:pt>
                <c:pt idx="16187">
                  <c:v>176.49292800000001</c:v>
                </c:pt>
                <c:pt idx="16188">
                  <c:v>176.503964</c:v>
                </c:pt>
                <c:pt idx="16189">
                  <c:v>176.515388</c:v>
                </c:pt>
                <c:pt idx="16190">
                  <c:v>176.52679000000001</c:v>
                </c:pt>
                <c:pt idx="16191">
                  <c:v>176.53786299999999</c:v>
                </c:pt>
                <c:pt idx="16192">
                  <c:v>176.54898499999999</c:v>
                </c:pt>
                <c:pt idx="16193">
                  <c:v>176.56047000000001</c:v>
                </c:pt>
                <c:pt idx="16194">
                  <c:v>176.572282</c:v>
                </c:pt>
                <c:pt idx="16195">
                  <c:v>176.58358100000001</c:v>
                </c:pt>
                <c:pt idx="16196">
                  <c:v>176.595316</c:v>
                </c:pt>
                <c:pt idx="16197">
                  <c:v>176.60654700000001</c:v>
                </c:pt>
                <c:pt idx="16198">
                  <c:v>176.61797899999999</c:v>
                </c:pt>
                <c:pt idx="16199">
                  <c:v>176.629864</c:v>
                </c:pt>
                <c:pt idx="16200">
                  <c:v>176.64133200000001</c:v>
                </c:pt>
                <c:pt idx="16201">
                  <c:v>176.65323000000001</c:v>
                </c:pt>
                <c:pt idx="16202">
                  <c:v>176.66426899999999</c:v>
                </c:pt>
                <c:pt idx="16203">
                  <c:v>176.67568499999999</c:v>
                </c:pt>
                <c:pt idx="16204">
                  <c:v>176.68709200000001</c:v>
                </c:pt>
                <c:pt idx="16205">
                  <c:v>176.69853800000001</c:v>
                </c:pt>
                <c:pt idx="16206">
                  <c:v>176.70995199999999</c:v>
                </c:pt>
                <c:pt idx="16207">
                  <c:v>176.721799</c:v>
                </c:pt>
                <c:pt idx="16208">
                  <c:v>176.732921</c:v>
                </c:pt>
                <c:pt idx="16209">
                  <c:v>176.744103</c:v>
                </c:pt>
                <c:pt idx="16210">
                  <c:v>176.755683</c:v>
                </c:pt>
                <c:pt idx="16211">
                  <c:v>176.766738</c:v>
                </c:pt>
                <c:pt idx="16212">
                  <c:v>176.77822699999999</c:v>
                </c:pt>
                <c:pt idx="16213">
                  <c:v>176.79101499999999</c:v>
                </c:pt>
                <c:pt idx="16214">
                  <c:v>176.80242699999999</c:v>
                </c:pt>
                <c:pt idx="16215">
                  <c:v>176.81358299999999</c:v>
                </c:pt>
                <c:pt idx="16216">
                  <c:v>176.82466600000001</c:v>
                </c:pt>
                <c:pt idx="16217">
                  <c:v>176.83648500000001</c:v>
                </c:pt>
                <c:pt idx="16218">
                  <c:v>176.847565</c:v>
                </c:pt>
                <c:pt idx="16219">
                  <c:v>176.85897600000001</c:v>
                </c:pt>
                <c:pt idx="16220">
                  <c:v>176.87036699999999</c:v>
                </c:pt>
                <c:pt idx="16221">
                  <c:v>176.88217700000001</c:v>
                </c:pt>
                <c:pt idx="16222">
                  <c:v>176.893597</c:v>
                </c:pt>
                <c:pt idx="16223">
                  <c:v>176.904684</c:v>
                </c:pt>
                <c:pt idx="16224">
                  <c:v>176.91688300000001</c:v>
                </c:pt>
                <c:pt idx="16225">
                  <c:v>176.92825199999999</c:v>
                </c:pt>
                <c:pt idx="16226">
                  <c:v>176.939661</c:v>
                </c:pt>
                <c:pt idx="16227">
                  <c:v>176.951065</c:v>
                </c:pt>
                <c:pt idx="16228">
                  <c:v>176.962197</c:v>
                </c:pt>
                <c:pt idx="16229">
                  <c:v>176.97359</c:v>
                </c:pt>
                <c:pt idx="16230">
                  <c:v>176.98468700000001</c:v>
                </c:pt>
                <c:pt idx="16231">
                  <c:v>176.99654200000001</c:v>
                </c:pt>
                <c:pt idx="16232">
                  <c:v>177.008321</c:v>
                </c:pt>
                <c:pt idx="16233">
                  <c:v>177.019688</c:v>
                </c:pt>
                <c:pt idx="16234">
                  <c:v>177.031294</c:v>
                </c:pt>
                <c:pt idx="16235">
                  <c:v>177.04338000000001</c:v>
                </c:pt>
                <c:pt idx="16236">
                  <c:v>177.054406</c:v>
                </c:pt>
                <c:pt idx="16237">
                  <c:v>177.06623300000001</c:v>
                </c:pt>
                <c:pt idx="16238">
                  <c:v>177.07765000000001</c:v>
                </c:pt>
                <c:pt idx="16239">
                  <c:v>177.08910499999999</c:v>
                </c:pt>
                <c:pt idx="16240">
                  <c:v>177.100559</c:v>
                </c:pt>
                <c:pt idx="16241">
                  <c:v>177.112019</c:v>
                </c:pt>
                <c:pt idx="16242">
                  <c:v>177.12305900000001</c:v>
                </c:pt>
                <c:pt idx="16243">
                  <c:v>177.13426999999999</c:v>
                </c:pt>
                <c:pt idx="16244">
                  <c:v>177.146299</c:v>
                </c:pt>
                <c:pt idx="16245">
                  <c:v>177.157703</c:v>
                </c:pt>
                <c:pt idx="16246">
                  <c:v>177.16928200000001</c:v>
                </c:pt>
                <c:pt idx="16247">
                  <c:v>177.180545</c:v>
                </c:pt>
                <c:pt idx="16248">
                  <c:v>177.19223700000001</c:v>
                </c:pt>
                <c:pt idx="16249">
                  <c:v>177.20353600000001</c:v>
                </c:pt>
                <c:pt idx="16250">
                  <c:v>177.21458899999999</c:v>
                </c:pt>
                <c:pt idx="16251">
                  <c:v>177.226293</c:v>
                </c:pt>
                <c:pt idx="16252">
                  <c:v>177.237706</c:v>
                </c:pt>
                <c:pt idx="16253">
                  <c:v>177.24915200000001</c:v>
                </c:pt>
                <c:pt idx="16254">
                  <c:v>177.26115799999999</c:v>
                </c:pt>
                <c:pt idx="16255">
                  <c:v>177.272198</c:v>
                </c:pt>
                <c:pt idx="16256">
                  <c:v>177.28340800000001</c:v>
                </c:pt>
                <c:pt idx="16257">
                  <c:v>177.29469399999999</c:v>
                </c:pt>
                <c:pt idx="16258">
                  <c:v>177.306556</c:v>
                </c:pt>
                <c:pt idx="16259">
                  <c:v>177.31795600000001</c:v>
                </c:pt>
                <c:pt idx="16260">
                  <c:v>177.32905500000001</c:v>
                </c:pt>
                <c:pt idx="16261">
                  <c:v>177.34050199999999</c:v>
                </c:pt>
                <c:pt idx="16262">
                  <c:v>177.35157000000001</c:v>
                </c:pt>
                <c:pt idx="16263">
                  <c:v>177.36263500000001</c:v>
                </c:pt>
                <c:pt idx="16264">
                  <c:v>177.374031</c:v>
                </c:pt>
                <c:pt idx="16265">
                  <c:v>177.38583800000001</c:v>
                </c:pt>
                <c:pt idx="16266">
                  <c:v>177.39725999999999</c:v>
                </c:pt>
                <c:pt idx="16267">
                  <c:v>177.40867</c:v>
                </c:pt>
                <c:pt idx="16268">
                  <c:v>177.420096</c:v>
                </c:pt>
                <c:pt idx="16269">
                  <c:v>177.43176800000001</c:v>
                </c:pt>
                <c:pt idx="16270">
                  <c:v>177.44285600000001</c:v>
                </c:pt>
                <c:pt idx="16271">
                  <c:v>177.454047</c:v>
                </c:pt>
                <c:pt idx="16272">
                  <c:v>177.46589800000001</c:v>
                </c:pt>
                <c:pt idx="16273">
                  <c:v>177.47698800000001</c:v>
                </c:pt>
                <c:pt idx="16274">
                  <c:v>177.488461</c:v>
                </c:pt>
                <c:pt idx="16275">
                  <c:v>177.499875</c:v>
                </c:pt>
                <c:pt idx="16276">
                  <c:v>177.51129700000001</c:v>
                </c:pt>
                <c:pt idx="16277">
                  <c:v>177.52271300000001</c:v>
                </c:pt>
                <c:pt idx="16278">
                  <c:v>177.53392500000001</c:v>
                </c:pt>
                <c:pt idx="16279">
                  <c:v>177.54554400000001</c:v>
                </c:pt>
                <c:pt idx="16280">
                  <c:v>177.557233</c:v>
                </c:pt>
                <c:pt idx="16281">
                  <c:v>177.568386</c:v>
                </c:pt>
                <c:pt idx="16282">
                  <c:v>177.58009899999999</c:v>
                </c:pt>
                <c:pt idx="16283">
                  <c:v>177.59162499999999</c:v>
                </c:pt>
                <c:pt idx="16284">
                  <c:v>177.603037</c:v>
                </c:pt>
                <c:pt idx="16285">
                  <c:v>177.61426700000001</c:v>
                </c:pt>
                <c:pt idx="16286">
                  <c:v>177.62576100000001</c:v>
                </c:pt>
                <c:pt idx="16287">
                  <c:v>177.63702799999999</c:v>
                </c:pt>
                <c:pt idx="16288">
                  <c:v>177.64855</c:v>
                </c:pt>
                <c:pt idx="16289">
                  <c:v>177.659932</c:v>
                </c:pt>
                <c:pt idx="16290">
                  <c:v>177.67132599999999</c:v>
                </c:pt>
                <c:pt idx="16291">
                  <c:v>177.682704</c:v>
                </c:pt>
                <c:pt idx="16292">
                  <c:v>177.69386800000001</c:v>
                </c:pt>
                <c:pt idx="16293">
                  <c:v>177.70536200000001</c:v>
                </c:pt>
                <c:pt idx="16294">
                  <c:v>177.71680000000001</c:v>
                </c:pt>
                <c:pt idx="16295">
                  <c:v>177.72786400000001</c:v>
                </c:pt>
                <c:pt idx="16296">
                  <c:v>177.73924</c:v>
                </c:pt>
                <c:pt idx="16297">
                  <c:v>177.75061700000001</c:v>
                </c:pt>
                <c:pt idx="16298">
                  <c:v>177.762159</c:v>
                </c:pt>
                <c:pt idx="16299">
                  <c:v>177.77334500000001</c:v>
                </c:pt>
                <c:pt idx="16300">
                  <c:v>177.78456700000001</c:v>
                </c:pt>
                <c:pt idx="16301">
                  <c:v>177.79671099999999</c:v>
                </c:pt>
                <c:pt idx="16302">
                  <c:v>177.808111</c:v>
                </c:pt>
                <c:pt idx="16303">
                  <c:v>177.81997899999999</c:v>
                </c:pt>
                <c:pt idx="16304">
                  <c:v>177.831389</c:v>
                </c:pt>
                <c:pt idx="16305">
                  <c:v>177.842814</c:v>
                </c:pt>
                <c:pt idx="16306">
                  <c:v>177.85423900000001</c:v>
                </c:pt>
                <c:pt idx="16307">
                  <c:v>177.866005</c:v>
                </c:pt>
                <c:pt idx="16308">
                  <c:v>177.87743</c:v>
                </c:pt>
                <c:pt idx="16309">
                  <c:v>177.88886400000001</c:v>
                </c:pt>
                <c:pt idx="16310">
                  <c:v>177.900274</c:v>
                </c:pt>
                <c:pt idx="16311">
                  <c:v>177.91168099999999</c:v>
                </c:pt>
                <c:pt idx="16312">
                  <c:v>177.92308700000001</c:v>
                </c:pt>
                <c:pt idx="16313">
                  <c:v>177.934268</c:v>
                </c:pt>
                <c:pt idx="16314">
                  <c:v>177.94602399999999</c:v>
                </c:pt>
                <c:pt idx="16315">
                  <c:v>177.95673600000001</c:v>
                </c:pt>
                <c:pt idx="16316">
                  <c:v>177.967353</c:v>
                </c:pt>
                <c:pt idx="16317">
                  <c:v>177.977968</c:v>
                </c:pt>
                <c:pt idx="16318">
                  <c:v>177.98863499999999</c:v>
                </c:pt>
                <c:pt idx="16319">
                  <c:v>177.99925099999999</c:v>
                </c:pt>
                <c:pt idx="16320">
                  <c:v>178.009883</c:v>
                </c:pt>
                <c:pt idx="16321">
                  <c:v>178.02067299999999</c:v>
                </c:pt>
                <c:pt idx="16322">
                  <c:v>178.031285</c:v>
                </c:pt>
                <c:pt idx="16323">
                  <c:v>178.041922</c:v>
                </c:pt>
                <c:pt idx="16324">
                  <c:v>178.052648</c:v>
                </c:pt>
                <c:pt idx="16325">
                  <c:v>178.06328600000001</c:v>
                </c:pt>
                <c:pt idx="16326">
                  <c:v>178.073914</c:v>
                </c:pt>
                <c:pt idx="16327">
                  <c:v>178.08456799999999</c:v>
                </c:pt>
                <c:pt idx="16328">
                  <c:v>178.09513799999999</c:v>
                </c:pt>
                <c:pt idx="16329">
                  <c:v>178.105796</c:v>
                </c:pt>
                <c:pt idx="16330">
                  <c:v>178.11643599999999</c:v>
                </c:pt>
                <c:pt idx="16331">
                  <c:v>178.12705500000001</c:v>
                </c:pt>
                <c:pt idx="16332">
                  <c:v>178.137652</c:v>
                </c:pt>
                <c:pt idx="16333">
                  <c:v>178.14825999999999</c:v>
                </c:pt>
                <c:pt idx="16334">
                  <c:v>178.15887799999999</c:v>
                </c:pt>
                <c:pt idx="16335">
                  <c:v>178.16950199999999</c:v>
                </c:pt>
                <c:pt idx="16336">
                  <c:v>178.18009900000001</c:v>
                </c:pt>
                <c:pt idx="16337">
                  <c:v>178.19072199999999</c:v>
                </c:pt>
                <c:pt idx="16338">
                  <c:v>178.20132899999999</c:v>
                </c:pt>
                <c:pt idx="16339">
                  <c:v>178.21194700000001</c:v>
                </c:pt>
                <c:pt idx="16340">
                  <c:v>178.222534</c:v>
                </c:pt>
                <c:pt idx="16341">
                  <c:v>178.233148</c:v>
                </c:pt>
                <c:pt idx="16342">
                  <c:v>178.24377999999999</c:v>
                </c:pt>
                <c:pt idx="16343">
                  <c:v>178.25438600000001</c:v>
                </c:pt>
                <c:pt idx="16344">
                  <c:v>178.264973</c:v>
                </c:pt>
                <c:pt idx="16345">
                  <c:v>178.27566400000001</c:v>
                </c:pt>
                <c:pt idx="16346">
                  <c:v>178.28630799999999</c:v>
                </c:pt>
                <c:pt idx="16347">
                  <c:v>178.29690099999999</c:v>
                </c:pt>
                <c:pt idx="16348">
                  <c:v>178.30749800000001</c:v>
                </c:pt>
                <c:pt idx="16349">
                  <c:v>178.31813600000001</c:v>
                </c:pt>
                <c:pt idx="16350">
                  <c:v>178.32874899999999</c:v>
                </c:pt>
                <c:pt idx="16351">
                  <c:v>178.33936700000001</c:v>
                </c:pt>
                <c:pt idx="16352">
                  <c:v>178.34998400000001</c:v>
                </c:pt>
                <c:pt idx="16353">
                  <c:v>178.360691</c:v>
                </c:pt>
                <c:pt idx="16354">
                  <c:v>178.37146899999999</c:v>
                </c:pt>
                <c:pt idx="16355">
                  <c:v>178.38234399999999</c:v>
                </c:pt>
                <c:pt idx="16356">
                  <c:v>178.39305200000001</c:v>
                </c:pt>
                <c:pt idx="16357">
                  <c:v>178.40369200000001</c:v>
                </c:pt>
                <c:pt idx="16358">
                  <c:v>178.41432599999999</c:v>
                </c:pt>
                <c:pt idx="16359">
                  <c:v>178.424969</c:v>
                </c:pt>
                <c:pt idx="16360">
                  <c:v>178.43567100000001</c:v>
                </c:pt>
                <c:pt idx="16361">
                  <c:v>178.446313</c:v>
                </c:pt>
                <c:pt idx="16362">
                  <c:v>178.45692399999999</c:v>
                </c:pt>
                <c:pt idx="16363">
                  <c:v>178.46754000000001</c:v>
                </c:pt>
                <c:pt idx="16364">
                  <c:v>178.47819799999999</c:v>
                </c:pt>
                <c:pt idx="16365">
                  <c:v>178.48881900000001</c:v>
                </c:pt>
                <c:pt idx="16366">
                  <c:v>178.49943500000001</c:v>
                </c:pt>
                <c:pt idx="16367">
                  <c:v>178.51003700000001</c:v>
                </c:pt>
                <c:pt idx="16368">
                  <c:v>178.52069700000001</c:v>
                </c:pt>
                <c:pt idx="16369">
                  <c:v>178.531308</c:v>
                </c:pt>
                <c:pt idx="16370">
                  <c:v>178.541933</c:v>
                </c:pt>
                <c:pt idx="16371">
                  <c:v>178.55257</c:v>
                </c:pt>
                <c:pt idx="16372">
                  <c:v>178.56317200000001</c:v>
                </c:pt>
                <c:pt idx="16373">
                  <c:v>178.57379700000001</c:v>
                </c:pt>
                <c:pt idx="16374">
                  <c:v>178.58444299999999</c:v>
                </c:pt>
                <c:pt idx="16375">
                  <c:v>178.595079</c:v>
                </c:pt>
                <c:pt idx="16376">
                  <c:v>178.60567699999999</c:v>
                </c:pt>
                <c:pt idx="16377">
                  <c:v>178.61632299999999</c:v>
                </c:pt>
                <c:pt idx="16378">
                  <c:v>178.62692000000001</c:v>
                </c:pt>
                <c:pt idx="16379">
                  <c:v>178.63753</c:v>
                </c:pt>
                <c:pt idx="16380">
                  <c:v>178.64812900000001</c:v>
                </c:pt>
                <c:pt idx="16381">
                  <c:v>178.658748</c:v>
                </c:pt>
                <c:pt idx="16382">
                  <c:v>178.66935699999999</c:v>
                </c:pt>
                <c:pt idx="16383">
                  <c:v>178.67997099999999</c:v>
                </c:pt>
                <c:pt idx="16384">
                  <c:v>178.69060200000001</c:v>
                </c:pt>
                <c:pt idx="16385">
                  <c:v>178.70121599999999</c:v>
                </c:pt>
                <c:pt idx="16386">
                  <c:v>178.71182400000001</c:v>
                </c:pt>
                <c:pt idx="16387">
                  <c:v>178.722431</c:v>
                </c:pt>
                <c:pt idx="16388">
                  <c:v>178.73306099999999</c:v>
                </c:pt>
                <c:pt idx="16389">
                  <c:v>178.743674</c:v>
                </c:pt>
                <c:pt idx="16390">
                  <c:v>178.754323</c:v>
                </c:pt>
                <c:pt idx="16391">
                  <c:v>178.76493400000001</c:v>
                </c:pt>
                <c:pt idx="16392">
                  <c:v>178.775621</c:v>
                </c:pt>
                <c:pt idx="16393">
                  <c:v>178.78636499999999</c:v>
                </c:pt>
                <c:pt idx="16394">
                  <c:v>178.797088</c:v>
                </c:pt>
                <c:pt idx="16395">
                  <c:v>178.80769799999999</c:v>
                </c:pt>
                <c:pt idx="16396">
                  <c:v>178.818375</c:v>
                </c:pt>
                <c:pt idx="16397">
                  <c:v>178.82898599999999</c:v>
                </c:pt>
                <c:pt idx="16398">
                  <c:v>178.839595</c:v>
                </c:pt>
                <c:pt idx="16399">
                  <c:v>178.85027700000001</c:v>
                </c:pt>
                <c:pt idx="16400">
                  <c:v>178.860904</c:v>
                </c:pt>
                <c:pt idx="16401">
                  <c:v>178.87152399999999</c:v>
                </c:pt>
                <c:pt idx="16402">
                  <c:v>178.882181</c:v>
                </c:pt>
                <c:pt idx="16403">
                  <c:v>178.89279199999999</c:v>
                </c:pt>
                <c:pt idx="16404">
                  <c:v>178.9034</c:v>
                </c:pt>
                <c:pt idx="16405">
                  <c:v>178.91402099999999</c:v>
                </c:pt>
                <c:pt idx="16406">
                  <c:v>178.92469</c:v>
                </c:pt>
                <c:pt idx="16407">
                  <c:v>178.93541400000001</c:v>
                </c:pt>
                <c:pt idx="16408">
                  <c:v>178.94601</c:v>
                </c:pt>
                <c:pt idx="16409">
                  <c:v>178.95665099999999</c:v>
                </c:pt>
                <c:pt idx="16410">
                  <c:v>178.96726000000001</c:v>
                </c:pt>
                <c:pt idx="16411">
                  <c:v>178.977856</c:v>
                </c:pt>
                <c:pt idx="16412">
                  <c:v>178.988462</c:v>
                </c:pt>
                <c:pt idx="16413">
                  <c:v>178.99907899999999</c:v>
                </c:pt>
                <c:pt idx="16414">
                  <c:v>179.00967499999999</c:v>
                </c:pt>
                <c:pt idx="16415">
                  <c:v>179.02029099999999</c:v>
                </c:pt>
                <c:pt idx="16416">
                  <c:v>179.03093000000001</c:v>
                </c:pt>
                <c:pt idx="16417">
                  <c:v>179.04154399999999</c:v>
                </c:pt>
                <c:pt idx="16418">
                  <c:v>179.05215200000001</c:v>
                </c:pt>
                <c:pt idx="16419">
                  <c:v>179.062749</c:v>
                </c:pt>
                <c:pt idx="16420">
                  <c:v>179.07335599999999</c:v>
                </c:pt>
                <c:pt idx="16421">
                  <c:v>179.08395999999999</c:v>
                </c:pt>
                <c:pt idx="16422">
                  <c:v>179.09457399999999</c:v>
                </c:pt>
                <c:pt idx="16423">
                  <c:v>179.10528500000001</c:v>
                </c:pt>
                <c:pt idx="16424">
                  <c:v>179.11587900000001</c:v>
                </c:pt>
                <c:pt idx="16425">
                  <c:v>179.12647899999999</c:v>
                </c:pt>
                <c:pt idx="16426">
                  <c:v>179.13709399999999</c:v>
                </c:pt>
                <c:pt idx="16427">
                  <c:v>179.14763400000001</c:v>
                </c:pt>
                <c:pt idx="16428">
                  <c:v>179.158276</c:v>
                </c:pt>
                <c:pt idx="16429">
                  <c:v>179.16888</c:v>
                </c:pt>
                <c:pt idx="16430">
                  <c:v>179.179495</c:v>
                </c:pt>
                <c:pt idx="16431">
                  <c:v>179.19002800000001</c:v>
                </c:pt>
                <c:pt idx="16432">
                  <c:v>179.20068800000001</c:v>
                </c:pt>
                <c:pt idx="16433">
                  <c:v>179.21130199999999</c:v>
                </c:pt>
                <c:pt idx="16434">
                  <c:v>179.22191100000001</c:v>
                </c:pt>
                <c:pt idx="16435">
                  <c:v>179.23254800000001</c:v>
                </c:pt>
                <c:pt idx="16436">
                  <c:v>179.24318400000001</c:v>
                </c:pt>
                <c:pt idx="16437">
                  <c:v>179.25393500000001</c:v>
                </c:pt>
                <c:pt idx="16438">
                  <c:v>179.264712</c:v>
                </c:pt>
                <c:pt idx="16439">
                  <c:v>179.27531300000001</c:v>
                </c:pt>
                <c:pt idx="16440">
                  <c:v>179.28591399999999</c:v>
                </c:pt>
                <c:pt idx="16441">
                  <c:v>179.29664099999999</c:v>
                </c:pt>
                <c:pt idx="16442">
                  <c:v>179.30725100000001</c:v>
                </c:pt>
                <c:pt idx="16443">
                  <c:v>179.317858</c:v>
                </c:pt>
                <c:pt idx="16444">
                  <c:v>179.32846499999999</c:v>
                </c:pt>
                <c:pt idx="16445">
                  <c:v>179.33908500000001</c:v>
                </c:pt>
                <c:pt idx="16446">
                  <c:v>179.349715</c:v>
                </c:pt>
                <c:pt idx="16447">
                  <c:v>179.36031800000001</c:v>
                </c:pt>
                <c:pt idx="16448">
                  <c:v>179.37092699999999</c:v>
                </c:pt>
                <c:pt idx="16449">
                  <c:v>179.38152400000001</c:v>
                </c:pt>
                <c:pt idx="16450">
                  <c:v>179.39214200000001</c:v>
                </c:pt>
                <c:pt idx="16451">
                  <c:v>179.40276</c:v>
                </c:pt>
                <c:pt idx="16452">
                  <c:v>179.41336899999999</c:v>
                </c:pt>
                <c:pt idx="16453">
                  <c:v>179.42396600000001</c:v>
                </c:pt>
                <c:pt idx="16454">
                  <c:v>179.43456</c:v>
                </c:pt>
                <c:pt idx="16455">
                  <c:v>179.44519</c:v>
                </c:pt>
                <c:pt idx="16456">
                  <c:v>179.45589200000001</c:v>
                </c:pt>
                <c:pt idx="16457">
                  <c:v>179.46649400000001</c:v>
                </c:pt>
                <c:pt idx="16458">
                  <c:v>179.47709900000001</c:v>
                </c:pt>
                <c:pt idx="16459">
                  <c:v>179.48770999999999</c:v>
                </c:pt>
                <c:pt idx="16460">
                  <c:v>179.49833100000001</c:v>
                </c:pt>
                <c:pt idx="16461">
                  <c:v>179.50894600000001</c:v>
                </c:pt>
                <c:pt idx="16462">
                  <c:v>179.519552</c:v>
                </c:pt>
                <c:pt idx="16463">
                  <c:v>179.530202</c:v>
                </c:pt>
                <c:pt idx="16464">
                  <c:v>179.54082</c:v>
                </c:pt>
                <c:pt idx="16465">
                  <c:v>179.55142900000001</c:v>
                </c:pt>
                <c:pt idx="16466">
                  <c:v>179.56204500000001</c:v>
                </c:pt>
                <c:pt idx="16467">
                  <c:v>179.57282900000001</c:v>
                </c:pt>
                <c:pt idx="16468">
                  <c:v>179.58356800000001</c:v>
                </c:pt>
                <c:pt idx="16469">
                  <c:v>179.59431900000001</c:v>
                </c:pt>
                <c:pt idx="16470">
                  <c:v>179.605008</c:v>
                </c:pt>
                <c:pt idx="16471">
                  <c:v>179.61583899999999</c:v>
                </c:pt>
                <c:pt idx="16472">
                  <c:v>179.62644399999999</c:v>
                </c:pt>
                <c:pt idx="16473">
                  <c:v>179.63704100000001</c:v>
                </c:pt>
                <c:pt idx="16474">
                  <c:v>179.64764400000001</c:v>
                </c:pt>
                <c:pt idx="16475">
                  <c:v>179.658311</c:v>
                </c:pt>
                <c:pt idx="16476">
                  <c:v>179.66891699999999</c:v>
                </c:pt>
                <c:pt idx="16477">
                  <c:v>179.67952</c:v>
                </c:pt>
                <c:pt idx="16478">
                  <c:v>179.69015400000001</c:v>
                </c:pt>
                <c:pt idx="16479">
                  <c:v>179.70079200000001</c:v>
                </c:pt>
                <c:pt idx="16480">
                  <c:v>179.711432</c:v>
                </c:pt>
                <c:pt idx="16481">
                  <c:v>179.72203999999999</c:v>
                </c:pt>
                <c:pt idx="16482">
                  <c:v>179.73269400000001</c:v>
                </c:pt>
                <c:pt idx="16483">
                  <c:v>179.743301</c:v>
                </c:pt>
                <c:pt idx="16484">
                  <c:v>179.753928</c:v>
                </c:pt>
                <c:pt idx="16485">
                  <c:v>179.764633</c:v>
                </c:pt>
                <c:pt idx="16486">
                  <c:v>179.775339</c:v>
                </c:pt>
                <c:pt idx="16487">
                  <c:v>179.78597199999999</c:v>
                </c:pt>
                <c:pt idx="16488">
                  <c:v>179.79663099999999</c:v>
                </c:pt>
                <c:pt idx="16489">
                  <c:v>179.807346</c:v>
                </c:pt>
                <c:pt idx="16490">
                  <c:v>179.81804600000001</c:v>
                </c:pt>
                <c:pt idx="16491">
                  <c:v>179.82873599999999</c:v>
                </c:pt>
                <c:pt idx="16492">
                  <c:v>179.839392</c:v>
                </c:pt>
                <c:pt idx="16493">
                  <c:v>179.85</c:v>
                </c:pt>
                <c:pt idx="16494">
                  <c:v>179.860704</c:v>
                </c:pt>
                <c:pt idx="16495">
                  <c:v>179.871363</c:v>
                </c:pt>
                <c:pt idx="16496">
                  <c:v>179.88230799999999</c:v>
                </c:pt>
                <c:pt idx="16497">
                  <c:v>179.89296899999999</c:v>
                </c:pt>
                <c:pt idx="16498">
                  <c:v>179.90358499999999</c:v>
                </c:pt>
                <c:pt idx="16499">
                  <c:v>179.914254</c:v>
                </c:pt>
                <c:pt idx="16500">
                  <c:v>179.92489800000001</c:v>
                </c:pt>
                <c:pt idx="16501">
                  <c:v>179.93555699999999</c:v>
                </c:pt>
                <c:pt idx="16502">
                  <c:v>179.94637700000001</c:v>
                </c:pt>
                <c:pt idx="16503">
                  <c:v>179.956988</c:v>
                </c:pt>
                <c:pt idx="16504">
                  <c:v>179.96768900000001</c:v>
                </c:pt>
                <c:pt idx="16505">
                  <c:v>179.97844699999999</c:v>
                </c:pt>
                <c:pt idx="16506">
                  <c:v>179.98915199999999</c:v>
                </c:pt>
                <c:pt idx="16507">
                  <c:v>179.999842</c:v>
                </c:pt>
                <c:pt idx="16508">
                  <c:v>180.010458</c:v>
                </c:pt>
                <c:pt idx="16509">
                  <c:v>180.02109400000001</c:v>
                </c:pt>
                <c:pt idx="16510">
                  <c:v>180.03170700000001</c:v>
                </c:pt>
                <c:pt idx="16511">
                  <c:v>180.04231100000001</c:v>
                </c:pt>
                <c:pt idx="16512">
                  <c:v>180.05294900000001</c:v>
                </c:pt>
                <c:pt idx="16513">
                  <c:v>180.06355199999999</c:v>
                </c:pt>
                <c:pt idx="16514">
                  <c:v>180.074195</c:v>
                </c:pt>
                <c:pt idx="16515">
                  <c:v>180.084811</c:v>
                </c:pt>
                <c:pt idx="16516">
                  <c:v>180.095429</c:v>
                </c:pt>
                <c:pt idx="16517">
                  <c:v>180.10625899999999</c:v>
                </c:pt>
                <c:pt idx="16518">
                  <c:v>180.11687800000001</c:v>
                </c:pt>
                <c:pt idx="16519">
                  <c:v>180.12751700000001</c:v>
                </c:pt>
                <c:pt idx="16520">
                  <c:v>180.13816800000001</c:v>
                </c:pt>
                <c:pt idx="16521">
                  <c:v>180.148763</c:v>
                </c:pt>
                <c:pt idx="16522">
                  <c:v>180.15938299999999</c:v>
                </c:pt>
                <c:pt idx="16523">
                  <c:v>180.169994</c:v>
                </c:pt>
                <c:pt idx="16524">
                  <c:v>180.18069800000001</c:v>
                </c:pt>
                <c:pt idx="16525">
                  <c:v>180.19133099999999</c:v>
                </c:pt>
                <c:pt idx="16526">
                  <c:v>180.20193900000001</c:v>
                </c:pt>
                <c:pt idx="16527">
                  <c:v>180.21258</c:v>
                </c:pt>
                <c:pt idx="16528">
                  <c:v>180.22317699999999</c:v>
                </c:pt>
                <c:pt idx="16529">
                  <c:v>180.23379800000001</c:v>
                </c:pt>
                <c:pt idx="16530">
                  <c:v>180.244429</c:v>
                </c:pt>
                <c:pt idx="16531">
                  <c:v>180.255044</c:v>
                </c:pt>
                <c:pt idx="16532">
                  <c:v>180.265737</c:v>
                </c:pt>
                <c:pt idx="16533">
                  <c:v>180.27640600000001</c:v>
                </c:pt>
                <c:pt idx="16534">
                  <c:v>180.28705600000001</c:v>
                </c:pt>
                <c:pt idx="16535">
                  <c:v>180.29765900000001</c:v>
                </c:pt>
                <c:pt idx="16536">
                  <c:v>180.30825300000001</c:v>
                </c:pt>
                <c:pt idx="16537">
                  <c:v>180.318849</c:v>
                </c:pt>
                <c:pt idx="16538">
                  <c:v>180.329452</c:v>
                </c:pt>
                <c:pt idx="16539">
                  <c:v>180.340092</c:v>
                </c:pt>
                <c:pt idx="16540">
                  <c:v>180.35069999999999</c:v>
                </c:pt>
                <c:pt idx="16541">
                  <c:v>180.36132000000001</c:v>
                </c:pt>
                <c:pt idx="16542">
                  <c:v>180.371926</c:v>
                </c:pt>
                <c:pt idx="16543">
                  <c:v>180.38253599999999</c:v>
                </c:pt>
                <c:pt idx="16544">
                  <c:v>180.39315300000001</c:v>
                </c:pt>
                <c:pt idx="16545">
                  <c:v>180.403772</c:v>
                </c:pt>
                <c:pt idx="16546">
                  <c:v>180.41438099999999</c:v>
                </c:pt>
                <c:pt idx="16547">
                  <c:v>180.424992</c:v>
                </c:pt>
                <c:pt idx="16548">
                  <c:v>180.43571299999999</c:v>
                </c:pt>
                <c:pt idx="16549">
                  <c:v>180.44639900000001</c:v>
                </c:pt>
                <c:pt idx="16550">
                  <c:v>180.45700299999999</c:v>
                </c:pt>
                <c:pt idx="16551">
                  <c:v>180.46760499999999</c:v>
                </c:pt>
                <c:pt idx="16552">
                  <c:v>180.478239</c:v>
                </c:pt>
                <c:pt idx="16553">
                  <c:v>180.48884200000001</c:v>
                </c:pt>
                <c:pt idx="16554">
                  <c:v>180.499449</c:v>
                </c:pt>
                <c:pt idx="16555">
                  <c:v>180.510052</c:v>
                </c:pt>
                <c:pt idx="16556">
                  <c:v>180.52070800000001</c:v>
                </c:pt>
                <c:pt idx="16557">
                  <c:v>180.53131099999999</c:v>
                </c:pt>
                <c:pt idx="16558">
                  <c:v>180.54190800000001</c:v>
                </c:pt>
                <c:pt idx="16559">
                  <c:v>180.55259000000001</c:v>
                </c:pt>
                <c:pt idx="16560">
                  <c:v>180.56319199999999</c:v>
                </c:pt>
                <c:pt idx="16561">
                  <c:v>180.573803</c:v>
                </c:pt>
                <c:pt idx="16562">
                  <c:v>180.58444900000001</c:v>
                </c:pt>
                <c:pt idx="16563">
                  <c:v>180.59505300000001</c:v>
                </c:pt>
                <c:pt idx="16564">
                  <c:v>180.605615</c:v>
                </c:pt>
                <c:pt idx="16565">
                  <c:v>180.616218</c:v>
                </c:pt>
                <c:pt idx="16566">
                  <c:v>180.62678500000001</c:v>
                </c:pt>
                <c:pt idx="16567">
                  <c:v>180.63736900000001</c:v>
                </c:pt>
                <c:pt idx="16568">
                  <c:v>180.64795799999999</c:v>
                </c:pt>
                <c:pt idx="16569">
                  <c:v>180.658556</c:v>
                </c:pt>
                <c:pt idx="16570">
                  <c:v>180.66917599999999</c:v>
                </c:pt>
                <c:pt idx="16571">
                  <c:v>180.679779</c:v>
                </c:pt>
                <c:pt idx="16572">
                  <c:v>180.69038399999999</c:v>
                </c:pt>
                <c:pt idx="16573">
                  <c:v>180.70102499999999</c:v>
                </c:pt>
                <c:pt idx="16574">
                  <c:v>180.711626</c:v>
                </c:pt>
                <c:pt idx="16575">
                  <c:v>180.722275</c:v>
                </c:pt>
                <c:pt idx="16576">
                  <c:v>180.732812</c:v>
                </c:pt>
                <c:pt idx="16577">
                  <c:v>180.74342799999999</c:v>
                </c:pt>
                <c:pt idx="16578">
                  <c:v>180.754043</c:v>
                </c:pt>
                <c:pt idx="16579">
                  <c:v>180.764725</c:v>
                </c:pt>
                <c:pt idx="16580">
                  <c:v>180.77563900000001</c:v>
                </c:pt>
                <c:pt idx="16581">
                  <c:v>180.786405</c:v>
                </c:pt>
                <c:pt idx="16582">
                  <c:v>180.79703499999999</c:v>
                </c:pt>
                <c:pt idx="16583">
                  <c:v>180.80766600000001</c:v>
                </c:pt>
                <c:pt idx="16584">
                  <c:v>180.81835000000001</c:v>
                </c:pt>
                <c:pt idx="16585">
                  <c:v>180.828945</c:v>
                </c:pt>
                <c:pt idx="16586">
                  <c:v>180.839564</c:v>
                </c:pt>
                <c:pt idx="16587">
                  <c:v>180.850201</c:v>
                </c:pt>
                <c:pt idx="16588">
                  <c:v>180.86084399999999</c:v>
                </c:pt>
                <c:pt idx="16589">
                  <c:v>180.871453</c:v>
                </c:pt>
                <c:pt idx="16590">
                  <c:v>180.88207199999999</c:v>
                </c:pt>
                <c:pt idx="16591">
                  <c:v>180.89274900000001</c:v>
                </c:pt>
                <c:pt idx="16592">
                  <c:v>180.903367</c:v>
                </c:pt>
                <c:pt idx="16593">
                  <c:v>180.914017</c:v>
                </c:pt>
                <c:pt idx="16594">
                  <c:v>180.92467199999999</c:v>
                </c:pt>
                <c:pt idx="16595">
                  <c:v>180.93539999999999</c:v>
                </c:pt>
                <c:pt idx="16596">
                  <c:v>180.94602</c:v>
                </c:pt>
                <c:pt idx="16597">
                  <c:v>180.95665500000001</c:v>
                </c:pt>
                <c:pt idx="16598">
                  <c:v>180.967445</c:v>
                </c:pt>
                <c:pt idx="16599">
                  <c:v>180.97804199999999</c:v>
                </c:pt>
                <c:pt idx="16600">
                  <c:v>180.988696</c:v>
                </c:pt>
                <c:pt idx="16601">
                  <c:v>180.999313</c:v>
                </c:pt>
                <c:pt idx="16602">
                  <c:v>181.009906</c:v>
                </c:pt>
                <c:pt idx="16603">
                  <c:v>181.020634</c:v>
                </c:pt>
                <c:pt idx="16604">
                  <c:v>181.031249</c:v>
                </c:pt>
                <c:pt idx="16605">
                  <c:v>181.04185799999999</c:v>
                </c:pt>
                <c:pt idx="16606">
                  <c:v>181.05246299999999</c:v>
                </c:pt>
                <c:pt idx="16607">
                  <c:v>181.06306499999999</c:v>
                </c:pt>
                <c:pt idx="16608">
                  <c:v>181.07367600000001</c:v>
                </c:pt>
                <c:pt idx="16609">
                  <c:v>181.08431200000001</c:v>
                </c:pt>
                <c:pt idx="16610">
                  <c:v>181.09492900000001</c:v>
                </c:pt>
                <c:pt idx="16611">
                  <c:v>181.105547</c:v>
                </c:pt>
                <c:pt idx="16612">
                  <c:v>181.11623700000001</c:v>
                </c:pt>
                <c:pt idx="16613">
                  <c:v>181.12700000000001</c:v>
                </c:pt>
                <c:pt idx="16614">
                  <c:v>181.13764699999999</c:v>
                </c:pt>
                <c:pt idx="16615">
                  <c:v>181.14831899999999</c:v>
                </c:pt>
                <c:pt idx="16616">
                  <c:v>181.15891500000001</c:v>
                </c:pt>
                <c:pt idx="16617">
                  <c:v>181.169612</c:v>
                </c:pt>
                <c:pt idx="16618">
                  <c:v>181.180294</c:v>
                </c:pt>
                <c:pt idx="16619">
                  <c:v>181.190954</c:v>
                </c:pt>
                <c:pt idx="16620">
                  <c:v>181.20161999999999</c:v>
                </c:pt>
                <c:pt idx="16621">
                  <c:v>181.21224599999999</c:v>
                </c:pt>
                <c:pt idx="16622">
                  <c:v>181.22288800000001</c:v>
                </c:pt>
                <c:pt idx="16623">
                  <c:v>181.23351</c:v>
                </c:pt>
                <c:pt idx="16624">
                  <c:v>181.24411699999999</c:v>
                </c:pt>
                <c:pt idx="16625">
                  <c:v>181.25473199999999</c:v>
                </c:pt>
                <c:pt idx="16626">
                  <c:v>181.26535200000001</c:v>
                </c:pt>
                <c:pt idx="16627">
                  <c:v>181.27596199999999</c:v>
                </c:pt>
                <c:pt idx="16628">
                  <c:v>181.28657100000001</c:v>
                </c:pt>
                <c:pt idx="16629">
                  <c:v>181.297281</c:v>
                </c:pt>
                <c:pt idx="16630">
                  <c:v>181.307894</c:v>
                </c:pt>
                <c:pt idx="16631">
                  <c:v>181.318499</c:v>
                </c:pt>
                <c:pt idx="16632">
                  <c:v>181.32909599999999</c:v>
                </c:pt>
                <c:pt idx="16633">
                  <c:v>181.339732</c:v>
                </c:pt>
                <c:pt idx="16634">
                  <c:v>181.35036700000001</c:v>
                </c:pt>
                <c:pt idx="16635">
                  <c:v>181.36097599999999</c:v>
                </c:pt>
                <c:pt idx="16636">
                  <c:v>181.37161</c:v>
                </c:pt>
                <c:pt idx="16637">
                  <c:v>181.382304</c:v>
                </c:pt>
                <c:pt idx="16638">
                  <c:v>181.39292699999999</c:v>
                </c:pt>
                <c:pt idx="16639">
                  <c:v>181.403538</c:v>
                </c:pt>
                <c:pt idx="16640">
                  <c:v>181.41422499999999</c:v>
                </c:pt>
                <c:pt idx="16641">
                  <c:v>181.42481900000001</c:v>
                </c:pt>
                <c:pt idx="16642">
                  <c:v>181.435427</c:v>
                </c:pt>
                <c:pt idx="16643">
                  <c:v>181.44604699999999</c:v>
                </c:pt>
                <c:pt idx="16644">
                  <c:v>181.45670799999999</c:v>
                </c:pt>
                <c:pt idx="16645">
                  <c:v>181.46741399999999</c:v>
                </c:pt>
                <c:pt idx="16646">
                  <c:v>181.47801100000001</c:v>
                </c:pt>
                <c:pt idx="16647">
                  <c:v>181.488654</c:v>
                </c:pt>
                <c:pt idx="16648">
                  <c:v>181.499257</c:v>
                </c:pt>
                <c:pt idx="16649">
                  <c:v>181.509873</c:v>
                </c:pt>
                <c:pt idx="16650">
                  <c:v>181.52047200000001</c:v>
                </c:pt>
                <c:pt idx="16651">
                  <c:v>181.531068</c:v>
                </c:pt>
                <c:pt idx="16652">
                  <c:v>181.54168300000001</c:v>
                </c:pt>
                <c:pt idx="16653">
                  <c:v>181.55230700000001</c:v>
                </c:pt>
                <c:pt idx="16654">
                  <c:v>181.56291100000001</c:v>
                </c:pt>
                <c:pt idx="16655">
                  <c:v>181.573531</c:v>
                </c:pt>
                <c:pt idx="16656">
                  <c:v>181.584137</c:v>
                </c:pt>
                <c:pt idx="16657">
                  <c:v>181.59475900000001</c:v>
                </c:pt>
                <c:pt idx="16658">
                  <c:v>181.605423</c:v>
                </c:pt>
                <c:pt idx="16659">
                  <c:v>181.616074</c:v>
                </c:pt>
                <c:pt idx="16660">
                  <c:v>181.626713</c:v>
                </c:pt>
                <c:pt idx="16661">
                  <c:v>181.63730000000001</c:v>
                </c:pt>
                <c:pt idx="16662">
                  <c:v>181.647907</c:v>
                </c:pt>
                <c:pt idx="16663">
                  <c:v>181.658547</c:v>
                </c:pt>
                <c:pt idx="16664">
                  <c:v>181.66914</c:v>
                </c:pt>
                <c:pt idx="16665">
                  <c:v>181.67973799999999</c:v>
                </c:pt>
                <c:pt idx="16666">
                  <c:v>181.69046599999999</c:v>
                </c:pt>
                <c:pt idx="16667">
                  <c:v>181.70191600000001</c:v>
                </c:pt>
                <c:pt idx="16668">
                  <c:v>181.71302900000001</c:v>
                </c:pt>
                <c:pt idx="16669">
                  <c:v>181.72432900000001</c:v>
                </c:pt>
                <c:pt idx="16670">
                  <c:v>181.736617</c:v>
                </c:pt>
                <c:pt idx="16671">
                  <c:v>181.74861899999999</c:v>
                </c:pt>
                <c:pt idx="16672">
                  <c:v>181.760029</c:v>
                </c:pt>
                <c:pt idx="16673">
                  <c:v>181.771872</c:v>
                </c:pt>
                <c:pt idx="16674">
                  <c:v>181.78290799999999</c:v>
                </c:pt>
                <c:pt idx="16675">
                  <c:v>181.794003</c:v>
                </c:pt>
                <c:pt idx="16676">
                  <c:v>181.80545900000001</c:v>
                </c:pt>
                <c:pt idx="16677">
                  <c:v>181.81688500000001</c:v>
                </c:pt>
                <c:pt idx="16678">
                  <c:v>181.82898499999999</c:v>
                </c:pt>
                <c:pt idx="16679">
                  <c:v>181.84044</c:v>
                </c:pt>
                <c:pt idx="16680">
                  <c:v>181.85227399999999</c:v>
                </c:pt>
                <c:pt idx="16681">
                  <c:v>181.86332100000001</c:v>
                </c:pt>
                <c:pt idx="16682">
                  <c:v>181.87463299999999</c:v>
                </c:pt>
                <c:pt idx="16683">
                  <c:v>181.88636600000001</c:v>
                </c:pt>
                <c:pt idx="16684">
                  <c:v>181.89803499999999</c:v>
                </c:pt>
                <c:pt idx="16685">
                  <c:v>181.90947199999999</c:v>
                </c:pt>
                <c:pt idx="16686">
                  <c:v>181.920995</c:v>
                </c:pt>
                <c:pt idx="16687">
                  <c:v>181.93242900000001</c:v>
                </c:pt>
                <c:pt idx="16688">
                  <c:v>181.943488</c:v>
                </c:pt>
                <c:pt idx="16689">
                  <c:v>181.954564</c:v>
                </c:pt>
                <c:pt idx="16690">
                  <c:v>181.96633199999999</c:v>
                </c:pt>
                <c:pt idx="16691">
                  <c:v>181.97795600000001</c:v>
                </c:pt>
                <c:pt idx="16692">
                  <c:v>181.98978600000001</c:v>
                </c:pt>
                <c:pt idx="16693">
                  <c:v>182.00063800000001</c:v>
                </c:pt>
                <c:pt idx="16694">
                  <c:v>182.01127700000001</c:v>
                </c:pt>
                <c:pt idx="16695">
                  <c:v>182.021894</c:v>
                </c:pt>
                <c:pt idx="16696">
                  <c:v>182.03255300000001</c:v>
                </c:pt>
                <c:pt idx="16697">
                  <c:v>182.04316399999999</c:v>
                </c:pt>
                <c:pt idx="16698">
                  <c:v>182.05377100000001</c:v>
                </c:pt>
                <c:pt idx="16699">
                  <c:v>182.06438</c:v>
                </c:pt>
                <c:pt idx="16700">
                  <c:v>182.07499799999999</c:v>
                </c:pt>
                <c:pt idx="16701">
                  <c:v>182.085712</c:v>
                </c:pt>
                <c:pt idx="16702">
                  <c:v>182.09632099999999</c:v>
                </c:pt>
                <c:pt idx="16703">
                  <c:v>182.10692399999999</c:v>
                </c:pt>
                <c:pt idx="16704">
                  <c:v>182.11753999999999</c:v>
                </c:pt>
                <c:pt idx="16705">
                  <c:v>182.12813600000001</c:v>
                </c:pt>
                <c:pt idx="16706">
                  <c:v>182.138677</c:v>
                </c:pt>
                <c:pt idx="16707">
                  <c:v>182.14929000000001</c:v>
                </c:pt>
                <c:pt idx="16708">
                  <c:v>182.15983800000001</c:v>
                </c:pt>
                <c:pt idx="16709">
                  <c:v>182.17042900000001</c:v>
                </c:pt>
                <c:pt idx="16710">
                  <c:v>182.18102999999999</c:v>
                </c:pt>
                <c:pt idx="16711">
                  <c:v>182.19162399999999</c:v>
                </c:pt>
                <c:pt idx="16712">
                  <c:v>182.202257</c:v>
                </c:pt>
                <c:pt idx="16713">
                  <c:v>182.21288100000001</c:v>
                </c:pt>
                <c:pt idx="16714">
                  <c:v>182.22348500000001</c:v>
                </c:pt>
                <c:pt idx="16715">
                  <c:v>182.234095</c:v>
                </c:pt>
                <c:pt idx="16716">
                  <c:v>182.24477899999999</c:v>
                </c:pt>
                <c:pt idx="16717">
                  <c:v>182.255483</c:v>
                </c:pt>
                <c:pt idx="16718">
                  <c:v>182.266096</c:v>
                </c:pt>
                <c:pt idx="16719">
                  <c:v>182.27675199999999</c:v>
                </c:pt>
                <c:pt idx="16720">
                  <c:v>182.287361</c:v>
                </c:pt>
                <c:pt idx="16721">
                  <c:v>182.29798199999999</c:v>
                </c:pt>
                <c:pt idx="16722">
                  <c:v>182.30862400000001</c:v>
                </c:pt>
                <c:pt idx="16723">
                  <c:v>182.31924900000001</c:v>
                </c:pt>
                <c:pt idx="16724">
                  <c:v>182.32986199999999</c:v>
                </c:pt>
                <c:pt idx="16725">
                  <c:v>182.340498</c:v>
                </c:pt>
                <c:pt idx="16726">
                  <c:v>182.35115099999999</c:v>
                </c:pt>
                <c:pt idx="16727">
                  <c:v>182.36176</c:v>
                </c:pt>
                <c:pt idx="16728">
                  <c:v>182.37247199999999</c:v>
                </c:pt>
                <c:pt idx="16729">
                  <c:v>182.38323399999999</c:v>
                </c:pt>
                <c:pt idx="16730">
                  <c:v>182.393914</c:v>
                </c:pt>
                <c:pt idx="16731">
                  <c:v>182.40461400000001</c:v>
                </c:pt>
                <c:pt idx="16732">
                  <c:v>182.41523599999999</c:v>
                </c:pt>
                <c:pt idx="16733">
                  <c:v>182.42582999999999</c:v>
                </c:pt>
                <c:pt idx="16734">
                  <c:v>182.436487</c:v>
                </c:pt>
                <c:pt idx="16735">
                  <c:v>182.44708399999999</c:v>
                </c:pt>
                <c:pt idx="16736">
                  <c:v>182.457694</c:v>
                </c:pt>
                <c:pt idx="16737">
                  <c:v>182.46829700000001</c:v>
                </c:pt>
                <c:pt idx="16738">
                  <c:v>182.47891200000001</c:v>
                </c:pt>
                <c:pt idx="16739">
                  <c:v>182.48951299999999</c:v>
                </c:pt>
                <c:pt idx="16740">
                  <c:v>182.50012000000001</c:v>
                </c:pt>
                <c:pt idx="16741">
                  <c:v>182.51070799999999</c:v>
                </c:pt>
                <c:pt idx="16742">
                  <c:v>182.5213</c:v>
                </c:pt>
                <c:pt idx="16743">
                  <c:v>182.53190900000001</c:v>
                </c:pt>
                <c:pt idx="16744">
                  <c:v>182.54251600000001</c:v>
                </c:pt>
                <c:pt idx="16745">
                  <c:v>182.553112</c:v>
                </c:pt>
                <c:pt idx="16746">
                  <c:v>182.563704</c:v>
                </c:pt>
                <c:pt idx="16747">
                  <c:v>182.57432</c:v>
                </c:pt>
                <c:pt idx="16748">
                  <c:v>182.5849</c:v>
                </c:pt>
                <c:pt idx="16749">
                  <c:v>182.59550899999999</c:v>
                </c:pt>
                <c:pt idx="16750">
                  <c:v>182.60619</c:v>
                </c:pt>
                <c:pt idx="16751">
                  <c:v>182.616803</c:v>
                </c:pt>
                <c:pt idx="16752">
                  <c:v>182.62741700000001</c:v>
                </c:pt>
                <c:pt idx="16753">
                  <c:v>182.63803200000001</c:v>
                </c:pt>
                <c:pt idx="16754">
                  <c:v>182.64865699999999</c:v>
                </c:pt>
                <c:pt idx="16755">
                  <c:v>182.65925100000001</c:v>
                </c:pt>
                <c:pt idx="16756">
                  <c:v>182.669859</c:v>
                </c:pt>
                <c:pt idx="16757">
                  <c:v>182.68049600000001</c:v>
                </c:pt>
                <c:pt idx="16758">
                  <c:v>182.69109800000001</c:v>
                </c:pt>
                <c:pt idx="16759">
                  <c:v>182.70170899999999</c:v>
                </c:pt>
                <c:pt idx="16760">
                  <c:v>182.71232599999999</c:v>
                </c:pt>
                <c:pt idx="16761">
                  <c:v>182.72291300000001</c:v>
                </c:pt>
                <c:pt idx="16762">
                  <c:v>182.73352</c:v>
                </c:pt>
                <c:pt idx="16763">
                  <c:v>182.744134</c:v>
                </c:pt>
                <c:pt idx="16764">
                  <c:v>182.75471999999999</c:v>
                </c:pt>
                <c:pt idx="16765">
                  <c:v>182.765263</c:v>
                </c:pt>
                <c:pt idx="16766">
                  <c:v>182.77587299999999</c:v>
                </c:pt>
                <c:pt idx="16767">
                  <c:v>182.786484</c:v>
                </c:pt>
                <c:pt idx="16768">
                  <c:v>182.79709399999999</c:v>
                </c:pt>
                <c:pt idx="16769">
                  <c:v>182.80769599999999</c:v>
                </c:pt>
                <c:pt idx="16770">
                  <c:v>182.81827799999999</c:v>
                </c:pt>
                <c:pt idx="16771">
                  <c:v>182.828889</c:v>
                </c:pt>
                <c:pt idx="16772">
                  <c:v>182.839482</c:v>
                </c:pt>
                <c:pt idx="16773">
                  <c:v>182.850075</c:v>
                </c:pt>
                <c:pt idx="16774">
                  <c:v>182.86070100000001</c:v>
                </c:pt>
                <c:pt idx="16775">
                  <c:v>182.87128999999999</c:v>
                </c:pt>
                <c:pt idx="16776">
                  <c:v>182.88188199999999</c:v>
                </c:pt>
                <c:pt idx="16777">
                  <c:v>182.89275900000001</c:v>
                </c:pt>
                <c:pt idx="16778">
                  <c:v>182.90338199999999</c:v>
                </c:pt>
                <c:pt idx="16779">
                  <c:v>182.91397699999999</c:v>
                </c:pt>
                <c:pt idx="16780">
                  <c:v>182.92461299999999</c:v>
                </c:pt>
                <c:pt idx="16781">
                  <c:v>182.93519599999999</c:v>
                </c:pt>
                <c:pt idx="16782">
                  <c:v>182.94577699999999</c:v>
                </c:pt>
                <c:pt idx="16783">
                  <c:v>182.956357</c:v>
                </c:pt>
                <c:pt idx="16784">
                  <c:v>182.96697700000001</c:v>
                </c:pt>
                <c:pt idx="16785">
                  <c:v>182.97757899999999</c:v>
                </c:pt>
                <c:pt idx="16786">
                  <c:v>182.98818399999999</c:v>
                </c:pt>
                <c:pt idx="16787">
                  <c:v>182.998808</c:v>
                </c:pt>
                <c:pt idx="16788">
                  <c:v>183.00940499999999</c:v>
                </c:pt>
                <c:pt idx="16789">
                  <c:v>183.02002999999999</c:v>
                </c:pt>
                <c:pt idx="16790">
                  <c:v>183.03062800000001</c:v>
                </c:pt>
                <c:pt idx="16791">
                  <c:v>183.041223</c:v>
                </c:pt>
                <c:pt idx="16792">
                  <c:v>183.05180899999999</c:v>
                </c:pt>
                <c:pt idx="16793">
                  <c:v>183.06242599999999</c:v>
                </c:pt>
                <c:pt idx="16794">
                  <c:v>183.07302300000001</c:v>
                </c:pt>
                <c:pt idx="16795">
                  <c:v>183.08360300000001</c:v>
                </c:pt>
                <c:pt idx="16796">
                  <c:v>183.09424799999999</c:v>
                </c:pt>
                <c:pt idx="16797">
                  <c:v>183.10483199999999</c:v>
                </c:pt>
                <c:pt idx="16798">
                  <c:v>183.11542900000001</c:v>
                </c:pt>
                <c:pt idx="16799">
                  <c:v>183.12604099999999</c:v>
                </c:pt>
                <c:pt idx="16800">
                  <c:v>183.13668999999999</c:v>
                </c:pt>
                <c:pt idx="16801">
                  <c:v>183.14728700000001</c:v>
                </c:pt>
                <c:pt idx="16802">
                  <c:v>183.15787499999999</c:v>
                </c:pt>
                <c:pt idx="16803">
                  <c:v>183.168522</c:v>
                </c:pt>
                <c:pt idx="16804">
                  <c:v>183.17923500000001</c:v>
                </c:pt>
                <c:pt idx="16805">
                  <c:v>183.19002499999999</c:v>
                </c:pt>
                <c:pt idx="16806">
                  <c:v>183.200773</c:v>
                </c:pt>
                <c:pt idx="16807">
                  <c:v>183.21140700000001</c:v>
                </c:pt>
                <c:pt idx="16808">
                  <c:v>183.222003</c:v>
                </c:pt>
                <c:pt idx="16809">
                  <c:v>183.232685</c:v>
                </c:pt>
                <c:pt idx="16810">
                  <c:v>183.243281</c:v>
                </c:pt>
                <c:pt idx="16811">
                  <c:v>183.253896</c:v>
                </c:pt>
                <c:pt idx="16812">
                  <c:v>183.26457099999999</c:v>
                </c:pt>
                <c:pt idx="16813">
                  <c:v>183.27516900000001</c:v>
                </c:pt>
                <c:pt idx="16814">
                  <c:v>183.285775</c:v>
                </c:pt>
                <c:pt idx="16815">
                  <c:v>183.29636099999999</c:v>
                </c:pt>
                <c:pt idx="16816">
                  <c:v>183.30695800000001</c:v>
                </c:pt>
                <c:pt idx="16817">
                  <c:v>183.317564</c:v>
                </c:pt>
                <c:pt idx="16818">
                  <c:v>183.32815500000001</c:v>
                </c:pt>
                <c:pt idx="16819">
                  <c:v>183.338751</c:v>
                </c:pt>
                <c:pt idx="16820">
                  <c:v>183.349448</c:v>
                </c:pt>
                <c:pt idx="16821">
                  <c:v>183.36004</c:v>
                </c:pt>
                <c:pt idx="16822">
                  <c:v>183.37064599999999</c:v>
                </c:pt>
                <c:pt idx="16823">
                  <c:v>183.38124199999999</c:v>
                </c:pt>
                <c:pt idx="16824">
                  <c:v>183.391839</c:v>
                </c:pt>
                <c:pt idx="16825">
                  <c:v>183.40244100000001</c:v>
                </c:pt>
                <c:pt idx="16826">
                  <c:v>183.41305</c:v>
                </c:pt>
                <c:pt idx="16827">
                  <c:v>183.42364799999999</c:v>
                </c:pt>
                <c:pt idx="16828">
                  <c:v>183.434291</c:v>
                </c:pt>
                <c:pt idx="16829">
                  <c:v>183.44492199999999</c:v>
                </c:pt>
                <c:pt idx="16830">
                  <c:v>183.45552000000001</c:v>
                </c:pt>
                <c:pt idx="16831">
                  <c:v>183.466161</c:v>
                </c:pt>
                <c:pt idx="16832">
                  <c:v>183.476764</c:v>
                </c:pt>
                <c:pt idx="16833">
                  <c:v>183.48734999999999</c:v>
                </c:pt>
                <c:pt idx="16834">
                  <c:v>183.497928</c:v>
                </c:pt>
                <c:pt idx="16835">
                  <c:v>183.50856200000001</c:v>
                </c:pt>
                <c:pt idx="16836">
                  <c:v>183.51916499999999</c:v>
                </c:pt>
                <c:pt idx="16837">
                  <c:v>183.529751</c:v>
                </c:pt>
                <c:pt idx="16838">
                  <c:v>183.540277</c:v>
                </c:pt>
                <c:pt idx="16839">
                  <c:v>183.550883</c:v>
                </c:pt>
                <c:pt idx="16840">
                  <c:v>183.56149199999999</c:v>
                </c:pt>
                <c:pt idx="16841">
                  <c:v>183.57209399999999</c:v>
                </c:pt>
                <c:pt idx="16842">
                  <c:v>183.582739</c:v>
                </c:pt>
                <c:pt idx="16843">
                  <c:v>183.59338</c:v>
                </c:pt>
                <c:pt idx="16844">
                  <c:v>183.60407799999999</c:v>
                </c:pt>
                <c:pt idx="16845">
                  <c:v>183.614709</c:v>
                </c:pt>
                <c:pt idx="16846">
                  <c:v>183.625303</c:v>
                </c:pt>
                <c:pt idx="16847">
                  <c:v>183.63591</c:v>
                </c:pt>
                <c:pt idx="16848">
                  <c:v>183.646512</c:v>
                </c:pt>
                <c:pt idx="16849">
                  <c:v>183.657118</c:v>
                </c:pt>
                <c:pt idx="16850">
                  <c:v>183.66772900000001</c:v>
                </c:pt>
                <c:pt idx="16851">
                  <c:v>183.678327</c:v>
                </c:pt>
                <c:pt idx="16852">
                  <c:v>183.68893800000001</c:v>
                </c:pt>
                <c:pt idx="16853">
                  <c:v>183.69955400000001</c:v>
                </c:pt>
                <c:pt idx="16854">
                  <c:v>183.71020100000001</c:v>
                </c:pt>
                <c:pt idx="16855">
                  <c:v>183.72081499999999</c:v>
                </c:pt>
                <c:pt idx="16856">
                  <c:v>183.73140900000001</c:v>
                </c:pt>
                <c:pt idx="16857">
                  <c:v>183.741996</c:v>
                </c:pt>
                <c:pt idx="16858">
                  <c:v>183.75264999999999</c:v>
                </c:pt>
                <c:pt idx="16859">
                  <c:v>183.76324600000001</c:v>
                </c:pt>
                <c:pt idx="16860">
                  <c:v>183.773843</c:v>
                </c:pt>
                <c:pt idx="16861">
                  <c:v>183.78446199999999</c:v>
                </c:pt>
                <c:pt idx="16862">
                  <c:v>183.795053</c:v>
                </c:pt>
                <c:pt idx="16863">
                  <c:v>183.80564699999999</c:v>
                </c:pt>
                <c:pt idx="16864">
                  <c:v>183.81625099999999</c:v>
                </c:pt>
                <c:pt idx="16865">
                  <c:v>183.82685000000001</c:v>
                </c:pt>
                <c:pt idx="16866">
                  <c:v>183.837379</c:v>
                </c:pt>
                <c:pt idx="16867">
                  <c:v>183.847962</c:v>
                </c:pt>
                <c:pt idx="16868">
                  <c:v>183.858555</c:v>
                </c:pt>
                <c:pt idx="16869">
                  <c:v>183.869156</c:v>
                </c:pt>
                <c:pt idx="16870">
                  <c:v>183.87975499999999</c:v>
                </c:pt>
                <c:pt idx="16871">
                  <c:v>183.890345</c:v>
                </c:pt>
                <c:pt idx="16872">
                  <c:v>183.900902</c:v>
                </c:pt>
                <c:pt idx="16873">
                  <c:v>183.91151600000001</c:v>
                </c:pt>
                <c:pt idx="16874">
                  <c:v>183.92214899999999</c:v>
                </c:pt>
                <c:pt idx="16875">
                  <c:v>183.93276900000001</c:v>
                </c:pt>
                <c:pt idx="16876">
                  <c:v>183.943386</c:v>
                </c:pt>
                <c:pt idx="16877">
                  <c:v>183.95400599999999</c:v>
                </c:pt>
                <c:pt idx="16878">
                  <c:v>183.96465599999999</c:v>
                </c:pt>
                <c:pt idx="16879">
                  <c:v>183.97530499999999</c:v>
                </c:pt>
                <c:pt idx="16880">
                  <c:v>183.985964</c:v>
                </c:pt>
                <c:pt idx="16881">
                  <c:v>183.99662599999999</c:v>
                </c:pt>
                <c:pt idx="16882">
                  <c:v>184.00723400000001</c:v>
                </c:pt>
                <c:pt idx="16883">
                  <c:v>184.017841</c:v>
                </c:pt>
                <c:pt idx="16884">
                  <c:v>184.028482</c:v>
                </c:pt>
                <c:pt idx="16885">
                  <c:v>184.03909400000001</c:v>
                </c:pt>
                <c:pt idx="16886">
                  <c:v>184.05031299999999</c:v>
                </c:pt>
                <c:pt idx="16887">
                  <c:v>184.06181900000001</c:v>
                </c:pt>
                <c:pt idx="16888">
                  <c:v>184.072991</c:v>
                </c:pt>
                <c:pt idx="16889">
                  <c:v>184.08405400000001</c:v>
                </c:pt>
                <c:pt idx="16890">
                  <c:v>184.09573</c:v>
                </c:pt>
                <c:pt idx="16891">
                  <c:v>184.10733300000001</c:v>
                </c:pt>
                <c:pt idx="16892">
                  <c:v>184.118788</c:v>
                </c:pt>
                <c:pt idx="16893">
                  <c:v>184.13033200000001</c:v>
                </c:pt>
                <c:pt idx="16894">
                  <c:v>184.14137199999999</c:v>
                </c:pt>
                <c:pt idx="16895">
                  <c:v>184.15322900000001</c:v>
                </c:pt>
                <c:pt idx="16896">
                  <c:v>184.164297</c:v>
                </c:pt>
                <c:pt idx="16897">
                  <c:v>184.17606000000001</c:v>
                </c:pt>
                <c:pt idx="16898">
                  <c:v>184.18742599999999</c:v>
                </c:pt>
                <c:pt idx="16899">
                  <c:v>184.199006</c:v>
                </c:pt>
                <c:pt idx="16900">
                  <c:v>184.21129199999999</c:v>
                </c:pt>
                <c:pt idx="16901">
                  <c:v>184.22267600000001</c:v>
                </c:pt>
                <c:pt idx="16902">
                  <c:v>184.233746</c:v>
                </c:pt>
                <c:pt idx="16903">
                  <c:v>184.244855</c:v>
                </c:pt>
                <c:pt idx="16904">
                  <c:v>184.25667300000001</c:v>
                </c:pt>
                <c:pt idx="16905">
                  <c:v>184.268079</c:v>
                </c:pt>
                <c:pt idx="16906">
                  <c:v>184.279459</c:v>
                </c:pt>
                <c:pt idx="16907">
                  <c:v>184.29101800000001</c:v>
                </c:pt>
                <c:pt idx="16908">
                  <c:v>184.30234899999999</c:v>
                </c:pt>
                <c:pt idx="16909">
                  <c:v>184.31337199999999</c:v>
                </c:pt>
                <c:pt idx="16910">
                  <c:v>184.32446300000001</c:v>
                </c:pt>
                <c:pt idx="16911">
                  <c:v>184.33662899999999</c:v>
                </c:pt>
                <c:pt idx="16912">
                  <c:v>184.348027</c:v>
                </c:pt>
                <c:pt idx="16913">
                  <c:v>184.35943599999999</c:v>
                </c:pt>
                <c:pt idx="16914">
                  <c:v>184.37094099999999</c:v>
                </c:pt>
                <c:pt idx="16915">
                  <c:v>184.382463</c:v>
                </c:pt>
                <c:pt idx="16916">
                  <c:v>184.39320000000001</c:v>
                </c:pt>
                <c:pt idx="16917">
                  <c:v>184.40391399999999</c:v>
                </c:pt>
                <c:pt idx="16918">
                  <c:v>184.41454999999999</c:v>
                </c:pt>
                <c:pt idx="16919">
                  <c:v>184.42529200000001</c:v>
                </c:pt>
                <c:pt idx="16920">
                  <c:v>184.43588199999999</c:v>
                </c:pt>
                <c:pt idx="16921">
                  <c:v>184.44648599999999</c:v>
                </c:pt>
                <c:pt idx="16922">
                  <c:v>184.457087</c:v>
                </c:pt>
                <c:pt idx="16923">
                  <c:v>184.46770699999999</c:v>
                </c:pt>
                <c:pt idx="16924">
                  <c:v>184.47832199999999</c:v>
                </c:pt>
                <c:pt idx="16925">
                  <c:v>184.488924</c:v>
                </c:pt>
                <c:pt idx="16926">
                  <c:v>184.499549</c:v>
                </c:pt>
                <c:pt idx="16927">
                  <c:v>184.51021900000001</c:v>
                </c:pt>
                <c:pt idx="16928">
                  <c:v>184.520839</c:v>
                </c:pt>
                <c:pt idx="16929">
                  <c:v>184.531441</c:v>
                </c:pt>
                <c:pt idx="16930">
                  <c:v>184.54203799999999</c:v>
                </c:pt>
                <c:pt idx="16931">
                  <c:v>184.55266900000001</c:v>
                </c:pt>
                <c:pt idx="16932">
                  <c:v>184.56326200000001</c:v>
                </c:pt>
                <c:pt idx="16933">
                  <c:v>184.573859</c:v>
                </c:pt>
                <c:pt idx="16934">
                  <c:v>184.584475</c:v>
                </c:pt>
                <c:pt idx="16935">
                  <c:v>184.59508199999999</c:v>
                </c:pt>
                <c:pt idx="16936">
                  <c:v>184.60565700000001</c:v>
                </c:pt>
                <c:pt idx="16937">
                  <c:v>184.61636300000001</c:v>
                </c:pt>
                <c:pt idx="16938">
                  <c:v>184.62697600000001</c:v>
                </c:pt>
                <c:pt idx="16939">
                  <c:v>184.637597</c:v>
                </c:pt>
                <c:pt idx="16940">
                  <c:v>184.648201</c:v>
                </c:pt>
                <c:pt idx="16941">
                  <c:v>184.65885</c:v>
                </c:pt>
                <c:pt idx="16942">
                  <c:v>184.66949700000001</c:v>
                </c:pt>
                <c:pt idx="16943">
                  <c:v>184.68012100000001</c:v>
                </c:pt>
                <c:pt idx="16944">
                  <c:v>184.69071700000001</c:v>
                </c:pt>
                <c:pt idx="16945">
                  <c:v>184.70132699999999</c:v>
                </c:pt>
                <c:pt idx="16946">
                  <c:v>184.71191899999999</c:v>
                </c:pt>
                <c:pt idx="16947">
                  <c:v>184.722498</c:v>
                </c:pt>
                <c:pt idx="16948">
                  <c:v>184.73308</c:v>
                </c:pt>
                <c:pt idx="16949">
                  <c:v>184.743672</c:v>
                </c:pt>
                <c:pt idx="16950">
                  <c:v>184.754322</c:v>
                </c:pt>
                <c:pt idx="16951">
                  <c:v>184.764926</c:v>
                </c:pt>
                <c:pt idx="16952">
                  <c:v>184.775734</c:v>
                </c:pt>
                <c:pt idx="16953">
                  <c:v>184.78644199999999</c:v>
                </c:pt>
                <c:pt idx="16954">
                  <c:v>184.79710700000001</c:v>
                </c:pt>
                <c:pt idx="16955">
                  <c:v>184.80776299999999</c:v>
                </c:pt>
                <c:pt idx="16956">
                  <c:v>184.818375</c:v>
                </c:pt>
                <c:pt idx="16957">
                  <c:v>184.82897700000001</c:v>
                </c:pt>
                <c:pt idx="16958">
                  <c:v>184.839596</c:v>
                </c:pt>
                <c:pt idx="16959">
                  <c:v>184.85024799999999</c:v>
                </c:pt>
                <c:pt idx="16960">
                  <c:v>184.86084299999999</c:v>
                </c:pt>
                <c:pt idx="16961">
                  <c:v>184.87144599999999</c:v>
                </c:pt>
                <c:pt idx="16962">
                  <c:v>184.88204099999999</c:v>
                </c:pt>
                <c:pt idx="16963">
                  <c:v>184.89267899999999</c:v>
                </c:pt>
                <c:pt idx="16964">
                  <c:v>184.90328199999999</c:v>
                </c:pt>
                <c:pt idx="16965">
                  <c:v>184.913883</c:v>
                </c:pt>
                <c:pt idx="16966">
                  <c:v>184.92452700000001</c:v>
                </c:pt>
                <c:pt idx="16967">
                  <c:v>184.93513100000001</c:v>
                </c:pt>
                <c:pt idx="16968">
                  <c:v>184.945717</c:v>
                </c:pt>
                <c:pt idx="16969">
                  <c:v>184.95631700000001</c:v>
                </c:pt>
                <c:pt idx="16970">
                  <c:v>184.96691999999999</c:v>
                </c:pt>
                <c:pt idx="16971">
                  <c:v>184.977521</c:v>
                </c:pt>
                <c:pt idx="16972">
                  <c:v>184.988125</c:v>
                </c:pt>
                <c:pt idx="16973">
                  <c:v>184.99872500000001</c:v>
                </c:pt>
                <c:pt idx="16974">
                  <c:v>185.00933900000001</c:v>
                </c:pt>
                <c:pt idx="16975">
                  <c:v>185.01993899999999</c:v>
                </c:pt>
                <c:pt idx="16976">
                  <c:v>185.03054599999999</c:v>
                </c:pt>
                <c:pt idx="16977">
                  <c:v>185.04114899999999</c:v>
                </c:pt>
                <c:pt idx="16978">
                  <c:v>185.051739</c:v>
                </c:pt>
                <c:pt idx="16979">
                  <c:v>185.06233499999999</c:v>
                </c:pt>
                <c:pt idx="16980">
                  <c:v>185.07293200000001</c:v>
                </c:pt>
                <c:pt idx="16981">
                  <c:v>185.083529</c:v>
                </c:pt>
                <c:pt idx="16982">
                  <c:v>185.09417199999999</c:v>
                </c:pt>
                <c:pt idx="16983">
                  <c:v>185.10477499999999</c:v>
                </c:pt>
                <c:pt idx="16984">
                  <c:v>185.115375</c:v>
                </c:pt>
                <c:pt idx="16985">
                  <c:v>185.125991</c:v>
                </c:pt>
                <c:pt idx="16986">
                  <c:v>185.136638</c:v>
                </c:pt>
                <c:pt idx="16987">
                  <c:v>185.147245</c:v>
                </c:pt>
                <c:pt idx="16988">
                  <c:v>185.15786</c:v>
                </c:pt>
                <c:pt idx="16989">
                  <c:v>185.16847000000001</c:v>
                </c:pt>
                <c:pt idx="16990">
                  <c:v>185.17912200000001</c:v>
                </c:pt>
                <c:pt idx="16991">
                  <c:v>185.18972500000001</c:v>
                </c:pt>
                <c:pt idx="16992">
                  <c:v>185.20033599999999</c:v>
                </c:pt>
                <c:pt idx="16993">
                  <c:v>185.210994</c:v>
                </c:pt>
                <c:pt idx="16994">
                  <c:v>185.221585</c:v>
                </c:pt>
                <c:pt idx="16995">
                  <c:v>185.23218299999999</c:v>
                </c:pt>
                <c:pt idx="16996">
                  <c:v>185.242852</c:v>
                </c:pt>
                <c:pt idx="16997">
                  <c:v>185.253604</c:v>
                </c:pt>
                <c:pt idx="16998">
                  <c:v>185.26425599999999</c:v>
                </c:pt>
                <c:pt idx="16999">
                  <c:v>185.27487099999999</c:v>
                </c:pt>
                <c:pt idx="17000">
                  <c:v>185.28545099999999</c:v>
                </c:pt>
                <c:pt idx="17001">
                  <c:v>185.296063</c:v>
                </c:pt>
                <c:pt idx="17002">
                  <c:v>185.30668600000001</c:v>
                </c:pt>
                <c:pt idx="17003">
                  <c:v>185.31730300000001</c:v>
                </c:pt>
                <c:pt idx="17004">
                  <c:v>185.32791800000001</c:v>
                </c:pt>
                <c:pt idx="17005">
                  <c:v>185.33853500000001</c:v>
                </c:pt>
                <c:pt idx="17006">
                  <c:v>185.34914900000001</c:v>
                </c:pt>
                <c:pt idx="17007">
                  <c:v>185.35975999999999</c:v>
                </c:pt>
                <c:pt idx="17008">
                  <c:v>185.370374</c:v>
                </c:pt>
                <c:pt idx="17009">
                  <c:v>185.380989</c:v>
                </c:pt>
                <c:pt idx="17010">
                  <c:v>185.39157700000001</c:v>
                </c:pt>
                <c:pt idx="17011">
                  <c:v>185.402221</c:v>
                </c:pt>
                <c:pt idx="17012">
                  <c:v>185.41282000000001</c:v>
                </c:pt>
                <c:pt idx="17013">
                  <c:v>185.42342099999999</c:v>
                </c:pt>
                <c:pt idx="17014">
                  <c:v>185.43401499999999</c:v>
                </c:pt>
                <c:pt idx="17015">
                  <c:v>185.44467499999999</c:v>
                </c:pt>
                <c:pt idx="17016">
                  <c:v>185.455286</c:v>
                </c:pt>
                <c:pt idx="17017">
                  <c:v>185.46589900000001</c:v>
                </c:pt>
                <c:pt idx="17018">
                  <c:v>185.47655</c:v>
                </c:pt>
                <c:pt idx="17019">
                  <c:v>185.487145</c:v>
                </c:pt>
                <c:pt idx="17020">
                  <c:v>185.49767700000001</c:v>
                </c:pt>
                <c:pt idx="17021">
                  <c:v>185.50828300000001</c:v>
                </c:pt>
                <c:pt idx="17022">
                  <c:v>185.51888199999999</c:v>
                </c:pt>
                <c:pt idx="17023">
                  <c:v>185.52948000000001</c:v>
                </c:pt>
                <c:pt idx="17024">
                  <c:v>185.54010199999999</c:v>
                </c:pt>
                <c:pt idx="17025">
                  <c:v>185.550702</c:v>
                </c:pt>
                <c:pt idx="17026">
                  <c:v>185.561308</c:v>
                </c:pt>
                <c:pt idx="17027">
                  <c:v>185.571912</c:v>
                </c:pt>
                <c:pt idx="17028">
                  <c:v>185.58264600000001</c:v>
                </c:pt>
                <c:pt idx="17029">
                  <c:v>185.593785</c:v>
                </c:pt>
                <c:pt idx="17030">
                  <c:v>185.60454200000001</c:v>
                </c:pt>
                <c:pt idx="17031">
                  <c:v>185.615184</c:v>
                </c:pt>
                <c:pt idx="17032">
                  <c:v>185.62578999999999</c:v>
                </c:pt>
                <c:pt idx="17033">
                  <c:v>185.63647499999999</c:v>
                </c:pt>
                <c:pt idx="17034">
                  <c:v>185.647075</c:v>
                </c:pt>
                <c:pt idx="17035">
                  <c:v>185.657692</c:v>
                </c:pt>
                <c:pt idx="17036">
                  <c:v>185.66832400000001</c:v>
                </c:pt>
                <c:pt idx="17037">
                  <c:v>185.678923</c:v>
                </c:pt>
                <c:pt idx="17038">
                  <c:v>185.68954199999999</c:v>
                </c:pt>
                <c:pt idx="17039">
                  <c:v>185.70017999999999</c:v>
                </c:pt>
                <c:pt idx="17040">
                  <c:v>185.71078399999999</c:v>
                </c:pt>
                <c:pt idx="17041">
                  <c:v>185.72145</c:v>
                </c:pt>
                <c:pt idx="17042">
                  <c:v>185.732102</c:v>
                </c:pt>
                <c:pt idx="17043">
                  <c:v>185.74334300000001</c:v>
                </c:pt>
                <c:pt idx="17044">
                  <c:v>185.75442799999999</c:v>
                </c:pt>
                <c:pt idx="17045">
                  <c:v>185.76621499999999</c:v>
                </c:pt>
                <c:pt idx="17046">
                  <c:v>185.777681</c:v>
                </c:pt>
                <c:pt idx="17047">
                  <c:v>185.789143</c:v>
                </c:pt>
                <c:pt idx="17048">
                  <c:v>185.80106000000001</c:v>
                </c:pt>
                <c:pt idx="17049">
                  <c:v>185.812534</c:v>
                </c:pt>
                <c:pt idx="17050">
                  <c:v>185.82362000000001</c:v>
                </c:pt>
                <c:pt idx="17051">
                  <c:v>185.83470800000001</c:v>
                </c:pt>
                <c:pt idx="17052">
                  <c:v>185.846982</c:v>
                </c:pt>
                <c:pt idx="17053">
                  <c:v>185.85835399999999</c:v>
                </c:pt>
                <c:pt idx="17054">
                  <c:v>185.86976799999999</c:v>
                </c:pt>
                <c:pt idx="17055">
                  <c:v>185.88124400000001</c:v>
                </c:pt>
                <c:pt idx="17056">
                  <c:v>185.89332400000001</c:v>
                </c:pt>
                <c:pt idx="17057">
                  <c:v>185.90450799999999</c:v>
                </c:pt>
                <c:pt idx="17058">
                  <c:v>185.91637</c:v>
                </c:pt>
                <c:pt idx="17059">
                  <c:v>185.927752</c:v>
                </c:pt>
                <c:pt idx="17060">
                  <c:v>185.93912599999999</c:v>
                </c:pt>
                <c:pt idx="17061">
                  <c:v>185.950546</c:v>
                </c:pt>
                <c:pt idx="17062">
                  <c:v>185.961614</c:v>
                </c:pt>
                <c:pt idx="17063">
                  <c:v>185.97265899999999</c:v>
                </c:pt>
                <c:pt idx="17064">
                  <c:v>185.983969</c:v>
                </c:pt>
                <c:pt idx="17065">
                  <c:v>185.99602200000001</c:v>
                </c:pt>
                <c:pt idx="17066">
                  <c:v>186.00716800000001</c:v>
                </c:pt>
                <c:pt idx="17067">
                  <c:v>186.01859300000001</c:v>
                </c:pt>
                <c:pt idx="17068">
                  <c:v>186.03003799999999</c:v>
                </c:pt>
                <c:pt idx="17069">
                  <c:v>186.042182</c:v>
                </c:pt>
                <c:pt idx="17070">
                  <c:v>186.05327600000001</c:v>
                </c:pt>
                <c:pt idx="17071">
                  <c:v>186.06430499999999</c:v>
                </c:pt>
                <c:pt idx="17072">
                  <c:v>186.076134</c:v>
                </c:pt>
                <c:pt idx="17073">
                  <c:v>186.087998</c:v>
                </c:pt>
                <c:pt idx="17074">
                  <c:v>186.099424</c:v>
                </c:pt>
                <c:pt idx="17075">
                  <c:v>186.11123799999999</c:v>
                </c:pt>
                <c:pt idx="17076">
                  <c:v>186.12275</c:v>
                </c:pt>
                <c:pt idx="17077">
                  <c:v>186.13382899999999</c:v>
                </c:pt>
                <c:pt idx="17078">
                  <c:v>186.14559600000001</c:v>
                </c:pt>
                <c:pt idx="17079">
                  <c:v>186.15739600000001</c:v>
                </c:pt>
                <c:pt idx="17080">
                  <c:v>186.16803300000001</c:v>
                </c:pt>
                <c:pt idx="17081">
                  <c:v>186.178923</c:v>
                </c:pt>
                <c:pt idx="17082">
                  <c:v>186.18956</c:v>
                </c:pt>
                <c:pt idx="17083">
                  <c:v>186.200177</c:v>
                </c:pt>
                <c:pt idx="17084">
                  <c:v>186.21081899999999</c:v>
                </c:pt>
                <c:pt idx="17085">
                  <c:v>186.22144499999999</c:v>
                </c:pt>
                <c:pt idx="17086">
                  <c:v>186.232043</c:v>
                </c:pt>
                <c:pt idx="17087">
                  <c:v>186.24266600000001</c:v>
                </c:pt>
                <c:pt idx="17088">
                  <c:v>186.25327899999999</c:v>
                </c:pt>
                <c:pt idx="17089">
                  <c:v>186.26388499999999</c:v>
                </c:pt>
                <c:pt idx="17090">
                  <c:v>186.27449899999999</c:v>
                </c:pt>
                <c:pt idx="17091">
                  <c:v>186.28511499999999</c:v>
                </c:pt>
                <c:pt idx="17092">
                  <c:v>186.29572200000001</c:v>
                </c:pt>
                <c:pt idx="17093">
                  <c:v>186.30637100000001</c:v>
                </c:pt>
                <c:pt idx="17094">
                  <c:v>186.317002</c:v>
                </c:pt>
                <c:pt idx="17095">
                  <c:v>186.32760099999999</c:v>
                </c:pt>
                <c:pt idx="17096">
                  <c:v>186.33824899999999</c:v>
                </c:pt>
                <c:pt idx="17097">
                  <c:v>186.34885800000001</c:v>
                </c:pt>
                <c:pt idx="17098">
                  <c:v>186.35946000000001</c:v>
                </c:pt>
                <c:pt idx="17099">
                  <c:v>186.370081</c:v>
                </c:pt>
                <c:pt idx="17100">
                  <c:v>186.38072199999999</c:v>
                </c:pt>
                <c:pt idx="17101">
                  <c:v>186.39134799999999</c:v>
                </c:pt>
                <c:pt idx="17102">
                  <c:v>186.401972</c:v>
                </c:pt>
                <c:pt idx="17103">
                  <c:v>186.41260800000001</c:v>
                </c:pt>
                <c:pt idx="17104">
                  <c:v>186.42321000000001</c:v>
                </c:pt>
                <c:pt idx="17105">
                  <c:v>186.43380199999999</c:v>
                </c:pt>
                <c:pt idx="17106">
                  <c:v>186.44443899999999</c:v>
                </c:pt>
                <c:pt idx="17107">
                  <c:v>186.45504500000001</c:v>
                </c:pt>
                <c:pt idx="17108">
                  <c:v>186.46574799999999</c:v>
                </c:pt>
                <c:pt idx="17109">
                  <c:v>186.476348</c:v>
                </c:pt>
                <c:pt idx="17110">
                  <c:v>186.48693499999999</c:v>
                </c:pt>
                <c:pt idx="17111">
                  <c:v>186.49754200000001</c:v>
                </c:pt>
                <c:pt idx="17112">
                  <c:v>186.50814800000001</c:v>
                </c:pt>
                <c:pt idx="17113">
                  <c:v>186.51876799999999</c:v>
                </c:pt>
                <c:pt idx="17114">
                  <c:v>186.52937700000001</c:v>
                </c:pt>
                <c:pt idx="17115">
                  <c:v>186.53998799999999</c:v>
                </c:pt>
                <c:pt idx="17116">
                  <c:v>186.55059399999999</c:v>
                </c:pt>
                <c:pt idx="17117">
                  <c:v>186.561195</c:v>
                </c:pt>
                <c:pt idx="17118">
                  <c:v>186.571798</c:v>
                </c:pt>
                <c:pt idx="17119">
                  <c:v>186.58240900000001</c:v>
                </c:pt>
                <c:pt idx="17120">
                  <c:v>186.592997</c:v>
                </c:pt>
                <c:pt idx="17121">
                  <c:v>186.60359800000001</c:v>
                </c:pt>
                <c:pt idx="17122">
                  <c:v>186.61424299999999</c:v>
                </c:pt>
                <c:pt idx="17123">
                  <c:v>186.62483599999999</c:v>
                </c:pt>
                <c:pt idx="17124">
                  <c:v>186.63548900000001</c:v>
                </c:pt>
                <c:pt idx="17125">
                  <c:v>186.64609300000001</c:v>
                </c:pt>
                <c:pt idx="17126">
                  <c:v>186.65674799999999</c:v>
                </c:pt>
                <c:pt idx="17127">
                  <c:v>186.66736</c:v>
                </c:pt>
                <c:pt idx="17128">
                  <c:v>186.67796999999999</c:v>
                </c:pt>
                <c:pt idx="17129">
                  <c:v>186.68860599999999</c:v>
                </c:pt>
                <c:pt idx="17130">
                  <c:v>186.69921400000001</c:v>
                </c:pt>
                <c:pt idx="17131">
                  <c:v>186.71031600000001</c:v>
                </c:pt>
                <c:pt idx="17132">
                  <c:v>186.720935</c:v>
                </c:pt>
                <c:pt idx="17133">
                  <c:v>186.731537</c:v>
                </c:pt>
                <c:pt idx="17134">
                  <c:v>186.74219400000001</c:v>
                </c:pt>
                <c:pt idx="17135">
                  <c:v>186.75292099999999</c:v>
                </c:pt>
                <c:pt idx="17136">
                  <c:v>186.76352800000001</c:v>
                </c:pt>
                <c:pt idx="17137">
                  <c:v>186.77422899999999</c:v>
                </c:pt>
                <c:pt idx="17138">
                  <c:v>186.784976</c:v>
                </c:pt>
                <c:pt idx="17139">
                  <c:v>186.795861</c:v>
                </c:pt>
                <c:pt idx="17140">
                  <c:v>186.806577</c:v>
                </c:pt>
                <c:pt idx="17141">
                  <c:v>186.81720999999999</c:v>
                </c:pt>
                <c:pt idx="17142">
                  <c:v>186.827821</c:v>
                </c:pt>
                <c:pt idx="17143">
                  <c:v>186.83845099999999</c:v>
                </c:pt>
                <c:pt idx="17144">
                  <c:v>186.84906599999999</c:v>
                </c:pt>
                <c:pt idx="17145">
                  <c:v>186.85966999999999</c:v>
                </c:pt>
                <c:pt idx="17146">
                  <c:v>186.87032500000001</c:v>
                </c:pt>
                <c:pt idx="17147">
                  <c:v>186.88093699999999</c:v>
                </c:pt>
                <c:pt idx="17148">
                  <c:v>186.89156800000001</c:v>
                </c:pt>
                <c:pt idx="17149">
                  <c:v>186.902233</c:v>
                </c:pt>
                <c:pt idx="17150">
                  <c:v>186.91311200000001</c:v>
                </c:pt>
                <c:pt idx="17151">
                  <c:v>186.92373000000001</c:v>
                </c:pt>
                <c:pt idx="17152">
                  <c:v>186.93434300000001</c:v>
                </c:pt>
                <c:pt idx="17153">
                  <c:v>186.944941</c:v>
                </c:pt>
                <c:pt idx="17154">
                  <c:v>186.95556300000001</c:v>
                </c:pt>
                <c:pt idx="17155">
                  <c:v>186.96621200000001</c:v>
                </c:pt>
                <c:pt idx="17156">
                  <c:v>186.97682499999999</c:v>
                </c:pt>
                <c:pt idx="17157">
                  <c:v>186.987437</c:v>
                </c:pt>
                <c:pt idx="17158">
                  <c:v>186.99806000000001</c:v>
                </c:pt>
                <c:pt idx="17159">
                  <c:v>187.008746</c:v>
                </c:pt>
                <c:pt idx="17160">
                  <c:v>187.01936499999999</c:v>
                </c:pt>
                <c:pt idx="17161">
                  <c:v>187.02998500000001</c:v>
                </c:pt>
                <c:pt idx="17162">
                  <c:v>187.04065700000001</c:v>
                </c:pt>
                <c:pt idx="17163">
                  <c:v>187.05127300000001</c:v>
                </c:pt>
                <c:pt idx="17164">
                  <c:v>187.061882</c:v>
                </c:pt>
                <c:pt idx="17165">
                  <c:v>187.07253299999999</c:v>
                </c:pt>
                <c:pt idx="17166">
                  <c:v>187.083316</c:v>
                </c:pt>
                <c:pt idx="17167">
                  <c:v>187.09391400000001</c:v>
                </c:pt>
                <c:pt idx="17168">
                  <c:v>187.104556</c:v>
                </c:pt>
                <c:pt idx="17169">
                  <c:v>187.11516700000001</c:v>
                </c:pt>
                <c:pt idx="17170">
                  <c:v>187.125867</c:v>
                </c:pt>
                <c:pt idx="17171">
                  <c:v>187.13652300000001</c:v>
                </c:pt>
                <c:pt idx="17172">
                  <c:v>187.14712299999999</c:v>
                </c:pt>
                <c:pt idx="17173">
                  <c:v>187.157736</c:v>
                </c:pt>
                <c:pt idx="17174">
                  <c:v>187.16835599999999</c:v>
                </c:pt>
                <c:pt idx="17175">
                  <c:v>187.179013</c:v>
                </c:pt>
                <c:pt idx="17176">
                  <c:v>187.18982099999999</c:v>
                </c:pt>
                <c:pt idx="17177">
                  <c:v>187.200591</c:v>
                </c:pt>
                <c:pt idx="17178">
                  <c:v>187.21111200000001</c:v>
                </c:pt>
                <c:pt idx="17179">
                  <c:v>187.22161800000001</c:v>
                </c:pt>
                <c:pt idx="17180">
                  <c:v>187.23227299999999</c:v>
                </c:pt>
                <c:pt idx="17181">
                  <c:v>187.242861</c:v>
                </c:pt>
                <c:pt idx="17182">
                  <c:v>187.25347600000001</c:v>
                </c:pt>
                <c:pt idx="17183">
                  <c:v>187.264081</c:v>
                </c:pt>
                <c:pt idx="17184">
                  <c:v>187.274689</c:v>
                </c:pt>
                <c:pt idx="17185">
                  <c:v>187.285301</c:v>
                </c:pt>
                <c:pt idx="17186">
                  <c:v>187.29605000000001</c:v>
                </c:pt>
                <c:pt idx="17187">
                  <c:v>187.30666500000001</c:v>
                </c:pt>
                <c:pt idx="17188">
                  <c:v>187.31728100000001</c:v>
                </c:pt>
                <c:pt idx="17189">
                  <c:v>187.327913</c:v>
                </c:pt>
                <c:pt idx="17190">
                  <c:v>187.338515</c:v>
                </c:pt>
                <c:pt idx="17191">
                  <c:v>187.34912499999999</c:v>
                </c:pt>
                <c:pt idx="17192">
                  <c:v>187.359735</c:v>
                </c:pt>
                <c:pt idx="17193">
                  <c:v>187.37034</c:v>
                </c:pt>
                <c:pt idx="17194">
                  <c:v>187.38094899999999</c:v>
                </c:pt>
                <c:pt idx="17195">
                  <c:v>187.39155400000001</c:v>
                </c:pt>
                <c:pt idx="17196">
                  <c:v>187.40220500000001</c:v>
                </c:pt>
                <c:pt idx="17197">
                  <c:v>187.412826</c:v>
                </c:pt>
                <c:pt idx="17198">
                  <c:v>187.42342500000001</c:v>
                </c:pt>
                <c:pt idx="17199">
                  <c:v>187.434021</c:v>
                </c:pt>
                <c:pt idx="17200">
                  <c:v>187.444658</c:v>
                </c:pt>
                <c:pt idx="17201">
                  <c:v>187.455264</c:v>
                </c:pt>
                <c:pt idx="17202">
                  <c:v>187.46587299999999</c:v>
                </c:pt>
                <c:pt idx="17203">
                  <c:v>187.476517</c:v>
                </c:pt>
                <c:pt idx="17204">
                  <c:v>187.487112</c:v>
                </c:pt>
                <c:pt idx="17205">
                  <c:v>187.497714</c:v>
                </c:pt>
                <c:pt idx="17206">
                  <c:v>187.50831600000001</c:v>
                </c:pt>
                <c:pt idx="17207">
                  <c:v>187.518936</c:v>
                </c:pt>
                <c:pt idx="17208">
                  <c:v>187.52954</c:v>
                </c:pt>
                <c:pt idx="17209">
                  <c:v>187.54012700000001</c:v>
                </c:pt>
                <c:pt idx="17210">
                  <c:v>187.55073999999999</c:v>
                </c:pt>
                <c:pt idx="17211">
                  <c:v>187.56135499999999</c:v>
                </c:pt>
                <c:pt idx="17212">
                  <c:v>187.57205500000001</c:v>
                </c:pt>
                <c:pt idx="17213">
                  <c:v>187.58266800000001</c:v>
                </c:pt>
                <c:pt idx="17214">
                  <c:v>187.593288</c:v>
                </c:pt>
                <c:pt idx="17215">
                  <c:v>187.60384300000001</c:v>
                </c:pt>
                <c:pt idx="17216">
                  <c:v>187.61448799999999</c:v>
                </c:pt>
                <c:pt idx="17217">
                  <c:v>187.62500800000001</c:v>
                </c:pt>
                <c:pt idx="17218">
                  <c:v>187.63570799999999</c:v>
                </c:pt>
                <c:pt idx="17219">
                  <c:v>187.64632800000001</c:v>
                </c:pt>
                <c:pt idx="17220">
                  <c:v>187.65692300000001</c:v>
                </c:pt>
                <c:pt idx="17221">
                  <c:v>187.66752399999999</c:v>
                </c:pt>
                <c:pt idx="17222">
                  <c:v>187.678166</c:v>
                </c:pt>
                <c:pt idx="17223">
                  <c:v>187.68876800000001</c:v>
                </c:pt>
                <c:pt idx="17224">
                  <c:v>187.699387</c:v>
                </c:pt>
                <c:pt idx="17225">
                  <c:v>187.71044900000001</c:v>
                </c:pt>
                <c:pt idx="17226">
                  <c:v>187.72107</c:v>
                </c:pt>
                <c:pt idx="17227">
                  <c:v>187.731684</c:v>
                </c:pt>
                <c:pt idx="17228">
                  <c:v>187.742323</c:v>
                </c:pt>
                <c:pt idx="17229">
                  <c:v>187.752939</c:v>
                </c:pt>
                <c:pt idx="17230">
                  <c:v>187.76362700000001</c:v>
                </c:pt>
                <c:pt idx="17231">
                  <c:v>187.77426</c:v>
                </c:pt>
                <c:pt idx="17232">
                  <c:v>187.784853</c:v>
                </c:pt>
                <c:pt idx="17233">
                  <c:v>187.795512</c:v>
                </c:pt>
                <c:pt idx="17234">
                  <c:v>187.80627699999999</c:v>
                </c:pt>
                <c:pt idx="17235">
                  <c:v>187.81685899999999</c:v>
                </c:pt>
                <c:pt idx="17236">
                  <c:v>187.827462</c:v>
                </c:pt>
                <c:pt idx="17237">
                  <c:v>187.838053</c:v>
                </c:pt>
                <c:pt idx="17238">
                  <c:v>187.84868499999999</c:v>
                </c:pt>
                <c:pt idx="17239">
                  <c:v>187.859295</c:v>
                </c:pt>
                <c:pt idx="17240">
                  <c:v>187.86989500000001</c:v>
                </c:pt>
                <c:pt idx="17241">
                  <c:v>187.88054199999999</c:v>
                </c:pt>
                <c:pt idx="17242">
                  <c:v>187.89114499999999</c:v>
                </c:pt>
                <c:pt idx="17243">
                  <c:v>187.90175400000001</c:v>
                </c:pt>
                <c:pt idx="17244">
                  <c:v>187.91235800000001</c:v>
                </c:pt>
                <c:pt idx="17245">
                  <c:v>187.92294799999999</c:v>
                </c:pt>
                <c:pt idx="17246">
                  <c:v>187.93353200000001</c:v>
                </c:pt>
                <c:pt idx="17247">
                  <c:v>187.94412500000001</c:v>
                </c:pt>
                <c:pt idx="17248">
                  <c:v>187.954734</c:v>
                </c:pt>
                <c:pt idx="17249">
                  <c:v>187.96536499999999</c:v>
                </c:pt>
                <c:pt idx="17250">
                  <c:v>187.975956</c:v>
                </c:pt>
                <c:pt idx="17251">
                  <c:v>187.986673</c:v>
                </c:pt>
                <c:pt idx="17252">
                  <c:v>187.99744200000001</c:v>
                </c:pt>
                <c:pt idx="17253">
                  <c:v>188.00812199999999</c:v>
                </c:pt>
                <c:pt idx="17254">
                  <c:v>188.018755</c:v>
                </c:pt>
                <c:pt idx="17255">
                  <c:v>188.029381</c:v>
                </c:pt>
                <c:pt idx="17256">
                  <c:v>188.04000300000001</c:v>
                </c:pt>
                <c:pt idx="17257">
                  <c:v>188.05061000000001</c:v>
                </c:pt>
                <c:pt idx="17258">
                  <c:v>188.06122999999999</c:v>
                </c:pt>
                <c:pt idx="17259">
                  <c:v>188.07186300000001</c:v>
                </c:pt>
                <c:pt idx="17260">
                  <c:v>188.082469</c:v>
                </c:pt>
                <c:pt idx="17261">
                  <c:v>188.09307999999999</c:v>
                </c:pt>
                <c:pt idx="17262">
                  <c:v>188.10369900000001</c:v>
                </c:pt>
                <c:pt idx="17263">
                  <c:v>188.11444599999999</c:v>
                </c:pt>
                <c:pt idx="17264">
                  <c:v>188.12512100000001</c:v>
                </c:pt>
                <c:pt idx="17265">
                  <c:v>188.13574299999999</c:v>
                </c:pt>
                <c:pt idx="17266">
                  <c:v>188.14635899999999</c:v>
                </c:pt>
                <c:pt idx="17267">
                  <c:v>188.15696500000001</c:v>
                </c:pt>
                <c:pt idx="17268">
                  <c:v>188.167562</c:v>
                </c:pt>
                <c:pt idx="17269">
                  <c:v>188.178336</c:v>
                </c:pt>
                <c:pt idx="17270">
                  <c:v>188.18901399999999</c:v>
                </c:pt>
                <c:pt idx="17271">
                  <c:v>188.19960900000001</c:v>
                </c:pt>
                <c:pt idx="17272">
                  <c:v>188.21024</c:v>
                </c:pt>
                <c:pt idx="17273">
                  <c:v>188.22086300000001</c:v>
                </c:pt>
                <c:pt idx="17274">
                  <c:v>188.231459</c:v>
                </c:pt>
                <c:pt idx="17275">
                  <c:v>188.242076</c:v>
                </c:pt>
                <c:pt idx="17276">
                  <c:v>188.253006</c:v>
                </c:pt>
                <c:pt idx="17277">
                  <c:v>188.26362900000001</c:v>
                </c:pt>
                <c:pt idx="17278">
                  <c:v>188.274282</c:v>
                </c:pt>
                <c:pt idx="17279">
                  <c:v>188.28490199999999</c:v>
                </c:pt>
                <c:pt idx="17280">
                  <c:v>188.29567800000001</c:v>
                </c:pt>
                <c:pt idx="17281">
                  <c:v>188.30631500000001</c:v>
                </c:pt>
                <c:pt idx="17282">
                  <c:v>188.31694999999999</c:v>
                </c:pt>
                <c:pt idx="17283">
                  <c:v>188.32754499999999</c:v>
                </c:pt>
                <c:pt idx="17284">
                  <c:v>188.338189</c:v>
                </c:pt>
                <c:pt idx="17285">
                  <c:v>188.34879900000001</c:v>
                </c:pt>
                <c:pt idx="17286">
                  <c:v>188.359408</c:v>
                </c:pt>
                <c:pt idx="17287">
                  <c:v>188.36995400000001</c:v>
                </c:pt>
                <c:pt idx="17288">
                  <c:v>188.380662</c:v>
                </c:pt>
                <c:pt idx="17289">
                  <c:v>188.39140499999999</c:v>
                </c:pt>
                <c:pt idx="17290">
                  <c:v>188.40226200000001</c:v>
                </c:pt>
                <c:pt idx="17291">
                  <c:v>188.41295500000001</c:v>
                </c:pt>
                <c:pt idx="17292">
                  <c:v>188.423586</c:v>
                </c:pt>
                <c:pt idx="17293">
                  <c:v>188.43425500000001</c:v>
                </c:pt>
                <c:pt idx="17294">
                  <c:v>188.44488699999999</c:v>
                </c:pt>
                <c:pt idx="17295">
                  <c:v>188.45555899999999</c:v>
                </c:pt>
                <c:pt idx="17296">
                  <c:v>188.466264</c:v>
                </c:pt>
                <c:pt idx="17297">
                  <c:v>188.47682900000001</c:v>
                </c:pt>
                <c:pt idx="17298">
                  <c:v>188.487437</c:v>
                </c:pt>
                <c:pt idx="17299">
                  <c:v>188.49804900000001</c:v>
                </c:pt>
                <c:pt idx="17300">
                  <c:v>188.5087</c:v>
                </c:pt>
                <c:pt idx="17301">
                  <c:v>188.51931200000001</c:v>
                </c:pt>
                <c:pt idx="17302">
                  <c:v>188.52993000000001</c:v>
                </c:pt>
                <c:pt idx="17303">
                  <c:v>188.54058699999999</c:v>
                </c:pt>
                <c:pt idx="17304">
                  <c:v>188.55120400000001</c:v>
                </c:pt>
                <c:pt idx="17305">
                  <c:v>188.56181799999999</c:v>
                </c:pt>
                <c:pt idx="17306">
                  <c:v>188.57248999999999</c:v>
                </c:pt>
                <c:pt idx="17307">
                  <c:v>188.58311699999999</c:v>
                </c:pt>
                <c:pt idx="17308">
                  <c:v>188.593715</c:v>
                </c:pt>
                <c:pt idx="17309">
                  <c:v>188.60434599999999</c:v>
                </c:pt>
                <c:pt idx="17310">
                  <c:v>188.61498900000001</c:v>
                </c:pt>
                <c:pt idx="17311">
                  <c:v>188.625586</c:v>
                </c:pt>
                <c:pt idx="17312">
                  <c:v>188.63618600000001</c:v>
                </c:pt>
                <c:pt idx="17313">
                  <c:v>188.64678499999999</c:v>
                </c:pt>
                <c:pt idx="17314">
                  <c:v>188.65738999999999</c:v>
                </c:pt>
                <c:pt idx="17315">
                  <c:v>188.667991</c:v>
                </c:pt>
                <c:pt idx="17316">
                  <c:v>188.678605</c:v>
                </c:pt>
                <c:pt idx="17317">
                  <c:v>188.68921599999999</c:v>
                </c:pt>
                <c:pt idx="17318">
                  <c:v>188.69983300000001</c:v>
                </c:pt>
                <c:pt idx="17319">
                  <c:v>188.710463</c:v>
                </c:pt>
                <c:pt idx="17320">
                  <c:v>188.72106500000001</c:v>
                </c:pt>
                <c:pt idx="17321">
                  <c:v>188.73168200000001</c:v>
                </c:pt>
                <c:pt idx="17322">
                  <c:v>188.74232699999999</c:v>
                </c:pt>
                <c:pt idx="17323">
                  <c:v>188.752926</c:v>
                </c:pt>
                <c:pt idx="17324">
                  <c:v>188.76356699999999</c:v>
                </c:pt>
                <c:pt idx="17325">
                  <c:v>188.77419800000001</c:v>
                </c:pt>
                <c:pt idx="17326">
                  <c:v>188.784809</c:v>
                </c:pt>
                <c:pt idx="17327">
                  <c:v>188.79538500000001</c:v>
                </c:pt>
                <c:pt idx="17328">
                  <c:v>188.80595099999999</c:v>
                </c:pt>
                <c:pt idx="17329">
                  <c:v>188.81685899999999</c:v>
                </c:pt>
                <c:pt idx="17330">
                  <c:v>188.827461</c:v>
                </c:pt>
                <c:pt idx="17331">
                  <c:v>188.83807400000001</c:v>
                </c:pt>
                <c:pt idx="17332">
                  <c:v>188.84872799999999</c:v>
                </c:pt>
                <c:pt idx="17333">
                  <c:v>188.85933399999999</c:v>
                </c:pt>
                <c:pt idx="17334">
                  <c:v>188.86994200000001</c:v>
                </c:pt>
                <c:pt idx="17335">
                  <c:v>188.88059200000001</c:v>
                </c:pt>
                <c:pt idx="17336">
                  <c:v>188.89119199999999</c:v>
                </c:pt>
                <c:pt idx="17337">
                  <c:v>188.90179699999999</c:v>
                </c:pt>
                <c:pt idx="17338">
                  <c:v>188.91244900000001</c:v>
                </c:pt>
                <c:pt idx="17339">
                  <c:v>188.92305400000001</c:v>
                </c:pt>
                <c:pt idx="17340">
                  <c:v>188.93367000000001</c:v>
                </c:pt>
                <c:pt idx="17341">
                  <c:v>188.94427300000001</c:v>
                </c:pt>
                <c:pt idx="17342">
                  <c:v>188.95506399999999</c:v>
                </c:pt>
                <c:pt idx="17343">
                  <c:v>188.965678</c:v>
                </c:pt>
                <c:pt idx="17344">
                  <c:v>188.97629000000001</c:v>
                </c:pt>
                <c:pt idx="17345">
                  <c:v>188.98691099999999</c:v>
                </c:pt>
                <c:pt idx="17346">
                  <c:v>188.99750900000001</c:v>
                </c:pt>
                <c:pt idx="17347">
                  <c:v>189.008104</c:v>
                </c:pt>
                <c:pt idx="17348">
                  <c:v>189.01872900000001</c:v>
                </c:pt>
                <c:pt idx="17349">
                  <c:v>189.02933100000001</c:v>
                </c:pt>
                <c:pt idx="17350">
                  <c:v>189.039931</c:v>
                </c:pt>
                <c:pt idx="17351">
                  <c:v>189.05054699999999</c:v>
                </c:pt>
                <c:pt idx="17352">
                  <c:v>189.06115</c:v>
                </c:pt>
                <c:pt idx="17353">
                  <c:v>189.07176000000001</c:v>
                </c:pt>
                <c:pt idx="17354">
                  <c:v>189.08237299999999</c:v>
                </c:pt>
                <c:pt idx="17355">
                  <c:v>189.09297799999999</c:v>
                </c:pt>
                <c:pt idx="17356">
                  <c:v>189.10359600000001</c:v>
                </c:pt>
                <c:pt idx="17357">
                  <c:v>189.11426299999999</c:v>
                </c:pt>
                <c:pt idx="17358">
                  <c:v>189.124866</c:v>
                </c:pt>
                <c:pt idx="17359">
                  <c:v>189.135479</c:v>
                </c:pt>
                <c:pt idx="17360">
                  <c:v>189.146187</c:v>
                </c:pt>
                <c:pt idx="17361">
                  <c:v>189.156813</c:v>
                </c:pt>
                <c:pt idx="17362">
                  <c:v>189.16747599999999</c:v>
                </c:pt>
                <c:pt idx="17363">
                  <c:v>189.178066</c:v>
                </c:pt>
                <c:pt idx="17364">
                  <c:v>189.18885900000001</c:v>
                </c:pt>
                <c:pt idx="17365">
                  <c:v>189.19967399999999</c:v>
                </c:pt>
                <c:pt idx="17366">
                  <c:v>189.21046000000001</c:v>
                </c:pt>
                <c:pt idx="17367">
                  <c:v>189.221103</c:v>
                </c:pt>
                <c:pt idx="17368">
                  <c:v>189.231718</c:v>
                </c:pt>
                <c:pt idx="17369">
                  <c:v>189.24233699999999</c:v>
                </c:pt>
                <c:pt idx="17370">
                  <c:v>189.25295700000001</c:v>
                </c:pt>
                <c:pt idx="17371">
                  <c:v>189.26361499999999</c:v>
                </c:pt>
                <c:pt idx="17372">
                  <c:v>189.274295</c:v>
                </c:pt>
                <c:pt idx="17373">
                  <c:v>189.285</c:v>
                </c:pt>
                <c:pt idx="17374">
                  <c:v>189.29562100000001</c:v>
                </c:pt>
                <c:pt idx="17375">
                  <c:v>189.30629099999999</c:v>
                </c:pt>
                <c:pt idx="17376">
                  <c:v>189.31689399999999</c:v>
                </c:pt>
                <c:pt idx="17377">
                  <c:v>189.327496</c:v>
                </c:pt>
                <c:pt idx="17378">
                  <c:v>189.338098</c:v>
                </c:pt>
                <c:pt idx="17379">
                  <c:v>189.34876499999999</c:v>
                </c:pt>
                <c:pt idx="17380">
                  <c:v>189.35930500000001</c:v>
                </c:pt>
                <c:pt idx="17381">
                  <c:v>189.36991900000001</c:v>
                </c:pt>
                <c:pt idx="17382">
                  <c:v>189.38056700000001</c:v>
                </c:pt>
                <c:pt idx="17383">
                  <c:v>189.39118400000001</c:v>
                </c:pt>
                <c:pt idx="17384">
                  <c:v>189.401793</c:v>
                </c:pt>
                <c:pt idx="17385">
                  <c:v>189.412462</c:v>
                </c:pt>
                <c:pt idx="17386">
                  <c:v>189.42307099999999</c:v>
                </c:pt>
                <c:pt idx="17387">
                  <c:v>189.433683</c:v>
                </c:pt>
                <c:pt idx="17388">
                  <c:v>189.444301</c:v>
                </c:pt>
                <c:pt idx="17389">
                  <c:v>189.454904</c:v>
                </c:pt>
                <c:pt idx="17390">
                  <c:v>189.46569199999999</c:v>
                </c:pt>
                <c:pt idx="17391">
                  <c:v>189.476305</c:v>
                </c:pt>
                <c:pt idx="17392">
                  <c:v>189.486919</c:v>
                </c:pt>
                <c:pt idx="17393">
                  <c:v>189.497513</c:v>
                </c:pt>
                <c:pt idx="17394">
                  <c:v>189.50811999999999</c:v>
                </c:pt>
                <c:pt idx="17395">
                  <c:v>189.518787</c:v>
                </c:pt>
                <c:pt idx="17396">
                  <c:v>189.52933400000001</c:v>
                </c:pt>
                <c:pt idx="17397">
                  <c:v>189.53996100000001</c:v>
                </c:pt>
                <c:pt idx="17398">
                  <c:v>189.55056300000001</c:v>
                </c:pt>
                <c:pt idx="17399">
                  <c:v>189.56118000000001</c:v>
                </c:pt>
                <c:pt idx="17400">
                  <c:v>189.571789</c:v>
                </c:pt>
                <c:pt idx="17401">
                  <c:v>189.58242000000001</c:v>
                </c:pt>
                <c:pt idx="17402">
                  <c:v>189.593155</c:v>
                </c:pt>
                <c:pt idx="17403">
                  <c:v>189.603937</c:v>
                </c:pt>
                <c:pt idx="17404">
                  <c:v>189.614609</c:v>
                </c:pt>
                <c:pt idx="17405">
                  <c:v>189.62519399999999</c:v>
                </c:pt>
                <c:pt idx="17406">
                  <c:v>189.63576900000001</c:v>
                </c:pt>
                <c:pt idx="17407">
                  <c:v>189.646477</c:v>
                </c:pt>
                <c:pt idx="17408">
                  <c:v>189.657105</c:v>
                </c:pt>
                <c:pt idx="17409">
                  <c:v>189.66771</c:v>
                </c:pt>
                <c:pt idx="17410">
                  <c:v>189.67833899999999</c:v>
                </c:pt>
                <c:pt idx="17411">
                  <c:v>189.688963</c:v>
                </c:pt>
                <c:pt idx="17412">
                  <c:v>189.699568</c:v>
                </c:pt>
                <c:pt idx="17413">
                  <c:v>189.71026599999999</c:v>
                </c:pt>
                <c:pt idx="17414">
                  <c:v>189.720823</c:v>
                </c:pt>
                <c:pt idx="17415">
                  <c:v>189.73143300000001</c:v>
                </c:pt>
                <c:pt idx="17416">
                  <c:v>189.74204499999999</c:v>
                </c:pt>
                <c:pt idx="17417">
                  <c:v>189.75270499999999</c:v>
                </c:pt>
                <c:pt idx="17418">
                  <c:v>189.763307</c:v>
                </c:pt>
                <c:pt idx="17419">
                  <c:v>189.77391299999999</c:v>
                </c:pt>
                <c:pt idx="17420">
                  <c:v>189.78456600000001</c:v>
                </c:pt>
                <c:pt idx="17421">
                  <c:v>189.795177</c:v>
                </c:pt>
                <c:pt idx="17422">
                  <c:v>189.805994</c:v>
                </c:pt>
                <c:pt idx="17423">
                  <c:v>189.81663800000001</c:v>
                </c:pt>
                <c:pt idx="17424">
                  <c:v>189.82721599999999</c:v>
                </c:pt>
                <c:pt idx="17425">
                  <c:v>189.83806799999999</c:v>
                </c:pt>
                <c:pt idx="17426">
                  <c:v>189.848726</c:v>
                </c:pt>
                <c:pt idx="17427">
                  <c:v>189.85933199999999</c:v>
                </c:pt>
                <c:pt idx="17428">
                  <c:v>189.86994999999999</c:v>
                </c:pt>
                <c:pt idx="17429">
                  <c:v>189.88061099999999</c:v>
                </c:pt>
                <c:pt idx="17430">
                  <c:v>189.891211</c:v>
                </c:pt>
                <c:pt idx="17431">
                  <c:v>189.901825</c:v>
                </c:pt>
                <c:pt idx="17432">
                  <c:v>189.912464</c:v>
                </c:pt>
                <c:pt idx="17433">
                  <c:v>189.92307400000001</c:v>
                </c:pt>
                <c:pt idx="17434">
                  <c:v>189.933685</c:v>
                </c:pt>
                <c:pt idx="17435">
                  <c:v>189.94429600000001</c:v>
                </c:pt>
                <c:pt idx="17436">
                  <c:v>189.954925</c:v>
                </c:pt>
                <c:pt idx="17437">
                  <c:v>189.96553599999999</c:v>
                </c:pt>
                <c:pt idx="17438">
                  <c:v>189.97634199999999</c:v>
                </c:pt>
                <c:pt idx="17439">
                  <c:v>189.98693700000001</c:v>
                </c:pt>
                <c:pt idx="17440">
                  <c:v>189.99756600000001</c:v>
                </c:pt>
                <c:pt idx="17441">
                  <c:v>190.00820200000001</c:v>
                </c:pt>
                <c:pt idx="17442">
                  <c:v>190.018821</c:v>
                </c:pt>
                <c:pt idx="17443">
                  <c:v>190.02943099999999</c:v>
                </c:pt>
                <c:pt idx="17444">
                  <c:v>190.04003399999999</c:v>
                </c:pt>
                <c:pt idx="17445">
                  <c:v>190.050635</c:v>
                </c:pt>
                <c:pt idx="17446">
                  <c:v>190.061238</c:v>
                </c:pt>
                <c:pt idx="17447">
                  <c:v>190.07183800000001</c:v>
                </c:pt>
                <c:pt idx="17448">
                  <c:v>190.08245099999999</c:v>
                </c:pt>
                <c:pt idx="17449">
                  <c:v>190.09308200000001</c:v>
                </c:pt>
                <c:pt idx="17450">
                  <c:v>190.10368600000001</c:v>
                </c:pt>
                <c:pt idx="17451">
                  <c:v>190.11433700000001</c:v>
                </c:pt>
                <c:pt idx="17452">
                  <c:v>190.124954</c:v>
                </c:pt>
                <c:pt idx="17453">
                  <c:v>190.13549800000001</c:v>
                </c:pt>
                <c:pt idx="17454">
                  <c:v>190.146164</c:v>
                </c:pt>
                <c:pt idx="17455">
                  <c:v>190.15676300000001</c:v>
                </c:pt>
                <c:pt idx="17456">
                  <c:v>190.16735</c:v>
                </c:pt>
                <c:pt idx="17457">
                  <c:v>190.17794499999999</c:v>
                </c:pt>
                <c:pt idx="17458">
                  <c:v>190.18859900000001</c:v>
                </c:pt>
                <c:pt idx="17459">
                  <c:v>190.19921400000001</c:v>
                </c:pt>
                <c:pt idx="17460">
                  <c:v>190.20980800000001</c:v>
                </c:pt>
                <c:pt idx="17461">
                  <c:v>190.220448</c:v>
                </c:pt>
                <c:pt idx="17462">
                  <c:v>190.231066</c:v>
                </c:pt>
                <c:pt idx="17463">
                  <c:v>190.241682</c:v>
                </c:pt>
                <c:pt idx="17464">
                  <c:v>190.252308</c:v>
                </c:pt>
                <c:pt idx="17465">
                  <c:v>190.26294300000001</c:v>
                </c:pt>
                <c:pt idx="17466">
                  <c:v>190.27356599999999</c:v>
                </c:pt>
                <c:pt idx="17467">
                  <c:v>190.284175</c:v>
                </c:pt>
                <c:pt idx="17468">
                  <c:v>190.29478499999999</c:v>
                </c:pt>
                <c:pt idx="17469">
                  <c:v>190.305397</c:v>
                </c:pt>
                <c:pt idx="17470">
                  <c:v>190.315968</c:v>
                </c:pt>
                <c:pt idx="17471">
                  <c:v>190.32684800000001</c:v>
                </c:pt>
                <c:pt idx="17472">
                  <c:v>190.337467</c:v>
                </c:pt>
                <c:pt idx="17473">
                  <c:v>190.34806800000001</c:v>
                </c:pt>
                <c:pt idx="17474">
                  <c:v>190.35870700000001</c:v>
                </c:pt>
                <c:pt idx="17475">
                  <c:v>190.36931899999999</c:v>
                </c:pt>
                <c:pt idx="17476">
                  <c:v>190.37994499999999</c:v>
                </c:pt>
                <c:pt idx="17477">
                  <c:v>190.39065400000001</c:v>
                </c:pt>
                <c:pt idx="17478">
                  <c:v>190.40136799999999</c:v>
                </c:pt>
                <c:pt idx="17479">
                  <c:v>190.41193100000001</c:v>
                </c:pt>
                <c:pt idx="17480">
                  <c:v>190.42251200000001</c:v>
                </c:pt>
                <c:pt idx="17481">
                  <c:v>190.433134</c:v>
                </c:pt>
                <c:pt idx="17482">
                  <c:v>190.44375099999999</c:v>
                </c:pt>
                <c:pt idx="17483">
                  <c:v>190.45435599999999</c:v>
                </c:pt>
                <c:pt idx="17484">
                  <c:v>190.464945</c:v>
                </c:pt>
                <c:pt idx="17485">
                  <c:v>190.47556299999999</c:v>
                </c:pt>
                <c:pt idx="17486">
                  <c:v>190.48621700000001</c:v>
                </c:pt>
                <c:pt idx="17487">
                  <c:v>190.496881</c:v>
                </c:pt>
                <c:pt idx="17488">
                  <c:v>190.50754900000001</c:v>
                </c:pt>
                <c:pt idx="17489">
                  <c:v>190.51834299999999</c:v>
                </c:pt>
                <c:pt idx="17490">
                  <c:v>190.52895699999999</c:v>
                </c:pt>
                <c:pt idx="17491">
                  <c:v>190.53957199999999</c:v>
                </c:pt>
                <c:pt idx="17492">
                  <c:v>190.550206</c:v>
                </c:pt>
                <c:pt idx="17493">
                  <c:v>190.560801</c:v>
                </c:pt>
                <c:pt idx="17494">
                  <c:v>190.571416</c:v>
                </c:pt>
                <c:pt idx="17495">
                  <c:v>190.58202299999999</c:v>
                </c:pt>
                <c:pt idx="17496">
                  <c:v>190.59267399999999</c:v>
                </c:pt>
                <c:pt idx="17497">
                  <c:v>190.60329400000001</c:v>
                </c:pt>
                <c:pt idx="17498">
                  <c:v>190.61390700000001</c:v>
                </c:pt>
                <c:pt idx="17499">
                  <c:v>190.62456499999999</c:v>
                </c:pt>
                <c:pt idx="17500">
                  <c:v>190.635233</c:v>
                </c:pt>
                <c:pt idx="17501">
                  <c:v>190.645859</c:v>
                </c:pt>
                <c:pt idx="17502">
                  <c:v>190.65661</c:v>
                </c:pt>
                <c:pt idx="17503">
                  <c:v>190.66721999999999</c:v>
                </c:pt>
                <c:pt idx="17504">
                  <c:v>190.67774900000001</c:v>
                </c:pt>
                <c:pt idx="17505">
                  <c:v>190.688346</c:v>
                </c:pt>
                <c:pt idx="17506">
                  <c:v>190.69896800000001</c:v>
                </c:pt>
                <c:pt idx="17507">
                  <c:v>190.70956699999999</c:v>
                </c:pt>
                <c:pt idx="17508">
                  <c:v>190.72016600000001</c:v>
                </c:pt>
                <c:pt idx="17509">
                  <c:v>190.73077599999999</c:v>
                </c:pt>
                <c:pt idx="17510">
                  <c:v>190.74138400000001</c:v>
                </c:pt>
                <c:pt idx="17511">
                  <c:v>190.75200599999999</c:v>
                </c:pt>
                <c:pt idx="17512">
                  <c:v>190.76261199999999</c:v>
                </c:pt>
                <c:pt idx="17513">
                  <c:v>190.77322100000001</c:v>
                </c:pt>
                <c:pt idx="17514">
                  <c:v>190.78382300000001</c:v>
                </c:pt>
                <c:pt idx="17515">
                  <c:v>190.79457600000001</c:v>
                </c:pt>
                <c:pt idx="17516">
                  <c:v>190.80532500000001</c:v>
                </c:pt>
                <c:pt idx="17517">
                  <c:v>190.81602699999999</c:v>
                </c:pt>
                <c:pt idx="17518">
                  <c:v>190.82658699999999</c:v>
                </c:pt>
                <c:pt idx="17519">
                  <c:v>190.83719400000001</c:v>
                </c:pt>
                <c:pt idx="17520">
                  <c:v>190.847792</c:v>
                </c:pt>
                <c:pt idx="17521">
                  <c:v>190.85838899999999</c:v>
                </c:pt>
                <c:pt idx="17522">
                  <c:v>190.86900399999999</c:v>
                </c:pt>
                <c:pt idx="17523">
                  <c:v>190.879614</c:v>
                </c:pt>
                <c:pt idx="17524">
                  <c:v>190.89026200000001</c:v>
                </c:pt>
                <c:pt idx="17525">
                  <c:v>190.90086099999999</c:v>
                </c:pt>
                <c:pt idx="17526">
                  <c:v>190.91145599999999</c:v>
                </c:pt>
                <c:pt idx="17527">
                  <c:v>190.92205799999999</c:v>
                </c:pt>
                <c:pt idx="17528">
                  <c:v>190.93270000000001</c:v>
                </c:pt>
                <c:pt idx="17529">
                  <c:v>190.94330600000001</c:v>
                </c:pt>
                <c:pt idx="17530">
                  <c:v>190.95391900000001</c:v>
                </c:pt>
                <c:pt idx="17531">
                  <c:v>190.964573</c:v>
                </c:pt>
                <c:pt idx="17532">
                  <c:v>190.97517500000001</c:v>
                </c:pt>
                <c:pt idx="17533">
                  <c:v>190.985761</c:v>
                </c:pt>
                <c:pt idx="17534">
                  <c:v>190.99637000000001</c:v>
                </c:pt>
                <c:pt idx="17535">
                  <c:v>191.006957</c:v>
                </c:pt>
                <c:pt idx="17536">
                  <c:v>191.017551</c:v>
                </c:pt>
                <c:pt idx="17537">
                  <c:v>191.02815699999999</c:v>
                </c:pt>
                <c:pt idx="17538">
                  <c:v>191.03877299999999</c:v>
                </c:pt>
                <c:pt idx="17539">
                  <c:v>191.04936900000001</c:v>
                </c:pt>
                <c:pt idx="17540">
                  <c:v>191.05996099999999</c:v>
                </c:pt>
                <c:pt idx="17541">
                  <c:v>191.07055700000001</c:v>
                </c:pt>
                <c:pt idx="17542">
                  <c:v>191.08117899999999</c:v>
                </c:pt>
                <c:pt idx="17543">
                  <c:v>191.09177600000001</c:v>
                </c:pt>
                <c:pt idx="17544">
                  <c:v>191.10238100000001</c:v>
                </c:pt>
                <c:pt idx="17545">
                  <c:v>191.112989</c:v>
                </c:pt>
                <c:pt idx="17546">
                  <c:v>191.12358800000001</c:v>
                </c:pt>
                <c:pt idx="17547">
                  <c:v>191.13423399999999</c:v>
                </c:pt>
                <c:pt idx="17548">
                  <c:v>191.14484200000001</c:v>
                </c:pt>
                <c:pt idx="17549">
                  <c:v>191.15544199999999</c:v>
                </c:pt>
                <c:pt idx="17550">
                  <c:v>191.16605300000001</c:v>
                </c:pt>
                <c:pt idx="17551">
                  <c:v>191.176885</c:v>
                </c:pt>
                <c:pt idx="17552">
                  <c:v>191.187487</c:v>
                </c:pt>
                <c:pt idx="17553">
                  <c:v>191.19808900000001</c:v>
                </c:pt>
                <c:pt idx="17554">
                  <c:v>191.20873900000001</c:v>
                </c:pt>
                <c:pt idx="17555">
                  <c:v>191.21934099999999</c:v>
                </c:pt>
                <c:pt idx="17556">
                  <c:v>191.22994399999999</c:v>
                </c:pt>
                <c:pt idx="17557">
                  <c:v>191.24059600000001</c:v>
                </c:pt>
                <c:pt idx="17558">
                  <c:v>191.251296</c:v>
                </c:pt>
                <c:pt idx="17559">
                  <c:v>191.262021</c:v>
                </c:pt>
                <c:pt idx="17560">
                  <c:v>191.272719</c:v>
                </c:pt>
                <c:pt idx="17561">
                  <c:v>191.283334</c:v>
                </c:pt>
                <c:pt idx="17562">
                  <c:v>191.29395500000001</c:v>
                </c:pt>
                <c:pt idx="17563">
                  <c:v>191.30461500000001</c:v>
                </c:pt>
                <c:pt idx="17564">
                  <c:v>191.315248</c:v>
                </c:pt>
                <c:pt idx="17565">
                  <c:v>191.32586699999999</c:v>
                </c:pt>
                <c:pt idx="17566">
                  <c:v>191.33654000000001</c:v>
                </c:pt>
                <c:pt idx="17567">
                  <c:v>191.34714299999999</c:v>
                </c:pt>
                <c:pt idx="17568">
                  <c:v>191.357947</c:v>
                </c:pt>
                <c:pt idx="17569">
                  <c:v>191.36858100000001</c:v>
                </c:pt>
                <c:pt idx="17570">
                  <c:v>191.379188</c:v>
                </c:pt>
                <c:pt idx="17571">
                  <c:v>191.389804</c:v>
                </c:pt>
                <c:pt idx="17572">
                  <c:v>191.40044800000001</c:v>
                </c:pt>
                <c:pt idx="17573">
                  <c:v>191.41105099999999</c:v>
                </c:pt>
                <c:pt idx="17574">
                  <c:v>191.42166599999999</c:v>
                </c:pt>
                <c:pt idx="17575">
                  <c:v>191.43225799999999</c:v>
                </c:pt>
                <c:pt idx="17576">
                  <c:v>191.44284999999999</c:v>
                </c:pt>
                <c:pt idx="17577">
                  <c:v>191.453473</c:v>
                </c:pt>
                <c:pt idx="17578">
                  <c:v>191.46406400000001</c:v>
                </c:pt>
                <c:pt idx="17579">
                  <c:v>191.47466900000001</c:v>
                </c:pt>
                <c:pt idx="17580">
                  <c:v>191.48527899999999</c:v>
                </c:pt>
                <c:pt idx="17581">
                  <c:v>191.49588900000001</c:v>
                </c:pt>
                <c:pt idx="17582">
                  <c:v>191.50648200000001</c:v>
                </c:pt>
                <c:pt idx="17583">
                  <c:v>191.51710800000001</c:v>
                </c:pt>
                <c:pt idx="17584">
                  <c:v>191.52771300000001</c:v>
                </c:pt>
                <c:pt idx="17585">
                  <c:v>191.53831700000001</c:v>
                </c:pt>
                <c:pt idx="17586">
                  <c:v>191.54890399999999</c:v>
                </c:pt>
                <c:pt idx="17587">
                  <c:v>191.55948900000001</c:v>
                </c:pt>
                <c:pt idx="17588">
                  <c:v>191.57009300000001</c:v>
                </c:pt>
                <c:pt idx="17589">
                  <c:v>191.58078499999999</c:v>
                </c:pt>
                <c:pt idx="17590">
                  <c:v>191.59151</c:v>
                </c:pt>
                <c:pt idx="17591">
                  <c:v>191.60237000000001</c:v>
                </c:pt>
                <c:pt idx="17592">
                  <c:v>191.61309499999999</c:v>
                </c:pt>
                <c:pt idx="17593">
                  <c:v>191.623729</c:v>
                </c:pt>
                <c:pt idx="17594">
                  <c:v>191.63435200000001</c:v>
                </c:pt>
                <c:pt idx="17595">
                  <c:v>191.64497</c:v>
                </c:pt>
                <c:pt idx="17596">
                  <c:v>191.65559400000001</c:v>
                </c:pt>
                <c:pt idx="17597">
                  <c:v>191.66629599999999</c:v>
                </c:pt>
                <c:pt idx="17598">
                  <c:v>191.67693600000001</c:v>
                </c:pt>
                <c:pt idx="17599">
                  <c:v>191.687557</c:v>
                </c:pt>
                <c:pt idx="17600">
                  <c:v>191.69821899999999</c:v>
                </c:pt>
                <c:pt idx="17601">
                  <c:v>191.70883499999999</c:v>
                </c:pt>
                <c:pt idx="17602">
                  <c:v>191.719461</c:v>
                </c:pt>
                <c:pt idx="17603">
                  <c:v>191.730063</c:v>
                </c:pt>
                <c:pt idx="17604">
                  <c:v>191.740735</c:v>
                </c:pt>
                <c:pt idx="17605">
                  <c:v>191.751349</c:v>
                </c:pt>
                <c:pt idx="17606">
                  <c:v>191.76194599999999</c:v>
                </c:pt>
                <c:pt idx="17607">
                  <c:v>191.77261100000001</c:v>
                </c:pt>
                <c:pt idx="17608">
                  <c:v>191.78322800000001</c:v>
                </c:pt>
                <c:pt idx="17609">
                  <c:v>191.79386700000001</c:v>
                </c:pt>
                <c:pt idx="17610">
                  <c:v>191.80446900000001</c:v>
                </c:pt>
                <c:pt idx="17611">
                  <c:v>191.815076</c:v>
                </c:pt>
                <c:pt idx="17612">
                  <c:v>191.825728</c:v>
                </c:pt>
                <c:pt idx="17613">
                  <c:v>191.836364</c:v>
                </c:pt>
                <c:pt idx="17614">
                  <c:v>191.84698900000001</c:v>
                </c:pt>
                <c:pt idx="17615">
                  <c:v>191.857529</c:v>
                </c:pt>
                <c:pt idx="17616">
                  <c:v>191.86821399999999</c:v>
                </c:pt>
                <c:pt idx="17617">
                  <c:v>191.87882400000001</c:v>
                </c:pt>
                <c:pt idx="17618">
                  <c:v>191.88935000000001</c:v>
                </c:pt>
                <c:pt idx="17619">
                  <c:v>191.89988</c:v>
                </c:pt>
                <c:pt idx="17620">
                  <c:v>191.910484</c:v>
                </c:pt>
                <c:pt idx="17621">
                  <c:v>191.92108899999999</c:v>
                </c:pt>
                <c:pt idx="17622">
                  <c:v>191.931691</c:v>
                </c:pt>
                <c:pt idx="17623">
                  <c:v>191.94230400000001</c:v>
                </c:pt>
                <c:pt idx="17624">
                  <c:v>191.95289399999999</c:v>
                </c:pt>
                <c:pt idx="17625">
                  <c:v>191.96354099999999</c:v>
                </c:pt>
                <c:pt idx="17626">
                  <c:v>191.974231</c:v>
                </c:pt>
                <c:pt idx="17627">
                  <c:v>191.984861</c:v>
                </c:pt>
                <c:pt idx="17628">
                  <c:v>191.99561</c:v>
                </c:pt>
                <c:pt idx="17629">
                  <c:v>192.00640799999999</c:v>
                </c:pt>
                <c:pt idx="17630">
                  <c:v>192.01713699999999</c:v>
                </c:pt>
                <c:pt idx="17631">
                  <c:v>192.02776399999999</c:v>
                </c:pt>
                <c:pt idx="17632">
                  <c:v>192.038388</c:v>
                </c:pt>
                <c:pt idx="17633">
                  <c:v>192.04899</c:v>
                </c:pt>
                <c:pt idx="17634">
                  <c:v>192.05958999999999</c:v>
                </c:pt>
                <c:pt idx="17635">
                  <c:v>192.07024699999999</c:v>
                </c:pt>
                <c:pt idx="17636">
                  <c:v>192.08084700000001</c:v>
                </c:pt>
                <c:pt idx="17637">
                  <c:v>192.09144900000001</c:v>
                </c:pt>
                <c:pt idx="17638">
                  <c:v>192.102047</c:v>
                </c:pt>
                <c:pt idx="17639">
                  <c:v>192.112978</c:v>
                </c:pt>
                <c:pt idx="17640">
                  <c:v>192.12360000000001</c:v>
                </c:pt>
                <c:pt idx="17641">
                  <c:v>192.13423399999999</c:v>
                </c:pt>
                <c:pt idx="17642">
                  <c:v>192.14485199999999</c:v>
                </c:pt>
                <c:pt idx="17643">
                  <c:v>192.15548100000001</c:v>
                </c:pt>
                <c:pt idx="17644">
                  <c:v>192.166087</c:v>
                </c:pt>
                <c:pt idx="17645">
                  <c:v>192.17673099999999</c:v>
                </c:pt>
                <c:pt idx="17646">
                  <c:v>192.187331</c:v>
                </c:pt>
                <c:pt idx="17647">
                  <c:v>192.19790800000001</c:v>
                </c:pt>
                <c:pt idx="17648">
                  <c:v>192.20853600000001</c:v>
                </c:pt>
                <c:pt idx="17649">
                  <c:v>192.21914899999999</c:v>
                </c:pt>
                <c:pt idx="17650">
                  <c:v>192.22975199999999</c:v>
                </c:pt>
                <c:pt idx="17651">
                  <c:v>192.24034700000001</c:v>
                </c:pt>
                <c:pt idx="17652">
                  <c:v>192.250946</c:v>
                </c:pt>
                <c:pt idx="17653">
                  <c:v>192.261539</c:v>
                </c:pt>
                <c:pt idx="17654">
                  <c:v>192.27213699999999</c:v>
                </c:pt>
                <c:pt idx="17655">
                  <c:v>192.28273999999999</c:v>
                </c:pt>
                <c:pt idx="17656">
                  <c:v>192.29333800000001</c:v>
                </c:pt>
                <c:pt idx="17657">
                  <c:v>192.30393599999999</c:v>
                </c:pt>
                <c:pt idx="17658">
                  <c:v>192.314548</c:v>
                </c:pt>
                <c:pt idx="17659">
                  <c:v>192.32523499999999</c:v>
                </c:pt>
                <c:pt idx="17660">
                  <c:v>192.33586099999999</c:v>
                </c:pt>
                <c:pt idx="17661">
                  <c:v>192.34647100000001</c:v>
                </c:pt>
                <c:pt idx="17662">
                  <c:v>192.35707300000001</c:v>
                </c:pt>
                <c:pt idx="17663">
                  <c:v>192.36767699999999</c:v>
                </c:pt>
                <c:pt idx="17664">
                  <c:v>192.378365</c:v>
                </c:pt>
                <c:pt idx="17665">
                  <c:v>192.38897</c:v>
                </c:pt>
                <c:pt idx="17666">
                  <c:v>192.39981399999999</c:v>
                </c:pt>
                <c:pt idx="17667">
                  <c:v>192.410439</c:v>
                </c:pt>
                <c:pt idx="17668">
                  <c:v>192.42104499999999</c:v>
                </c:pt>
                <c:pt idx="17669">
                  <c:v>192.431647</c:v>
                </c:pt>
                <c:pt idx="17670">
                  <c:v>192.442286</c:v>
                </c:pt>
                <c:pt idx="17671">
                  <c:v>192.45289099999999</c:v>
                </c:pt>
                <c:pt idx="17672">
                  <c:v>192.463504</c:v>
                </c:pt>
                <c:pt idx="17673">
                  <c:v>192.474143</c:v>
                </c:pt>
                <c:pt idx="17674">
                  <c:v>192.48475500000001</c:v>
                </c:pt>
                <c:pt idx="17675">
                  <c:v>192.49533199999999</c:v>
                </c:pt>
                <c:pt idx="17676">
                  <c:v>192.50593000000001</c:v>
                </c:pt>
                <c:pt idx="17677">
                  <c:v>192.51657599999999</c:v>
                </c:pt>
                <c:pt idx="17678">
                  <c:v>192.52717000000001</c:v>
                </c:pt>
                <c:pt idx="17679">
                  <c:v>192.53777199999999</c:v>
                </c:pt>
                <c:pt idx="17680">
                  <c:v>192.54836800000001</c:v>
                </c:pt>
                <c:pt idx="17681">
                  <c:v>192.55894499999999</c:v>
                </c:pt>
                <c:pt idx="17682">
                  <c:v>192.569536</c:v>
                </c:pt>
                <c:pt idx="17683">
                  <c:v>192.580129</c:v>
                </c:pt>
                <c:pt idx="17684">
                  <c:v>192.590732</c:v>
                </c:pt>
                <c:pt idx="17685">
                  <c:v>192.60131699999999</c:v>
                </c:pt>
                <c:pt idx="17686">
                  <c:v>192.611918</c:v>
                </c:pt>
                <c:pt idx="17687">
                  <c:v>192.622511</c:v>
                </c:pt>
                <c:pt idx="17688">
                  <c:v>192.63309699999999</c:v>
                </c:pt>
                <c:pt idx="17689">
                  <c:v>192.64369199999999</c:v>
                </c:pt>
                <c:pt idx="17690">
                  <c:v>192.65428499999999</c:v>
                </c:pt>
                <c:pt idx="17691">
                  <c:v>192.664885</c:v>
                </c:pt>
                <c:pt idx="17692">
                  <c:v>192.67547200000001</c:v>
                </c:pt>
                <c:pt idx="17693">
                  <c:v>192.68608399999999</c:v>
                </c:pt>
                <c:pt idx="17694">
                  <c:v>192.69671</c:v>
                </c:pt>
                <c:pt idx="17695">
                  <c:v>192.707314</c:v>
                </c:pt>
                <c:pt idx="17696">
                  <c:v>192.717928</c:v>
                </c:pt>
                <c:pt idx="17697">
                  <c:v>192.72853900000001</c:v>
                </c:pt>
                <c:pt idx="17698">
                  <c:v>192.73914099999999</c:v>
                </c:pt>
                <c:pt idx="17699">
                  <c:v>192.749719</c:v>
                </c:pt>
                <c:pt idx="17700">
                  <c:v>192.760313</c:v>
                </c:pt>
                <c:pt idx="17701">
                  <c:v>192.77092300000001</c:v>
                </c:pt>
                <c:pt idx="17702">
                  <c:v>192.78152800000001</c:v>
                </c:pt>
                <c:pt idx="17703">
                  <c:v>192.79225</c:v>
                </c:pt>
                <c:pt idx="17704">
                  <c:v>192.803495</c:v>
                </c:pt>
                <c:pt idx="17705">
                  <c:v>192.81479899999999</c:v>
                </c:pt>
                <c:pt idx="17706">
                  <c:v>192.82633799999999</c:v>
                </c:pt>
                <c:pt idx="17707">
                  <c:v>192.83772400000001</c:v>
                </c:pt>
                <c:pt idx="17708">
                  <c:v>192.849661</c:v>
                </c:pt>
                <c:pt idx="17709">
                  <c:v>192.86112600000001</c:v>
                </c:pt>
                <c:pt idx="17710">
                  <c:v>192.872186</c:v>
                </c:pt>
                <c:pt idx="17711">
                  <c:v>192.88323700000001</c:v>
                </c:pt>
                <c:pt idx="17712">
                  <c:v>192.89441199999999</c:v>
                </c:pt>
                <c:pt idx="17713">
                  <c:v>192.90625800000001</c:v>
                </c:pt>
                <c:pt idx="17714">
                  <c:v>192.91754599999999</c:v>
                </c:pt>
                <c:pt idx="17715">
                  <c:v>192.92909399999999</c:v>
                </c:pt>
                <c:pt idx="17716">
                  <c:v>192.94053700000001</c:v>
                </c:pt>
                <c:pt idx="17717">
                  <c:v>192.95193699999999</c:v>
                </c:pt>
                <c:pt idx="17718">
                  <c:v>192.962997</c:v>
                </c:pt>
                <c:pt idx="17719">
                  <c:v>192.974086</c:v>
                </c:pt>
                <c:pt idx="17720">
                  <c:v>192.985817</c:v>
                </c:pt>
                <c:pt idx="17721">
                  <c:v>192.99724000000001</c:v>
                </c:pt>
                <c:pt idx="17722">
                  <c:v>193.00827200000001</c:v>
                </c:pt>
                <c:pt idx="17723">
                  <c:v>193.01940999999999</c:v>
                </c:pt>
                <c:pt idx="17724">
                  <c:v>193.03043600000001</c:v>
                </c:pt>
                <c:pt idx="17725">
                  <c:v>193.04180299999999</c:v>
                </c:pt>
                <c:pt idx="17726">
                  <c:v>193.05325099999999</c:v>
                </c:pt>
                <c:pt idx="17727">
                  <c:v>193.06429700000001</c:v>
                </c:pt>
                <c:pt idx="17728">
                  <c:v>193.075761</c:v>
                </c:pt>
                <c:pt idx="17729">
                  <c:v>193.08716799999999</c:v>
                </c:pt>
                <c:pt idx="17730">
                  <c:v>193.09824399999999</c:v>
                </c:pt>
                <c:pt idx="17731">
                  <c:v>193.10975999999999</c:v>
                </c:pt>
                <c:pt idx="17732">
                  <c:v>193.12119100000001</c:v>
                </c:pt>
                <c:pt idx="17733">
                  <c:v>193.13262900000001</c:v>
                </c:pt>
                <c:pt idx="17734">
                  <c:v>193.14368999999999</c:v>
                </c:pt>
                <c:pt idx="17735">
                  <c:v>193.15475599999999</c:v>
                </c:pt>
                <c:pt idx="17736">
                  <c:v>193.16624100000001</c:v>
                </c:pt>
                <c:pt idx="17737">
                  <c:v>193.176896</c:v>
                </c:pt>
                <c:pt idx="17738">
                  <c:v>193.18751900000001</c:v>
                </c:pt>
                <c:pt idx="17739">
                  <c:v>193.19831500000001</c:v>
                </c:pt>
                <c:pt idx="17740">
                  <c:v>193.209158</c:v>
                </c:pt>
                <c:pt idx="17741">
                  <c:v>193.219877</c:v>
                </c:pt>
                <c:pt idx="17742">
                  <c:v>193.23052899999999</c:v>
                </c:pt>
                <c:pt idx="17743">
                  <c:v>193.241162</c:v>
                </c:pt>
                <c:pt idx="17744">
                  <c:v>193.2517</c:v>
                </c:pt>
                <c:pt idx="17745">
                  <c:v>193.26231200000001</c:v>
                </c:pt>
                <c:pt idx="17746">
                  <c:v>193.27293</c:v>
                </c:pt>
                <c:pt idx="17747">
                  <c:v>193.28354300000001</c:v>
                </c:pt>
                <c:pt idx="17748">
                  <c:v>193.29420500000001</c:v>
                </c:pt>
                <c:pt idx="17749">
                  <c:v>193.304812</c:v>
                </c:pt>
                <c:pt idx="17750">
                  <c:v>193.31551999999999</c:v>
                </c:pt>
                <c:pt idx="17751">
                  <c:v>193.32615799999999</c:v>
                </c:pt>
                <c:pt idx="17752">
                  <c:v>193.33677800000001</c:v>
                </c:pt>
                <c:pt idx="17753">
                  <c:v>193.34738400000001</c:v>
                </c:pt>
                <c:pt idx="17754">
                  <c:v>193.35801699999999</c:v>
                </c:pt>
                <c:pt idx="17755">
                  <c:v>193.36864700000001</c:v>
                </c:pt>
                <c:pt idx="17756">
                  <c:v>193.37926400000001</c:v>
                </c:pt>
                <c:pt idx="17757">
                  <c:v>193.38987900000001</c:v>
                </c:pt>
                <c:pt idx="17758">
                  <c:v>193.400521</c:v>
                </c:pt>
                <c:pt idx="17759">
                  <c:v>193.411137</c:v>
                </c:pt>
                <c:pt idx="17760">
                  <c:v>193.42180999999999</c:v>
                </c:pt>
                <c:pt idx="17761">
                  <c:v>193.432455</c:v>
                </c:pt>
                <c:pt idx="17762">
                  <c:v>193.44305800000001</c:v>
                </c:pt>
                <c:pt idx="17763">
                  <c:v>193.45367100000001</c:v>
                </c:pt>
                <c:pt idx="17764">
                  <c:v>193.464291</c:v>
                </c:pt>
                <c:pt idx="17765">
                  <c:v>193.474918</c:v>
                </c:pt>
                <c:pt idx="17766">
                  <c:v>193.485525</c:v>
                </c:pt>
                <c:pt idx="17767">
                  <c:v>193.496161</c:v>
                </c:pt>
                <c:pt idx="17768">
                  <c:v>193.50676300000001</c:v>
                </c:pt>
                <c:pt idx="17769">
                  <c:v>193.517369</c:v>
                </c:pt>
                <c:pt idx="17770">
                  <c:v>193.52796699999999</c:v>
                </c:pt>
                <c:pt idx="17771">
                  <c:v>193.53856300000001</c:v>
                </c:pt>
                <c:pt idx="17772">
                  <c:v>193.549171</c:v>
                </c:pt>
                <c:pt idx="17773">
                  <c:v>193.55977799999999</c:v>
                </c:pt>
                <c:pt idx="17774">
                  <c:v>193.57039</c:v>
                </c:pt>
                <c:pt idx="17775">
                  <c:v>193.581018</c:v>
                </c:pt>
                <c:pt idx="17776">
                  <c:v>193.591601</c:v>
                </c:pt>
                <c:pt idx="17777">
                  <c:v>193.602262</c:v>
                </c:pt>
                <c:pt idx="17778">
                  <c:v>193.61288200000001</c:v>
                </c:pt>
                <c:pt idx="17779">
                  <c:v>193.62348499999999</c:v>
                </c:pt>
                <c:pt idx="17780">
                  <c:v>193.634083</c:v>
                </c:pt>
                <c:pt idx="17781">
                  <c:v>193.64473100000001</c:v>
                </c:pt>
                <c:pt idx="17782">
                  <c:v>193.65545900000001</c:v>
                </c:pt>
                <c:pt idx="17783">
                  <c:v>193.66605899999999</c:v>
                </c:pt>
                <c:pt idx="17784">
                  <c:v>193.67671300000001</c:v>
                </c:pt>
                <c:pt idx="17785">
                  <c:v>193.68730600000001</c:v>
                </c:pt>
                <c:pt idx="17786">
                  <c:v>193.69792100000001</c:v>
                </c:pt>
                <c:pt idx="17787">
                  <c:v>193.708562</c:v>
                </c:pt>
                <c:pt idx="17788">
                  <c:v>193.71918400000001</c:v>
                </c:pt>
                <c:pt idx="17789">
                  <c:v>193.729793</c:v>
                </c:pt>
                <c:pt idx="17790">
                  <c:v>193.74044499999999</c:v>
                </c:pt>
                <c:pt idx="17791">
                  <c:v>193.75104400000001</c:v>
                </c:pt>
                <c:pt idx="17792">
                  <c:v>193.761628</c:v>
                </c:pt>
                <c:pt idx="17793">
                  <c:v>193.77223499999999</c:v>
                </c:pt>
                <c:pt idx="17794">
                  <c:v>193.78283999999999</c:v>
                </c:pt>
                <c:pt idx="17795">
                  <c:v>193.79343399999999</c:v>
                </c:pt>
                <c:pt idx="17796">
                  <c:v>193.804025</c:v>
                </c:pt>
                <c:pt idx="17797">
                  <c:v>193.81465499999999</c:v>
                </c:pt>
                <c:pt idx="17798">
                  <c:v>193.825276</c:v>
                </c:pt>
                <c:pt idx="17799">
                  <c:v>193.83585400000001</c:v>
                </c:pt>
                <c:pt idx="17800">
                  <c:v>193.846464</c:v>
                </c:pt>
                <c:pt idx="17801">
                  <c:v>193.85708099999999</c:v>
                </c:pt>
                <c:pt idx="17802">
                  <c:v>193.867672</c:v>
                </c:pt>
                <c:pt idx="17803">
                  <c:v>193.878344</c:v>
                </c:pt>
                <c:pt idx="17804">
                  <c:v>193.88894500000001</c:v>
                </c:pt>
                <c:pt idx="17805">
                  <c:v>193.89955</c:v>
                </c:pt>
                <c:pt idx="17806">
                  <c:v>193.910211</c:v>
                </c:pt>
                <c:pt idx="17807">
                  <c:v>193.92080999999999</c:v>
                </c:pt>
                <c:pt idx="17808">
                  <c:v>193.93141399999999</c:v>
                </c:pt>
                <c:pt idx="17809">
                  <c:v>193.94201000000001</c:v>
                </c:pt>
                <c:pt idx="17810">
                  <c:v>193.95265599999999</c:v>
                </c:pt>
                <c:pt idx="17811">
                  <c:v>193.963268</c:v>
                </c:pt>
                <c:pt idx="17812">
                  <c:v>193.973884</c:v>
                </c:pt>
                <c:pt idx="17813">
                  <c:v>193.98453799999999</c:v>
                </c:pt>
                <c:pt idx="17814">
                  <c:v>193.995239</c:v>
                </c:pt>
                <c:pt idx="17815">
                  <c:v>194.005967</c:v>
                </c:pt>
                <c:pt idx="17816">
                  <c:v>194.016784</c:v>
                </c:pt>
                <c:pt idx="17817">
                  <c:v>194.02740299999999</c:v>
                </c:pt>
                <c:pt idx="17818">
                  <c:v>194.03802099999999</c:v>
                </c:pt>
                <c:pt idx="17819">
                  <c:v>194.048676</c:v>
                </c:pt>
                <c:pt idx="17820">
                  <c:v>194.05927600000001</c:v>
                </c:pt>
                <c:pt idx="17821">
                  <c:v>194.06988699999999</c:v>
                </c:pt>
                <c:pt idx="17822">
                  <c:v>194.08054200000001</c:v>
                </c:pt>
                <c:pt idx="17823">
                  <c:v>194.091137</c:v>
                </c:pt>
                <c:pt idx="17824">
                  <c:v>194.10176899999999</c:v>
                </c:pt>
                <c:pt idx="17825">
                  <c:v>194.11236700000001</c:v>
                </c:pt>
                <c:pt idx="17826">
                  <c:v>194.12306799999999</c:v>
                </c:pt>
                <c:pt idx="17827">
                  <c:v>194.13365400000001</c:v>
                </c:pt>
                <c:pt idx="17828">
                  <c:v>194.14424500000001</c:v>
                </c:pt>
                <c:pt idx="17829">
                  <c:v>194.15483900000001</c:v>
                </c:pt>
                <c:pt idx="17830">
                  <c:v>194.165447</c:v>
                </c:pt>
                <c:pt idx="17831">
                  <c:v>194.17605</c:v>
                </c:pt>
                <c:pt idx="17832">
                  <c:v>194.18666300000001</c:v>
                </c:pt>
                <c:pt idx="17833">
                  <c:v>194.19725399999999</c:v>
                </c:pt>
                <c:pt idx="17834">
                  <c:v>194.20784499999999</c:v>
                </c:pt>
                <c:pt idx="17835">
                  <c:v>194.21845999999999</c:v>
                </c:pt>
                <c:pt idx="17836">
                  <c:v>194.229071</c:v>
                </c:pt>
                <c:pt idx="17837">
                  <c:v>194.239722</c:v>
                </c:pt>
                <c:pt idx="17838">
                  <c:v>194.250339</c:v>
                </c:pt>
                <c:pt idx="17839">
                  <c:v>194.26094800000001</c:v>
                </c:pt>
                <c:pt idx="17840">
                  <c:v>194.271558</c:v>
                </c:pt>
                <c:pt idx="17841">
                  <c:v>194.28222700000001</c:v>
                </c:pt>
                <c:pt idx="17842">
                  <c:v>194.29286400000001</c:v>
                </c:pt>
                <c:pt idx="17843">
                  <c:v>194.30344500000001</c:v>
                </c:pt>
                <c:pt idx="17844">
                  <c:v>194.314041</c:v>
                </c:pt>
                <c:pt idx="17845">
                  <c:v>194.32468499999999</c:v>
                </c:pt>
                <c:pt idx="17846">
                  <c:v>194.33528699999999</c:v>
                </c:pt>
                <c:pt idx="17847">
                  <c:v>194.345868</c:v>
                </c:pt>
                <c:pt idx="17848">
                  <c:v>194.35649900000001</c:v>
                </c:pt>
                <c:pt idx="17849">
                  <c:v>194.36710400000001</c:v>
                </c:pt>
                <c:pt idx="17850">
                  <c:v>194.377723</c:v>
                </c:pt>
                <c:pt idx="17851">
                  <c:v>194.38833099999999</c:v>
                </c:pt>
                <c:pt idx="17852">
                  <c:v>194.399067</c:v>
                </c:pt>
                <c:pt idx="17853">
                  <c:v>194.40987799999999</c:v>
                </c:pt>
                <c:pt idx="17854">
                  <c:v>194.420638</c:v>
                </c:pt>
                <c:pt idx="17855">
                  <c:v>194.431275</c:v>
                </c:pt>
                <c:pt idx="17856">
                  <c:v>194.44191599999999</c:v>
                </c:pt>
                <c:pt idx="17857">
                  <c:v>194.45257899999999</c:v>
                </c:pt>
                <c:pt idx="17858">
                  <c:v>194.46318600000001</c:v>
                </c:pt>
                <c:pt idx="17859">
                  <c:v>194.47380799999999</c:v>
                </c:pt>
                <c:pt idx="17860">
                  <c:v>194.48443900000001</c:v>
                </c:pt>
                <c:pt idx="17861">
                  <c:v>194.495293</c:v>
                </c:pt>
                <c:pt idx="17862">
                  <c:v>194.506024</c:v>
                </c:pt>
                <c:pt idx="17863">
                  <c:v>194.51668799999999</c:v>
                </c:pt>
                <c:pt idx="17864">
                  <c:v>194.52729199999999</c:v>
                </c:pt>
                <c:pt idx="17865">
                  <c:v>194.53790000000001</c:v>
                </c:pt>
                <c:pt idx="17866">
                  <c:v>194.54853900000001</c:v>
                </c:pt>
                <c:pt idx="17867">
                  <c:v>194.55914899999999</c:v>
                </c:pt>
                <c:pt idx="17868">
                  <c:v>194.56975700000001</c:v>
                </c:pt>
                <c:pt idx="17869">
                  <c:v>194.58035699999999</c:v>
                </c:pt>
                <c:pt idx="17870">
                  <c:v>194.59097</c:v>
                </c:pt>
                <c:pt idx="17871">
                  <c:v>194.60158000000001</c:v>
                </c:pt>
                <c:pt idx="17872">
                  <c:v>194.612189</c:v>
                </c:pt>
                <c:pt idx="17873">
                  <c:v>194.62278800000001</c:v>
                </c:pt>
                <c:pt idx="17874">
                  <c:v>194.63331600000001</c:v>
                </c:pt>
                <c:pt idx="17875">
                  <c:v>194.64392100000001</c:v>
                </c:pt>
                <c:pt idx="17876">
                  <c:v>194.654484</c:v>
                </c:pt>
                <c:pt idx="17877">
                  <c:v>194.66506899999999</c:v>
                </c:pt>
                <c:pt idx="17878">
                  <c:v>194.675647</c:v>
                </c:pt>
                <c:pt idx="17879">
                  <c:v>194.68629000000001</c:v>
                </c:pt>
                <c:pt idx="17880">
                  <c:v>194.6969</c:v>
                </c:pt>
                <c:pt idx="17881">
                  <c:v>194.70749599999999</c:v>
                </c:pt>
                <c:pt idx="17882">
                  <c:v>194.718085</c:v>
                </c:pt>
                <c:pt idx="17883">
                  <c:v>194.72873899999999</c:v>
                </c:pt>
                <c:pt idx="17884">
                  <c:v>194.73934399999999</c:v>
                </c:pt>
                <c:pt idx="17885">
                  <c:v>194.749954</c:v>
                </c:pt>
                <c:pt idx="17886">
                  <c:v>194.76057800000001</c:v>
                </c:pt>
                <c:pt idx="17887">
                  <c:v>194.77119200000001</c:v>
                </c:pt>
                <c:pt idx="17888">
                  <c:v>194.781812</c:v>
                </c:pt>
                <c:pt idx="17889">
                  <c:v>194.792486</c:v>
                </c:pt>
                <c:pt idx="17890">
                  <c:v>194.80314300000001</c:v>
                </c:pt>
                <c:pt idx="17891">
                  <c:v>194.81374400000001</c:v>
                </c:pt>
                <c:pt idx="17892">
                  <c:v>194.82433399999999</c:v>
                </c:pt>
                <c:pt idx="17893">
                  <c:v>194.83494099999999</c:v>
                </c:pt>
                <c:pt idx="17894">
                  <c:v>194.845572</c:v>
                </c:pt>
                <c:pt idx="17895">
                  <c:v>194.85619500000001</c:v>
                </c:pt>
                <c:pt idx="17896">
                  <c:v>194.86680999999999</c:v>
                </c:pt>
                <c:pt idx="17897">
                  <c:v>194.877409</c:v>
                </c:pt>
                <c:pt idx="17898">
                  <c:v>194.88802200000001</c:v>
                </c:pt>
                <c:pt idx="17899">
                  <c:v>194.89863399999999</c:v>
                </c:pt>
                <c:pt idx="17900">
                  <c:v>194.90924999999999</c:v>
                </c:pt>
                <c:pt idx="17901">
                  <c:v>194.919872</c:v>
                </c:pt>
                <c:pt idx="17902">
                  <c:v>194.93050099999999</c:v>
                </c:pt>
                <c:pt idx="17903">
                  <c:v>194.941104</c:v>
                </c:pt>
                <c:pt idx="17904">
                  <c:v>194.95170400000001</c:v>
                </c:pt>
                <c:pt idx="17905">
                  <c:v>194.96230800000001</c:v>
                </c:pt>
                <c:pt idx="17906">
                  <c:v>194.97290899999999</c:v>
                </c:pt>
                <c:pt idx="17907">
                  <c:v>194.98351299999999</c:v>
                </c:pt>
                <c:pt idx="17908">
                  <c:v>194.99415999999999</c:v>
                </c:pt>
                <c:pt idx="17909">
                  <c:v>195.00481300000001</c:v>
                </c:pt>
                <c:pt idx="17910">
                  <c:v>195.01541499999999</c:v>
                </c:pt>
                <c:pt idx="17911">
                  <c:v>195.026015</c:v>
                </c:pt>
                <c:pt idx="17912">
                  <c:v>195.036674</c:v>
                </c:pt>
                <c:pt idx="17913">
                  <c:v>195.04727199999999</c:v>
                </c:pt>
                <c:pt idx="17914">
                  <c:v>195.05787599999999</c:v>
                </c:pt>
                <c:pt idx="17915">
                  <c:v>195.06853599999999</c:v>
                </c:pt>
                <c:pt idx="17916">
                  <c:v>195.079149</c:v>
                </c:pt>
                <c:pt idx="17917">
                  <c:v>195.089755</c:v>
                </c:pt>
                <c:pt idx="17918">
                  <c:v>195.10037399999999</c:v>
                </c:pt>
                <c:pt idx="17919">
                  <c:v>195.110975</c:v>
                </c:pt>
                <c:pt idx="17920">
                  <c:v>195.12160299999999</c:v>
                </c:pt>
                <c:pt idx="17921">
                  <c:v>195.132215</c:v>
                </c:pt>
                <c:pt idx="17922">
                  <c:v>195.142831</c:v>
                </c:pt>
                <c:pt idx="17923">
                  <c:v>195.153445</c:v>
                </c:pt>
                <c:pt idx="17924">
                  <c:v>195.16406799999999</c:v>
                </c:pt>
                <c:pt idx="17925">
                  <c:v>195.1747</c:v>
                </c:pt>
                <c:pt idx="17926">
                  <c:v>195.185304</c:v>
                </c:pt>
                <c:pt idx="17927">
                  <c:v>195.19639100000001</c:v>
                </c:pt>
                <c:pt idx="17928">
                  <c:v>195.20708999999999</c:v>
                </c:pt>
                <c:pt idx="17929">
                  <c:v>195.217769</c:v>
                </c:pt>
                <c:pt idx="17930">
                  <c:v>195.22850099999999</c:v>
                </c:pt>
                <c:pt idx="17931">
                  <c:v>195.23924</c:v>
                </c:pt>
                <c:pt idx="17932">
                  <c:v>195.249965</c:v>
                </c:pt>
                <c:pt idx="17933">
                  <c:v>195.26064199999999</c:v>
                </c:pt>
                <c:pt idx="17934">
                  <c:v>195.27128500000001</c:v>
                </c:pt>
                <c:pt idx="17935">
                  <c:v>195.28189900000001</c:v>
                </c:pt>
                <c:pt idx="17936">
                  <c:v>195.29255499999999</c:v>
                </c:pt>
                <c:pt idx="17937">
                  <c:v>195.30316300000001</c:v>
                </c:pt>
                <c:pt idx="17938">
                  <c:v>195.31379200000001</c:v>
                </c:pt>
                <c:pt idx="17939">
                  <c:v>195.32472200000001</c:v>
                </c:pt>
                <c:pt idx="17940">
                  <c:v>195.33571599999999</c:v>
                </c:pt>
                <c:pt idx="17941">
                  <c:v>195.34676899999999</c:v>
                </c:pt>
                <c:pt idx="17942">
                  <c:v>195.35774499999999</c:v>
                </c:pt>
                <c:pt idx="17943">
                  <c:v>195.36933500000001</c:v>
                </c:pt>
                <c:pt idx="17944">
                  <c:v>195.38084499999999</c:v>
                </c:pt>
                <c:pt idx="17945">
                  <c:v>195.39227700000001</c:v>
                </c:pt>
                <c:pt idx="17946">
                  <c:v>195.40336400000001</c:v>
                </c:pt>
                <c:pt idx="17947">
                  <c:v>195.414445</c:v>
                </c:pt>
                <c:pt idx="17948">
                  <c:v>195.426267</c:v>
                </c:pt>
                <c:pt idx="17949">
                  <c:v>195.43768800000001</c:v>
                </c:pt>
                <c:pt idx="17950">
                  <c:v>195.44911999999999</c:v>
                </c:pt>
                <c:pt idx="17951">
                  <c:v>195.46060700000001</c:v>
                </c:pt>
                <c:pt idx="17952">
                  <c:v>195.472026</c:v>
                </c:pt>
                <c:pt idx="17953">
                  <c:v>195.483068</c:v>
                </c:pt>
                <c:pt idx="17954">
                  <c:v>195.494102</c:v>
                </c:pt>
                <c:pt idx="17955">
                  <c:v>195.50570300000001</c:v>
                </c:pt>
                <c:pt idx="17956">
                  <c:v>195.51723799999999</c:v>
                </c:pt>
                <c:pt idx="17957">
                  <c:v>195.52865600000001</c:v>
                </c:pt>
                <c:pt idx="17958">
                  <c:v>195.54002800000001</c:v>
                </c:pt>
                <c:pt idx="17959">
                  <c:v>195.551444</c:v>
                </c:pt>
                <c:pt idx="17960">
                  <c:v>195.56285</c:v>
                </c:pt>
                <c:pt idx="17961">
                  <c:v>195.574017</c:v>
                </c:pt>
                <c:pt idx="17962">
                  <c:v>195.58561700000001</c:v>
                </c:pt>
                <c:pt idx="17963">
                  <c:v>195.597172</c:v>
                </c:pt>
                <c:pt idx="17964">
                  <c:v>195.60907599999999</c:v>
                </c:pt>
                <c:pt idx="17965">
                  <c:v>195.62064599999999</c:v>
                </c:pt>
                <c:pt idx="17966">
                  <c:v>195.632048</c:v>
                </c:pt>
                <c:pt idx="17967">
                  <c:v>195.64307299999999</c:v>
                </c:pt>
                <c:pt idx="17968">
                  <c:v>195.65414100000001</c:v>
                </c:pt>
                <c:pt idx="17969">
                  <c:v>195.665705</c:v>
                </c:pt>
                <c:pt idx="17970">
                  <c:v>195.67716799999999</c:v>
                </c:pt>
                <c:pt idx="17971">
                  <c:v>195.688579</c:v>
                </c:pt>
                <c:pt idx="17972">
                  <c:v>195.69999200000001</c:v>
                </c:pt>
                <c:pt idx="17973">
                  <c:v>195.71140800000001</c:v>
                </c:pt>
                <c:pt idx="17974">
                  <c:v>195.722801</c:v>
                </c:pt>
                <c:pt idx="17975">
                  <c:v>195.73387299999999</c:v>
                </c:pt>
                <c:pt idx="17976">
                  <c:v>195.746026</c:v>
                </c:pt>
                <c:pt idx="17977">
                  <c:v>195.75783799999999</c:v>
                </c:pt>
                <c:pt idx="17978">
                  <c:v>195.76929799999999</c:v>
                </c:pt>
                <c:pt idx="17979">
                  <c:v>195.780743</c:v>
                </c:pt>
                <c:pt idx="17980">
                  <c:v>195.79214099999999</c:v>
                </c:pt>
                <c:pt idx="17981">
                  <c:v>195.80316999999999</c:v>
                </c:pt>
                <c:pt idx="17982">
                  <c:v>195.814232</c:v>
                </c:pt>
                <c:pt idx="17983">
                  <c:v>195.82629</c:v>
                </c:pt>
                <c:pt idx="17984">
                  <c:v>195.837672</c:v>
                </c:pt>
                <c:pt idx="17985">
                  <c:v>195.84909099999999</c:v>
                </c:pt>
                <c:pt idx="17986">
                  <c:v>195.86056600000001</c:v>
                </c:pt>
                <c:pt idx="17987">
                  <c:v>195.87196599999999</c:v>
                </c:pt>
                <c:pt idx="17988">
                  <c:v>195.883002</c:v>
                </c:pt>
                <c:pt idx="17989">
                  <c:v>195.89404099999999</c:v>
                </c:pt>
                <c:pt idx="17990">
                  <c:v>195.905609</c:v>
                </c:pt>
                <c:pt idx="17991">
                  <c:v>195.91739799999999</c:v>
                </c:pt>
                <c:pt idx="17992">
                  <c:v>195.92883800000001</c:v>
                </c:pt>
                <c:pt idx="17993">
                  <c:v>195.940246</c:v>
                </c:pt>
                <c:pt idx="17994">
                  <c:v>195.95163700000001</c:v>
                </c:pt>
                <c:pt idx="17995">
                  <c:v>195.963033</c:v>
                </c:pt>
                <c:pt idx="17996">
                  <c:v>195.97415799999999</c:v>
                </c:pt>
                <c:pt idx="17997">
                  <c:v>195.98586</c:v>
                </c:pt>
                <c:pt idx="17998">
                  <c:v>195.997297</c:v>
                </c:pt>
                <c:pt idx="17999">
                  <c:v>196.00874899999999</c:v>
                </c:pt>
                <c:pt idx="18000">
                  <c:v>196.02018899999999</c:v>
                </c:pt>
                <c:pt idx="18001">
                  <c:v>196.031552</c:v>
                </c:pt>
                <c:pt idx="18002">
                  <c:v>196.04293000000001</c:v>
                </c:pt>
                <c:pt idx="18003">
                  <c:v>196.05398199999999</c:v>
                </c:pt>
                <c:pt idx="18004">
                  <c:v>196.06505999999999</c:v>
                </c:pt>
                <c:pt idx="18005">
                  <c:v>196.07638600000001</c:v>
                </c:pt>
                <c:pt idx="18006">
                  <c:v>196.087008</c:v>
                </c:pt>
                <c:pt idx="18007">
                  <c:v>196.09762499999999</c:v>
                </c:pt>
                <c:pt idx="18008">
                  <c:v>196.108228</c:v>
                </c:pt>
                <c:pt idx="18009">
                  <c:v>196.118866</c:v>
                </c:pt>
                <c:pt idx="18010">
                  <c:v>196.12950900000001</c:v>
                </c:pt>
                <c:pt idx="18011">
                  <c:v>196.14013199999999</c:v>
                </c:pt>
                <c:pt idx="18012">
                  <c:v>196.150747</c:v>
                </c:pt>
                <c:pt idx="18013">
                  <c:v>196.16134700000001</c:v>
                </c:pt>
                <c:pt idx="18014">
                  <c:v>196.17195799999999</c:v>
                </c:pt>
                <c:pt idx="18015">
                  <c:v>196.18257800000001</c:v>
                </c:pt>
                <c:pt idx="18016">
                  <c:v>196.193185</c:v>
                </c:pt>
                <c:pt idx="18017">
                  <c:v>196.20381900000001</c:v>
                </c:pt>
                <c:pt idx="18018">
                  <c:v>196.21443300000001</c:v>
                </c:pt>
                <c:pt idx="18019">
                  <c:v>196.225056</c:v>
                </c:pt>
                <c:pt idx="18020">
                  <c:v>196.23584600000001</c:v>
                </c:pt>
                <c:pt idx="18021">
                  <c:v>196.246464</c:v>
                </c:pt>
                <c:pt idx="18022">
                  <c:v>196.25707</c:v>
                </c:pt>
                <c:pt idx="18023">
                  <c:v>196.267673</c:v>
                </c:pt>
                <c:pt idx="18024">
                  <c:v>196.27832599999999</c:v>
                </c:pt>
                <c:pt idx="18025">
                  <c:v>196.28894600000001</c:v>
                </c:pt>
                <c:pt idx="18026">
                  <c:v>196.29954000000001</c:v>
                </c:pt>
                <c:pt idx="18027">
                  <c:v>196.310237</c:v>
                </c:pt>
                <c:pt idx="18028">
                  <c:v>196.32084699999999</c:v>
                </c:pt>
                <c:pt idx="18029">
                  <c:v>196.331457</c:v>
                </c:pt>
                <c:pt idx="18030">
                  <c:v>196.342063</c:v>
                </c:pt>
                <c:pt idx="18031">
                  <c:v>196.35270600000001</c:v>
                </c:pt>
                <c:pt idx="18032">
                  <c:v>196.36331200000001</c:v>
                </c:pt>
                <c:pt idx="18033">
                  <c:v>196.37395100000001</c:v>
                </c:pt>
                <c:pt idx="18034">
                  <c:v>196.38462999999999</c:v>
                </c:pt>
                <c:pt idx="18035">
                  <c:v>196.395229</c:v>
                </c:pt>
                <c:pt idx="18036">
                  <c:v>196.406059</c:v>
                </c:pt>
                <c:pt idx="18037">
                  <c:v>196.41684900000001</c:v>
                </c:pt>
                <c:pt idx="18038">
                  <c:v>196.427516</c:v>
                </c:pt>
                <c:pt idx="18039">
                  <c:v>196.43818400000001</c:v>
                </c:pt>
                <c:pt idx="18040">
                  <c:v>196.44877500000001</c:v>
                </c:pt>
                <c:pt idx="18041">
                  <c:v>196.459397</c:v>
                </c:pt>
                <c:pt idx="18042">
                  <c:v>196.47001499999999</c:v>
                </c:pt>
                <c:pt idx="18043">
                  <c:v>196.480671</c:v>
                </c:pt>
                <c:pt idx="18044">
                  <c:v>196.49133900000001</c:v>
                </c:pt>
                <c:pt idx="18045">
                  <c:v>196.502016</c:v>
                </c:pt>
                <c:pt idx="18046">
                  <c:v>196.512731</c:v>
                </c:pt>
                <c:pt idx="18047">
                  <c:v>196.523357</c:v>
                </c:pt>
                <c:pt idx="18048">
                  <c:v>196.53397799999999</c:v>
                </c:pt>
                <c:pt idx="18049">
                  <c:v>196.54462000000001</c:v>
                </c:pt>
                <c:pt idx="18050">
                  <c:v>196.555226</c:v>
                </c:pt>
                <c:pt idx="18051">
                  <c:v>196.56602100000001</c:v>
                </c:pt>
                <c:pt idx="18052">
                  <c:v>196.57666900000001</c:v>
                </c:pt>
                <c:pt idx="18053">
                  <c:v>196.587276</c:v>
                </c:pt>
                <c:pt idx="18054">
                  <c:v>196.597883</c:v>
                </c:pt>
                <c:pt idx="18055">
                  <c:v>196.60852299999999</c:v>
                </c:pt>
                <c:pt idx="18056">
                  <c:v>196.61942199999999</c:v>
                </c:pt>
                <c:pt idx="18057">
                  <c:v>196.63008099999999</c:v>
                </c:pt>
                <c:pt idx="18058">
                  <c:v>196.640759</c:v>
                </c:pt>
                <c:pt idx="18059">
                  <c:v>196.65137100000001</c:v>
                </c:pt>
                <c:pt idx="18060">
                  <c:v>196.66199499999999</c:v>
                </c:pt>
                <c:pt idx="18061">
                  <c:v>196.67265399999999</c:v>
                </c:pt>
                <c:pt idx="18062">
                  <c:v>196.68327600000001</c:v>
                </c:pt>
                <c:pt idx="18063">
                  <c:v>196.69388799999999</c:v>
                </c:pt>
                <c:pt idx="18064">
                  <c:v>196.704579</c:v>
                </c:pt>
                <c:pt idx="18065">
                  <c:v>196.715203</c:v>
                </c:pt>
                <c:pt idx="18066">
                  <c:v>196.725808</c:v>
                </c:pt>
                <c:pt idx="18067">
                  <c:v>196.73644300000001</c:v>
                </c:pt>
                <c:pt idx="18068">
                  <c:v>196.74706399999999</c:v>
                </c:pt>
                <c:pt idx="18069">
                  <c:v>196.75767099999999</c:v>
                </c:pt>
                <c:pt idx="18070">
                  <c:v>196.76827499999999</c:v>
                </c:pt>
                <c:pt idx="18071">
                  <c:v>196.778909</c:v>
                </c:pt>
                <c:pt idx="18072">
                  <c:v>196.78945300000001</c:v>
                </c:pt>
                <c:pt idx="18073">
                  <c:v>196.80013700000001</c:v>
                </c:pt>
                <c:pt idx="18074">
                  <c:v>196.81091000000001</c:v>
                </c:pt>
                <c:pt idx="18075">
                  <c:v>196.821653</c:v>
                </c:pt>
                <c:pt idx="18076">
                  <c:v>196.83231900000001</c:v>
                </c:pt>
                <c:pt idx="18077">
                  <c:v>196.84294199999999</c:v>
                </c:pt>
                <c:pt idx="18078">
                  <c:v>196.85357300000001</c:v>
                </c:pt>
                <c:pt idx="18079">
                  <c:v>196.86418499999999</c:v>
                </c:pt>
                <c:pt idx="18080">
                  <c:v>196.87481</c:v>
                </c:pt>
                <c:pt idx="18081">
                  <c:v>196.88554300000001</c:v>
                </c:pt>
                <c:pt idx="18082">
                  <c:v>196.89612</c:v>
                </c:pt>
                <c:pt idx="18083">
                  <c:v>196.90673000000001</c:v>
                </c:pt>
                <c:pt idx="18084">
                  <c:v>196.91733099999999</c:v>
                </c:pt>
                <c:pt idx="18085">
                  <c:v>196.92794000000001</c:v>
                </c:pt>
                <c:pt idx="18086">
                  <c:v>196.938548</c:v>
                </c:pt>
                <c:pt idx="18087">
                  <c:v>196.94916599999999</c:v>
                </c:pt>
                <c:pt idx="18088">
                  <c:v>196.95975999999999</c:v>
                </c:pt>
                <c:pt idx="18089">
                  <c:v>196.97037900000001</c:v>
                </c:pt>
                <c:pt idx="18090">
                  <c:v>196.980985</c:v>
                </c:pt>
                <c:pt idx="18091">
                  <c:v>196.99162100000001</c:v>
                </c:pt>
                <c:pt idx="18092">
                  <c:v>197.00225800000001</c:v>
                </c:pt>
                <c:pt idx="18093">
                  <c:v>197.01286400000001</c:v>
                </c:pt>
                <c:pt idx="18094">
                  <c:v>197.02346900000001</c:v>
                </c:pt>
                <c:pt idx="18095">
                  <c:v>197.034085</c:v>
                </c:pt>
                <c:pt idx="18096">
                  <c:v>197.044746</c:v>
                </c:pt>
                <c:pt idx="18097">
                  <c:v>197.055364</c:v>
                </c:pt>
                <c:pt idx="18098">
                  <c:v>197.06613999999999</c:v>
                </c:pt>
                <c:pt idx="18099">
                  <c:v>197.07676000000001</c:v>
                </c:pt>
                <c:pt idx="18100">
                  <c:v>197.087501</c:v>
                </c:pt>
                <c:pt idx="18101">
                  <c:v>197.09818899999999</c:v>
                </c:pt>
                <c:pt idx="18102">
                  <c:v>197.10880800000001</c:v>
                </c:pt>
                <c:pt idx="18103">
                  <c:v>197.11943199999999</c:v>
                </c:pt>
                <c:pt idx="18104">
                  <c:v>197.130065</c:v>
                </c:pt>
                <c:pt idx="18105">
                  <c:v>197.14072300000001</c:v>
                </c:pt>
                <c:pt idx="18106">
                  <c:v>197.151343</c:v>
                </c:pt>
                <c:pt idx="18107">
                  <c:v>197.161945</c:v>
                </c:pt>
                <c:pt idx="18108">
                  <c:v>197.172608</c:v>
                </c:pt>
                <c:pt idx="18109">
                  <c:v>197.18322499999999</c:v>
                </c:pt>
                <c:pt idx="18110">
                  <c:v>197.193849</c:v>
                </c:pt>
                <c:pt idx="18111">
                  <c:v>197.20451299999999</c:v>
                </c:pt>
                <c:pt idx="18112">
                  <c:v>197.215135</c:v>
                </c:pt>
                <c:pt idx="18113">
                  <c:v>197.22576699999999</c:v>
                </c:pt>
                <c:pt idx="18114">
                  <c:v>197.236369</c:v>
                </c:pt>
                <c:pt idx="18115">
                  <c:v>197.24704800000001</c:v>
                </c:pt>
                <c:pt idx="18116">
                  <c:v>197.25804099999999</c:v>
                </c:pt>
                <c:pt idx="18117">
                  <c:v>197.26877400000001</c:v>
                </c:pt>
                <c:pt idx="18118">
                  <c:v>197.279415</c:v>
                </c:pt>
                <c:pt idx="18119">
                  <c:v>197.29003900000001</c:v>
                </c:pt>
                <c:pt idx="18120">
                  <c:v>197.30071799999999</c:v>
                </c:pt>
                <c:pt idx="18121">
                  <c:v>197.31134399999999</c:v>
                </c:pt>
                <c:pt idx="18122">
                  <c:v>197.321957</c:v>
                </c:pt>
                <c:pt idx="18123">
                  <c:v>197.33259899999999</c:v>
                </c:pt>
                <c:pt idx="18124">
                  <c:v>197.34319500000001</c:v>
                </c:pt>
                <c:pt idx="18125">
                  <c:v>197.353804</c:v>
                </c:pt>
                <c:pt idx="18126">
                  <c:v>197.36445800000001</c:v>
                </c:pt>
                <c:pt idx="18127">
                  <c:v>197.37508</c:v>
                </c:pt>
                <c:pt idx="18128">
                  <c:v>197.38569100000001</c:v>
                </c:pt>
                <c:pt idx="18129">
                  <c:v>197.3963</c:v>
                </c:pt>
                <c:pt idx="18130">
                  <c:v>197.406903</c:v>
                </c:pt>
                <c:pt idx="18131">
                  <c:v>197.41760400000001</c:v>
                </c:pt>
                <c:pt idx="18132">
                  <c:v>197.42819700000001</c:v>
                </c:pt>
                <c:pt idx="18133">
                  <c:v>197.438783</c:v>
                </c:pt>
                <c:pt idx="18134">
                  <c:v>197.44938099999999</c:v>
                </c:pt>
                <c:pt idx="18135">
                  <c:v>197.460015</c:v>
                </c:pt>
                <c:pt idx="18136">
                  <c:v>197.47059100000001</c:v>
                </c:pt>
                <c:pt idx="18137">
                  <c:v>197.481223</c:v>
                </c:pt>
                <c:pt idx="18138">
                  <c:v>197.491815</c:v>
                </c:pt>
                <c:pt idx="18139">
                  <c:v>197.50241500000001</c:v>
                </c:pt>
                <c:pt idx="18140">
                  <c:v>197.513012</c:v>
                </c:pt>
                <c:pt idx="18141">
                  <c:v>197.52360899999999</c:v>
                </c:pt>
                <c:pt idx="18142">
                  <c:v>197.53424200000001</c:v>
                </c:pt>
                <c:pt idx="18143">
                  <c:v>197.544839</c:v>
                </c:pt>
                <c:pt idx="18144">
                  <c:v>197.55547999999999</c:v>
                </c:pt>
                <c:pt idx="18145">
                  <c:v>197.56607600000001</c:v>
                </c:pt>
                <c:pt idx="18146">
                  <c:v>197.57673299999999</c:v>
                </c:pt>
                <c:pt idx="18147">
                  <c:v>197.58732900000001</c:v>
                </c:pt>
                <c:pt idx="18148">
                  <c:v>197.597903</c:v>
                </c:pt>
                <c:pt idx="18149">
                  <c:v>197.60869500000001</c:v>
                </c:pt>
                <c:pt idx="18150">
                  <c:v>197.61951500000001</c:v>
                </c:pt>
                <c:pt idx="18151">
                  <c:v>197.630257</c:v>
                </c:pt>
                <c:pt idx="18152">
                  <c:v>197.640885</c:v>
                </c:pt>
                <c:pt idx="18153">
                  <c:v>197.65150800000001</c:v>
                </c:pt>
                <c:pt idx="18154">
                  <c:v>197.66215700000001</c:v>
                </c:pt>
                <c:pt idx="18155">
                  <c:v>197.672811</c:v>
                </c:pt>
                <c:pt idx="18156">
                  <c:v>197.68346399999999</c:v>
                </c:pt>
                <c:pt idx="18157">
                  <c:v>197.694095</c:v>
                </c:pt>
                <c:pt idx="18158">
                  <c:v>197.70477700000001</c:v>
                </c:pt>
                <c:pt idx="18159">
                  <c:v>197.71529799999999</c:v>
                </c:pt>
                <c:pt idx="18160">
                  <c:v>197.72582700000001</c:v>
                </c:pt>
                <c:pt idx="18161">
                  <c:v>197.73649</c:v>
                </c:pt>
                <c:pt idx="18162">
                  <c:v>197.747097</c:v>
                </c:pt>
                <c:pt idx="18163">
                  <c:v>197.75787700000001</c:v>
                </c:pt>
                <c:pt idx="18164">
                  <c:v>197.76847799999999</c:v>
                </c:pt>
                <c:pt idx="18165">
                  <c:v>197.77915100000001</c:v>
                </c:pt>
                <c:pt idx="18166">
                  <c:v>197.78989799999999</c:v>
                </c:pt>
                <c:pt idx="18167">
                  <c:v>197.80056200000001</c:v>
                </c:pt>
                <c:pt idx="18168">
                  <c:v>197.811296</c:v>
                </c:pt>
                <c:pt idx="18169">
                  <c:v>197.821912</c:v>
                </c:pt>
                <c:pt idx="18170">
                  <c:v>197.83256600000001</c:v>
                </c:pt>
                <c:pt idx="18171">
                  <c:v>197.84317899999999</c:v>
                </c:pt>
                <c:pt idx="18172">
                  <c:v>197.853793</c:v>
                </c:pt>
                <c:pt idx="18173">
                  <c:v>197.86444700000001</c:v>
                </c:pt>
                <c:pt idx="18174">
                  <c:v>197.875047</c:v>
                </c:pt>
                <c:pt idx="18175">
                  <c:v>197.88564500000001</c:v>
                </c:pt>
                <c:pt idx="18176">
                  <c:v>197.89623</c:v>
                </c:pt>
                <c:pt idx="18177">
                  <c:v>197.906848</c:v>
                </c:pt>
                <c:pt idx="18178">
                  <c:v>197.91744299999999</c:v>
                </c:pt>
                <c:pt idx="18179">
                  <c:v>197.92808500000001</c:v>
                </c:pt>
                <c:pt idx="18180">
                  <c:v>197.93962400000001</c:v>
                </c:pt>
                <c:pt idx="18181">
                  <c:v>197.95105100000001</c:v>
                </c:pt>
                <c:pt idx="18182">
                  <c:v>197.96293900000001</c:v>
                </c:pt>
                <c:pt idx="18183">
                  <c:v>197.974209</c:v>
                </c:pt>
                <c:pt idx="18184">
                  <c:v>197.985694</c:v>
                </c:pt>
                <c:pt idx="18185">
                  <c:v>197.99636100000001</c:v>
                </c:pt>
                <c:pt idx="18186">
                  <c:v>198.007116</c:v>
                </c:pt>
                <c:pt idx="18187">
                  <c:v>198.01795100000001</c:v>
                </c:pt>
                <c:pt idx="18188">
                  <c:v>198.02874299999999</c:v>
                </c:pt>
                <c:pt idx="18189">
                  <c:v>198.039389</c:v>
                </c:pt>
                <c:pt idx="18190">
                  <c:v>198.05</c:v>
                </c:pt>
                <c:pt idx="18191">
                  <c:v>198.06067200000001</c:v>
                </c:pt>
                <c:pt idx="18192">
                  <c:v>198.071304</c:v>
                </c:pt>
                <c:pt idx="18193">
                  <c:v>198.081929</c:v>
                </c:pt>
                <c:pt idx="18194">
                  <c:v>198.092601</c:v>
                </c:pt>
                <c:pt idx="18195">
                  <c:v>198.10321099999999</c:v>
                </c:pt>
                <c:pt idx="18196">
                  <c:v>198.11382599999999</c:v>
                </c:pt>
                <c:pt idx="18197">
                  <c:v>198.124515</c:v>
                </c:pt>
                <c:pt idx="18198">
                  <c:v>198.13513399999999</c:v>
                </c:pt>
                <c:pt idx="18199">
                  <c:v>198.145848</c:v>
                </c:pt>
                <c:pt idx="18200">
                  <c:v>198.156477</c:v>
                </c:pt>
                <c:pt idx="18201">
                  <c:v>198.16712699999999</c:v>
                </c:pt>
                <c:pt idx="18202">
                  <c:v>198.17776900000001</c:v>
                </c:pt>
                <c:pt idx="18203">
                  <c:v>198.188478</c:v>
                </c:pt>
                <c:pt idx="18204">
                  <c:v>198.19909899999999</c:v>
                </c:pt>
                <c:pt idx="18205">
                  <c:v>198.20970500000001</c:v>
                </c:pt>
                <c:pt idx="18206">
                  <c:v>198.22032999999999</c:v>
                </c:pt>
                <c:pt idx="18207">
                  <c:v>198.23094</c:v>
                </c:pt>
                <c:pt idx="18208">
                  <c:v>198.24156099999999</c:v>
                </c:pt>
                <c:pt idx="18209">
                  <c:v>198.252197</c:v>
                </c:pt>
                <c:pt idx="18210">
                  <c:v>198.262799</c:v>
                </c:pt>
                <c:pt idx="18211">
                  <c:v>198.27339599999999</c:v>
                </c:pt>
                <c:pt idx="18212">
                  <c:v>198.283995</c:v>
                </c:pt>
                <c:pt idx="18213">
                  <c:v>198.29460599999999</c:v>
                </c:pt>
                <c:pt idx="18214">
                  <c:v>198.305272</c:v>
                </c:pt>
                <c:pt idx="18215">
                  <c:v>198.315865</c:v>
                </c:pt>
                <c:pt idx="18216">
                  <c:v>198.326471</c:v>
                </c:pt>
                <c:pt idx="18217">
                  <c:v>198.33708200000001</c:v>
                </c:pt>
                <c:pt idx="18218">
                  <c:v>198.34768099999999</c:v>
                </c:pt>
                <c:pt idx="18219">
                  <c:v>198.358328</c:v>
                </c:pt>
                <c:pt idx="18220">
                  <c:v>198.368931</c:v>
                </c:pt>
                <c:pt idx="18221">
                  <c:v>198.37954400000001</c:v>
                </c:pt>
                <c:pt idx="18222">
                  <c:v>198.390197</c:v>
                </c:pt>
                <c:pt idx="18223">
                  <c:v>198.40080900000001</c:v>
                </c:pt>
                <c:pt idx="18224">
                  <c:v>198.411417</c:v>
                </c:pt>
                <c:pt idx="18225">
                  <c:v>198.42201700000001</c:v>
                </c:pt>
                <c:pt idx="18226">
                  <c:v>198.432671</c:v>
                </c:pt>
                <c:pt idx="18227">
                  <c:v>198.443274</c:v>
                </c:pt>
                <c:pt idx="18228">
                  <c:v>198.45389499999999</c:v>
                </c:pt>
                <c:pt idx="18229">
                  <c:v>198.46453700000001</c:v>
                </c:pt>
                <c:pt idx="18230">
                  <c:v>198.47513499999999</c:v>
                </c:pt>
                <c:pt idx="18231">
                  <c:v>198.48575500000001</c:v>
                </c:pt>
                <c:pt idx="18232">
                  <c:v>198.49634699999999</c:v>
                </c:pt>
                <c:pt idx="18233">
                  <c:v>198.506944</c:v>
                </c:pt>
                <c:pt idx="18234">
                  <c:v>198.51755299999999</c:v>
                </c:pt>
                <c:pt idx="18235">
                  <c:v>198.528155</c:v>
                </c:pt>
                <c:pt idx="18236">
                  <c:v>198.538749</c:v>
                </c:pt>
                <c:pt idx="18237">
                  <c:v>198.54933600000001</c:v>
                </c:pt>
                <c:pt idx="18238">
                  <c:v>198.55992900000001</c:v>
                </c:pt>
                <c:pt idx="18239">
                  <c:v>198.570526</c:v>
                </c:pt>
                <c:pt idx="18240">
                  <c:v>198.58111500000001</c:v>
                </c:pt>
                <c:pt idx="18241">
                  <c:v>198.59171799999999</c:v>
                </c:pt>
                <c:pt idx="18242">
                  <c:v>198.60231200000001</c:v>
                </c:pt>
                <c:pt idx="18243">
                  <c:v>198.61292800000001</c:v>
                </c:pt>
                <c:pt idx="18244">
                  <c:v>198.62354500000001</c:v>
                </c:pt>
                <c:pt idx="18245">
                  <c:v>198.63422199999999</c:v>
                </c:pt>
                <c:pt idx="18246">
                  <c:v>198.644837</c:v>
                </c:pt>
                <c:pt idx="18247">
                  <c:v>198.65543400000001</c:v>
                </c:pt>
                <c:pt idx="18248">
                  <c:v>198.66602800000001</c:v>
                </c:pt>
                <c:pt idx="18249">
                  <c:v>198.67666600000001</c:v>
                </c:pt>
                <c:pt idx="18250">
                  <c:v>198.68727200000001</c:v>
                </c:pt>
                <c:pt idx="18251">
                  <c:v>198.698162</c:v>
                </c:pt>
                <c:pt idx="18252">
                  <c:v>198.708843</c:v>
                </c:pt>
                <c:pt idx="18253">
                  <c:v>198.719449</c:v>
                </c:pt>
                <c:pt idx="18254">
                  <c:v>198.73006000000001</c:v>
                </c:pt>
                <c:pt idx="18255">
                  <c:v>198.74068800000001</c:v>
                </c:pt>
                <c:pt idx="18256">
                  <c:v>198.75129799999999</c:v>
                </c:pt>
                <c:pt idx="18257">
                  <c:v>198.76189199999999</c:v>
                </c:pt>
                <c:pt idx="18258">
                  <c:v>198.77254300000001</c:v>
                </c:pt>
                <c:pt idx="18259">
                  <c:v>198.783165</c:v>
                </c:pt>
                <c:pt idx="18260">
                  <c:v>198.793778</c:v>
                </c:pt>
                <c:pt idx="18261">
                  <c:v>198.80453499999999</c:v>
                </c:pt>
                <c:pt idx="18262">
                  <c:v>198.81535500000001</c:v>
                </c:pt>
                <c:pt idx="18263">
                  <c:v>198.826201</c:v>
                </c:pt>
                <c:pt idx="18264">
                  <c:v>198.83685199999999</c:v>
                </c:pt>
                <c:pt idx="18265">
                  <c:v>198.847453</c:v>
                </c:pt>
                <c:pt idx="18266">
                  <c:v>198.85807399999999</c:v>
                </c:pt>
                <c:pt idx="18267">
                  <c:v>198.86885599999999</c:v>
                </c:pt>
                <c:pt idx="18268">
                  <c:v>198.88070200000001</c:v>
                </c:pt>
                <c:pt idx="18269">
                  <c:v>198.892189</c:v>
                </c:pt>
                <c:pt idx="18270">
                  <c:v>198.90398500000001</c:v>
                </c:pt>
                <c:pt idx="18271">
                  <c:v>198.91506799999999</c:v>
                </c:pt>
                <c:pt idx="18272">
                  <c:v>198.927256</c:v>
                </c:pt>
                <c:pt idx="18273">
                  <c:v>198.93877000000001</c:v>
                </c:pt>
                <c:pt idx="18274">
                  <c:v>198.95021600000001</c:v>
                </c:pt>
                <c:pt idx="18275">
                  <c:v>198.961614</c:v>
                </c:pt>
                <c:pt idx="18276">
                  <c:v>198.973051</c:v>
                </c:pt>
                <c:pt idx="18277">
                  <c:v>198.984115</c:v>
                </c:pt>
                <c:pt idx="18278">
                  <c:v>198.99516600000001</c:v>
                </c:pt>
                <c:pt idx="18279">
                  <c:v>199.00691900000001</c:v>
                </c:pt>
                <c:pt idx="18280">
                  <c:v>199.01835</c:v>
                </c:pt>
                <c:pt idx="18281">
                  <c:v>199.029831</c:v>
                </c:pt>
                <c:pt idx="18282">
                  <c:v>199.04171700000001</c:v>
                </c:pt>
                <c:pt idx="18283">
                  <c:v>199.053166</c:v>
                </c:pt>
                <c:pt idx="18284">
                  <c:v>199.06425400000001</c:v>
                </c:pt>
                <c:pt idx="18285">
                  <c:v>199.076268</c:v>
                </c:pt>
                <c:pt idx="18286">
                  <c:v>199.08767599999999</c:v>
                </c:pt>
                <c:pt idx="18287">
                  <c:v>199.09919400000001</c:v>
                </c:pt>
                <c:pt idx="18288">
                  <c:v>199.11067399999999</c:v>
                </c:pt>
                <c:pt idx="18289">
                  <c:v>199.12207799999999</c:v>
                </c:pt>
                <c:pt idx="18290">
                  <c:v>199.13342599999999</c:v>
                </c:pt>
                <c:pt idx="18291">
                  <c:v>199.14472599999999</c:v>
                </c:pt>
                <c:pt idx="18292">
                  <c:v>199.15690699999999</c:v>
                </c:pt>
                <c:pt idx="18293">
                  <c:v>199.16832400000001</c:v>
                </c:pt>
                <c:pt idx="18294">
                  <c:v>199.17991499999999</c:v>
                </c:pt>
                <c:pt idx="18295">
                  <c:v>199.19130999999999</c:v>
                </c:pt>
                <c:pt idx="18296">
                  <c:v>199.20238699999999</c:v>
                </c:pt>
                <c:pt idx="18297">
                  <c:v>199.21359699999999</c:v>
                </c:pt>
                <c:pt idx="18298">
                  <c:v>199.22493</c:v>
                </c:pt>
                <c:pt idx="18299">
                  <c:v>199.236649</c:v>
                </c:pt>
                <c:pt idx="18300">
                  <c:v>199.248042</c:v>
                </c:pt>
                <c:pt idx="18301">
                  <c:v>199.25949499999999</c:v>
                </c:pt>
                <c:pt idx="18302">
                  <c:v>199.27087299999999</c:v>
                </c:pt>
                <c:pt idx="18303">
                  <c:v>199.282332</c:v>
                </c:pt>
                <c:pt idx="18304">
                  <c:v>199.29343499999999</c:v>
                </c:pt>
                <c:pt idx="18305">
                  <c:v>199.30477099999999</c:v>
                </c:pt>
                <c:pt idx="18306">
                  <c:v>199.31581199999999</c:v>
                </c:pt>
                <c:pt idx="18307">
                  <c:v>199.327224</c:v>
                </c:pt>
                <c:pt idx="18308">
                  <c:v>199.33862999999999</c:v>
                </c:pt>
                <c:pt idx="18309">
                  <c:v>199.35009199999999</c:v>
                </c:pt>
                <c:pt idx="18310">
                  <c:v>199.36172400000001</c:v>
                </c:pt>
                <c:pt idx="18311">
                  <c:v>199.37316799999999</c:v>
                </c:pt>
                <c:pt idx="18312">
                  <c:v>199.384254</c:v>
                </c:pt>
                <c:pt idx="18313">
                  <c:v>199.39627100000001</c:v>
                </c:pt>
                <c:pt idx="18314">
                  <c:v>199.407681</c:v>
                </c:pt>
                <c:pt idx="18315">
                  <c:v>199.419173</c:v>
                </c:pt>
                <c:pt idx="18316">
                  <c:v>199.430576</c:v>
                </c:pt>
                <c:pt idx="18317">
                  <c:v>199.44199399999999</c:v>
                </c:pt>
                <c:pt idx="18318">
                  <c:v>199.45390399999999</c:v>
                </c:pt>
                <c:pt idx="18319">
                  <c:v>199.46499800000001</c:v>
                </c:pt>
                <c:pt idx="18320">
                  <c:v>199.47628800000001</c:v>
                </c:pt>
                <c:pt idx="18321">
                  <c:v>199.48691400000001</c:v>
                </c:pt>
                <c:pt idx="18322">
                  <c:v>199.49752699999999</c:v>
                </c:pt>
                <c:pt idx="18323">
                  <c:v>199.50815499999999</c:v>
                </c:pt>
                <c:pt idx="18324">
                  <c:v>199.51875999999999</c:v>
                </c:pt>
                <c:pt idx="18325">
                  <c:v>199.52946800000001</c:v>
                </c:pt>
                <c:pt idx="18326">
                  <c:v>199.54006899999999</c:v>
                </c:pt>
                <c:pt idx="18327">
                  <c:v>199.55068800000001</c:v>
                </c:pt>
                <c:pt idx="18328">
                  <c:v>199.56127799999999</c:v>
                </c:pt>
                <c:pt idx="18329">
                  <c:v>199.571888</c:v>
                </c:pt>
                <c:pt idx="18330">
                  <c:v>199.582536</c:v>
                </c:pt>
                <c:pt idx="18331">
                  <c:v>199.59316699999999</c:v>
                </c:pt>
                <c:pt idx="18332">
                  <c:v>199.603801</c:v>
                </c:pt>
                <c:pt idx="18333">
                  <c:v>199.61443299999999</c:v>
                </c:pt>
                <c:pt idx="18334">
                  <c:v>199.625046</c:v>
                </c:pt>
                <c:pt idx="18335">
                  <c:v>199.63570200000001</c:v>
                </c:pt>
                <c:pt idx="18336">
                  <c:v>199.64632700000001</c:v>
                </c:pt>
                <c:pt idx="18337">
                  <c:v>199.656937</c:v>
                </c:pt>
                <c:pt idx="18338">
                  <c:v>199.66753600000001</c:v>
                </c:pt>
                <c:pt idx="18339">
                  <c:v>199.67818399999999</c:v>
                </c:pt>
                <c:pt idx="18340">
                  <c:v>199.688806</c:v>
                </c:pt>
                <c:pt idx="18341">
                  <c:v>199.69951800000001</c:v>
                </c:pt>
                <c:pt idx="18342">
                  <c:v>199.71016299999999</c:v>
                </c:pt>
                <c:pt idx="18343">
                  <c:v>199.72077899999999</c:v>
                </c:pt>
                <c:pt idx="18344">
                  <c:v>199.73138800000001</c:v>
                </c:pt>
                <c:pt idx="18345">
                  <c:v>199.74198999999999</c:v>
                </c:pt>
                <c:pt idx="18346">
                  <c:v>199.75265200000001</c:v>
                </c:pt>
                <c:pt idx="18347">
                  <c:v>199.763261</c:v>
                </c:pt>
                <c:pt idx="18348">
                  <c:v>199.773867</c:v>
                </c:pt>
                <c:pt idx="18349">
                  <c:v>199.784468</c:v>
                </c:pt>
                <c:pt idx="18350">
                  <c:v>199.79507799999999</c:v>
                </c:pt>
                <c:pt idx="18351">
                  <c:v>199.805699</c:v>
                </c:pt>
                <c:pt idx="18352">
                  <c:v>199.816292</c:v>
                </c:pt>
                <c:pt idx="18353">
                  <c:v>199.826899</c:v>
                </c:pt>
                <c:pt idx="18354">
                  <c:v>199.83749900000001</c:v>
                </c:pt>
                <c:pt idx="18355">
                  <c:v>199.84809899999999</c:v>
                </c:pt>
                <c:pt idx="18356">
                  <c:v>199.85870199999999</c:v>
                </c:pt>
                <c:pt idx="18357">
                  <c:v>199.86928599999999</c:v>
                </c:pt>
                <c:pt idx="18358">
                  <c:v>199.87987799999999</c:v>
                </c:pt>
                <c:pt idx="18359">
                  <c:v>199.89048299999999</c:v>
                </c:pt>
                <c:pt idx="18360">
                  <c:v>199.90107599999999</c:v>
                </c:pt>
                <c:pt idx="18361">
                  <c:v>199.91167799999999</c:v>
                </c:pt>
                <c:pt idx="18362">
                  <c:v>199.922313</c:v>
                </c:pt>
                <c:pt idx="18363">
                  <c:v>199.932919</c:v>
                </c:pt>
                <c:pt idx="18364">
                  <c:v>199.943522</c:v>
                </c:pt>
                <c:pt idx="18365">
                  <c:v>199.95416599999999</c:v>
                </c:pt>
                <c:pt idx="18366">
                  <c:v>199.96477400000001</c:v>
                </c:pt>
                <c:pt idx="18367">
                  <c:v>199.975369</c:v>
                </c:pt>
                <c:pt idx="18368">
                  <c:v>199.98602399999999</c:v>
                </c:pt>
                <c:pt idx="18369">
                  <c:v>199.99672100000001</c:v>
                </c:pt>
                <c:pt idx="18370">
                  <c:v>200.00759199999999</c:v>
                </c:pt>
                <c:pt idx="18371">
                  <c:v>200.01863399999999</c:v>
                </c:pt>
                <c:pt idx="18372">
                  <c:v>200.02936199999999</c:v>
                </c:pt>
                <c:pt idx="18373">
                  <c:v>200.039974</c:v>
                </c:pt>
                <c:pt idx="18374">
                  <c:v>200.05058199999999</c:v>
                </c:pt>
                <c:pt idx="18375">
                  <c:v>200.061182</c:v>
                </c:pt>
                <c:pt idx="18376">
                  <c:v>200.07179500000001</c:v>
                </c:pt>
                <c:pt idx="18377">
                  <c:v>200.08240799999999</c:v>
                </c:pt>
                <c:pt idx="18378">
                  <c:v>200.09302700000001</c:v>
                </c:pt>
                <c:pt idx="18379">
                  <c:v>200.10364799999999</c:v>
                </c:pt>
                <c:pt idx="18380">
                  <c:v>200.114296</c:v>
                </c:pt>
                <c:pt idx="18381">
                  <c:v>200.12490700000001</c:v>
                </c:pt>
                <c:pt idx="18382">
                  <c:v>200.13553200000001</c:v>
                </c:pt>
                <c:pt idx="18383">
                  <c:v>200.14618899999999</c:v>
                </c:pt>
                <c:pt idx="18384">
                  <c:v>200.15678500000001</c:v>
                </c:pt>
                <c:pt idx="18385">
                  <c:v>200.167374</c:v>
                </c:pt>
                <c:pt idx="18386">
                  <c:v>200.17798300000001</c:v>
                </c:pt>
                <c:pt idx="18387">
                  <c:v>200.188627</c:v>
                </c:pt>
                <c:pt idx="18388">
                  <c:v>200.199231</c:v>
                </c:pt>
                <c:pt idx="18389">
                  <c:v>200.20992000000001</c:v>
                </c:pt>
                <c:pt idx="18390">
                  <c:v>200.22054800000001</c:v>
                </c:pt>
                <c:pt idx="18391">
                  <c:v>200.23114799999999</c:v>
                </c:pt>
                <c:pt idx="18392">
                  <c:v>200.24173999999999</c:v>
                </c:pt>
                <c:pt idx="18393">
                  <c:v>200.252341</c:v>
                </c:pt>
                <c:pt idx="18394">
                  <c:v>200.26296199999999</c:v>
                </c:pt>
                <c:pt idx="18395">
                  <c:v>200.27355700000001</c:v>
                </c:pt>
                <c:pt idx="18396">
                  <c:v>200.28415100000001</c:v>
                </c:pt>
                <c:pt idx="18397">
                  <c:v>200.294749</c:v>
                </c:pt>
                <c:pt idx="18398">
                  <c:v>200.30538100000001</c:v>
                </c:pt>
                <c:pt idx="18399">
                  <c:v>200.31596099999999</c:v>
                </c:pt>
                <c:pt idx="18400">
                  <c:v>200.32658599999999</c:v>
                </c:pt>
                <c:pt idx="18401">
                  <c:v>200.33717200000001</c:v>
                </c:pt>
                <c:pt idx="18402">
                  <c:v>200.34776099999999</c:v>
                </c:pt>
                <c:pt idx="18403">
                  <c:v>200.35842299999999</c:v>
                </c:pt>
                <c:pt idx="18404">
                  <c:v>200.36917500000001</c:v>
                </c:pt>
                <c:pt idx="18405">
                  <c:v>200.379805</c:v>
                </c:pt>
                <c:pt idx="18406">
                  <c:v>200.39057399999999</c:v>
                </c:pt>
                <c:pt idx="18407">
                  <c:v>200.40118699999999</c:v>
                </c:pt>
                <c:pt idx="18408">
                  <c:v>200.41194899999999</c:v>
                </c:pt>
                <c:pt idx="18409">
                  <c:v>200.42271500000001</c:v>
                </c:pt>
                <c:pt idx="18410">
                  <c:v>200.433435</c:v>
                </c:pt>
                <c:pt idx="18411">
                  <c:v>200.44407699999999</c:v>
                </c:pt>
                <c:pt idx="18412">
                  <c:v>200.45468700000001</c:v>
                </c:pt>
                <c:pt idx="18413">
                  <c:v>200.465318</c:v>
                </c:pt>
                <c:pt idx="18414">
                  <c:v>200.47592499999999</c:v>
                </c:pt>
                <c:pt idx="18415">
                  <c:v>200.48654199999999</c:v>
                </c:pt>
                <c:pt idx="18416">
                  <c:v>200.49715599999999</c:v>
                </c:pt>
                <c:pt idx="18417">
                  <c:v>200.507755</c:v>
                </c:pt>
                <c:pt idx="18418">
                  <c:v>200.518395</c:v>
                </c:pt>
                <c:pt idx="18419">
                  <c:v>200.52899300000001</c:v>
                </c:pt>
                <c:pt idx="18420">
                  <c:v>200.539604</c:v>
                </c:pt>
                <c:pt idx="18421">
                  <c:v>200.550307</c:v>
                </c:pt>
                <c:pt idx="18422">
                  <c:v>200.560891</c:v>
                </c:pt>
                <c:pt idx="18423">
                  <c:v>200.571494</c:v>
                </c:pt>
                <c:pt idx="18424">
                  <c:v>200.582097</c:v>
                </c:pt>
                <c:pt idx="18425">
                  <c:v>200.59276700000001</c:v>
                </c:pt>
                <c:pt idx="18426">
                  <c:v>200.603374</c:v>
                </c:pt>
                <c:pt idx="18427">
                  <c:v>200.613956</c:v>
                </c:pt>
                <c:pt idx="18428">
                  <c:v>200.624606</c:v>
                </c:pt>
                <c:pt idx="18429">
                  <c:v>200.63513599999999</c:v>
                </c:pt>
                <c:pt idx="18430">
                  <c:v>200.64572200000001</c:v>
                </c:pt>
                <c:pt idx="18431">
                  <c:v>200.65631099999999</c:v>
                </c:pt>
                <c:pt idx="18432">
                  <c:v>200.666901</c:v>
                </c:pt>
                <c:pt idx="18433">
                  <c:v>200.67749599999999</c:v>
                </c:pt>
                <c:pt idx="18434">
                  <c:v>200.68809899999999</c:v>
                </c:pt>
                <c:pt idx="18435">
                  <c:v>200.69874100000001</c:v>
                </c:pt>
                <c:pt idx="18436">
                  <c:v>200.709384</c:v>
                </c:pt>
                <c:pt idx="18437">
                  <c:v>200.719989</c:v>
                </c:pt>
                <c:pt idx="18438">
                  <c:v>200.73058900000001</c:v>
                </c:pt>
                <c:pt idx="18439">
                  <c:v>200.741186</c:v>
                </c:pt>
                <c:pt idx="18440">
                  <c:v>200.75177299999999</c:v>
                </c:pt>
                <c:pt idx="18441">
                  <c:v>200.762361</c:v>
                </c:pt>
                <c:pt idx="18442">
                  <c:v>200.772964</c:v>
                </c:pt>
                <c:pt idx="18443">
                  <c:v>200.78357099999999</c:v>
                </c:pt>
                <c:pt idx="18444">
                  <c:v>200.79422099999999</c:v>
                </c:pt>
                <c:pt idx="18445">
                  <c:v>200.804835</c:v>
                </c:pt>
                <c:pt idx="18446">
                  <c:v>200.815742</c:v>
                </c:pt>
                <c:pt idx="18447">
                  <c:v>200.82641699999999</c:v>
                </c:pt>
                <c:pt idx="18448">
                  <c:v>200.83704399999999</c:v>
                </c:pt>
                <c:pt idx="18449">
                  <c:v>200.84764100000001</c:v>
                </c:pt>
                <c:pt idx="18450">
                  <c:v>200.85829899999999</c:v>
                </c:pt>
                <c:pt idx="18451">
                  <c:v>200.86889600000001</c:v>
                </c:pt>
                <c:pt idx="18452">
                  <c:v>200.87951100000001</c:v>
                </c:pt>
                <c:pt idx="18453">
                  <c:v>200.890164</c:v>
                </c:pt>
                <c:pt idx="18454">
                  <c:v>200.90076999999999</c:v>
                </c:pt>
                <c:pt idx="18455">
                  <c:v>200.911373</c:v>
                </c:pt>
                <c:pt idx="18456">
                  <c:v>200.92197100000001</c:v>
                </c:pt>
                <c:pt idx="18457">
                  <c:v>200.93261200000001</c:v>
                </c:pt>
                <c:pt idx="18458">
                  <c:v>200.94321199999999</c:v>
                </c:pt>
                <c:pt idx="18459">
                  <c:v>200.9538</c:v>
                </c:pt>
                <c:pt idx="18460">
                  <c:v>200.964437</c:v>
                </c:pt>
                <c:pt idx="18461">
                  <c:v>200.97503599999999</c:v>
                </c:pt>
                <c:pt idx="18462">
                  <c:v>200.985647</c:v>
                </c:pt>
                <c:pt idx="18463">
                  <c:v>200.996241</c:v>
                </c:pt>
                <c:pt idx="18464">
                  <c:v>201.00686099999999</c:v>
                </c:pt>
                <c:pt idx="18465">
                  <c:v>201.01746600000001</c:v>
                </c:pt>
                <c:pt idx="18466">
                  <c:v>201.02805699999999</c:v>
                </c:pt>
                <c:pt idx="18467">
                  <c:v>201.03865999999999</c:v>
                </c:pt>
                <c:pt idx="18468">
                  <c:v>201.04926900000001</c:v>
                </c:pt>
                <c:pt idx="18469">
                  <c:v>201.059864</c:v>
                </c:pt>
                <c:pt idx="18470">
                  <c:v>201.07047299999999</c:v>
                </c:pt>
                <c:pt idx="18471">
                  <c:v>201.08108100000001</c:v>
                </c:pt>
                <c:pt idx="18472">
                  <c:v>201.09167299999999</c:v>
                </c:pt>
                <c:pt idx="18473">
                  <c:v>201.10229200000001</c:v>
                </c:pt>
                <c:pt idx="18474">
                  <c:v>201.112888</c:v>
                </c:pt>
                <c:pt idx="18475">
                  <c:v>201.12347399999999</c:v>
                </c:pt>
                <c:pt idx="18476">
                  <c:v>201.13406699999999</c:v>
                </c:pt>
                <c:pt idx="18477">
                  <c:v>201.144721</c:v>
                </c:pt>
                <c:pt idx="18478">
                  <c:v>201.155314</c:v>
                </c:pt>
                <c:pt idx="18479">
                  <c:v>201.16592800000001</c:v>
                </c:pt>
                <c:pt idx="18480">
                  <c:v>201.176579</c:v>
                </c:pt>
                <c:pt idx="18481">
                  <c:v>201.18717799999999</c:v>
                </c:pt>
                <c:pt idx="18482">
                  <c:v>201.19778199999999</c:v>
                </c:pt>
                <c:pt idx="18483">
                  <c:v>201.20860300000001</c:v>
                </c:pt>
                <c:pt idx="18484">
                  <c:v>201.21941100000001</c:v>
                </c:pt>
                <c:pt idx="18485">
                  <c:v>201.230209</c:v>
                </c:pt>
                <c:pt idx="18486">
                  <c:v>201.24097</c:v>
                </c:pt>
                <c:pt idx="18487">
                  <c:v>201.25164699999999</c:v>
                </c:pt>
                <c:pt idx="18488">
                  <c:v>201.26230200000001</c:v>
                </c:pt>
                <c:pt idx="18489">
                  <c:v>201.27289999999999</c:v>
                </c:pt>
                <c:pt idx="18490">
                  <c:v>201.28350900000001</c:v>
                </c:pt>
                <c:pt idx="18491">
                  <c:v>201.29409999999999</c:v>
                </c:pt>
                <c:pt idx="18492">
                  <c:v>201.30474699999999</c:v>
                </c:pt>
                <c:pt idx="18493">
                  <c:v>201.31532100000001</c:v>
                </c:pt>
                <c:pt idx="18494">
                  <c:v>201.325895</c:v>
                </c:pt>
                <c:pt idx="18495">
                  <c:v>201.336556</c:v>
                </c:pt>
                <c:pt idx="18496">
                  <c:v>201.34716800000001</c:v>
                </c:pt>
                <c:pt idx="18497">
                  <c:v>201.35777400000001</c:v>
                </c:pt>
                <c:pt idx="18498">
                  <c:v>201.36837199999999</c:v>
                </c:pt>
                <c:pt idx="18499">
                  <c:v>201.37898899999999</c:v>
                </c:pt>
                <c:pt idx="18500">
                  <c:v>201.38959600000001</c:v>
                </c:pt>
                <c:pt idx="18501">
                  <c:v>201.400205</c:v>
                </c:pt>
                <c:pt idx="18502">
                  <c:v>201.410809</c:v>
                </c:pt>
                <c:pt idx="18503">
                  <c:v>201.42140699999999</c:v>
                </c:pt>
                <c:pt idx="18504">
                  <c:v>201.43200899999999</c:v>
                </c:pt>
                <c:pt idx="18505">
                  <c:v>201.44260800000001</c:v>
                </c:pt>
                <c:pt idx="18506">
                  <c:v>201.453202</c:v>
                </c:pt>
                <c:pt idx="18507">
                  <c:v>201.463807</c:v>
                </c:pt>
                <c:pt idx="18508">
                  <c:v>201.47441000000001</c:v>
                </c:pt>
                <c:pt idx="18509">
                  <c:v>201.485016</c:v>
                </c:pt>
                <c:pt idx="18510">
                  <c:v>201.495633</c:v>
                </c:pt>
                <c:pt idx="18511">
                  <c:v>201.50627</c:v>
                </c:pt>
                <c:pt idx="18512">
                  <c:v>201.51686799999999</c:v>
                </c:pt>
                <c:pt idx="18513">
                  <c:v>201.52745300000001</c:v>
                </c:pt>
                <c:pt idx="18514">
                  <c:v>201.53798399999999</c:v>
                </c:pt>
                <c:pt idx="18515">
                  <c:v>201.54861600000001</c:v>
                </c:pt>
                <c:pt idx="18516">
                  <c:v>201.55923300000001</c:v>
                </c:pt>
                <c:pt idx="18517">
                  <c:v>201.569841</c:v>
                </c:pt>
                <c:pt idx="18518">
                  <c:v>201.58045999999999</c:v>
                </c:pt>
                <c:pt idx="18519">
                  <c:v>201.59107700000001</c:v>
                </c:pt>
                <c:pt idx="18520">
                  <c:v>201.60169200000001</c:v>
                </c:pt>
                <c:pt idx="18521">
                  <c:v>201.612357</c:v>
                </c:pt>
                <c:pt idx="18522">
                  <c:v>201.62301500000001</c:v>
                </c:pt>
                <c:pt idx="18523">
                  <c:v>201.63366400000001</c:v>
                </c:pt>
                <c:pt idx="18524">
                  <c:v>201.64430400000001</c:v>
                </c:pt>
                <c:pt idx="18525">
                  <c:v>201.65491</c:v>
                </c:pt>
                <c:pt idx="18526">
                  <c:v>201.665527</c:v>
                </c:pt>
                <c:pt idx="18527">
                  <c:v>201.676118</c:v>
                </c:pt>
                <c:pt idx="18528">
                  <c:v>201.68672599999999</c:v>
                </c:pt>
                <c:pt idx="18529">
                  <c:v>201.69734299999999</c:v>
                </c:pt>
                <c:pt idx="18530">
                  <c:v>201.707953</c:v>
                </c:pt>
                <c:pt idx="18531">
                  <c:v>201.71856099999999</c:v>
                </c:pt>
                <c:pt idx="18532">
                  <c:v>201.729095</c:v>
                </c:pt>
                <c:pt idx="18533">
                  <c:v>201.73969600000001</c:v>
                </c:pt>
                <c:pt idx="18534">
                  <c:v>201.75032300000001</c:v>
                </c:pt>
                <c:pt idx="18535">
                  <c:v>201.76094699999999</c:v>
                </c:pt>
                <c:pt idx="18536">
                  <c:v>201.77157500000001</c:v>
                </c:pt>
                <c:pt idx="18537">
                  <c:v>201.782231</c:v>
                </c:pt>
                <c:pt idx="18538">
                  <c:v>201.79283899999999</c:v>
                </c:pt>
                <c:pt idx="18539">
                  <c:v>201.80353500000001</c:v>
                </c:pt>
                <c:pt idx="18540">
                  <c:v>201.81416400000001</c:v>
                </c:pt>
                <c:pt idx="18541">
                  <c:v>201.82476700000001</c:v>
                </c:pt>
                <c:pt idx="18542">
                  <c:v>201.83540300000001</c:v>
                </c:pt>
                <c:pt idx="18543">
                  <c:v>201.845991</c:v>
                </c:pt>
                <c:pt idx="18544">
                  <c:v>201.85662500000001</c:v>
                </c:pt>
                <c:pt idx="18545">
                  <c:v>201.86723699999999</c:v>
                </c:pt>
                <c:pt idx="18546">
                  <c:v>201.87784500000001</c:v>
                </c:pt>
                <c:pt idx="18547">
                  <c:v>201.88848100000001</c:v>
                </c:pt>
                <c:pt idx="18548">
                  <c:v>201.899103</c:v>
                </c:pt>
                <c:pt idx="18549">
                  <c:v>201.90972099999999</c:v>
                </c:pt>
                <c:pt idx="18550">
                  <c:v>201.92031900000001</c:v>
                </c:pt>
                <c:pt idx="18551">
                  <c:v>201.930925</c:v>
                </c:pt>
                <c:pt idx="18552">
                  <c:v>201.94150200000001</c:v>
                </c:pt>
                <c:pt idx="18553">
                  <c:v>201.952101</c:v>
                </c:pt>
                <c:pt idx="18554">
                  <c:v>201.96269100000001</c:v>
                </c:pt>
                <c:pt idx="18555">
                  <c:v>201.97328400000001</c:v>
                </c:pt>
                <c:pt idx="18556">
                  <c:v>201.98390499999999</c:v>
                </c:pt>
                <c:pt idx="18557">
                  <c:v>201.99450400000001</c:v>
                </c:pt>
                <c:pt idx="18558">
                  <c:v>202.00509500000001</c:v>
                </c:pt>
                <c:pt idx="18559">
                  <c:v>202.01573099999999</c:v>
                </c:pt>
                <c:pt idx="18560">
                  <c:v>202.02640099999999</c:v>
                </c:pt>
                <c:pt idx="18561">
                  <c:v>202.03706199999999</c:v>
                </c:pt>
                <c:pt idx="18562">
                  <c:v>202.04768000000001</c:v>
                </c:pt>
                <c:pt idx="18563">
                  <c:v>202.058335</c:v>
                </c:pt>
                <c:pt idx="18564">
                  <c:v>202.068938</c:v>
                </c:pt>
                <c:pt idx="18565">
                  <c:v>202.079497</c:v>
                </c:pt>
                <c:pt idx="18566">
                  <c:v>202.09015199999999</c:v>
                </c:pt>
                <c:pt idx="18567">
                  <c:v>202.10078300000001</c:v>
                </c:pt>
                <c:pt idx="18568">
                  <c:v>202.111391</c:v>
                </c:pt>
                <c:pt idx="18569">
                  <c:v>202.12231499999999</c:v>
                </c:pt>
                <c:pt idx="18570">
                  <c:v>202.13294400000001</c:v>
                </c:pt>
                <c:pt idx="18571">
                  <c:v>202.143551</c:v>
                </c:pt>
                <c:pt idx="18572">
                  <c:v>202.15419700000001</c:v>
                </c:pt>
                <c:pt idx="18573">
                  <c:v>202.16480799999999</c:v>
                </c:pt>
                <c:pt idx="18574">
                  <c:v>202.17541199999999</c:v>
                </c:pt>
                <c:pt idx="18575">
                  <c:v>202.18600900000001</c:v>
                </c:pt>
                <c:pt idx="18576">
                  <c:v>202.19665599999999</c:v>
                </c:pt>
                <c:pt idx="18577">
                  <c:v>202.20725400000001</c:v>
                </c:pt>
                <c:pt idx="18578">
                  <c:v>202.21779799999999</c:v>
                </c:pt>
                <c:pt idx="18579">
                  <c:v>202.22845899999999</c:v>
                </c:pt>
                <c:pt idx="18580">
                  <c:v>202.23908800000001</c:v>
                </c:pt>
                <c:pt idx="18581">
                  <c:v>202.24972</c:v>
                </c:pt>
                <c:pt idx="18582">
                  <c:v>202.260334</c:v>
                </c:pt>
                <c:pt idx="18583">
                  <c:v>202.27095</c:v>
                </c:pt>
                <c:pt idx="18584">
                  <c:v>202.28156000000001</c:v>
                </c:pt>
                <c:pt idx="18585">
                  <c:v>202.292485</c:v>
                </c:pt>
                <c:pt idx="18586">
                  <c:v>202.303088</c:v>
                </c:pt>
                <c:pt idx="18587">
                  <c:v>202.31370000000001</c:v>
                </c:pt>
                <c:pt idx="18588">
                  <c:v>202.32428300000001</c:v>
                </c:pt>
                <c:pt idx="18589">
                  <c:v>202.33488600000001</c:v>
                </c:pt>
                <c:pt idx="18590">
                  <c:v>202.34548699999999</c:v>
                </c:pt>
                <c:pt idx="18591">
                  <c:v>202.356098</c:v>
                </c:pt>
                <c:pt idx="18592">
                  <c:v>202.366716</c:v>
                </c:pt>
                <c:pt idx="18593">
                  <c:v>202.37731700000001</c:v>
                </c:pt>
                <c:pt idx="18594">
                  <c:v>202.38794999999999</c:v>
                </c:pt>
                <c:pt idx="18595">
                  <c:v>202.398595</c:v>
                </c:pt>
                <c:pt idx="18596">
                  <c:v>202.409223</c:v>
                </c:pt>
                <c:pt idx="18597">
                  <c:v>202.41998699999999</c:v>
                </c:pt>
                <c:pt idx="18598">
                  <c:v>202.43075200000001</c:v>
                </c:pt>
                <c:pt idx="18599">
                  <c:v>202.441442</c:v>
                </c:pt>
                <c:pt idx="18600">
                  <c:v>202.45202499999999</c:v>
                </c:pt>
                <c:pt idx="18601">
                  <c:v>202.462626</c:v>
                </c:pt>
                <c:pt idx="18602">
                  <c:v>202.47323900000001</c:v>
                </c:pt>
                <c:pt idx="18603">
                  <c:v>202.48383899999999</c:v>
                </c:pt>
                <c:pt idx="18604">
                  <c:v>202.49444600000001</c:v>
                </c:pt>
                <c:pt idx="18605">
                  <c:v>202.50502499999999</c:v>
                </c:pt>
                <c:pt idx="18606">
                  <c:v>202.51561899999999</c:v>
                </c:pt>
                <c:pt idx="18607">
                  <c:v>202.52623299999999</c:v>
                </c:pt>
                <c:pt idx="18608">
                  <c:v>202.53684000000001</c:v>
                </c:pt>
                <c:pt idx="18609">
                  <c:v>202.54743099999999</c:v>
                </c:pt>
                <c:pt idx="18610">
                  <c:v>202.55803499999999</c:v>
                </c:pt>
                <c:pt idx="18611">
                  <c:v>202.56866500000001</c:v>
                </c:pt>
                <c:pt idx="18612">
                  <c:v>202.57926699999999</c:v>
                </c:pt>
                <c:pt idx="18613">
                  <c:v>202.58987300000001</c:v>
                </c:pt>
                <c:pt idx="18614">
                  <c:v>202.600525</c:v>
                </c:pt>
                <c:pt idx="18615">
                  <c:v>202.61112800000001</c:v>
                </c:pt>
                <c:pt idx="18616">
                  <c:v>202.62175099999999</c:v>
                </c:pt>
                <c:pt idx="18617">
                  <c:v>202.63250600000001</c:v>
                </c:pt>
                <c:pt idx="18618">
                  <c:v>202.64310499999999</c:v>
                </c:pt>
                <c:pt idx="18619">
                  <c:v>202.653696</c:v>
                </c:pt>
                <c:pt idx="18620">
                  <c:v>202.66429099999999</c:v>
                </c:pt>
                <c:pt idx="18621">
                  <c:v>202.67489599999999</c:v>
                </c:pt>
                <c:pt idx="18622">
                  <c:v>202.68544900000001</c:v>
                </c:pt>
                <c:pt idx="18623">
                  <c:v>202.696031</c:v>
                </c:pt>
                <c:pt idx="18624">
                  <c:v>202.70665199999999</c:v>
                </c:pt>
                <c:pt idx="18625">
                  <c:v>202.71725599999999</c:v>
                </c:pt>
                <c:pt idx="18626">
                  <c:v>202.72786099999999</c:v>
                </c:pt>
                <c:pt idx="18627">
                  <c:v>202.73847699999999</c:v>
                </c:pt>
                <c:pt idx="18628">
                  <c:v>202.74909700000001</c:v>
                </c:pt>
                <c:pt idx="18629">
                  <c:v>202.75968399999999</c:v>
                </c:pt>
                <c:pt idx="18630">
                  <c:v>202.77033399999999</c:v>
                </c:pt>
                <c:pt idx="18631">
                  <c:v>202.780933</c:v>
                </c:pt>
                <c:pt idx="18632">
                  <c:v>202.79154500000001</c:v>
                </c:pt>
                <c:pt idx="18633">
                  <c:v>202.802189</c:v>
                </c:pt>
                <c:pt idx="18634">
                  <c:v>202.81286700000001</c:v>
                </c:pt>
                <c:pt idx="18635">
                  <c:v>202.82364899999999</c:v>
                </c:pt>
                <c:pt idx="18636">
                  <c:v>202.83438799999999</c:v>
                </c:pt>
                <c:pt idx="18637">
                  <c:v>202.845023</c:v>
                </c:pt>
                <c:pt idx="18638">
                  <c:v>202.855648</c:v>
                </c:pt>
                <c:pt idx="18639">
                  <c:v>202.866297</c:v>
                </c:pt>
                <c:pt idx="18640">
                  <c:v>202.87691100000001</c:v>
                </c:pt>
                <c:pt idx="18641">
                  <c:v>202.88779299999999</c:v>
                </c:pt>
                <c:pt idx="18642">
                  <c:v>202.898414</c:v>
                </c:pt>
                <c:pt idx="18643">
                  <c:v>202.909029</c:v>
                </c:pt>
                <c:pt idx="18644">
                  <c:v>202.91964400000001</c:v>
                </c:pt>
                <c:pt idx="18645">
                  <c:v>202.93029799999999</c:v>
                </c:pt>
                <c:pt idx="18646">
                  <c:v>202.94091</c:v>
                </c:pt>
                <c:pt idx="18647">
                  <c:v>202.95152400000001</c:v>
                </c:pt>
                <c:pt idx="18648">
                  <c:v>202.962187</c:v>
                </c:pt>
                <c:pt idx="18649">
                  <c:v>202.97279800000001</c:v>
                </c:pt>
                <c:pt idx="18650">
                  <c:v>202.98339300000001</c:v>
                </c:pt>
                <c:pt idx="18651">
                  <c:v>202.99399399999999</c:v>
                </c:pt>
                <c:pt idx="18652">
                  <c:v>203.00464199999999</c:v>
                </c:pt>
                <c:pt idx="18653">
                  <c:v>203.01522499999999</c:v>
                </c:pt>
                <c:pt idx="18654">
                  <c:v>203.02581799999999</c:v>
                </c:pt>
                <c:pt idx="18655">
                  <c:v>203.036416</c:v>
                </c:pt>
                <c:pt idx="18656">
                  <c:v>203.04703000000001</c:v>
                </c:pt>
                <c:pt idx="18657">
                  <c:v>203.05762799999999</c:v>
                </c:pt>
                <c:pt idx="18658">
                  <c:v>203.06822700000001</c:v>
                </c:pt>
                <c:pt idx="18659">
                  <c:v>203.07883100000001</c:v>
                </c:pt>
                <c:pt idx="18660">
                  <c:v>203.08943400000001</c:v>
                </c:pt>
                <c:pt idx="18661">
                  <c:v>203.10002700000001</c:v>
                </c:pt>
                <c:pt idx="18662">
                  <c:v>203.110625</c:v>
                </c:pt>
                <c:pt idx="18663">
                  <c:v>203.12122600000001</c:v>
                </c:pt>
                <c:pt idx="18664">
                  <c:v>203.131823</c:v>
                </c:pt>
                <c:pt idx="18665">
                  <c:v>203.142413</c:v>
                </c:pt>
                <c:pt idx="18666">
                  <c:v>203.153008</c:v>
                </c:pt>
                <c:pt idx="18667">
                  <c:v>203.16359800000001</c:v>
                </c:pt>
                <c:pt idx="18668">
                  <c:v>203.17423400000001</c:v>
                </c:pt>
                <c:pt idx="18669">
                  <c:v>203.18482800000001</c:v>
                </c:pt>
                <c:pt idx="18670">
                  <c:v>203.195436</c:v>
                </c:pt>
                <c:pt idx="18671">
                  <c:v>203.20603700000001</c:v>
                </c:pt>
                <c:pt idx="18672">
                  <c:v>203.216691</c:v>
                </c:pt>
                <c:pt idx="18673">
                  <c:v>203.227305</c:v>
                </c:pt>
                <c:pt idx="18674">
                  <c:v>203.23791199999999</c:v>
                </c:pt>
                <c:pt idx="18675">
                  <c:v>203.24866900000001</c:v>
                </c:pt>
                <c:pt idx="18676">
                  <c:v>203.25944100000001</c:v>
                </c:pt>
                <c:pt idx="18677">
                  <c:v>203.27014600000001</c:v>
                </c:pt>
                <c:pt idx="18678">
                  <c:v>203.28078199999999</c:v>
                </c:pt>
                <c:pt idx="18679">
                  <c:v>203.29140100000001</c:v>
                </c:pt>
                <c:pt idx="18680">
                  <c:v>203.302065</c:v>
                </c:pt>
                <c:pt idx="18681">
                  <c:v>203.31289799999999</c:v>
                </c:pt>
                <c:pt idx="18682">
                  <c:v>203.32351600000001</c:v>
                </c:pt>
                <c:pt idx="18683">
                  <c:v>203.334158</c:v>
                </c:pt>
                <c:pt idx="18684">
                  <c:v>203.34476000000001</c:v>
                </c:pt>
                <c:pt idx="18685">
                  <c:v>203.35538399999999</c:v>
                </c:pt>
                <c:pt idx="18686">
                  <c:v>203.366005</c:v>
                </c:pt>
                <c:pt idx="18687">
                  <c:v>203.37665999999999</c:v>
                </c:pt>
                <c:pt idx="18688">
                  <c:v>203.38726</c:v>
                </c:pt>
                <c:pt idx="18689">
                  <c:v>203.39787100000001</c:v>
                </c:pt>
                <c:pt idx="18690">
                  <c:v>203.40849600000001</c:v>
                </c:pt>
                <c:pt idx="18691">
                  <c:v>203.419104</c:v>
                </c:pt>
                <c:pt idx="18692">
                  <c:v>203.429699</c:v>
                </c:pt>
                <c:pt idx="18693">
                  <c:v>203.44031200000001</c:v>
                </c:pt>
                <c:pt idx="18694">
                  <c:v>203.45091400000001</c:v>
                </c:pt>
                <c:pt idx="18695">
                  <c:v>203.46151900000001</c:v>
                </c:pt>
                <c:pt idx="18696">
                  <c:v>203.47213099999999</c:v>
                </c:pt>
                <c:pt idx="18697">
                  <c:v>203.482742</c:v>
                </c:pt>
                <c:pt idx="18698">
                  <c:v>203.49350799999999</c:v>
                </c:pt>
                <c:pt idx="18699">
                  <c:v>203.50410600000001</c:v>
                </c:pt>
                <c:pt idx="18700">
                  <c:v>203.51470599999999</c:v>
                </c:pt>
                <c:pt idx="18701">
                  <c:v>203.52531500000001</c:v>
                </c:pt>
                <c:pt idx="18702">
                  <c:v>203.53590500000001</c:v>
                </c:pt>
                <c:pt idx="18703">
                  <c:v>203.54652999999999</c:v>
                </c:pt>
                <c:pt idx="18704">
                  <c:v>203.55711700000001</c:v>
                </c:pt>
                <c:pt idx="18705">
                  <c:v>203.567713</c:v>
                </c:pt>
                <c:pt idx="18706">
                  <c:v>203.57832300000001</c:v>
                </c:pt>
                <c:pt idx="18707">
                  <c:v>203.588945</c:v>
                </c:pt>
                <c:pt idx="18708">
                  <c:v>203.599559</c:v>
                </c:pt>
                <c:pt idx="18709">
                  <c:v>203.610243</c:v>
                </c:pt>
                <c:pt idx="18710">
                  <c:v>203.62101999999999</c:v>
                </c:pt>
                <c:pt idx="18711">
                  <c:v>203.63186099999999</c:v>
                </c:pt>
                <c:pt idx="18712">
                  <c:v>203.64255299999999</c:v>
                </c:pt>
                <c:pt idx="18713">
                  <c:v>203.65327600000001</c:v>
                </c:pt>
                <c:pt idx="18714">
                  <c:v>203.66381100000001</c:v>
                </c:pt>
                <c:pt idx="18715">
                  <c:v>203.674408</c:v>
                </c:pt>
                <c:pt idx="18716">
                  <c:v>203.68501000000001</c:v>
                </c:pt>
                <c:pt idx="18717">
                  <c:v>203.69561899999999</c:v>
                </c:pt>
                <c:pt idx="18718">
                  <c:v>203.70629700000001</c:v>
                </c:pt>
                <c:pt idx="18719">
                  <c:v>203.71692200000001</c:v>
                </c:pt>
                <c:pt idx="18720">
                  <c:v>203.72751299999999</c:v>
                </c:pt>
                <c:pt idx="18721">
                  <c:v>203.738169</c:v>
                </c:pt>
                <c:pt idx="18722">
                  <c:v>203.74877799999999</c:v>
                </c:pt>
                <c:pt idx="18723">
                  <c:v>203.759388</c:v>
                </c:pt>
                <c:pt idx="18724">
                  <c:v>203.769993</c:v>
                </c:pt>
                <c:pt idx="18725">
                  <c:v>203.78062299999999</c:v>
                </c:pt>
                <c:pt idx="18726">
                  <c:v>203.791214</c:v>
                </c:pt>
                <c:pt idx="18727">
                  <c:v>203.80182600000001</c:v>
                </c:pt>
                <c:pt idx="18728">
                  <c:v>203.812478</c:v>
                </c:pt>
                <c:pt idx="18729">
                  <c:v>203.82308900000001</c:v>
                </c:pt>
                <c:pt idx="18730">
                  <c:v>203.833764</c:v>
                </c:pt>
                <c:pt idx="18731">
                  <c:v>203.844437</c:v>
                </c:pt>
                <c:pt idx="18732">
                  <c:v>203.85504800000001</c:v>
                </c:pt>
                <c:pt idx="18733">
                  <c:v>203.86564899999999</c:v>
                </c:pt>
                <c:pt idx="18734">
                  <c:v>203.87624400000001</c:v>
                </c:pt>
                <c:pt idx="18735">
                  <c:v>203.88684000000001</c:v>
                </c:pt>
                <c:pt idx="18736">
                  <c:v>203.897457</c:v>
                </c:pt>
                <c:pt idx="18737">
                  <c:v>203.90805</c:v>
                </c:pt>
                <c:pt idx="18738">
                  <c:v>203.91864699999999</c:v>
                </c:pt>
                <c:pt idx="18739">
                  <c:v>203.929202</c:v>
                </c:pt>
                <c:pt idx="18740">
                  <c:v>203.93982299999999</c:v>
                </c:pt>
                <c:pt idx="18741">
                  <c:v>203.95044100000001</c:v>
                </c:pt>
                <c:pt idx="18742">
                  <c:v>203.96105499999999</c:v>
                </c:pt>
                <c:pt idx="18743">
                  <c:v>203.97166999999999</c:v>
                </c:pt>
                <c:pt idx="18744">
                  <c:v>203.98231000000001</c:v>
                </c:pt>
                <c:pt idx="18745">
                  <c:v>203.99295900000001</c:v>
                </c:pt>
                <c:pt idx="18746">
                  <c:v>204.00360599999999</c:v>
                </c:pt>
                <c:pt idx="18747">
                  <c:v>204.01438400000001</c:v>
                </c:pt>
                <c:pt idx="18748">
                  <c:v>204.026219</c:v>
                </c:pt>
                <c:pt idx="18749">
                  <c:v>204.03774999999999</c:v>
                </c:pt>
                <c:pt idx="18750">
                  <c:v>204.04927000000001</c:v>
                </c:pt>
                <c:pt idx="18751">
                  <c:v>204.06081399999999</c:v>
                </c:pt>
                <c:pt idx="18752">
                  <c:v>204.07276999999999</c:v>
                </c:pt>
                <c:pt idx="18753">
                  <c:v>204.083932</c:v>
                </c:pt>
                <c:pt idx="18754">
                  <c:v>204.09500399999999</c:v>
                </c:pt>
                <c:pt idx="18755">
                  <c:v>204.10674599999999</c:v>
                </c:pt>
                <c:pt idx="18756">
                  <c:v>204.11824300000001</c:v>
                </c:pt>
                <c:pt idx="18757">
                  <c:v>204.12972600000001</c:v>
                </c:pt>
                <c:pt idx="18758">
                  <c:v>204.141189</c:v>
                </c:pt>
                <c:pt idx="18759">
                  <c:v>204.15266600000001</c:v>
                </c:pt>
                <c:pt idx="18760">
                  <c:v>204.164063</c:v>
                </c:pt>
                <c:pt idx="18761">
                  <c:v>204.17516499999999</c:v>
                </c:pt>
                <c:pt idx="18762">
                  <c:v>204.18770799999999</c:v>
                </c:pt>
                <c:pt idx="18763">
                  <c:v>204.19914199999999</c:v>
                </c:pt>
                <c:pt idx="18764">
                  <c:v>204.21057300000001</c:v>
                </c:pt>
                <c:pt idx="18765">
                  <c:v>204.221992</c:v>
                </c:pt>
                <c:pt idx="18766">
                  <c:v>204.23308599999999</c:v>
                </c:pt>
                <c:pt idx="18767">
                  <c:v>204.24422100000001</c:v>
                </c:pt>
                <c:pt idx="18768">
                  <c:v>204.25570500000001</c:v>
                </c:pt>
                <c:pt idx="18769">
                  <c:v>204.267383</c:v>
                </c:pt>
                <c:pt idx="18770">
                  <c:v>204.27923999999999</c:v>
                </c:pt>
                <c:pt idx="18771">
                  <c:v>204.290717</c:v>
                </c:pt>
                <c:pt idx="18772">
                  <c:v>204.30256700000001</c:v>
                </c:pt>
                <c:pt idx="18773">
                  <c:v>204.313894</c:v>
                </c:pt>
                <c:pt idx="18774">
                  <c:v>204.32496800000001</c:v>
                </c:pt>
                <c:pt idx="18775">
                  <c:v>204.33630500000001</c:v>
                </c:pt>
                <c:pt idx="18776">
                  <c:v>204.346926</c:v>
                </c:pt>
                <c:pt idx="18777">
                  <c:v>204.35754800000001</c:v>
                </c:pt>
                <c:pt idx="18778">
                  <c:v>204.36815899999999</c:v>
                </c:pt>
                <c:pt idx="18779">
                  <c:v>204.37878000000001</c:v>
                </c:pt>
                <c:pt idx="18780">
                  <c:v>204.38939999999999</c:v>
                </c:pt>
                <c:pt idx="18781">
                  <c:v>204.400025</c:v>
                </c:pt>
                <c:pt idx="18782">
                  <c:v>204.41065800000001</c:v>
                </c:pt>
                <c:pt idx="18783">
                  <c:v>204.42128500000001</c:v>
                </c:pt>
                <c:pt idx="18784">
                  <c:v>204.43190899999999</c:v>
                </c:pt>
                <c:pt idx="18785">
                  <c:v>204.44252800000001</c:v>
                </c:pt>
                <c:pt idx="18786">
                  <c:v>204.45314999999999</c:v>
                </c:pt>
                <c:pt idx="18787">
                  <c:v>204.46376100000001</c:v>
                </c:pt>
                <c:pt idx="18788">
                  <c:v>204.47438</c:v>
                </c:pt>
                <c:pt idx="18789">
                  <c:v>204.484982</c:v>
                </c:pt>
                <c:pt idx="18790">
                  <c:v>204.495586</c:v>
                </c:pt>
                <c:pt idx="18791">
                  <c:v>204.506316</c:v>
                </c:pt>
                <c:pt idx="18792">
                  <c:v>204.51693599999999</c:v>
                </c:pt>
                <c:pt idx="18793">
                  <c:v>204.527536</c:v>
                </c:pt>
                <c:pt idx="18794">
                  <c:v>204.538195</c:v>
                </c:pt>
                <c:pt idx="18795">
                  <c:v>204.54879700000001</c:v>
                </c:pt>
                <c:pt idx="18796">
                  <c:v>204.55940100000001</c:v>
                </c:pt>
                <c:pt idx="18797">
                  <c:v>204.57001199999999</c:v>
                </c:pt>
                <c:pt idx="18798">
                  <c:v>204.58065500000001</c:v>
                </c:pt>
                <c:pt idx="18799">
                  <c:v>204.59126699999999</c:v>
                </c:pt>
                <c:pt idx="18800">
                  <c:v>204.60186899999999</c:v>
                </c:pt>
                <c:pt idx="18801">
                  <c:v>204.61253099999999</c:v>
                </c:pt>
                <c:pt idx="18802">
                  <c:v>204.62313499999999</c:v>
                </c:pt>
                <c:pt idx="18803">
                  <c:v>204.63376</c:v>
                </c:pt>
                <c:pt idx="18804">
                  <c:v>204.64442700000001</c:v>
                </c:pt>
                <c:pt idx="18805">
                  <c:v>204.655036</c:v>
                </c:pt>
                <c:pt idx="18806">
                  <c:v>204.66565399999999</c:v>
                </c:pt>
                <c:pt idx="18807">
                  <c:v>204.676254</c:v>
                </c:pt>
                <c:pt idx="18808">
                  <c:v>204.686857</c:v>
                </c:pt>
                <c:pt idx="18809">
                  <c:v>204.697474</c:v>
                </c:pt>
                <c:pt idx="18810">
                  <c:v>204.708089</c:v>
                </c:pt>
                <c:pt idx="18811">
                  <c:v>204.71869000000001</c:v>
                </c:pt>
                <c:pt idx="18812">
                  <c:v>204.72930400000001</c:v>
                </c:pt>
                <c:pt idx="18813">
                  <c:v>204.739925</c:v>
                </c:pt>
                <c:pt idx="18814">
                  <c:v>204.75053</c:v>
                </c:pt>
                <c:pt idx="18815">
                  <c:v>204.76116999999999</c:v>
                </c:pt>
                <c:pt idx="18816">
                  <c:v>204.77177399999999</c:v>
                </c:pt>
                <c:pt idx="18817">
                  <c:v>204.782397</c:v>
                </c:pt>
                <c:pt idx="18818">
                  <c:v>204.79302300000001</c:v>
                </c:pt>
                <c:pt idx="18819">
                  <c:v>204.803653</c:v>
                </c:pt>
                <c:pt idx="18820">
                  <c:v>204.81437099999999</c:v>
                </c:pt>
                <c:pt idx="18821">
                  <c:v>204.825085</c:v>
                </c:pt>
                <c:pt idx="18822">
                  <c:v>204.835859</c:v>
                </c:pt>
                <c:pt idx="18823">
                  <c:v>204.84655100000001</c:v>
                </c:pt>
                <c:pt idx="18824">
                  <c:v>204.85717299999999</c:v>
                </c:pt>
                <c:pt idx="18825">
                  <c:v>204.86780899999999</c:v>
                </c:pt>
                <c:pt idx="18826">
                  <c:v>204.878479</c:v>
                </c:pt>
                <c:pt idx="18827">
                  <c:v>204.889152</c:v>
                </c:pt>
                <c:pt idx="18828">
                  <c:v>204.89980499999999</c:v>
                </c:pt>
                <c:pt idx="18829">
                  <c:v>204.91042999999999</c:v>
                </c:pt>
                <c:pt idx="18830">
                  <c:v>204.921074</c:v>
                </c:pt>
                <c:pt idx="18831">
                  <c:v>204.93169</c:v>
                </c:pt>
                <c:pt idx="18832">
                  <c:v>204.94230300000001</c:v>
                </c:pt>
                <c:pt idx="18833">
                  <c:v>204.952944</c:v>
                </c:pt>
                <c:pt idx="18834">
                  <c:v>204.96354600000001</c:v>
                </c:pt>
                <c:pt idx="18835">
                  <c:v>204.974221</c:v>
                </c:pt>
                <c:pt idx="18836">
                  <c:v>204.98537200000001</c:v>
                </c:pt>
                <c:pt idx="18837">
                  <c:v>204.99596500000001</c:v>
                </c:pt>
                <c:pt idx="18838">
                  <c:v>205.006563</c:v>
                </c:pt>
                <c:pt idx="18839">
                  <c:v>205.01717500000001</c:v>
                </c:pt>
                <c:pt idx="18840">
                  <c:v>205.02777900000001</c:v>
                </c:pt>
                <c:pt idx="18841">
                  <c:v>205.03838099999999</c:v>
                </c:pt>
                <c:pt idx="18842">
                  <c:v>205.04901599999999</c:v>
                </c:pt>
                <c:pt idx="18843">
                  <c:v>205.05963199999999</c:v>
                </c:pt>
                <c:pt idx="18844">
                  <c:v>205.070269</c:v>
                </c:pt>
                <c:pt idx="18845">
                  <c:v>205.08088499999999</c:v>
                </c:pt>
                <c:pt idx="18846">
                  <c:v>205.09148099999999</c:v>
                </c:pt>
                <c:pt idx="18847">
                  <c:v>205.10209900000001</c:v>
                </c:pt>
                <c:pt idx="18848">
                  <c:v>205.112751</c:v>
                </c:pt>
                <c:pt idx="18849">
                  <c:v>205.123355</c:v>
                </c:pt>
                <c:pt idx="18850">
                  <c:v>205.133971</c:v>
                </c:pt>
                <c:pt idx="18851">
                  <c:v>205.14462900000001</c:v>
                </c:pt>
                <c:pt idx="18852">
                  <c:v>205.155295</c:v>
                </c:pt>
                <c:pt idx="18853">
                  <c:v>205.165874</c:v>
                </c:pt>
                <c:pt idx="18854">
                  <c:v>205.17647700000001</c:v>
                </c:pt>
                <c:pt idx="18855">
                  <c:v>205.18708100000001</c:v>
                </c:pt>
                <c:pt idx="18856">
                  <c:v>205.197699</c:v>
                </c:pt>
                <c:pt idx="18857">
                  <c:v>205.20831699999999</c:v>
                </c:pt>
                <c:pt idx="18858">
                  <c:v>205.21902499999999</c:v>
                </c:pt>
                <c:pt idx="18859">
                  <c:v>205.22978599999999</c:v>
                </c:pt>
                <c:pt idx="18860">
                  <c:v>205.24055300000001</c:v>
                </c:pt>
                <c:pt idx="18861">
                  <c:v>205.25117499999999</c:v>
                </c:pt>
                <c:pt idx="18862">
                  <c:v>205.26172199999999</c:v>
                </c:pt>
                <c:pt idx="18863">
                  <c:v>205.27234000000001</c:v>
                </c:pt>
                <c:pt idx="18864">
                  <c:v>205.28294399999999</c:v>
                </c:pt>
                <c:pt idx="18865">
                  <c:v>205.29356999999999</c:v>
                </c:pt>
                <c:pt idx="18866">
                  <c:v>205.30418700000001</c:v>
                </c:pt>
                <c:pt idx="18867">
                  <c:v>205.31478200000001</c:v>
                </c:pt>
                <c:pt idx="18868">
                  <c:v>205.32548299999999</c:v>
                </c:pt>
                <c:pt idx="18869">
                  <c:v>205.33608599999999</c:v>
                </c:pt>
                <c:pt idx="18870">
                  <c:v>205.346688</c:v>
                </c:pt>
                <c:pt idx="18871">
                  <c:v>205.35728900000001</c:v>
                </c:pt>
                <c:pt idx="18872">
                  <c:v>205.36787100000001</c:v>
                </c:pt>
                <c:pt idx="18873">
                  <c:v>205.37846400000001</c:v>
                </c:pt>
                <c:pt idx="18874">
                  <c:v>205.38906700000001</c:v>
                </c:pt>
                <c:pt idx="18875">
                  <c:v>205.39967799999999</c:v>
                </c:pt>
                <c:pt idx="18876">
                  <c:v>205.410313</c:v>
                </c:pt>
                <c:pt idx="18877">
                  <c:v>205.420928</c:v>
                </c:pt>
                <c:pt idx="18878">
                  <c:v>205.431521</c:v>
                </c:pt>
                <c:pt idx="18879">
                  <c:v>205.44218000000001</c:v>
                </c:pt>
                <c:pt idx="18880">
                  <c:v>205.45278099999999</c:v>
                </c:pt>
                <c:pt idx="18881">
                  <c:v>205.46338900000001</c:v>
                </c:pt>
                <c:pt idx="18882">
                  <c:v>205.47399799999999</c:v>
                </c:pt>
                <c:pt idx="18883">
                  <c:v>205.484647</c:v>
                </c:pt>
                <c:pt idx="18884">
                  <c:v>205.49524199999999</c:v>
                </c:pt>
                <c:pt idx="18885">
                  <c:v>205.50584000000001</c:v>
                </c:pt>
                <c:pt idx="18886">
                  <c:v>205.51647399999999</c:v>
                </c:pt>
                <c:pt idx="18887">
                  <c:v>205.527075</c:v>
                </c:pt>
                <c:pt idx="18888">
                  <c:v>205.537665</c:v>
                </c:pt>
                <c:pt idx="18889">
                  <c:v>205.54826800000001</c:v>
                </c:pt>
                <c:pt idx="18890">
                  <c:v>205.558863</c:v>
                </c:pt>
                <c:pt idx="18891">
                  <c:v>205.56946300000001</c:v>
                </c:pt>
                <c:pt idx="18892">
                  <c:v>205.58006</c:v>
                </c:pt>
                <c:pt idx="18893">
                  <c:v>205.59066200000001</c:v>
                </c:pt>
                <c:pt idx="18894">
                  <c:v>205.60127199999999</c:v>
                </c:pt>
                <c:pt idx="18895">
                  <c:v>205.61188300000001</c:v>
                </c:pt>
                <c:pt idx="18896">
                  <c:v>205.62247600000001</c:v>
                </c:pt>
                <c:pt idx="18897">
                  <c:v>205.63300899999999</c:v>
                </c:pt>
                <c:pt idx="18898">
                  <c:v>205.64361700000001</c:v>
                </c:pt>
                <c:pt idx="18899">
                  <c:v>205.654247</c:v>
                </c:pt>
                <c:pt idx="18900">
                  <c:v>205.66485299999999</c:v>
                </c:pt>
                <c:pt idx="18901">
                  <c:v>205.675468</c:v>
                </c:pt>
                <c:pt idx="18902">
                  <c:v>205.68606199999999</c:v>
                </c:pt>
                <c:pt idx="18903">
                  <c:v>205.69671099999999</c:v>
                </c:pt>
                <c:pt idx="18904">
                  <c:v>205.70731000000001</c:v>
                </c:pt>
                <c:pt idx="18905">
                  <c:v>205.71796800000001</c:v>
                </c:pt>
                <c:pt idx="18906">
                  <c:v>205.728611</c:v>
                </c:pt>
                <c:pt idx="18907">
                  <c:v>205.739216</c:v>
                </c:pt>
                <c:pt idx="18908">
                  <c:v>205.74982499999999</c:v>
                </c:pt>
                <c:pt idx="18909">
                  <c:v>205.760458</c:v>
                </c:pt>
                <c:pt idx="18910">
                  <c:v>205.77106599999999</c:v>
                </c:pt>
                <c:pt idx="18911">
                  <c:v>205.781657</c:v>
                </c:pt>
                <c:pt idx="18912">
                  <c:v>205.79226399999999</c:v>
                </c:pt>
                <c:pt idx="18913">
                  <c:v>205.802865</c:v>
                </c:pt>
                <c:pt idx="18914">
                  <c:v>205.81347099999999</c:v>
                </c:pt>
                <c:pt idx="18915">
                  <c:v>205.82407799999999</c:v>
                </c:pt>
                <c:pt idx="18916">
                  <c:v>205.83468400000001</c:v>
                </c:pt>
                <c:pt idx="18917">
                  <c:v>205.845305</c:v>
                </c:pt>
                <c:pt idx="18918">
                  <c:v>205.855951</c:v>
                </c:pt>
                <c:pt idx="18919">
                  <c:v>205.86656099999999</c:v>
                </c:pt>
                <c:pt idx="18920">
                  <c:v>205.87715600000001</c:v>
                </c:pt>
                <c:pt idx="18921">
                  <c:v>205.88774599999999</c:v>
                </c:pt>
                <c:pt idx="18922">
                  <c:v>205.89835299999999</c:v>
                </c:pt>
                <c:pt idx="18923">
                  <c:v>205.90896100000001</c:v>
                </c:pt>
                <c:pt idx="18924">
                  <c:v>205.91956500000001</c:v>
                </c:pt>
                <c:pt idx="18925">
                  <c:v>205.930205</c:v>
                </c:pt>
                <c:pt idx="18926">
                  <c:v>205.940819</c:v>
                </c:pt>
                <c:pt idx="18927">
                  <c:v>205.95142200000001</c:v>
                </c:pt>
                <c:pt idx="18928">
                  <c:v>205.96203399999999</c:v>
                </c:pt>
                <c:pt idx="18929">
                  <c:v>205.97268299999999</c:v>
                </c:pt>
                <c:pt idx="18930">
                  <c:v>205.983305</c:v>
                </c:pt>
                <c:pt idx="18931">
                  <c:v>205.99392700000001</c:v>
                </c:pt>
                <c:pt idx="18932">
                  <c:v>206.00458499999999</c:v>
                </c:pt>
                <c:pt idx="18933">
                  <c:v>206.01520199999999</c:v>
                </c:pt>
                <c:pt idx="18934">
                  <c:v>206.02596800000001</c:v>
                </c:pt>
                <c:pt idx="18935">
                  <c:v>206.036722</c:v>
                </c:pt>
                <c:pt idx="18936">
                  <c:v>206.04725999999999</c:v>
                </c:pt>
                <c:pt idx="18937">
                  <c:v>206.057873</c:v>
                </c:pt>
                <c:pt idx="18938">
                  <c:v>206.06854899999999</c:v>
                </c:pt>
                <c:pt idx="18939">
                  <c:v>206.079173</c:v>
                </c:pt>
                <c:pt idx="18940">
                  <c:v>206.08978500000001</c:v>
                </c:pt>
                <c:pt idx="18941">
                  <c:v>206.10033999999999</c:v>
                </c:pt>
                <c:pt idx="18942">
                  <c:v>206.110941</c:v>
                </c:pt>
                <c:pt idx="18943">
                  <c:v>206.121545</c:v>
                </c:pt>
                <c:pt idx="18944">
                  <c:v>206.13215199999999</c:v>
                </c:pt>
                <c:pt idx="18945">
                  <c:v>206.14277000000001</c:v>
                </c:pt>
                <c:pt idx="18946">
                  <c:v>206.15337099999999</c:v>
                </c:pt>
                <c:pt idx="18947">
                  <c:v>206.163972</c:v>
                </c:pt>
                <c:pt idx="18948">
                  <c:v>206.17457400000001</c:v>
                </c:pt>
                <c:pt idx="18949">
                  <c:v>206.18518299999999</c:v>
                </c:pt>
                <c:pt idx="18950">
                  <c:v>206.19583499999999</c:v>
                </c:pt>
                <c:pt idx="18951">
                  <c:v>206.20647600000001</c:v>
                </c:pt>
                <c:pt idx="18952">
                  <c:v>206.217083</c:v>
                </c:pt>
                <c:pt idx="18953">
                  <c:v>206.22770499999999</c:v>
                </c:pt>
                <c:pt idx="18954">
                  <c:v>206.23834299999999</c:v>
                </c:pt>
                <c:pt idx="18955">
                  <c:v>206.24896000000001</c:v>
                </c:pt>
                <c:pt idx="18956">
                  <c:v>206.25958499999999</c:v>
                </c:pt>
                <c:pt idx="18957">
                  <c:v>206.270239</c:v>
                </c:pt>
                <c:pt idx="18958">
                  <c:v>206.28083799999999</c:v>
                </c:pt>
                <c:pt idx="18959">
                  <c:v>206.29145199999999</c:v>
                </c:pt>
                <c:pt idx="18960">
                  <c:v>206.30205799999999</c:v>
                </c:pt>
                <c:pt idx="18961">
                  <c:v>206.31271799999999</c:v>
                </c:pt>
                <c:pt idx="18962">
                  <c:v>206.32332299999999</c:v>
                </c:pt>
                <c:pt idx="18963">
                  <c:v>206.33392900000001</c:v>
                </c:pt>
                <c:pt idx="18964">
                  <c:v>206.344583</c:v>
                </c:pt>
                <c:pt idx="18965">
                  <c:v>206.35518999999999</c:v>
                </c:pt>
                <c:pt idx="18966">
                  <c:v>206.36578399999999</c:v>
                </c:pt>
                <c:pt idx="18967">
                  <c:v>206.376463</c:v>
                </c:pt>
                <c:pt idx="18968">
                  <c:v>206.38707299999999</c:v>
                </c:pt>
                <c:pt idx="18969">
                  <c:v>206.39770799999999</c:v>
                </c:pt>
                <c:pt idx="18970">
                  <c:v>206.40831499999999</c:v>
                </c:pt>
                <c:pt idx="18971">
                  <c:v>206.419038</c:v>
                </c:pt>
                <c:pt idx="18972">
                  <c:v>206.430747</c:v>
                </c:pt>
                <c:pt idx="18973">
                  <c:v>206.442353</c:v>
                </c:pt>
                <c:pt idx="18974">
                  <c:v>206.4538</c:v>
                </c:pt>
                <c:pt idx="18975">
                  <c:v>206.46489199999999</c:v>
                </c:pt>
                <c:pt idx="18976">
                  <c:v>206.47674599999999</c:v>
                </c:pt>
                <c:pt idx="18977">
                  <c:v>206.488178</c:v>
                </c:pt>
                <c:pt idx="18978">
                  <c:v>206.49961200000001</c:v>
                </c:pt>
                <c:pt idx="18979">
                  <c:v>206.51139800000001</c:v>
                </c:pt>
                <c:pt idx="18980">
                  <c:v>206.52282500000001</c:v>
                </c:pt>
                <c:pt idx="18981">
                  <c:v>206.53391099999999</c:v>
                </c:pt>
                <c:pt idx="18982">
                  <c:v>206.544997</c:v>
                </c:pt>
                <c:pt idx="18983">
                  <c:v>206.55685800000001</c:v>
                </c:pt>
                <c:pt idx="18984">
                  <c:v>206.56830600000001</c:v>
                </c:pt>
                <c:pt idx="18985">
                  <c:v>206.580162</c:v>
                </c:pt>
                <c:pt idx="18986">
                  <c:v>206.591578</c:v>
                </c:pt>
                <c:pt idx="18987">
                  <c:v>206.603016</c:v>
                </c:pt>
                <c:pt idx="18988">
                  <c:v>206.614317</c:v>
                </c:pt>
                <c:pt idx="18989">
                  <c:v>206.62573</c:v>
                </c:pt>
                <c:pt idx="18990">
                  <c:v>206.63725600000001</c:v>
                </c:pt>
                <c:pt idx="18991">
                  <c:v>206.64865900000001</c:v>
                </c:pt>
                <c:pt idx="18992">
                  <c:v>206.66006300000001</c:v>
                </c:pt>
                <c:pt idx="18993">
                  <c:v>206.67113800000001</c:v>
                </c:pt>
                <c:pt idx="18994">
                  <c:v>206.68220500000001</c:v>
                </c:pt>
                <c:pt idx="18995">
                  <c:v>206.69367299999999</c:v>
                </c:pt>
                <c:pt idx="18996">
                  <c:v>206.70475200000001</c:v>
                </c:pt>
                <c:pt idx="18997">
                  <c:v>206.716219</c:v>
                </c:pt>
                <c:pt idx="18998">
                  <c:v>206.726889</c:v>
                </c:pt>
                <c:pt idx="18999">
                  <c:v>206.73749799999999</c:v>
                </c:pt>
                <c:pt idx="19000">
                  <c:v>206.74809400000001</c:v>
                </c:pt>
                <c:pt idx="19001">
                  <c:v>206.75871599999999</c:v>
                </c:pt>
                <c:pt idx="19002">
                  <c:v>206.76930300000001</c:v>
                </c:pt>
                <c:pt idx="19003">
                  <c:v>206.77990299999999</c:v>
                </c:pt>
                <c:pt idx="19004">
                  <c:v>206.790503</c:v>
                </c:pt>
                <c:pt idx="19005">
                  <c:v>206.80112299999999</c:v>
                </c:pt>
                <c:pt idx="19006">
                  <c:v>206.811734</c:v>
                </c:pt>
                <c:pt idx="19007">
                  <c:v>206.82236499999999</c:v>
                </c:pt>
                <c:pt idx="19008">
                  <c:v>206.83298300000001</c:v>
                </c:pt>
                <c:pt idx="19009">
                  <c:v>206.84360699999999</c:v>
                </c:pt>
                <c:pt idx="19010">
                  <c:v>206.85425799999999</c:v>
                </c:pt>
                <c:pt idx="19011">
                  <c:v>206.86486099999999</c:v>
                </c:pt>
                <c:pt idx="19012">
                  <c:v>206.875471</c:v>
                </c:pt>
                <c:pt idx="19013">
                  <c:v>206.88614200000001</c:v>
                </c:pt>
                <c:pt idx="19014">
                  <c:v>206.89685299999999</c:v>
                </c:pt>
                <c:pt idx="19015">
                  <c:v>206.90745799999999</c:v>
                </c:pt>
                <c:pt idx="19016">
                  <c:v>206.918046</c:v>
                </c:pt>
                <c:pt idx="19017">
                  <c:v>206.928755</c:v>
                </c:pt>
                <c:pt idx="19018">
                  <c:v>206.939424</c:v>
                </c:pt>
                <c:pt idx="19019">
                  <c:v>206.95003</c:v>
                </c:pt>
                <c:pt idx="19020">
                  <c:v>206.96067400000001</c:v>
                </c:pt>
                <c:pt idx="19021">
                  <c:v>206.97127900000001</c:v>
                </c:pt>
                <c:pt idx="19022">
                  <c:v>206.98194699999999</c:v>
                </c:pt>
                <c:pt idx="19023">
                  <c:v>206.99265600000001</c:v>
                </c:pt>
                <c:pt idx="19024">
                  <c:v>207.00326999999999</c:v>
                </c:pt>
                <c:pt idx="19025">
                  <c:v>207.01391100000001</c:v>
                </c:pt>
                <c:pt idx="19026">
                  <c:v>207.024575</c:v>
                </c:pt>
                <c:pt idx="19027">
                  <c:v>207.035191</c:v>
                </c:pt>
                <c:pt idx="19028">
                  <c:v>207.045795</c:v>
                </c:pt>
                <c:pt idx="19029">
                  <c:v>207.056444</c:v>
                </c:pt>
                <c:pt idx="19030">
                  <c:v>207.067204</c:v>
                </c:pt>
                <c:pt idx="19031">
                  <c:v>207.078078</c:v>
                </c:pt>
                <c:pt idx="19032">
                  <c:v>207.088784</c:v>
                </c:pt>
                <c:pt idx="19033">
                  <c:v>207.09939700000001</c:v>
                </c:pt>
                <c:pt idx="19034">
                  <c:v>207.11000200000001</c:v>
                </c:pt>
                <c:pt idx="19035">
                  <c:v>207.12066300000001</c:v>
                </c:pt>
                <c:pt idx="19036">
                  <c:v>207.13126700000001</c:v>
                </c:pt>
                <c:pt idx="19037">
                  <c:v>207.141873</c:v>
                </c:pt>
                <c:pt idx="19038">
                  <c:v>207.15253300000001</c:v>
                </c:pt>
                <c:pt idx="19039">
                  <c:v>207.16313500000001</c:v>
                </c:pt>
                <c:pt idx="19040">
                  <c:v>207.17375100000001</c:v>
                </c:pt>
                <c:pt idx="19041">
                  <c:v>207.18436</c:v>
                </c:pt>
                <c:pt idx="19042">
                  <c:v>207.19497200000001</c:v>
                </c:pt>
                <c:pt idx="19043">
                  <c:v>207.20561900000001</c:v>
                </c:pt>
                <c:pt idx="19044">
                  <c:v>207.21626499999999</c:v>
                </c:pt>
                <c:pt idx="19045">
                  <c:v>207.22693100000001</c:v>
                </c:pt>
                <c:pt idx="19046">
                  <c:v>207.23860400000001</c:v>
                </c:pt>
                <c:pt idx="19047">
                  <c:v>207.25032100000001</c:v>
                </c:pt>
                <c:pt idx="19048">
                  <c:v>207.26138599999999</c:v>
                </c:pt>
                <c:pt idx="19049">
                  <c:v>207.27283399999999</c:v>
                </c:pt>
                <c:pt idx="19050">
                  <c:v>207.28392500000001</c:v>
                </c:pt>
                <c:pt idx="19051">
                  <c:v>207.29496900000001</c:v>
                </c:pt>
                <c:pt idx="19052">
                  <c:v>207.306704</c:v>
                </c:pt>
                <c:pt idx="19053">
                  <c:v>207.31815800000001</c:v>
                </c:pt>
                <c:pt idx="19054">
                  <c:v>207.33004099999999</c:v>
                </c:pt>
                <c:pt idx="19055">
                  <c:v>207.341497</c:v>
                </c:pt>
                <c:pt idx="19056">
                  <c:v>207.352957</c:v>
                </c:pt>
                <c:pt idx="19057">
                  <c:v>207.36424400000001</c:v>
                </c:pt>
                <c:pt idx="19058">
                  <c:v>207.37573800000001</c:v>
                </c:pt>
                <c:pt idx="19059">
                  <c:v>207.387384</c:v>
                </c:pt>
                <c:pt idx="19060">
                  <c:v>207.39801299999999</c:v>
                </c:pt>
                <c:pt idx="19061">
                  <c:v>207.408681</c:v>
                </c:pt>
                <c:pt idx="19062">
                  <c:v>207.41947099999999</c:v>
                </c:pt>
                <c:pt idx="19063">
                  <c:v>207.43007499999999</c:v>
                </c:pt>
                <c:pt idx="19064">
                  <c:v>207.44070400000001</c:v>
                </c:pt>
                <c:pt idx="19065">
                  <c:v>207.45131599999999</c:v>
                </c:pt>
                <c:pt idx="19066">
                  <c:v>207.46191899999999</c:v>
                </c:pt>
                <c:pt idx="19067">
                  <c:v>207.47255899999999</c:v>
                </c:pt>
                <c:pt idx="19068">
                  <c:v>207.48320899999999</c:v>
                </c:pt>
                <c:pt idx="19069">
                  <c:v>207.49382399999999</c:v>
                </c:pt>
                <c:pt idx="19070">
                  <c:v>207.50448399999999</c:v>
                </c:pt>
                <c:pt idx="19071">
                  <c:v>207.51509999999999</c:v>
                </c:pt>
                <c:pt idx="19072">
                  <c:v>207.525732</c:v>
                </c:pt>
                <c:pt idx="19073">
                  <c:v>207.53637900000001</c:v>
                </c:pt>
                <c:pt idx="19074">
                  <c:v>207.546999</c:v>
                </c:pt>
                <c:pt idx="19075">
                  <c:v>207.55779100000001</c:v>
                </c:pt>
                <c:pt idx="19076">
                  <c:v>207.568443</c:v>
                </c:pt>
                <c:pt idx="19077">
                  <c:v>207.579059</c:v>
                </c:pt>
                <c:pt idx="19078">
                  <c:v>207.58964900000001</c:v>
                </c:pt>
                <c:pt idx="19079">
                  <c:v>207.60029499999999</c:v>
                </c:pt>
                <c:pt idx="19080">
                  <c:v>207.610918</c:v>
                </c:pt>
                <c:pt idx="19081">
                  <c:v>207.62160900000001</c:v>
                </c:pt>
                <c:pt idx="19082">
                  <c:v>207.63339199999999</c:v>
                </c:pt>
                <c:pt idx="19083">
                  <c:v>207.64469199999999</c:v>
                </c:pt>
                <c:pt idx="19084">
                  <c:v>207.65576100000001</c:v>
                </c:pt>
                <c:pt idx="19085">
                  <c:v>207.66751600000001</c:v>
                </c:pt>
                <c:pt idx="19086">
                  <c:v>207.679092</c:v>
                </c:pt>
                <c:pt idx="19087">
                  <c:v>207.690969</c:v>
                </c:pt>
                <c:pt idx="19088">
                  <c:v>207.702417</c:v>
                </c:pt>
                <c:pt idx="19089">
                  <c:v>207.71350899999999</c:v>
                </c:pt>
                <c:pt idx="19090">
                  <c:v>207.72465500000001</c:v>
                </c:pt>
                <c:pt idx="19091">
                  <c:v>207.73612</c:v>
                </c:pt>
                <c:pt idx="19092">
                  <c:v>207.74716900000001</c:v>
                </c:pt>
                <c:pt idx="19093">
                  <c:v>207.75882799999999</c:v>
                </c:pt>
                <c:pt idx="19094">
                  <c:v>207.770242</c:v>
                </c:pt>
                <c:pt idx="19095">
                  <c:v>207.78214500000001</c:v>
                </c:pt>
                <c:pt idx="19096">
                  <c:v>207.79320899999999</c:v>
                </c:pt>
                <c:pt idx="19097">
                  <c:v>207.804441</c:v>
                </c:pt>
                <c:pt idx="19098">
                  <c:v>207.815505</c:v>
                </c:pt>
                <c:pt idx="19099">
                  <c:v>207.82628800000001</c:v>
                </c:pt>
                <c:pt idx="19100">
                  <c:v>207.83689899999999</c:v>
                </c:pt>
                <c:pt idx="19101">
                  <c:v>207.847598</c:v>
                </c:pt>
                <c:pt idx="19102">
                  <c:v>207.85824199999999</c:v>
                </c:pt>
                <c:pt idx="19103">
                  <c:v>207.86884900000001</c:v>
                </c:pt>
                <c:pt idx="19104">
                  <c:v>207.87946600000001</c:v>
                </c:pt>
                <c:pt idx="19105">
                  <c:v>207.89005900000001</c:v>
                </c:pt>
                <c:pt idx="19106">
                  <c:v>207.900767</c:v>
                </c:pt>
                <c:pt idx="19107">
                  <c:v>207.91138799999999</c:v>
                </c:pt>
                <c:pt idx="19108">
                  <c:v>207.92199299999999</c:v>
                </c:pt>
                <c:pt idx="19109">
                  <c:v>207.93263300000001</c:v>
                </c:pt>
                <c:pt idx="19110">
                  <c:v>207.94324</c:v>
                </c:pt>
                <c:pt idx="19111">
                  <c:v>207.953857</c:v>
                </c:pt>
                <c:pt idx="19112">
                  <c:v>207.964495</c:v>
                </c:pt>
                <c:pt idx="19113">
                  <c:v>207.97510199999999</c:v>
                </c:pt>
                <c:pt idx="19114">
                  <c:v>207.985794</c:v>
                </c:pt>
                <c:pt idx="19115">
                  <c:v>207.99646100000001</c:v>
                </c:pt>
                <c:pt idx="19116">
                  <c:v>208.00708900000001</c:v>
                </c:pt>
                <c:pt idx="19117">
                  <c:v>208.017786</c:v>
                </c:pt>
                <c:pt idx="19118">
                  <c:v>208.02843799999999</c:v>
                </c:pt>
                <c:pt idx="19119">
                  <c:v>208.03906000000001</c:v>
                </c:pt>
                <c:pt idx="19120">
                  <c:v>208.04965799999999</c:v>
                </c:pt>
                <c:pt idx="19121">
                  <c:v>208.06028000000001</c:v>
                </c:pt>
                <c:pt idx="19122">
                  <c:v>208.070888</c:v>
                </c:pt>
                <c:pt idx="19123">
                  <c:v>208.08150699999999</c:v>
                </c:pt>
                <c:pt idx="19124">
                  <c:v>208.092107</c:v>
                </c:pt>
                <c:pt idx="19125">
                  <c:v>208.102712</c:v>
                </c:pt>
                <c:pt idx="19126">
                  <c:v>208.11335700000001</c:v>
                </c:pt>
                <c:pt idx="19127">
                  <c:v>208.12400199999999</c:v>
                </c:pt>
                <c:pt idx="19128">
                  <c:v>208.13457</c:v>
                </c:pt>
                <c:pt idx="19129">
                  <c:v>208.145205</c:v>
                </c:pt>
                <c:pt idx="19130">
                  <c:v>208.15586400000001</c:v>
                </c:pt>
                <c:pt idx="19131">
                  <c:v>208.16649899999999</c:v>
                </c:pt>
                <c:pt idx="19132">
                  <c:v>208.17715899999999</c:v>
                </c:pt>
                <c:pt idx="19133">
                  <c:v>208.18788000000001</c:v>
                </c:pt>
                <c:pt idx="19134">
                  <c:v>208.19850099999999</c:v>
                </c:pt>
                <c:pt idx="19135">
                  <c:v>208.209104</c:v>
                </c:pt>
                <c:pt idx="19136">
                  <c:v>208.219708</c:v>
                </c:pt>
                <c:pt idx="19137">
                  <c:v>208.230334</c:v>
                </c:pt>
                <c:pt idx="19138">
                  <c:v>208.24092999999999</c:v>
                </c:pt>
                <c:pt idx="19139">
                  <c:v>208.251532</c:v>
                </c:pt>
                <c:pt idx="19140">
                  <c:v>208.26216600000001</c:v>
                </c:pt>
                <c:pt idx="19141">
                  <c:v>208.272809</c:v>
                </c:pt>
                <c:pt idx="19142">
                  <c:v>208.283411</c:v>
                </c:pt>
                <c:pt idx="19143">
                  <c:v>208.294026</c:v>
                </c:pt>
                <c:pt idx="19144">
                  <c:v>208.304653</c:v>
                </c:pt>
                <c:pt idx="19145">
                  <c:v>208.315259</c:v>
                </c:pt>
                <c:pt idx="19146">
                  <c:v>208.325874</c:v>
                </c:pt>
                <c:pt idx="19147">
                  <c:v>208.33653899999999</c:v>
                </c:pt>
                <c:pt idx="19148">
                  <c:v>208.34714099999999</c:v>
                </c:pt>
                <c:pt idx="19149">
                  <c:v>208.35777300000001</c:v>
                </c:pt>
                <c:pt idx="19150">
                  <c:v>208.36836099999999</c:v>
                </c:pt>
                <c:pt idx="19151">
                  <c:v>208.37897599999999</c:v>
                </c:pt>
                <c:pt idx="19152">
                  <c:v>208.38956099999999</c:v>
                </c:pt>
                <c:pt idx="19153">
                  <c:v>208.40017599999999</c:v>
                </c:pt>
                <c:pt idx="19154">
                  <c:v>208.41074399999999</c:v>
                </c:pt>
                <c:pt idx="19155">
                  <c:v>208.42136099999999</c:v>
                </c:pt>
                <c:pt idx="19156">
                  <c:v>208.43212600000001</c:v>
                </c:pt>
                <c:pt idx="19157">
                  <c:v>208.442904</c:v>
                </c:pt>
                <c:pt idx="19158">
                  <c:v>208.45359300000001</c:v>
                </c:pt>
                <c:pt idx="19159">
                  <c:v>208.46424200000001</c:v>
                </c:pt>
                <c:pt idx="19160">
                  <c:v>208.47486599999999</c:v>
                </c:pt>
                <c:pt idx="19161">
                  <c:v>208.485604</c:v>
                </c:pt>
                <c:pt idx="19162">
                  <c:v>208.49625399999999</c:v>
                </c:pt>
                <c:pt idx="19163">
                  <c:v>208.50687500000001</c:v>
                </c:pt>
                <c:pt idx="19164">
                  <c:v>208.51749000000001</c:v>
                </c:pt>
                <c:pt idx="19165">
                  <c:v>208.52819</c:v>
                </c:pt>
                <c:pt idx="19166">
                  <c:v>208.53886</c:v>
                </c:pt>
                <c:pt idx="19167">
                  <c:v>208.54947100000001</c:v>
                </c:pt>
                <c:pt idx="19168">
                  <c:v>208.560103</c:v>
                </c:pt>
                <c:pt idx="19169">
                  <c:v>208.57070300000001</c:v>
                </c:pt>
                <c:pt idx="19170">
                  <c:v>208.58130399999999</c:v>
                </c:pt>
                <c:pt idx="19171">
                  <c:v>208.59192899999999</c:v>
                </c:pt>
                <c:pt idx="19172">
                  <c:v>208.60253</c:v>
                </c:pt>
                <c:pt idx="19173">
                  <c:v>208.61314999999999</c:v>
                </c:pt>
                <c:pt idx="19174">
                  <c:v>208.623752</c:v>
                </c:pt>
                <c:pt idx="19175">
                  <c:v>208.63436300000001</c:v>
                </c:pt>
                <c:pt idx="19176">
                  <c:v>208.644983</c:v>
                </c:pt>
                <c:pt idx="19177">
                  <c:v>208.655686</c:v>
                </c:pt>
                <c:pt idx="19178">
                  <c:v>208.66631000000001</c:v>
                </c:pt>
                <c:pt idx="19179">
                  <c:v>208.67691099999999</c:v>
                </c:pt>
                <c:pt idx="19180">
                  <c:v>208.68751800000001</c:v>
                </c:pt>
                <c:pt idx="19181">
                  <c:v>208.69816299999999</c:v>
                </c:pt>
                <c:pt idx="19182">
                  <c:v>208.70876899999999</c:v>
                </c:pt>
                <c:pt idx="19183">
                  <c:v>208.71936199999999</c:v>
                </c:pt>
                <c:pt idx="19184">
                  <c:v>208.72995499999999</c:v>
                </c:pt>
                <c:pt idx="19185">
                  <c:v>208.74061800000001</c:v>
                </c:pt>
                <c:pt idx="19186">
                  <c:v>208.75123600000001</c:v>
                </c:pt>
                <c:pt idx="19187">
                  <c:v>208.76184000000001</c:v>
                </c:pt>
                <c:pt idx="19188">
                  <c:v>208.77248599999999</c:v>
                </c:pt>
                <c:pt idx="19189">
                  <c:v>208.78307799999999</c:v>
                </c:pt>
                <c:pt idx="19190">
                  <c:v>208.79368700000001</c:v>
                </c:pt>
                <c:pt idx="19191">
                  <c:v>208.80432200000001</c:v>
                </c:pt>
                <c:pt idx="19192">
                  <c:v>208.81493599999999</c:v>
                </c:pt>
                <c:pt idx="19193">
                  <c:v>208.82562999999999</c:v>
                </c:pt>
                <c:pt idx="19194">
                  <c:v>208.836826</c:v>
                </c:pt>
                <c:pt idx="19195">
                  <c:v>208.84756300000001</c:v>
                </c:pt>
                <c:pt idx="19196">
                  <c:v>208.85824299999999</c:v>
                </c:pt>
                <c:pt idx="19197">
                  <c:v>208.868863</c:v>
                </c:pt>
                <c:pt idx="19198">
                  <c:v>208.87948900000001</c:v>
                </c:pt>
                <c:pt idx="19199">
                  <c:v>208.89014299999999</c:v>
                </c:pt>
                <c:pt idx="19200">
                  <c:v>208.900769</c:v>
                </c:pt>
                <c:pt idx="19201">
                  <c:v>208.911373</c:v>
                </c:pt>
                <c:pt idx="19202">
                  <c:v>208.92197100000001</c:v>
                </c:pt>
                <c:pt idx="19203">
                  <c:v>208.93261899999999</c:v>
                </c:pt>
                <c:pt idx="19204">
                  <c:v>208.943228</c:v>
                </c:pt>
                <c:pt idx="19205">
                  <c:v>208.95385400000001</c:v>
                </c:pt>
                <c:pt idx="19206">
                  <c:v>208.96446900000001</c:v>
                </c:pt>
                <c:pt idx="19207">
                  <c:v>208.975086</c:v>
                </c:pt>
                <c:pt idx="19208">
                  <c:v>208.98573500000001</c:v>
                </c:pt>
                <c:pt idx="19209">
                  <c:v>208.99638100000001</c:v>
                </c:pt>
                <c:pt idx="19210">
                  <c:v>209.007003</c:v>
                </c:pt>
                <c:pt idx="19211">
                  <c:v>209.01763600000001</c:v>
                </c:pt>
                <c:pt idx="19212">
                  <c:v>209.02824200000001</c:v>
                </c:pt>
                <c:pt idx="19213">
                  <c:v>209.03885099999999</c:v>
                </c:pt>
                <c:pt idx="19214">
                  <c:v>209.049454</c:v>
                </c:pt>
                <c:pt idx="19215">
                  <c:v>209.060056</c:v>
                </c:pt>
                <c:pt idx="19216">
                  <c:v>209.070684</c:v>
                </c:pt>
                <c:pt idx="19217">
                  <c:v>209.08131299999999</c:v>
                </c:pt>
                <c:pt idx="19218">
                  <c:v>209.091915</c:v>
                </c:pt>
                <c:pt idx="19219">
                  <c:v>209.10253700000001</c:v>
                </c:pt>
                <c:pt idx="19220">
                  <c:v>209.113134</c:v>
                </c:pt>
                <c:pt idx="19221">
                  <c:v>209.12373600000001</c:v>
                </c:pt>
                <c:pt idx="19222">
                  <c:v>209.13438099999999</c:v>
                </c:pt>
                <c:pt idx="19223">
                  <c:v>209.14498</c:v>
                </c:pt>
                <c:pt idx="19224">
                  <c:v>209.155585</c:v>
                </c:pt>
                <c:pt idx="19225">
                  <c:v>209.16623100000001</c:v>
                </c:pt>
                <c:pt idx="19226">
                  <c:v>209.17737299999999</c:v>
                </c:pt>
                <c:pt idx="19227">
                  <c:v>209.18797599999999</c:v>
                </c:pt>
                <c:pt idx="19228">
                  <c:v>209.19851399999999</c:v>
                </c:pt>
                <c:pt idx="19229">
                  <c:v>209.209135</c:v>
                </c:pt>
                <c:pt idx="19230">
                  <c:v>209.219762</c:v>
                </c:pt>
                <c:pt idx="19231">
                  <c:v>209.23038099999999</c:v>
                </c:pt>
                <c:pt idx="19232">
                  <c:v>209.24099899999999</c:v>
                </c:pt>
                <c:pt idx="19233">
                  <c:v>209.25170800000001</c:v>
                </c:pt>
                <c:pt idx="19234">
                  <c:v>209.26241099999999</c:v>
                </c:pt>
                <c:pt idx="19235">
                  <c:v>209.27303699999999</c:v>
                </c:pt>
                <c:pt idx="19236">
                  <c:v>209.28367499999999</c:v>
                </c:pt>
                <c:pt idx="19237">
                  <c:v>209.29433800000001</c:v>
                </c:pt>
                <c:pt idx="19238">
                  <c:v>209.30495400000001</c:v>
                </c:pt>
                <c:pt idx="19239">
                  <c:v>209.315515</c:v>
                </c:pt>
                <c:pt idx="19240">
                  <c:v>209.32615000000001</c:v>
                </c:pt>
                <c:pt idx="19241">
                  <c:v>209.336769</c:v>
                </c:pt>
                <c:pt idx="19242">
                  <c:v>209.34740400000001</c:v>
                </c:pt>
                <c:pt idx="19243">
                  <c:v>209.357992</c:v>
                </c:pt>
                <c:pt idx="19244">
                  <c:v>209.368652</c:v>
                </c:pt>
                <c:pt idx="19245">
                  <c:v>209.37924699999999</c:v>
                </c:pt>
                <c:pt idx="19246">
                  <c:v>209.38984300000001</c:v>
                </c:pt>
                <c:pt idx="19247">
                  <c:v>209.400488</c:v>
                </c:pt>
                <c:pt idx="19248">
                  <c:v>209.411092</c:v>
                </c:pt>
                <c:pt idx="19249">
                  <c:v>209.421674</c:v>
                </c:pt>
                <c:pt idx="19250">
                  <c:v>209.43228300000001</c:v>
                </c:pt>
                <c:pt idx="19251">
                  <c:v>209.44289599999999</c:v>
                </c:pt>
                <c:pt idx="19252">
                  <c:v>209.45348000000001</c:v>
                </c:pt>
                <c:pt idx="19253">
                  <c:v>209.46409499999999</c:v>
                </c:pt>
                <c:pt idx="19254">
                  <c:v>209.47470799999999</c:v>
                </c:pt>
                <c:pt idx="19255">
                  <c:v>209.485332</c:v>
                </c:pt>
                <c:pt idx="19256">
                  <c:v>209.49663899999999</c:v>
                </c:pt>
                <c:pt idx="19257">
                  <c:v>209.50725299999999</c:v>
                </c:pt>
                <c:pt idx="19258">
                  <c:v>209.51786100000001</c:v>
                </c:pt>
                <c:pt idx="19259">
                  <c:v>209.52848900000001</c:v>
                </c:pt>
                <c:pt idx="19260">
                  <c:v>209.53908300000001</c:v>
                </c:pt>
                <c:pt idx="19261">
                  <c:v>209.549689</c:v>
                </c:pt>
                <c:pt idx="19262">
                  <c:v>209.56027800000001</c:v>
                </c:pt>
                <c:pt idx="19263">
                  <c:v>209.57087799999999</c:v>
                </c:pt>
                <c:pt idx="19264">
                  <c:v>209.58157</c:v>
                </c:pt>
                <c:pt idx="19265">
                  <c:v>209.59216799999999</c:v>
                </c:pt>
                <c:pt idx="19266">
                  <c:v>209.60277500000001</c:v>
                </c:pt>
                <c:pt idx="19267">
                  <c:v>209.61338599999999</c:v>
                </c:pt>
                <c:pt idx="19268">
                  <c:v>209.62400400000001</c:v>
                </c:pt>
                <c:pt idx="19269">
                  <c:v>209.63467299999999</c:v>
                </c:pt>
                <c:pt idx="19270">
                  <c:v>209.64531099999999</c:v>
                </c:pt>
                <c:pt idx="19271">
                  <c:v>209.65584899999999</c:v>
                </c:pt>
                <c:pt idx="19272">
                  <c:v>209.66648499999999</c:v>
                </c:pt>
                <c:pt idx="19273">
                  <c:v>209.677099</c:v>
                </c:pt>
                <c:pt idx="19274">
                  <c:v>209.68772000000001</c:v>
                </c:pt>
                <c:pt idx="19275">
                  <c:v>209.69833</c:v>
                </c:pt>
                <c:pt idx="19276">
                  <c:v>209.70895100000001</c:v>
                </c:pt>
                <c:pt idx="19277">
                  <c:v>209.719571</c:v>
                </c:pt>
                <c:pt idx="19278">
                  <c:v>209.73022599999999</c:v>
                </c:pt>
                <c:pt idx="19279">
                  <c:v>209.74084099999999</c:v>
                </c:pt>
                <c:pt idx="19280">
                  <c:v>209.75144</c:v>
                </c:pt>
                <c:pt idx="19281">
                  <c:v>209.76204100000001</c:v>
                </c:pt>
                <c:pt idx="19282">
                  <c:v>209.772685</c:v>
                </c:pt>
                <c:pt idx="19283">
                  <c:v>209.78330800000001</c:v>
                </c:pt>
                <c:pt idx="19284">
                  <c:v>209.79390699999999</c:v>
                </c:pt>
                <c:pt idx="19285">
                  <c:v>209.804554</c:v>
                </c:pt>
                <c:pt idx="19286">
                  <c:v>209.815144</c:v>
                </c:pt>
                <c:pt idx="19287">
                  <c:v>209.82575199999999</c:v>
                </c:pt>
                <c:pt idx="19288">
                  <c:v>209.836332</c:v>
                </c:pt>
                <c:pt idx="19289">
                  <c:v>209.84692799999999</c:v>
                </c:pt>
                <c:pt idx="19290">
                  <c:v>209.85754</c:v>
                </c:pt>
                <c:pt idx="19291">
                  <c:v>209.86813100000001</c:v>
                </c:pt>
                <c:pt idx="19292">
                  <c:v>209.87890400000001</c:v>
                </c:pt>
                <c:pt idx="19293">
                  <c:v>209.88966300000001</c:v>
                </c:pt>
                <c:pt idx="19294">
                  <c:v>209.90031300000001</c:v>
                </c:pt>
                <c:pt idx="19295">
                  <c:v>209.910923</c:v>
                </c:pt>
                <c:pt idx="19296">
                  <c:v>209.92151000000001</c:v>
                </c:pt>
                <c:pt idx="19297">
                  <c:v>209.932098</c:v>
                </c:pt>
                <c:pt idx="19298">
                  <c:v>209.94270800000001</c:v>
                </c:pt>
                <c:pt idx="19299">
                  <c:v>209.95330799999999</c:v>
                </c:pt>
                <c:pt idx="19300">
                  <c:v>209.96391399999999</c:v>
                </c:pt>
                <c:pt idx="19301">
                  <c:v>209.974515</c:v>
                </c:pt>
                <c:pt idx="19302">
                  <c:v>209.985131</c:v>
                </c:pt>
                <c:pt idx="19303">
                  <c:v>209.99574000000001</c:v>
                </c:pt>
                <c:pt idx="19304">
                  <c:v>210.006325</c:v>
                </c:pt>
                <c:pt idx="19305">
                  <c:v>210.01696799999999</c:v>
                </c:pt>
                <c:pt idx="19306">
                  <c:v>210.02768699999999</c:v>
                </c:pt>
                <c:pt idx="19307">
                  <c:v>210.038545</c:v>
                </c:pt>
                <c:pt idx="19308">
                  <c:v>210.049308</c:v>
                </c:pt>
                <c:pt idx="19309">
                  <c:v>210.059946</c:v>
                </c:pt>
                <c:pt idx="19310">
                  <c:v>210.070561</c:v>
                </c:pt>
                <c:pt idx="19311">
                  <c:v>210.08118099999999</c:v>
                </c:pt>
                <c:pt idx="19312">
                  <c:v>210.09177199999999</c:v>
                </c:pt>
                <c:pt idx="19313">
                  <c:v>210.10238000000001</c:v>
                </c:pt>
                <c:pt idx="19314">
                  <c:v>210.11299700000001</c:v>
                </c:pt>
                <c:pt idx="19315">
                  <c:v>210.12359599999999</c:v>
                </c:pt>
                <c:pt idx="19316">
                  <c:v>210.13427999999999</c:v>
                </c:pt>
                <c:pt idx="19317">
                  <c:v>210.14488700000001</c:v>
                </c:pt>
                <c:pt idx="19318">
                  <c:v>210.15549999999999</c:v>
                </c:pt>
                <c:pt idx="19319">
                  <c:v>210.1661</c:v>
                </c:pt>
                <c:pt idx="19320">
                  <c:v>210.17676599999999</c:v>
                </c:pt>
                <c:pt idx="19321">
                  <c:v>210.187377</c:v>
                </c:pt>
                <c:pt idx="19322">
                  <c:v>210.19797500000001</c:v>
                </c:pt>
                <c:pt idx="19323">
                  <c:v>210.20862299999999</c:v>
                </c:pt>
                <c:pt idx="19324">
                  <c:v>210.21923200000001</c:v>
                </c:pt>
                <c:pt idx="19325">
                  <c:v>210.229761</c:v>
                </c:pt>
                <c:pt idx="19326">
                  <c:v>210.240297</c:v>
                </c:pt>
                <c:pt idx="19327">
                  <c:v>210.250889</c:v>
                </c:pt>
                <c:pt idx="19328">
                  <c:v>210.26151100000001</c:v>
                </c:pt>
                <c:pt idx="19329">
                  <c:v>210.27225999999999</c:v>
                </c:pt>
                <c:pt idx="19330">
                  <c:v>210.28338199999999</c:v>
                </c:pt>
                <c:pt idx="19331">
                  <c:v>210.29447400000001</c:v>
                </c:pt>
                <c:pt idx="19332">
                  <c:v>210.30555200000001</c:v>
                </c:pt>
                <c:pt idx="19333">
                  <c:v>210.31628799999999</c:v>
                </c:pt>
                <c:pt idx="19334">
                  <c:v>210.32691199999999</c:v>
                </c:pt>
                <c:pt idx="19335">
                  <c:v>210.33753400000001</c:v>
                </c:pt>
                <c:pt idx="19336">
                  <c:v>210.34813700000001</c:v>
                </c:pt>
                <c:pt idx="19337">
                  <c:v>210.358757</c:v>
                </c:pt>
                <c:pt idx="19338">
                  <c:v>210.36936</c:v>
                </c:pt>
                <c:pt idx="19339">
                  <c:v>210.37996100000001</c:v>
                </c:pt>
                <c:pt idx="19340">
                  <c:v>210.39058900000001</c:v>
                </c:pt>
                <c:pt idx="19341">
                  <c:v>210.40121300000001</c:v>
                </c:pt>
                <c:pt idx="19342">
                  <c:v>210.41187300000001</c:v>
                </c:pt>
                <c:pt idx="19343">
                  <c:v>210.42249100000001</c:v>
                </c:pt>
                <c:pt idx="19344">
                  <c:v>210.433099</c:v>
                </c:pt>
                <c:pt idx="19345">
                  <c:v>210.44370599999999</c:v>
                </c:pt>
                <c:pt idx="19346">
                  <c:v>210.45431099999999</c:v>
                </c:pt>
                <c:pt idx="19347">
                  <c:v>210.46491499999999</c:v>
                </c:pt>
                <c:pt idx="19348">
                  <c:v>210.475516</c:v>
                </c:pt>
                <c:pt idx="19349">
                  <c:v>210.48623900000001</c:v>
                </c:pt>
                <c:pt idx="19350">
                  <c:v>210.49683200000001</c:v>
                </c:pt>
                <c:pt idx="19351">
                  <c:v>210.507429</c:v>
                </c:pt>
                <c:pt idx="19352">
                  <c:v>210.51803200000001</c:v>
                </c:pt>
                <c:pt idx="19353">
                  <c:v>210.528682</c:v>
                </c:pt>
                <c:pt idx="19354">
                  <c:v>210.53929400000001</c:v>
                </c:pt>
                <c:pt idx="19355">
                  <c:v>210.54989599999999</c:v>
                </c:pt>
                <c:pt idx="19356">
                  <c:v>210.56060400000001</c:v>
                </c:pt>
                <c:pt idx="19357">
                  <c:v>210.571223</c:v>
                </c:pt>
                <c:pt idx="19358">
                  <c:v>210.58183600000001</c:v>
                </c:pt>
                <c:pt idx="19359">
                  <c:v>210.59255200000001</c:v>
                </c:pt>
                <c:pt idx="19360">
                  <c:v>210.60314500000001</c:v>
                </c:pt>
                <c:pt idx="19361">
                  <c:v>210.61376200000001</c:v>
                </c:pt>
                <c:pt idx="19362">
                  <c:v>210.62446199999999</c:v>
                </c:pt>
                <c:pt idx="19363">
                  <c:v>210.635065</c:v>
                </c:pt>
                <c:pt idx="19364">
                  <c:v>210.64567700000001</c:v>
                </c:pt>
                <c:pt idx="19365">
                  <c:v>210.65635499999999</c:v>
                </c:pt>
                <c:pt idx="19366">
                  <c:v>210.66696200000001</c:v>
                </c:pt>
                <c:pt idx="19367">
                  <c:v>210.67756499999999</c:v>
                </c:pt>
                <c:pt idx="19368">
                  <c:v>210.68818099999999</c:v>
                </c:pt>
                <c:pt idx="19369">
                  <c:v>210.69878700000001</c:v>
                </c:pt>
                <c:pt idx="19370">
                  <c:v>210.709394</c:v>
                </c:pt>
                <c:pt idx="19371">
                  <c:v>210.72000800000001</c:v>
                </c:pt>
                <c:pt idx="19372">
                  <c:v>210.73062899999999</c:v>
                </c:pt>
                <c:pt idx="19373">
                  <c:v>210.74123900000001</c:v>
                </c:pt>
                <c:pt idx="19374">
                  <c:v>210.75187399999999</c:v>
                </c:pt>
                <c:pt idx="19375">
                  <c:v>210.76256799999999</c:v>
                </c:pt>
                <c:pt idx="19376">
                  <c:v>210.77316500000001</c:v>
                </c:pt>
                <c:pt idx="19377">
                  <c:v>210.78375800000001</c:v>
                </c:pt>
                <c:pt idx="19378">
                  <c:v>210.79437300000001</c:v>
                </c:pt>
                <c:pt idx="19379">
                  <c:v>210.80498800000001</c:v>
                </c:pt>
                <c:pt idx="19380">
                  <c:v>210.81573700000001</c:v>
                </c:pt>
                <c:pt idx="19381">
                  <c:v>210.826404</c:v>
                </c:pt>
                <c:pt idx="19382">
                  <c:v>210.83709300000001</c:v>
                </c:pt>
                <c:pt idx="19383">
                  <c:v>210.84777500000001</c:v>
                </c:pt>
                <c:pt idx="19384">
                  <c:v>210.85841500000001</c:v>
                </c:pt>
                <c:pt idx="19385">
                  <c:v>210.86904699999999</c:v>
                </c:pt>
                <c:pt idx="19386">
                  <c:v>210.879672</c:v>
                </c:pt>
                <c:pt idx="19387">
                  <c:v>210.89034100000001</c:v>
                </c:pt>
                <c:pt idx="19388">
                  <c:v>210.90095600000001</c:v>
                </c:pt>
                <c:pt idx="19389">
                  <c:v>210.91157799999999</c:v>
                </c:pt>
                <c:pt idx="19390">
                  <c:v>210.92222899999999</c:v>
                </c:pt>
                <c:pt idx="19391">
                  <c:v>210.933031</c:v>
                </c:pt>
                <c:pt idx="19392">
                  <c:v>210.94365400000001</c:v>
                </c:pt>
                <c:pt idx="19393">
                  <c:v>210.954308</c:v>
                </c:pt>
                <c:pt idx="19394">
                  <c:v>210.964902</c:v>
                </c:pt>
                <c:pt idx="19395">
                  <c:v>210.97549699999999</c:v>
                </c:pt>
                <c:pt idx="19396">
                  <c:v>210.986098</c:v>
                </c:pt>
                <c:pt idx="19397">
                  <c:v>210.99674899999999</c:v>
                </c:pt>
                <c:pt idx="19398">
                  <c:v>211.00734399999999</c:v>
                </c:pt>
                <c:pt idx="19399">
                  <c:v>211.01796200000001</c:v>
                </c:pt>
                <c:pt idx="19400">
                  <c:v>211.028615</c:v>
                </c:pt>
                <c:pt idx="19401">
                  <c:v>211.03922800000001</c:v>
                </c:pt>
                <c:pt idx="19402">
                  <c:v>211.049837</c:v>
                </c:pt>
                <c:pt idx="19403">
                  <c:v>211.06048200000001</c:v>
                </c:pt>
                <c:pt idx="19404">
                  <c:v>211.07109199999999</c:v>
                </c:pt>
                <c:pt idx="19405">
                  <c:v>211.081692</c:v>
                </c:pt>
                <c:pt idx="19406">
                  <c:v>211.09230099999999</c:v>
                </c:pt>
                <c:pt idx="19407">
                  <c:v>211.10311899999999</c:v>
                </c:pt>
                <c:pt idx="19408">
                  <c:v>211.113742</c:v>
                </c:pt>
                <c:pt idx="19409">
                  <c:v>211.124289</c:v>
                </c:pt>
                <c:pt idx="19410">
                  <c:v>211.13489999999999</c:v>
                </c:pt>
                <c:pt idx="19411">
                  <c:v>211.14550600000001</c:v>
                </c:pt>
                <c:pt idx="19412">
                  <c:v>211.15605300000001</c:v>
                </c:pt>
                <c:pt idx="19413">
                  <c:v>211.16666599999999</c:v>
                </c:pt>
                <c:pt idx="19414">
                  <c:v>211.17732100000001</c:v>
                </c:pt>
                <c:pt idx="19415">
                  <c:v>211.18795700000001</c:v>
                </c:pt>
                <c:pt idx="19416">
                  <c:v>211.19860399999999</c:v>
                </c:pt>
                <c:pt idx="19417">
                  <c:v>211.209236</c:v>
                </c:pt>
                <c:pt idx="19418">
                  <c:v>211.21985699999999</c:v>
                </c:pt>
                <c:pt idx="19419">
                  <c:v>211.23053999999999</c:v>
                </c:pt>
                <c:pt idx="19420">
                  <c:v>211.24150499999999</c:v>
                </c:pt>
                <c:pt idx="19421">
                  <c:v>211.252532</c:v>
                </c:pt>
                <c:pt idx="19422">
                  <c:v>211.26332500000001</c:v>
                </c:pt>
                <c:pt idx="19423">
                  <c:v>211.27392900000001</c:v>
                </c:pt>
                <c:pt idx="19424">
                  <c:v>211.28457700000001</c:v>
                </c:pt>
                <c:pt idx="19425">
                  <c:v>211.29519300000001</c:v>
                </c:pt>
                <c:pt idx="19426">
                  <c:v>211.305859</c:v>
                </c:pt>
                <c:pt idx="19427">
                  <c:v>211.316562</c:v>
                </c:pt>
                <c:pt idx="19428">
                  <c:v>211.32718199999999</c:v>
                </c:pt>
                <c:pt idx="19429">
                  <c:v>211.33780300000001</c:v>
                </c:pt>
                <c:pt idx="19430">
                  <c:v>211.34845799999999</c:v>
                </c:pt>
                <c:pt idx="19431">
                  <c:v>211.35908599999999</c:v>
                </c:pt>
                <c:pt idx="19432">
                  <c:v>211.369699</c:v>
                </c:pt>
                <c:pt idx="19433">
                  <c:v>211.38032999999999</c:v>
                </c:pt>
                <c:pt idx="19434">
                  <c:v>211.39093399999999</c:v>
                </c:pt>
                <c:pt idx="19435">
                  <c:v>211.40155100000001</c:v>
                </c:pt>
                <c:pt idx="19436">
                  <c:v>211.41215600000001</c:v>
                </c:pt>
                <c:pt idx="19437">
                  <c:v>211.42273599999999</c:v>
                </c:pt>
                <c:pt idx="19438">
                  <c:v>211.433323</c:v>
                </c:pt>
                <c:pt idx="19439">
                  <c:v>211.44391200000001</c:v>
                </c:pt>
                <c:pt idx="19440">
                  <c:v>211.45450700000001</c:v>
                </c:pt>
                <c:pt idx="19441">
                  <c:v>211.465101</c:v>
                </c:pt>
                <c:pt idx="19442">
                  <c:v>211.475728</c:v>
                </c:pt>
                <c:pt idx="19443">
                  <c:v>211.486368</c:v>
                </c:pt>
                <c:pt idx="19444">
                  <c:v>211.49699699999999</c:v>
                </c:pt>
                <c:pt idx="19445">
                  <c:v>211.50759500000001</c:v>
                </c:pt>
                <c:pt idx="19446">
                  <c:v>211.518249</c:v>
                </c:pt>
                <c:pt idx="19447">
                  <c:v>211.52884599999999</c:v>
                </c:pt>
                <c:pt idx="19448">
                  <c:v>211.53945200000001</c:v>
                </c:pt>
                <c:pt idx="19449">
                  <c:v>211.550051</c:v>
                </c:pt>
                <c:pt idx="19450">
                  <c:v>211.56070600000001</c:v>
                </c:pt>
                <c:pt idx="19451">
                  <c:v>211.571302</c:v>
                </c:pt>
                <c:pt idx="19452">
                  <c:v>211.58191099999999</c:v>
                </c:pt>
                <c:pt idx="19453">
                  <c:v>211.59255099999999</c:v>
                </c:pt>
                <c:pt idx="19454">
                  <c:v>211.60324199999999</c:v>
                </c:pt>
                <c:pt idx="19455">
                  <c:v>211.61385200000001</c:v>
                </c:pt>
                <c:pt idx="19456">
                  <c:v>211.624461</c:v>
                </c:pt>
                <c:pt idx="19457">
                  <c:v>211.63515799999999</c:v>
                </c:pt>
                <c:pt idx="19458">
                  <c:v>211.64568299999999</c:v>
                </c:pt>
                <c:pt idx="19459">
                  <c:v>211.65628000000001</c:v>
                </c:pt>
                <c:pt idx="19460">
                  <c:v>211.66687099999999</c:v>
                </c:pt>
                <c:pt idx="19461">
                  <c:v>211.67747199999999</c:v>
                </c:pt>
                <c:pt idx="19462">
                  <c:v>211.688062</c:v>
                </c:pt>
                <c:pt idx="19463">
                  <c:v>211.69878</c:v>
                </c:pt>
                <c:pt idx="19464">
                  <c:v>211.70940100000001</c:v>
                </c:pt>
                <c:pt idx="19465">
                  <c:v>211.72001399999999</c:v>
                </c:pt>
                <c:pt idx="19466">
                  <c:v>211.73062200000001</c:v>
                </c:pt>
                <c:pt idx="19467">
                  <c:v>211.741232</c:v>
                </c:pt>
                <c:pt idx="19468">
                  <c:v>211.75184300000001</c:v>
                </c:pt>
                <c:pt idx="19469">
                  <c:v>211.76243400000001</c:v>
                </c:pt>
                <c:pt idx="19470">
                  <c:v>211.773053</c:v>
                </c:pt>
                <c:pt idx="19471">
                  <c:v>211.783658</c:v>
                </c:pt>
                <c:pt idx="19472">
                  <c:v>211.79429400000001</c:v>
                </c:pt>
                <c:pt idx="19473">
                  <c:v>211.80489</c:v>
                </c:pt>
                <c:pt idx="19474">
                  <c:v>211.81545600000001</c:v>
                </c:pt>
                <c:pt idx="19475">
                  <c:v>211.826044</c:v>
                </c:pt>
                <c:pt idx="19476">
                  <c:v>211.83668299999999</c:v>
                </c:pt>
                <c:pt idx="19477">
                  <c:v>211.84730999999999</c:v>
                </c:pt>
                <c:pt idx="19478">
                  <c:v>211.85790399999999</c:v>
                </c:pt>
                <c:pt idx="19479">
                  <c:v>211.86854700000001</c:v>
                </c:pt>
                <c:pt idx="19480">
                  <c:v>211.87914900000001</c:v>
                </c:pt>
                <c:pt idx="19481">
                  <c:v>211.88975099999999</c:v>
                </c:pt>
                <c:pt idx="19482">
                  <c:v>211.900362</c:v>
                </c:pt>
                <c:pt idx="19483">
                  <c:v>211.91096899999999</c:v>
                </c:pt>
                <c:pt idx="19484">
                  <c:v>211.92158000000001</c:v>
                </c:pt>
                <c:pt idx="19485">
                  <c:v>211.932196</c:v>
                </c:pt>
                <c:pt idx="19486">
                  <c:v>211.94279399999999</c:v>
                </c:pt>
                <c:pt idx="19487">
                  <c:v>211.95339799999999</c:v>
                </c:pt>
                <c:pt idx="19488">
                  <c:v>211.96398500000001</c:v>
                </c:pt>
                <c:pt idx="19489">
                  <c:v>211.974583</c:v>
                </c:pt>
                <c:pt idx="19490">
                  <c:v>211.98517200000001</c:v>
                </c:pt>
                <c:pt idx="19491">
                  <c:v>211.99577500000001</c:v>
                </c:pt>
                <c:pt idx="19492">
                  <c:v>212.006361</c:v>
                </c:pt>
                <c:pt idx="19493">
                  <c:v>212.01697300000001</c:v>
                </c:pt>
                <c:pt idx="19494">
                  <c:v>212.02759399999999</c:v>
                </c:pt>
                <c:pt idx="19495">
                  <c:v>212.03858600000001</c:v>
                </c:pt>
                <c:pt idx="19496">
                  <c:v>212.049364</c:v>
                </c:pt>
                <c:pt idx="19497">
                  <c:v>212.06006300000001</c:v>
                </c:pt>
                <c:pt idx="19498">
                  <c:v>212.07069300000001</c:v>
                </c:pt>
                <c:pt idx="19499">
                  <c:v>212.081311</c:v>
                </c:pt>
                <c:pt idx="19500">
                  <c:v>212.09191100000001</c:v>
                </c:pt>
                <c:pt idx="19501">
                  <c:v>212.10245900000001</c:v>
                </c:pt>
                <c:pt idx="19502">
                  <c:v>212.113101</c:v>
                </c:pt>
                <c:pt idx="19503">
                  <c:v>212.12383500000001</c:v>
                </c:pt>
                <c:pt idx="19504">
                  <c:v>212.134456</c:v>
                </c:pt>
                <c:pt idx="19505">
                  <c:v>212.14506299999999</c:v>
                </c:pt>
                <c:pt idx="19506">
                  <c:v>212.155676</c:v>
                </c:pt>
                <c:pt idx="19507">
                  <c:v>212.16631899999999</c:v>
                </c:pt>
                <c:pt idx="19508">
                  <c:v>212.176931</c:v>
                </c:pt>
                <c:pt idx="19509">
                  <c:v>212.187579</c:v>
                </c:pt>
                <c:pt idx="19510">
                  <c:v>212.19823199999999</c:v>
                </c:pt>
                <c:pt idx="19511">
                  <c:v>212.208842</c:v>
                </c:pt>
                <c:pt idx="19512">
                  <c:v>212.21946199999999</c:v>
                </c:pt>
                <c:pt idx="19513">
                  <c:v>212.230064</c:v>
                </c:pt>
                <c:pt idx="19514">
                  <c:v>212.24072200000001</c:v>
                </c:pt>
                <c:pt idx="19515">
                  <c:v>212.25125600000001</c:v>
                </c:pt>
                <c:pt idx="19516">
                  <c:v>212.26187200000001</c:v>
                </c:pt>
                <c:pt idx="19517">
                  <c:v>212.27250000000001</c:v>
                </c:pt>
                <c:pt idx="19518">
                  <c:v>212.283108</c:v>
                </c:pt>
                <c:pt idx="19519">
                  <c:v>212.29369800000001</c:v>
                </c:pt>
                <c:pt idx="19520">
                  <c:v>212.30428699999999</c:v>
                </c:pt>
                <c:pt idx="19521">
                  <c:v>212.31490500000001</c:v>
                </c:pt>
                <c:pt idx="19522">
                  <c:v>212.325512</c:v>
                </c:pt>
                <c:pt idx="19523">
                  <c:v>212.33609999999999</c:v>
                </c:pt>
                <c:pt idx="19524">
                  <c:v>212.346711</c:v>
                </c:pt>
                <c:pt idx="19525">
                  <c:v>212.357249</c:v>
                </c:pt>
                <c:pt idx="19526">
                  <c:v>212.36784800000001</c:v>
                </c:pt>
                <c:pt idx="19527">
                  <c:v>212.37846300000001</c:v>
                </c:pt>
                <c:pt idx="19528">
                  <c:v>212.389071</c:v>
                </c:pt>
                <c:pt idx="19529">
                  <c:v>212.39970299999999</c:v>
                </c:pt>
                <c:pt idx="19530">
                  <c:v>212.41034400000001</c:v>
                </c:pt>
                <c:pt idx="19531">
                  <c:v>212.42096900000001</c:v>
                </c:pt>
                <c:pt idx="19532">
                  <c:v>212.43165999999999</c:v>
                </c:pt>
                <c:pt idx="19533">
                  <c:v>212.442397</c:v>
                </c:pt>
                <c:pt idx="19534">
                  <c:v>212.453091</c:v>
                </c:pt>
                <c:pt idx="19535">
                  <c:v>212.46372299999999</c:v>
                </c:pt>
                <c:pt idx="19536">
                  <c:v>212.47434799999999</c:v>
                </c:pt>
                <c:pt idx="19537">
                  <c:v>212.48488399999999</c:v>
                </c:pt>
                <c:pt idx="19538">
                  <c:v>212.495509</c:v>
                </c:pt>
                <c:pt idx="19539">
                  <c:v>212.50618</c:v>
                </c:pt>
                <c:pt idx="19540">
                  <c:v>212.516797</c:v>
                </c:pt>
                <c:pt idx="19541">
                  <c:v>212.52739</c:v>
                </c:pt>
                <c:pt idx="19542">
                  <c:v>212.538003</c:v>
                </c:pt>
                <c:pt idx="19543">
                  <c:v>212.548653</c:v>
                </c:pt>
                <c:pt idx="19544">
                  <c:v>212.55927700000001</c:v>
                </c:pt>
                <c:pt idx="19545">
                  <c:v>212.569883</c:v>
                </c:pt>
                <c:pt idx="19546">
                  <c:v>212.580545</c:v>
                </c:pt>
                <c:pt idx="19547">
                  <c:v>212.591149</c:v>
                </c:pt>
                <c:pt idx="19548">
                  <c:v>212.60175699999999</c:v>
                </c:pt>
                <c:pt idx="19549">
                  <c:v>212.61236700000001</c:v>
                </c:pt>
                <c:pt idx="19550">
                  <c:v>212.622985</c:v>
                </c:pt>
                <c:pt idx="19551">
                  <c:v>212.63359500000001</c:v>
                </c:pt>
                <c:pt idx="19552">
                  <c:v>212.64422200000001</c:v>
                </c:pt>
                <c:pt idx="19553">
                  <c:v>212.65487300000001</c:v>
                </c:pt>
                <c:pt idx="19554">
                  <c:v>212.66546299999999</c:v>
                </c:pt>
                <c:pt idx="19555">
                  <c:v>212.676029</c:v>
                </c:pt>
                <c:pt idx="19556">
                  <c:v>212.68663100000001</c:v>
                </c:pt>
                <c:pt idx="19557">
                  <c:v>212.69725500000001</c:v>
                </c:pt>
                <c:pt idx="19558">
                  <c:v>212.70788099999999</c:v>
                </c:pt>
                <c:pt idx="19559">
                  <c:v>212.71848900000001</c:v>
                </c:pt>
                <c:pt idx="19560">
                  <c:v>212.729117</c:v>
                </c:pt>
                <c:pt idx="19561">
                  <c:v>212.73972699999999</c:v>
                </c:pt>
                <c:pt idx="19562">
                  <c:v>212.75034500000001</c:v>
                </c:pt>
                <c:pt idx="19563">
                  <c:v>212.76095699999999</c:v>
                </c:pt>
                <c:pt idx="19564">
                  <c:v>212.771567</c:v>
                </c:pt>
                <c:pt idx="19565">
                  <c:v>212.78221300000001</c:v>
                </c:pt>
                <c:pt idx="19566">
                  <c:v>212.79282900000001</c:v>
                </c:pt>
                <c:pt idx="19567">
                  <c:v>212.803436</c:v>
                </c:pt>
                <c:pt idx="19568">
                  <c:v>212.81406999999999</c:v>
                </c:pt>
                <c:pt idx="19569">
                  <c:v>212.824881</c:v>
                </c:pt>
                <c:pt idx="19570">
                  <c:v>212.8355</c:v>
                </c:pt>
                <c:pt idx="19571">
                  <c:v>212.84609399999999</c:v>
                </c:pt>
                <c:pt idx="19572">
                  <c:v>212.85674</c:v>
                </c:pt>
                <c:pt idx="19573">
                  <c:v>212.86734899999999</c:v>
                </c:pt>
                <c:pt idx="19574">
                  <c:v>212.87797900000001</c:v>
                </c:pt>
                <c:pt idx="19575">
                  <c:v>212.88861800000001</c:v>
                </c:pt>
                <c:pt idx="19576">
                  <c:v>212.899238</c:v>
                </c:pt>
                <c:pt idx="19577">
                  <c:v>212.90985800000001</c:v>
                </c:pt>
                <c:pt idx="19578">
                  <c:v>212.920478</c:v>
                </c:pt>
                <c:pt idx="19579">
                  <c:v>212.931083</c:v>
                </c:pt>
                <c:pt idx="19580">
                  <c:v>212.94168300000001</c:v>
                </c:pt>
                <c:pt idx="19581">
                  <c:v>212.95228399999999</c:v>
                </c:pt>
                <c:pt idx="19582">
                  <c:v>212.962909</c:v>
                </c:pt>
                <c:pt idx="19583">
                  <c:v>212.973522</c:v>
                </c:pt>
                <c:pt idx="19584">
                  <c:v>212.98413400000001</c:v>
                </c:pt>
                <c:pt idx="19585">
                  <c:v>212.99467000000001</c:v>
                </c:pt>
                <c:pt idx="19586">
                  <c:v>213.005258</c:v>
                </c:pt>
                <c:pt idx="19587">
                  <c:v>213.015861</c:v>
                </c:pt>
                <c:pt idx="19588">
                  <c:v>213.02676600000001</c:v>
                </c:pt>
                <c:pt idx="19589">
                  <c:v>213.03738000000001</c:v>
                </c:pt>
                <c:pt idx="19590">
                  <c:v>213.04798500000001</c:v>
                </c:pt>
                <c:pt idx="19591">
                  <c:v>213.05858599999999</c:v>
                </c:pt>
                <c:pt idx="19592">
                  <c:v>213.06919300000001</c:v>
                </c:pt>
                <c:pt idx="19593">
                  <c:v>213.07980499999999</c:v>
                </c:pt>
                <c:pt idx="19594">
                  <c:v>213.09041500000001</c:v>
                </c:pt>
                <c:pt idx="19595">
                  <c:v>213.10102599999999</c:v>
                </c:pt>
                <c:pt idx="19596">
                  <c:v>213.111615</c:v>
                </c:pt>
                <c:pt idx="19597">
                  <c:v>213.12227100000001</c:v>
                </c:pt>
                <c:pt idx="19598">
                  <c:v>213.132891</c:v>
                </c:pt>
                <c:pt idx="19599">
                  <c:v>213.14349899999999</c:v>
                </c:pt>
                <c:pt idx="19600">
                  <c:v>213.15409500000001</c:v>
                </c:pt>
                <c:pt idx="19601">
                  <c:v>213.16477499999999</c:v>
                </c:pt>
                <c:pt idx="19602">
                  <c:v>213.17537899999999</c:v>
                </c:pt>
                <c:pt idx="19603">
                  <c:v>213.18598499999999</c:v>
                </c:pt>
                <c:pt idx="19604">
                  <c:v>213.19666100000001</c:v>
                </c:pt>
                <c:pt idx="19605">
                  <c:v>213.20727099999999</c:v>
                </c:pt>
                <c:pt idx="19606">
                  <c:v>213.21788699999999</c:v>
                </c:pt>
                <c:pt idx="19607">
                  <c:v>213.22856200000001</c:v>
                </c:pt>
                <c:pt idx="19608">
                  <c:v>213.239284</c:v>
                </c:pt>
                <c:pt idx="19609">
                  <c:v>213.250068</c:v>
                </c:pt>
                <c:pt idx="19610">
                  <c:v>213.260808</c:v>
                </c:pt>
                <c:pt idx="19611">
                  <c:v>213.27143799999999</c:v>
                </c:pt>
                <c:pt idx="19612">
                  <c:v>213.28206900000001</c:v>
                </c:pt>
                <c:pt idx="19613">
                  <c:v>213.292744</c:v>
                </c:pt>
                <c:pt idx="19614">
                  <c:v>213.30337399999999</c:v>
                </c:pt>
                <c:pt idx="19615">
                  <c:v>213.31398999999999</c:v>
                </c:pt>
                <c:pt idx="19616">
                  <c:v>213.32512800000001</c:v>
                </c:pt>
                <c:pt idx="19617">
                  <c:v>213.335801</c:v>
                </c:pt>
                <c:pt idx="19618">
                  <c:v>213.34645800000001</c:v>
                </c:pt>
                <c:pt idx="19619">
                  <c:v>213.35708199999999</c:v>
                </c:pt>
                <c:pt idx="19620">
                  <c:v>213.36769799999999</c:v>
                </c:pt>
                <c:pt idx="19621">
                  <c:v>213.378321</c:v>
                </c:pt>
                <c:pt idx="19622">
                  <c:v>213.388946</c:v>
                </c:pt>
                <c:pt idx="19623">
                  <c:v>213.39956699999999</c:v>
                </c:pt>
                <c:pt idx="19624">
                  <c:v>213.41028499999999</c:v>
                </c:pt>
                <c:pt idx="19625">
                  <c:v>213.420896</c:v>
                </c:pt>
                <c:pt idx="19626">
                  <c:v>213.43151900000001</c:v>
                </c:pt>
                <c:pt idx="19627">
                  <c:v>213.44217900000001</c:v>
                </c:pt>
                <c:pt idx="19628">
                  <c:v>213.45282</c:v>
                </c:pt>
                <c:pt idx="19629">
                  <c:v>213.463437</c:v>
                </c:pt>
                <c:pt idx="19630">
                  <c:v>213.474065</c:v>
                </c:pt>
                <c:pt idx="19631">
                  <c:v>213.484928</c:v>
                </c:pt>
                <c:pt idx="19632">
                  <c:v>213.49553900000001</c:v>
                </c:pt>
                <c:pt idx="19633">
                  <c:v>213.50618800000001</c:v>
                </c:pt>
                <c:pt idx="19634">
                  <c:v>213.51681400000001</c:v>
                </c:pt>
                <c:pt idx="19635">
                  <c:v>213.52742000000001</c:v>
                </c:pt>
                <c:pt idx="19636">
                  <c:v>213.53803400000001</c:v>
                </c:pt>
                <c:pt idx="19637">
                  <c:v>213.54870199999999</c:v>
                </c:pt>
                <c:pt idx="19638">
                  <c:v>213.55932000000001</c:v>
                </c:pt>
                <c:pt idx="19639">
                  <c:v>213.56992399999999</c:v>
                </c:pt>
                <c:pt idx="19640">
                  <c:v>213.5806</c:v>
                </c:pt>
                <c:pt idx="19641">
                  <c:v>213.591193</c:v>
                </c:pt>
                <c:pt idx="19642">
                  <c:v>213.60181299999999</c:v>
                </c:pt>
                <c:pt idx="19643">
                  <c:v>213.61247599999999</c:v>
                </c:pt>
                <c:pt idx="19644">
                  <c:v>213.62310099999999</c:v>
                </c:pt>
                <c:pt idx="19645">
                  <c:v>213.63380699999999</c:v>
                </c:pt>
                <c:pt idx="19646">
                  <c:v>213.644666</c:v>
                </c:pt>
                <c:pt idx="19647">
                  <c:v>213.65540999999999</c:v>
                </c:pt>
                <c:pt idx="19648">
                  <c:v>213.666212</c:v>
                </c:pt>
                <c:pt idx="19649">
                  <c:v>213.67684399999999</c:v>
                </c:pt>
                <c:pt idx="19650">
                  <c:v>213.687454</c:v>
                </c:pt>
                <c:pt idx="19651">
                  <c:v>213.69808</c:v>
                </c:pt>
                <c:pt idx="19652">
                  <c:v>213.70877300000001</c:v>
                </c:pt>
                <c:pt idx="19653">
                  <c:v>213.71939399999999</c:v>
                </c:pt>
                <c:pt idx="19654">
                  <c:v>213.73</c:v>
                </c:pt>
                <c:pt idx="19655">
                  <c:v>213.74065300000001</c:v>
                </c:pt>
                <c:pt idx="19656">
                  <c:v>213.75126399999999</c:v>
                </c:pt>
                <c:pt idx="19657">
                  <c:v>213.76188099999999</c:v>
                </c:pt>
                <c:pt idx="19658">
                  <c:v>213.77253099999999</c:v>
                </c:pt>
                <c:pt idx="19659">
                  <c:v>213.78316899999999</c:v>
                </c:pt>
                <c:pt idx="19660">
                  <c:v>213.79378399999999</c:v>
                </c:pt>
                <c:pt idx="19661">
                  <c:v>213.80443600000001</c:v>
                </c:pt>
                <c:pt idx="19662">
                  <c:v>213.81504000000001</c:v>
                </c:pt>
                <c:pt idx="19663">
                  <c:v>213.825785</c:v>
                </c:pt>
                <c:pt idx="19664">
                  <c:v>213.83649199999999</c:v>
                </c:pt>
                <c:pt idx="19665">
                  <c:v>213.84709799999999</c:v>
                </c:pt>
                <c:pt idx="19666">
                  <c:v>213.857722</c:v>
                </c:pt>
                <c:pt idx="19667">
                  <c:v>213.86833100000001</c:v>
                </c:pt>
                <c:pt idx="19668">
                  <c:v>213.87894</c:v>
                </c:pt>
                <c:pt idx="19669">
                  <c:v>213.88954799999999</c:v>
                </c:pt>
                <c:pt idx="19670">
                  <c:v>213.90015500000001</c:v>
                </c:pt>
                <c:pt idx="19671">
                  <c:v>213.910765</c:v>
                </c:pt>
                <c:pt idx="19672">
                  <c:v>213.92137</c:v>
                </c:pt>
                <c:pt idx="19673">
                  <c:v>213.931972</c:v>
                </c:pt>
                <c:pt idx="19674">
                  <c:v>213.942576</c:v>
                </c:pt>
                <c:pt idx="19675">
                  <c:v>213.95320899999999</c:v>
                </c:pt>
                <c:pt idx="19676">
                  <c:v>213.963829</c:v>
                </c:pt>
                <c:pt idx="19677">
                  <c:v>213.974434</c:v>
                </c:pt>
                <c:pt idx="19678">
                  <c:v>213.98503500000001</c:v>
                </c:pt>
                <c:pt idx="19679">
                  <c:v>213.99588800000001</c:v>
                </c:pt>
                <c:pt idx="19680">
                  <c:v>214.00646599999999</c:v>
                </c:pt>
                <c:pt idx="19681">
                  <c:v>214.017089</c:v>
                </c:pt>
                <c:pt idx="19682">
                  <c:v>214.027715</c:v>
                </c:pt>
                <c:pt idx="19683">
                  <c:v>214.03832800000001</c:v>
                </c:pt>
                <c:pt idx="19684">
                  <c:v>214.048945</c:v>
                </c:pt>
                <c:pt idx="19685">
                  <c:v>214.05955900000001</c:v>
                </c:pt>
                <c:pt idx="19686">
                  <c:v>214.07021599999999</c:v>
                </c:pt>
                <c:pt idx="19687">
                  <c:v>214.08083500000001</c:v>
                </c:pt>
                <c:pt idx="19688">
                  <c:v>214.091441</c:v>
                </c:pt>
                <c:pt idx="19689">
                  <c:v>214.10204899999999</c:v>
                </c:pt>
                <c:pt idx="19690">
                  <c:v>214.11270099999999</c:v>
                </c:pt>
                <c:pt idx="19691">
                  <c:v>214.12330700000001</c:v>
                </c:pt>
                <c:pt idx="19692">
                  <c:v>214.13392099999999</c:v>
                </c:pt>
                <c:pt idx="19693">
                  <c:v>214.144554</c:v>
                </c:pt>
                <c:pt idx="19694">
                  <c:v>214.15516199999999</c:v>
                </c:pt>
                <c:pt idx="19695">
                  <c:v>214.165942</c:v>
                </c:pt>
                <c:pt idx="19696">
                  <c:v>214.17656700000001</c:v>
                </c:pt>
                <c:pt idx="19697">
                  <c:v>214.18716699999999</c:v>
                </c:pt>
                <c:pt idx="19698">
                  <c:v>214.197777</c:v>
                </c:pt>
                <c:pt idx="19699">
                  <c:v>214.20842500000001</c:v>
                </c:pt>
                <c:pt idx="19700">
                  <c:v>214.21902900000001</c:v>
                </c:pt>
                <c:pt idx="19701">
                  <c:v>214.22963100000001</c:v>
                </c:pt>
                <c:pt idx="19702">
                  <c:v>214.24024900000001</c:v>
                </c:pt>
                <c:pt idx="19703">
                  <c:v>214.250787</c:v>
                </c:pt>
                <c:pt idx="19704">
                  <c:v>214.261402</c:v>
                </c:pt>
                <c:pt idx="19705">
                  <c:v>214.272009</c:v>
                </c:pt>
                <c:pt idx="19706">
                  <c:v>214.28259700000001</c:v>
                </c:pt>
                <c:pt idx="19707">
                  <c:v>214.293194</c:v>
                </c:pt>
                <c:pt idx="19708">
                  <c:v>214.30380700000001</c:v>
                </c:pt>
                <c:pt idx="19709">
                  <c:v>214.31442100000001</c:v>
                </c:pt>
                <c:pt idx="19710">
                  <c:v>214.32504499999999</c:v>
                </c:pt>
                <c:pt idx="19711">
                  <c:v>214.335666</c:v>
                </c:pt>
                <c:pt idx="19712">
                  <c:v>214.34634800000001</c:v>
                </c:pt>
                <c:pt idx="19713">
                  <c:v>214.35696200000001</c:v>
                </c:pt>
                <c:pt idx="19714">
                  <c:v>214.36756399999999</c:v>
                </c:pt>
                <c:pt idx="19715">
                  <c:v>214.37822199999999</c:v>
                </c:pt>
                <c:pt idx="19716">
                  <c:v>214.38883999999999</c:v>
                </c:pt>
                <c:pt idx="19717">
                  <c:v>214.39944299999999</c:v>
                </c:pt>
                <c:pt idx="19718">
                  <c:v>214.410067</c:v>
                </c:pt>
                <c:pt idx="19719">
                  <c:v>214.42073199999999</c:v>
                </c:pt>
                <c:pt idx="19720">
                  <c:v>214.431366</c:v>
                </c:pt>
                <c:pt idx="19721">
                  <c:v>214.44216900000001</c:v>
                </c:pt>
                <c:pt idx="19722">
                  <c:v>214.45294200000001</c:v>
                </c:pt>
                <c:pt idx="19723">
                  <c:v>214.46363500000001</c:v>
                </c:pt>
                <c:pt idx="19724">
                  <c:v>214.474312</c:v>
                </c:pt>
                <c:pt idx="19725">
                  <c:v>214.48493400000001</c:v>
                </c:pt>
                <c:pt idx="19726">
                  <c:v>214.495574</c:v>
                </c:pt>
                <c:pt idx="19727">
                  <c:v>214.50624099999999</c:v>
                </c:pt>
                <c:pt idx="19728">
                  <c:v>214.51686000000001</c:v>
                </c:pt>
                <c:pt idx="19729">
                  <c:v>214.527457</c:v>
                </c:pt>
                <c:pt idx="19730">
                  <c:v>214.53806599999999</c:v>
                </c:pt>
                <c:pt idx="19731">
                  <c:v>214.54872</c:v>
                </c:pt>
                <c:pt idx="19732">
                  <c:v>214.559349</c:v>
                </c:pt>
                <c:pt idx="19733">
                  <c:v>214.569964</c:v>
                </c:pt>
                <c:pt idx="19734">
                  <c:v>214.58060499999999</c:v>
                </c:pt>
                <c:pt idx="19735">
                  <c:v>214.591251</c:v>
                </c:pt>
                <c:pt idx="19736">
                  <c:v>214.60184899999999</c:v>
                </c:pt>
                <c:pt idx="19737">
                  <c:v>214.612482</c:v>
                </c:pt>
                <c:pt idx="19738">
                  <c:v>214.623086</c:v>
                </c:pt>
                <c:pt idx="19739">
                  <c:v>214.63369399999999</c:v>
                </c:pt>
                <c:pt idx="19740">
                  <c:v>214.64430400000001</c:v>
                </c:pt>
                <c:pt idx="19741">
                  <c:v>214.65491299999999</c:v>
                </c:pt>
                <c:pt idx="19742">
                  <c:v>214.665515</c:v>
                </c:pt>
                <c:pt idx="19743">
                  <c:v>214.67623699999999</c:v>
                </c:pt>
                <c:pt idx="19744">
                  <c:v>214.68682999999999</c:v>
                </c:pt>
                <c:pt idx="19745">
                  <c:v>214.69743199999999</c:v>
                </c:pt>
                <c:pt idx="19746">
                  <c:v>214.70804200000001</c:v>
                </c:pt>
                <c:pt idx="19747">
                  <c:v>214.71858800000001</c:v>
                </c:pt>
                <c:pt idx="19748">
                  <c:v>214.729196</c:v>
                </c:pt>
                <c:pt idx="19749">
                  <c:v>214.739802</c:v>
                </c:pt>
                <c:pt idx="19750">
                  <c:v>214.750404</c:v>
                </c:pt>
                <c:pt idx="19751">
                  <c:v>214.761044</c:v>
                </c:pt>
                <c:pt idx="19752">
                  <c:v>214.77163899999999</c:v>
                </c:pt>
                <c:pt idx="19753">
                  <c:v>214.78229099999999</c:v>
                </c:pt>
                <c:pt idx="19754">
                  <c:v>214.79289399999999</c:v>
                </c:pt>
                <c:pt idx="19755">
                  <c:v>214.80353099999999</c:v>
                </c:pt>
                <c:pt idx="19756">
                  <c:v>214.81426200000001</c:v>
                </c:pt>
                <c:pt idx="19757">
                  <c:v>214.82488900000001</c:v>
                </c:pt>
                <c:pt idx="19758">
                  <c:v>214.83584500000001</c:v>
                </c:pt>
                <c:pt idx="19759">
                  <c:v>214.84665899999999</c:v>
                </c:pt>
                <c:pt idx="19760">
                  <c:v>214.857393</c:v>
                </c:pt>
                <c:pt idx="19761">
                  <c:v>214.868055</c:v>
                </c:pt>
                <c:pt idx="19762">
                  <c:v>214.87866</c:v>
                </c:pt>
                <c:pt idx="19763">
                  <c:v>214.889287</c:v>
                </c:pt>
                <c:pt idx="19764">
                  <c:v>214.89989800000001</c:v>
                </c:pt>
                <c:pt idx="19765">
                  <c:v>214.91045399999999</c:v>
                </c:pt>
                <c:pt idx="19766">
                  <c:v>214.92104399999999</c:v>
                </c:pt>
                <c:pt idx="19767">
                  <c:v>214.93164999999999</c:v>
                </c:pt>
                <c:pt idx="19768">
                  <c:v>214.942297</c:v>
                </c:pt>
                <c:pt idx="19769">
                  <c:v>214.95293100000001</c:v>
                </c:pt>
                <c:pt idx="19770">
                  <c:v>214.96352099999999</c:v>
                </c:pt>
                <c:pt idx="19771">
                  <c:v>214.97416699999999</c:v>
                </c:pt>
                <c:pt idx="19772">
                  <c:v>214.984768</c:v>
                </c:pt>
                <c:pt idx="19773">
                  <c:v>214.99535800000001</c:v>
                </c:pt>
                <c:pt idx="19774">
                  <c:v>215.00595000000001</c:v>
                </c:pt>
                <c:pt idx="19775">
                  <c:v>215.01660899999999</c:v>
                </c:pt>
                <c:pt idx="19776">
                  <c:v>215.027241</c:v>
                </c:pt>
                <c:pt idx="19777">
                  <c:v>215.03786099999999</c:v>
                </c:pt>
                <c:pt idx="19778">
                  <c:v>215.04847100000001</c:v>
                </c:pt>
                <c:pt idx="19779">
                  <c:v>215.05908099999999</c:v>
                </c:pt>
                <c:pt idx="19780">
                  <c:v>215.06968800000001</c:v>
                </c:pt>
                <c:pt idx="19781">
                  <c:v>215.080296</c:v>
                </c:pt>
                <c:pt idx="19782">
                  <c:v>215.09088700000001</c:v>
                </c:pt>
                <c:pt idx="19783">
                  <c:v>215.101493</c:v>
                </c:pt>
                <c:pt idx="19784">
                  <c:v>215.112098</c:v>
                </c:pt>
                <c:pt idx="19785">
                  <c:v>215.12269499999999</c:v>
                </c:pt>
                <c:pt idx="19786">
                  <c:v>215.133308</c:v>
                </c:pt>
                <c:pt idx="19787">
                  <c:v>215.14390900000001</c:v>
                </c:pt>
                <c:pt idx="19788">
                  <c:v>215.154517</c:v>
                </c:pt>
                <c:pt idx="19789">
                  <c:v>215.16512399999999</c:v>
                </c:pt>
                <c:pt idx="19790">
                  <c:v>215.17573899999999</c:v>
                </c:pt>
                <c:pt idx="19791">
                  <c:v>215.18632400000001</c:v>
                </c:pt>
                <c:pt idx="19792">
                  <c:v>215.197067</c:v>
                </c:pt>
                <c:pt idx="19793">
                  <c:v>215.20859400000001</c:v>
                </c:pt>
                <c:pt idx="19794">
                  <c:v>215.220528</c:v>
                </c:pt>
                <c:pt idx="19795">
                  <c:v>215.231582</c:v>
                </c:pt>
                <c:pt idx="19796">
                  <c:v>215.24304000000001</c:v>
                </c:pt>
                <c:pt idx="19797">
                  <c:v>215.253728</c:v>
                </c:pt>
                <c:pt idx="19798">
                  <c:v>215.26434900000001</c:v>
                </c:pt>
                <c:pt idx="19799">
                  <c:v>215.274968</c:v>
                </c:pt>
                <c:pt idx="19800">
                  <c:v>215.28559100000001</c:v>
                </c:pt>
                <c:pt idx="19801">
                  <c:v>215.29633999999999</c:v>
                </c:pt>
                <c:pt idx="19802">
                  <c:v>215.30704700000001</c:v>
                </c:pt>
                <c:pt idx="19803">
                  <c:v>215.31769600000001</c:v>
                </c:pt>
                <c:pt idx="19804">
                  <c:v>215.328259</c:v>
                </c:pt>
                <c:pt idx="19805">
                  <c:v>215.33898400000001</c:v>
                </c:pt>
                <c:pt idx="19806">
                  <c:v>215.34959699999999</c:v>
                </c:pt>
                <c:pt idx="19807">
                  <c:v>215.36022</c:v>
                </c:pt>
                <c:pt idx="19808">
                  <c:v>215.37081900000001</c:v>
                </c:pt>
                <c:pt idx="19809">
                  <c:v>215.381426</c:v>
                </c:pt>
                <c:pt idx="19810">
                  <c:v>215.39201800000001</c:v>
                </c:pt>
                <c:pt idx="19811">
                  <c:v>215.40321499999999</c:v>
                </c:pt>
                <c:pt idx="19812">
                  <c:v>215.413826</c:v>
                </c:pt>
                <c:pt idx="19813">
                  <c:v>215.424521</c:v>
                </c:pt>
                <c:pt idx="19814">
                  <c:v>215.43512699999999</c:v>
                </c:pt>
                <c:pt idx="19815">
                  <c:v>215.44574399999999</c:v>
                </c:pt>
                <c:pt idx="19816">
                  <c:v>215.45646099999999</c:v>
                </c:pt>
                <c:pt idx="19817">
                  <c:v>215.467037</c:v>
                </c:pt>
                <c:pt idx="19818">
                  <c:v>215.47764799999999</c:v>
                </c:pt>
                <c:pt idx="19819">
                  <c:v>215.48826500000001</c:v>
                </c:pt>
                <c:pt idx="19820">
                  <c:v>215.49886599999999</c:v>
                </c:pt>
                <c:pt idx="19821">
                  <c:v>215.50949399999999</c:v>
                </c:pt>
                <c:pt idx="19822">
                  <c:v>215.520105</c:v>
                </c:pt>
                <c:pt idx="19823">
                  <c:v>215.530697</c:v>
                </c:pt>
                <c:pt idx="19824">
                  <c:v>215.54128399999999</c:v>
                </c:pt>
                <c:pt idx="19825">
                  <c:v>215.55189799999999</c:v>
                </c:pt>
                <c:pt idx="19826">
                  <c:v>215.56250299999999</c:v>
                </c:pt>
                <c:pt idx="19827">
                  <c:v>215.57311799999999</c:v>
                </c:pt>
                <c:pt idx="19828">
                  <c:v>215.583718</c:v>
                </c:pt>
                <c:pt idx="19829">
                  <c:v>215.594381</c:v>
                </c:pt>
                <c:pt idx="19830">
                  <c:v>215.60499999999999</c:v>
                </c:pt>
                <c:pt idx="19831">
                  <c:v>215.61554899999999</c:v>
                </c:pt>
                <c:pt idx="19832">
                  <c:v>215.62621999999999</c:v>
                </c:pt>
                <c:pt idx="19833">
                  <c:v>215.636888</c:v>
                </c:pt>
                <c:pt idx="19834">
                  <c:v>215.64767499999999</c:v>
                </c:pt>
                <c:pt idx="19835">
                  <c:v>215.65844300000001</c:v>
                </c:pt>
                <c:pt idx="19836">
                  <c:v>215.669073</c:v>
                </c:pt>
                <c:pt idx="19837">
                  <c:v>215.67970099999999</c:v>
                </c:pt>
                <c:pt idx="19838">
                  <c:v>215.69031100000001</c:v>
                </c:pt>
                <c:pt idx="19839">
                  <c:v>215.70092299999999</c:v>
                </c:pt>
                <c:pt idx="19840">
                  <c:v>215.71155099999999</c:v>
                </c:pt>
                <c:pt idx="19841">
                  <c:v>215.72223</c:v>
                </c:pt>
                <c:pt idx="19842">
                  <c:v>215.732846</c:v>
                </c:pt>
                <c:pt idx="19843">
                  <c:v>215.74345500000001</c:v>
                </c:pt>
                <c:pt idx="19844">
                  <c:v>215.754077</c:v>
                </c:pt>
                <c:pt idx="19845">
                  <c:v>215.76474300000001</c:v>
                </c:pt>
                <c:pt idx="19846">
                  <c:v>215.77535</c:v>
                </c:pt>
                <c:pt idx="19847">
                  <c:v>215.78621699999999</c:v>
                </c:pt>
                <c:pt idx="19848">
                  <c:v>215.79683800000001</c:v>
                </c:pt>
                <c:pt idx="19849">
                  <c:v>215.80755300000001</c:v>
                </c:pt>
                <c:pt idx="19850">
                  <c:v>215.81820999999999</c:v>
                </c:pt>
                <c:pt idx="19851">
                  <c:v>215.82882599999999</c:v>
                </c:pt>
                <c:pt idx="19852">
                  <c:v>215.83946</c:v>
                </c:pt>
                <c:pt idx="19853">
                  <c:v>215.85006100000001</c:v>
                </c:pt>
                <c:pt idx="19854">
                  <c:v>215.860694</c:v>
                </c:pt>
                <c:pt idx="19855">
                  <c:v>215.87130099999999</c:v>
                </c:pt>
                <c:pt idx="19856">
                  <c:v>215.88190800000001</c:v>
                </c:pt>
                <c:pt idx="19857">
                  <c:v>215.892549</c:v>
                </c:pt>
                <c:pt idx="19858">
                  <c:v>215.90316300000001</c:v>
                </c:pt>
                <c:pt idx="19859">
                  <c:v>215.913805</c:v>
                </c:pt>
                <c:pt idx="19860">
                  <c:v>215.92445799999999</c:v>
                </c:pt>
                <c:pt idx="19861">
                  <c:v>215.93507199999999</c:v>
                </c:pt>
                <c:pt idx="19862">
                  <c:v>215.94569300000001</c:v>
                </c:pt>
                <c:pt idx="19863">
                  <c:v>215.95643799999999</c:v>
                </c:pt>
                <c:pt idx="19864">
                  <c:v>215.967051</c:v>
                </c:pt>
                <c:pt idx="19865">
                  <c:v>215.977757</c:v>
                </c:pt>
                <c:pt idx="19866">
                  <c:v>215.98835</c:v>
                </c:pt>
                <c:pt idx="19867">
                  <c:v>215.998952</c:v>
                </c:pt>
                <c:pt idx="19868">
                  <c:v>216.009556</c:v>
                </c:pt>
                <c:pt idx="19869">
                  <c:v>216.02017000000001</c:v>
                </c:pt>
                <c:pt idx="19870">
                  <c:v>216.03078199999999</c:v>
                </c:pt>
                <c:pt idx="19871">
                  <c:v>216.04153299999999</c:v>
                </c:pt>
                <c:pt idx="19872">
                  <c:v>216.05240800000001</c:v>
                </c:pt>
                <c:pt idx="19873">
                  <c:v>216.06311600000001</c:v>
                </c:pt>
                <c:pt idx="19874">
                  <c:v>216.07374100000001</c:v>
                </c:pt>
                <c:pt idx="19875">
                  <c:v>216.08437000000001</c:v>
                </c:pt>
                <c:pt idx="19876">
                  <c:v>216.09499099999999</c:v>
                </c:pt>
                <c:pt idx="19877">
                  <c:v>216.10570100000001</c:v>
                </c:pt>
                <c:pt idx="19878">
                  <c:v>216.11632399999999</c:v>
                </c:pt>
                <c:pt idx="19879">
                  <c:v>216.12694999999999</c:v>
                </c:pt>
                <c:pt idx="19880">
                  <c:v>216.13754900000001</c:v>
                </c:pt>
                <c:pt idx="19881">
                  <c:v>216.14814999999999</c:v>
                </c:pt>
                <c:pt idx="19882">
                  <c:v>216.158772</c:v>
                </c:pt>
                <c:pt idx="19883">
                  <c:v>216.169365</c:v>
                </c:pt>
                <c:pt idx="19884">
                  <c:v>216.17998700000001</c:v>
                </c:pt>
                <c:pt idx="19885">
                  <c:v>216.19057699999999</c:v>
                </c:pt>
                <c:pt idx="19886">
                  <c:v>216.201187</c:v>
                </c:pt>
                <c:pt idx="19887">
                  <c:v>216.211817</c:v>
                </c:pt>
                <c:pt idx="19888">
                  <c:v>216.222441</c:v>
                </c:pt>
                <c:pt idx="19889">
                  <c:v>216.23304999999999</c:v>
                </c:pt>
                <c:pt idx="19890">
                  <c:v>216.243661</c:v>
                </c:pt>
                <c:pt idx="19891">
                  <c:v>216.25430800000001</c:v>
                </c:pt>
                <c:pt idx="19892">
                  <c:v>216.264928</c:v>
                </c:pt>
                <c:pt idx="19893">
                  <c:v>216.27552700000001</c:v>
                </c:pt>
                <c:pt idx="19894">
                  <c:v>216.28637800000001</c:v>
                </c:pt>
                <c:pt idx="19895">
                  <c:v>216.29698500000001</c:v>
                </c:pt>
                <c:pt idx="19896">
                  <c:v>216.30759699999999</c:v>
                </c:pt>
                <c:pt idx="19897">
                  <c:v>216.31823700000001</c:v>
                </c:pt>
                <c:pt idx="19898">
                  <c:v>216.32883000000001</c:v>
                </c:pt>
                <c:pt idx="19899">
                  <c:v>216.33943600000001</c:v>
                </c:pt>
                <c:pt idx="19900">
                  <c:v>216.35005899999999</c:v>
                </c:pt>
                <c:pt idx="19901">
                  <c:v>216.36072799999999</c:v>
                </c:pt>
                <c:pt idx="19902">
                  <c:v>216.371329</c:v>
                </c:pt>
                <c:pt idx="19903">
                  <c:v>216.381933</c:v>
                </c:pt>
                <c:pt idx="19904">
                  <c:v>216.392583</c:v>
                </c:pt>
                <c:pt idx="19905">
                  <c:v>216.40319</c:v>
                </c:pt>
                <c:pt idx="19906">
                  <c:v>216.41380899999999</c:v>
                </c:pt>
                <c:pt idx="19907">
                  <c:v>216.424475</c:v>
                </c:pt>
                <c:pt idx="19908">
                  <c:v>216.435101</c:v>
                </c:pt>
                <c:pt idx="19909">
                  <c:v>216.445818</c:v>
                </c:pt>
                <c:pt idx="19910">
                  <c:v>216.456468</c:v>
                </c:pt>
                <c:pt idx="19911">
                  <c:v>216.46707499999999</c:v>
                </c:pt>
                <c:pt idx="19912">
                  <c:v>216.47767999999999</c:v>
                </c:pt>
                <c:pt idx="19913">
                  <c:v>216.48830599999999</c:v>
                </c:pt>
                <c:pt idx="19914">
                  <c:v>216.49891099999999</c:v>
                </c:pt>
                <c:pt idx="19915">
                  <c:v>216.509513</c:v>
                </c:pt>
                <c:pt idx="19916">
                  <c:v>216.52011100000001</c:v>
                </c:pt>
                <c:pt idx="19917">
                  <c:v>216.530734</c:v>
                </c:pt>
                <c:pt idx="19918">
                  <c:v>216.54133200000001</c:v>
                </c:pt>
                <c:pt idx="19919">
                  <c:v>216.551939</c:v>
                </c:pt>
                <c:pt idx="19920">
                  <c:v>216.562544</c:v>
                </c:pt>
                <c:pt idx="19921">
                  <c:v>216.57314199999999</c:v>
                </c:pt>
                <c:pt idx="19922">
                  <c:v>216.58374000000001</c:v>
                </c:pt>
                <c:pt idx="19923">
                  <c:v>216.59434300000001</c:v>
                </c:pt>
                <c:pt idx="19924">
                  <c:v>216.604961</c:v>
                </c:pt>
                <c:pt idx="19925">
                  <c:v>216.61557300000001</c:v>
                </c:pt>
                <c:pt idx="19926">
                  <c:v>216.626304</c:v>
                </c:pt>
                <c:pt idx="19927">
                  <c:v>216.63690500000001</c:v>
                </c:pt>
                <c:pt idx="19928">
                  <c:v>216.647514</c:v>
                </c:pt>
                <c:pt idx="19929">
                  <c:v>216.65825699999999</c:v>
                </c:pt>
                <c:pt idx="19930">
                  <c:v>216.66884200000001</c:v>
                </c:pt>
                <c:pt idx="19931">
                  <c:v>216.67943399999999</c:v>
                </c:pt>
                <c:pt idx="19932">
                  <c:v>216.69003699999999</c:v>
                </c:pt>
                <c:pt idx="19933">
                  <c:v>216.70067599999999</c:v>
                </c:pt>
                <c:pt idx="19934">
                  <c:v>216.711299</c:v>
                </c:pt>
                <c:pt idx="19935">
                  <c:v>216.721912</c:v>
                </c:pt>
                <c:pt idx="19936">
                  <c:v>216.732564</c:v>
                </c:pt>
                <c:pt idx="19937">
                  <c:v>216.74317500000001</c:v>
                </c:pt>
                <c:pt idx="19938">
                  <c:v>216.753781</c:v>
                </c:pt>
                <c:pt idx="19939">
                  <c:v>216.76443599999999</c:v>
                </c:pt>
                <c:pt idx="19940">
                  <c:v>216.775048</c:v>
                </c:pt>
                <c:pt idx="19941">
                  <c:v>216.785595</c:v>
                </c:pt>
                <c:pt idx="19942">
                  <c:v>216.79639700000001</c:v>
                </c:pt>
                <c:pt idx="19943">
                  <c:v>216.80700899999999</c:v>
                </c:pt>
                <c:pt idx="19944">
                  <c:v>216.81760700000001</c:v>
                </c:pt>
                <c:pt idx="19945">
                  <c:v>216.82824099999999</c:v>
                </c:pt>
                <c:pt idx="19946">
                  <c:v>216.83892499999999</c:v>
                </c:pt>
                <c:pt idx="19947">
                  <c:v>216.849673</c:v>
                </c:pt>
                <c:pt idx="19948">
                  <c:v>216.86047600000001</c:v>
                </c:pt>
                <c:pt idx="19949">
                  <c:v>216.87112300000001</c:v>
                </c:pt>
                <c:pt idx="19950">
                  <c:v>216.881753</c:v>
                </c:pt>
                <c:pt idx="19951">
                  <c:v>216.89237600000001</c:v>
                </c:pt>
                <c:pt idx="19952">
                  <c:v>216.90299999999999</c:v>
                </c:pt>
                <c:pt idx="19953">
                  <c:v>216.913633</c:v>
                </c:pt>
                <c:pt idx="19954">
                  <c:v>216.92424800000001</c:v>
                </c:pt>
                <c:pt idx="19955">
                  <c:v>216.934864</c:v>
                </c:pt>
                <c:pt idx="19956">
                  <c:v>216.94547399999999</c:v>
                </c:pt>
                <c:pt idx="19957">
                  <c:v>216.95608799999999</c:v>
                </c:pt>
                <c:pt idx="19958">
                  <c:v>216.966745</c:v>
                </c:pt>
                <c:pt idx="19959">
                  <c:v>216.97734600000001</c:v>
                </c:pt>
                <c:pt idx="19960">
                  <c:v>216.98797200000001</c:v>
                </c:pt>
                <c:pt idx="19961">
                  <c:v>216.99855600000001</c:v>
                </c:pt>
                <c:pt idx="19962">
                  <c:v>217.009164</c:v>
                </c:pt>
                <c:pt idx="19963">
                  <c:v>217.01975200000001</c:v>
                </c:pt>
                <c:pt idx="19964">
                  <c:v>217.03039899999999</c:v>
                </c:pt>
                <c:pt idx="19965">
                  <c:v>217.04099400000001</c:v>
                </c:pt>
                <c:pt idx="19966">
                  <c:v>217.05158900000001</c:v>
                </c:pt>
                <c:pt idx="19967">
                  <c:v>217.06224800000001</c:v>
                </c:pt>
                <c:pt idx="19968">
                  <c:v>217.07286199999999</c:v>
                </c:pt>
                <c:pt idx="19969">
                  <c:v>217.083474</c:v>
                </c:pt>
                <c:pt idx="19970">
                  <c:v>217.09406899999999</c:v>
                </c:pt>
                <c:pt idx="19971">
                  <c:v>217.104784</c:v>
                </c:pt>
                <c:pt idx="19972">
                  <c:v>217.11541600000001</c:v>
                </c:pt>
                <c:pt idx="19973">
                  <c:v>217.126046</c:v>
                </c:pt>
                <c:pt idx="19974">
                  <c:v>217.13669200000001</c:v>
                </c:pt>
                <c:pt idx="19975">
                  <c:v>217.147291</c:v>
                </c:pt>
                <c:pt idx="19976">
                  <c:v>217.15788900000001</c:v>
                </c:pt>
                <c:pt idx="19977">
                  <c:v>217.168621</c:v>
                </c:pt>
                <c:pt idx="19978">
                  <c:v>217.179226</c:v>
                </c:pt>
                <c:pt idx="19979">
                  <c:v>217.18981700000001</c:v>
                </c:pt>
                <c:pt idx="19980">
                  <c:v>217.20047700000001</c:v>
                </c:pt>
                <c:pt idx="19981">
                  <c:v>217.21108899999999</c:v>
                </c:pt>
                <c:pt idx="19982">
                  <c:v>217.221711</c:v>
                </c:pt>
                <c:pt idx="19983">
                  <c:v>217.232327</c:v>
                </c:pt>
                <c:pt idx="19984">
                  <c:v>217.24307200000001</c:v>
                </c:pt>
                <c:pt idx="19985">
                  <c:v>217.253826</c:v>
                </c:pt>
                <c:pt idx="19986">
                  <c:v>217.26451900000001</c:v>
                </c:pt>
                <c:pt idx="19987">
                  <c:v>217.27515</c:v>
                </c:pt>
                <c:pt idx="19988">
                  <c:v>217.285876</c:v>
                </c:pt>
                <c:pt idx="19989">
                  <c:v>217.29654099999999</c:v>
                </c:pt>
                <c:pt idx="19990">
                  <c:v>217.30716000000001</c:v>
                </c:pt>
                <c:pt idx="19991">
                  <c:v>217.31777600000001</c:v>
                </c:pt>
                <c:pt idx="19992">
                  <c:v>217.328374</c:v>
                </c:pt>
                <c:pt idx="19993">
                  <c:v>217.33900700000001</c:v>
                </c:pt>
                <c:pt idx="19994">
                  <c:v>217.349605</c:v>
                </c:pt>
                <c:pt idx="19995">
                  <c:v>217.360209</c:v>
                </c:pt>
                <c:pt idx="19996">
                  <c:v>217.37084300000001</c:v>
                </c:pt>
                <c:pt idx="19997">
                  <c:v>217.38144299999999</c:v>
                </c:pt>
                <c:pt idx="19998">
                  <c:v>217.39204699999999</c:v>
                </c:pt>
                <c:pt idx="19999">
                  <c:v>217.40266700000001</c:v>
                </c:pt>
                <c:pt idx="20000">
                  <c:v>217.41331199999999</c:v>
                </c:pt>
                <c:pt idx="20001">
                  <c:v>217.42392100000001</c:v>
                </c:pt>
                <c:pt idx="20002">
                  <c:v>217.43453</c:v>
                </c:pt>
                <c:pt idx="20003">
                  <c:v>217.445143</c:v>
                </c:pt>
                <c:pt idx="20004">
                  <c:v>217.45586299999999</c:v>
                </c:pt>
                <c:pt idx="20005">
                  <c:v>217.46647999999999</c:v>
                </c:pt>
                <c:pt idx="20006">
                  <c:v>217.477081</c:v>
                </c:pt>
                <c:pt idx="20007">
                  <c:v>217.48792700000001</c:v>
                </c:pt>
                <c:pt idx="20008">
                  <c:v>217.49856600000001</c:v>
                </c:pt>
                <c:pt idx="20009">
                  <c:v>217.50937400000001</c:v>
                </c:pt>
                <c:pt idx="20010">
                  <c:v>217.51998900000001</c:v>
                </c:pt>
                <c:pt idx="20011">
                  <c:v>217.53061400000001</c:v>
                </c:pt>
                <c:pt idx="20012">
                  <c:v>217.54120900000001</c:v>
                </c:pt>
                <c:pt idx="20013">
                  <c:v>217.551816</c:v>
                </c:pt>
                <c:pt idx="20014">
                  <c:v>217.562422</c:v>
                </c:pt>
                <c:pt idx="20015">
                  <c:v>217.57302200000001</c:v>
                </c:pt>
                <c:pt idx="20016">
                  <c:v>217.58363199999999</c:v>
                </c:pt>
                <c:pt idx="20017">
                  <c:v>217.594281</c:v>
                </c:pt>
                <c:pt idx="20018">
                  <c:v>217.60494</c:v>
                </c:pt>
                <c:pt idx="20019">
                  <c:v>217.615542</c:v>
                </c:pt>
                <c:pt idx="20020">
                  <c:v>217.62617</c:v>
                </c:pt>
                <c:pt idx="20021">
                  <c:v>217.63680400000001</c:v>
                </c:pt>
                <c:pt idx="20022">
                  <c:v>217.64741100000001</c:v>
                </c:pt>
                <c:pt idx="20023">
                  <c:v>217.658018</c:v>
                </c:pt>
                <c:pt idx="20024">
                  <c:v>217.668667</c:v>
                </c:pt>
                <c:pt idx="20025">
                  <c:v>217.679551</c:v>
                </c:pt>
                <c:pt idx="20026">
                  <c:v>217.69019399999999</c:v>
                </c:pt>
                <c:pt idx="20027">
                  <c:v>217.70079999999999</c:v>
                </c:pt>
                <c:pt idx="20028">
                  <c:v>217.71141</c:v>
                </c:pt>
                <c:pt idx="20029">
                  <c:v>217.72202200000001</c:v>
                </c:pt>
                <c:pt idx="20030">
                  <c:v>217.73266100000001</c:v>
                </c:pt>
                <c:pt idx="20031">
                  <c:v>217.74326500000001</c:v>
                </c:pt>
                <c:pt idx="20032">
                  <c:v>217.75386499999999</c:v>
                </c:pt>
                <c:pt idx="20033">
                  <c:v>217.76449400000001</c:v>
                </c:pt>
                <c:pt idx="20034">
                  <c:v>217.775104</c:v>
                </c:pt>
                <c:pt idx="20035">
                  <c:v>217.78580299999999</c:v>
                </c:pt>
                <c:pt idx="20036">
                  <c:v>217.796448</c:v>
                </c:pt>
                <c:pt idx="20037">
                  <c:v>217.80705399999999</c:v>
                </c:pt>
                <c:pt idx="20038">
                  <c:v>217.817667</c:v>
                </c:pt>
                <c:pt idx="20039">
                  <c:v>217.828273</c:v>
                </c:pt>
                <c:pt idx="20040">
                  <c:v>217.83887300000001</c:v>
                </c:pt>
                <c:pt idx="20041">
                  <c:v>217.84970999999999</c:v>
                </c:pt>
                <c:pt idx="20042">
                  <c:v>217.860298</c:v>
                </c:pt>
                <c:pt idx="20043">
                  <c:v>217.870901</c:v>
                </c:pt>
                <c:pt idx="20044">
                  <c:v>217.88148000000001</c:v>
                </c:pt>
                <c:pt idx="20045">
                  <c:v>217.89208300000001</c:v>
                </c:pt>
                <c:pt idx="20046">
                  <c:v>217.902681</c:v>
                </c:pt>
                <c:pt idx="20047">
                  <c:v>217.91329899999999</c:v>
                </c:pt>
                <c:pt idx="20048">
                  <c:v>217.92390900000001</c:v>
                </c:pt>
                <c:pt idx="20049">
                  <c:v>217.93451099999999</c:v>
                </c:pt>
                <c:pt idx="20050">
                  <c:v>217.94514100000001</c:v>
                </c:pt>
                <c:pt idx="20051">
                  <c:v>217.95584400000001</c:v>
                </c:pt>
                <c:pt idx="20052">
                  <c:v>217.966443</c:v>
                </c:pt>
                <c:pt idx="20053">
                  <c:v>217.97704300000001</c:v>
                </c:pt>
                <c:pt idx="20054">
                  <c:v>217.98763700000001</c:v>
                </c:pt>
                <c:pt idx="20055">
                  <c:v>217.998279</c:v>
                </c:pt>
                <c:pt idx="20056">
                  <c:v>218.008871</c:v>
                </c:pt>
                <c:pt idx="20057">
                  <c:v>218.019566</c:v>
                </c:pt>
                <c:pt idx="20058">
                  <c:v>218.030236</c:v>
                </c:pt>
                <c:pt idx="20059">
                  <c:v>218.040897</c:v>
                </c:pt>
                <c:pt idx="20060">
                  <c:v>218.05165299999999</c:v>
                </c:pt>
                <c:pt idx="20061">
                  <c:v>218.06239099999999</c:v>
                </c:pt>
                <c:pt idx="20062">
                  <c:v>218.07304400000001</c:v>
                </c:pt>
                <c:pt idx="20063">
                  <c:v>218.083652</c:v>
                </c:pt>
                <c:pt idx="20064">
                  <c:v>218.09432200000001</c:v>
                </c:pt>
                <c:pt idx="20065">
                  <c:v>218.10495399999999</c:v>
                </c:pt>
                <c:pt idx="20066">
                  <c:v>218.11555200000001</c:v>
                </c:pt>
                <c:pt idx="20067">
                  <c:v>218.12618399999999</c:v>
                </c:pt>
                <c:pt idx="20068">
                  <c:v>218.136809</c:v>
                </c:pt>
                <c:pt idx="20069">
                  <c:v>218.14740900000001</c:v>
                </c:pt>
                <c:pt idx="20070">
                  <c:v>218.15802400000001</c:v>
                </c:pt>
                <c:pt idx="20071">
                  <c:v>218.16868199999999</c:v>
                </c:pt>
                <c:pt idx="20072">
                  <c:v>218.17929100000001</c:v>
                </c:pt>
                <c:pt idx="20073">
                  <c:v>218.19005200000001</c:v>
                </c:pt>
                <c:pt idx="20074">
                  <c:v>218.200827</c:v>
                </c:pt>
                <c:pt idx="20075">
                  <c:v>218.21147300000001</c:v>
                </c:pt>
                <c:pt idx="20076">
                  <c:v>218.22207800000001</c:v>
                </c:pt>
                <c:pt idx="20077">
                  <c:v>218.23275599999999</c:v>
                </c:pt>
                <c:pt idx="20078">
                  <c:v>218.24336700000001</c:v>
                </c:pt>
                <c:pt idx="20079">
                  <c:v>218.25392500000001</c:v>
                </c:pt>
                <c:pt idx="20080">
                  <c:v>218.264568</c:v>
                </c:pt>
                <c:pt idx="20081">
                  <c:v>218.275182</c:v>
                </c:pt>
                <c:pt idx="20082">
                  <c:v>218.28590700000001</c:v>
                </c:pt>
                <c:pt idx="20083">
                  <c:v>218.29655600000001</c:v>
                </c:pt>
                <c:pt idx="20084">
                  <c:v>218.30715599999999</c:v>
                </c:pt>
                <c:pt idx="20085">
                  <c:v>218.317757</c:v>
                </c:pt>
                <c:pt idx="20086">
                  <c:v>218.328361</c:v>
                </c:pt>
                <c:pt idx="20087">
                  <c:v>218.33897200000001</c:v>
                </c:pt>
                <c:pt idx="20088">
                  <c:v>218.34977000000001</c:v>
                </c:pt>
                <c:pt idx="20089">
                  <c:v>218.36036999999999</c:v>
                </c:pt>
                <c:pt idx="20090">
                  <c:v>218.37097</c:v>
                </c:pt>
                <c:pt idx="20091">
                  <c:v>218.381563</c:v>
                </c:pt>
                <c:pt idx="20092">
                  <c:v>218.392154</c:v>
                </c:pt>
                <c:pt idx="20093">
                  <c:v>218.40274299999999</c:v>
                </c:pt>
                <c:pt idx="20094">
                  <c:v>218.41336000000001</c:v>
                </c:pt>
                <c:pt idx="20095">
                  <c:v>218.42399599999999</c:v>
                </c:pt>
                <c:pt idx="20096">
                  <c:v>218.434607</c:v>
                </c:pt>
                <c:pt idx="20097">
                  <c:v>218.445347</c:v>
                </c:pt>
                <c:pt idx="20098">
                  <c:v>218.456107</c:v>
                </c:pt>
                <c:pt idx="20099">
                  <c:v>218.46669199999999</c:v>
                </c:pt>
                <c:pt idx="20100">
                  <c:v>218.477307</c:v>
                </c:pt>
                <c:pt idx="20101">
                  <c:v>218.48792399999999</c:v>
                </c:pt>
                <c:pt idx="20102">
                  <c:v>218.49854999999999</c:v>
                </c:pt>
                <c:pt idx="20103">
                  <c:v>218.50917200000001</c:v>
                </c:pt>
                <c:pt idx="20104">
                  <c:v>218.51979</c:v>
                </c:pt>
                <c:pt idx="20105">
                  <c:v>218.53038599999999</c:v>
                </c:pt>
                <c:pt idx="20106">
                  <c:v>218.541</c:v>
                </c:pt>
                <c:pt idx="20107">
                  <c:v>218.551615</c:v>
                </c:pt>
                <c:pt idx="20108">
                  <c:v>218.56226000000001</c:v>
                </c:pt>
                <c:pt idx="20109">
                  <c:v>218.57286300000001</c:v>
                </c:pt>
                <c:pt idx="20110">
                  <c:v>218.58346800000001</c:v>
                </c:pt>
                <c:pt idx="20111">
                  <c:v>218.59407400000001</c:v>
                </c:pt>
                <c:pt idx="20112">
                  <c:v>218.60473500000001</c:v>
                </c:pt>
                <c:pt idx="20113">
                  <c:v>218.615331</c:v>
                </c:pt>
                <c:pt idx="20114">
                  <c:v>218.62602000000001</c:v>
                </c:pt>
                <c:pt idx="20115">
                  <c:v>218.636674</c:v>
                </c:pt>
                <c:pt idx="20116">
                  <c:v>218.64726899999999</c:v>
                </c:pt>
                <c:pt idx="20117">
                  <c:v>218.65786900000001</c:v>
                </c:pt>
                <c:pt idx="20118">
                  <c:v>218.66856999999999</c:v>
                </c:pt>
                <c:pt idx="20119">
                  <c:v>218.679181</c:v>
                </c:pt>
                <c:pt idx="20120">
                  <c:v>218.689787</c:v>
                </c:pt>
                <c:pt idx="20121">
                  <c:v>218.70036999999999</c:v>
                </c:pt>
                <c:pt idx="20122">
                  <c:v>218.71097800000001</c:v>
                </c:pt>
                <c:pt idx="20123">
                  <c:v>218.721576</c:v>
                </c:pt>
                <c:pt idx="20124">
                  <c:v>218.73219499999999</c:v>
                </c:pt>
                <c:pt idx="20125">
                  <c:v>218.742819</c:v>
                </c:pt>
                <c:pt idx="20126">
                  <c:v>218.753421</c:v>
                </c:pt>
                <c:pt idx="20127">
                  <c:v>218.76402999999999</c:v>
                </c:pt>
                <c:pt idx="20128">
                  <c:v>218.77465699999999</c:v>
                </c:pt>
                <c:pt idx="20129">
                  <c:v>218.785279</c:v>
                </c:pt>
                <c:pt idx="20130">
                  <c:v>218.79598899999999</c:v>
                </c:pt>
                <c:pt idx="20131">
                  <c:v>218.80659800000001</c:v>
                </c:pt>
                <c:pt idx="20132">
                  <c:v>218.817204</c:v>
                </c:pt>
                <c:pt idx="20133">
                  <c:v>218.827831</c:v>
                </c:pt>
                <c:pt idx="20134">
                  <c:v>218.83844500000001</c:v>
                </c:pt>
                <c:pt idx="20135">
                  <c:v>218.849053</c:v>
                </c:pt>
                <c:pt idx="20136">
                  <c:v>218.85965999999999</c:v>
                </c:pt>
                <c:pt idx="20137">
                  <c:v>218.87038000000001</c:v>
                </c:pt>
                <c:pt idx="20138">
                  <c:v>218.880987</c:v>
                </c:pt>
                <c:pt idx="20139">
                  <c:v>218.891593</c:v>
                </c:pt>
                <c:pt idx="20140">
                  <c:v>218.90223800000001</c:v>
                </c:pt>
                <c:pt idx="20141">
                  <c:v>218.912859</c:v>
                </c:pt>
                <c:pt idx="20142">
                  <c:v>218.92346000000001</c:v>
                </c:pt>
                <c:pt idx="20143">
                  <c:v>218.93405899999999</c:v>
                </c:pt>
                <c:pt idx="20144">
                  <c:v>218.944715</c:v>
                </c:pt>
                <c:pt idx="20145">
                  <c:v>218.955332</c:v>
                </c:pt>
                <c:pt idx="20146">
                  <c:v>218.965945</c:v>
                </c:pt>
                <c:pt idx="20147">
                  <c:v>218.97668200000001</c:v>
                </c:pt>
                <c:pt idx="20148">
                  <c:v>218.987291</c:v>
                </c:pt>
                <c:pt idx="20149">
                  <c:v>218.997894</c:v>
                </c:pt>
                <c:pt idx="20150">
                  <c:v>219.00853499999999</c:v>
                </c:pt>
                <c:pt idx="20151">
                  <c:v>219.01913999999999</c:v>
                </c:pt>
                <c:pt idx="20152">
                  <c:v>219.02974800000001</c:v>
                </c:pt>
                <c:pt idx="20153">
                  <c:v>219.04046500000001</c:v>
                </c:pt>
                <c:pt idx="20154">
                  <c:v>219.05106499999999</c:v>
                </c:pt>
                <c:pt idx="20155">
                  <c:v>219.06167099999999</c:v>
                </c:pt>
                <c:pt idx="20156">
                  <c:v>219.07226600000001</c:v>
                </c:pt>
                <c:pt idx="20157">
                  <c:v>219.082864</c:v>
                </c:pt>
                <c:pt idx="20158">
                  <c:v>219.09346099999999</c:v>
                </c:pt>
                <c:pt idx="20159">
                  <c:v>219.10406499999999</c:v>
                </c:pt>
                <c:pt idx="20160">
                  <c:v>219.114667</c:v>
                </c:pt>
                <c:pt idx="20161">
                  <c:v>219.125269</c:v>
                </c:pt>
                <c:pt idx="20162">
                  <c:v>219.135897</c:v>
                </c:pt>
                <c:pt idx="20163">
                  <c:v>219.146556</c:v>
                </c:pt>
                <c:pt idx="20164">
                  <c:v>219.157162</c:v>
                </c:pt>
                <c:pt idx="20165">
                  <c:v>219.16777099999999</c:v>
                </c:pt>
                <c:pt idx="20166">
                  <c:v>219.17835600000001</c:v>
                </c:pt>
                <c:pt idx="20167">
                  <c:v>219.18896100000001</c:v>
                </c:pt>
                <c:pt idx="20168">
                  <c:v>219.19958</c:v>
                </c:pt>
                <c:pt idx="20169">
                  <c:v>219.21026000000001</c:v>
                </c:pt>
                <c:pt idx="20170">
                  <c:v>219.22087300000001</c:v>
                </c:pt>
                <c:pt idx="20171">
                  <c:v>219.231483</c:v>
                </c:pt>
                <c:pt idx="20172">
                  <c:v>219.242232</c:v>
                </c:pt>
                <c:pt idx="20173">
                  <c:v>219.25389000000001</c:v>
                </c:pt>
                <c:pt idx="20174">
                  <c:v>219.26499100000001</c:v>
                </c:pt>
                <c:pt idx="20175">
                  <c:v>219.27684400000001</c:v>
                </c:pt>
                <c:pt idx="20176">
                  <c:v>219.28790000000001</c:v>
                </c:pt>
                <c:pt idx="20177">
                  <c:v>219.299294</c:v>
                </c:pt>
                <c:pt idx="20178">
                  <c:v>219.310777</c:v>
                </c:pt>
                <c:pt idx="20179">
                  <c:v>219.32182700000001</c:v>
                </c:pt>
                <c:pt idx="20180">
                  <c:v>219.33304000000001</c:v>
                </c:pt>
                <c:pt idx="20181">
                  <c:v>219.34412499999999</c:v>
                </c:pt>
                <c:pt idx="20182">
                  <c:v>219.3552</c:v>
                </c:pt>
                <c:pt idx="20183">
                  <c:v>219.36691999999999</c:v>
                </c:pt>
                <c:pt idx="20184">
                  <c:v>219.378342</c:v>
                </c:pt>
                <c:pt idx="20185">
                  <c:v>219.389748</c:v>
                </c:pt>
                <c:pt idx="20186">
                  <c:v>219.401263</c:v>
                </c:pt>
                <c:pt idx="20187">
                  <c:v>219.412701</c:v>
                </c:pt>
                <c:pt idx="20188">
                  <c:v>219.42376300000001</c:v>
                </c:pt>
                <c:pt idx="20189">
                  <c:v>219.43480400000001</c:v>
                </c:pt>
                <c:pt idx="20190">
                  <c:v>219.446292</c:v>
                </c:pt>
                <c:pt idx="20191">
                  <c:v>219.45769000000001</c:v>
                </c:pt>
                <c:pt idx="20192">
                  <c:v>219.46911399999999</c:v>
                </c:pt>
                <c:pt idx="20193">
                  <c:v>219.48063400000001</c:v>
                </c:pt>
                <c:pt idx="20194">
                  <c:v>219.491298</c:v>
                </c:pt>
                <c:pt idx="20195">
                  <c:v>219.50192699999999</c:v>
                </c:pt>
                <c:pt idx="20196">
                  <c:v>219.51257100000001</c:v>
                </c:pt>
                <c:pt idx="20197">
                  <c:v>219.52316999999999</c:v>
                </c:pt>
                <c:pt idx="20198">
                  <c:v>219.53377499999999</c:v>
                </c:pt>
                <c:pt idx="20199">
                  <c:v>219.544444</c:v>
                </c:pt>
                <c:pt idx="20200">
                  <c:v>219.55505600000001</c:v>
                </c:pt>
                <c:pt idx="20201">
                  <c:v>219.565686</c:v>
                </c:pt>
                <c:pt idx="20202">
                  <c:v>219.576673</c:v>
                </c:pt>
                <c:pt idx="20203">
                  <c:v>219.58727999999999</c:v>
                </c:pt>
                <c:pt idx="20204">
                  <c:v>219.59789499999999</c:v>
                </c:pt>
                <c:pt idx="20205">
                  <c:v>219.6086</c:v>
                </c:pt>
                <c:pt idx="20206">
                  <c:v>219.619203</c:v>
                </c:pt>
                <c:pt idx="20207">
                  <c:v>219.62982299999999</c:v>
                </c:pt>
                <c:pt idx="20208">
                  <c:v>219.640488</c:v>
                </c:pt>
                <c:pt idx="20209">
                  <c:v>219.651129</c:v>
                </c:pt>
                <c:pt idx="20210">
                  <c:v>219.66188700000001</c:v>
                </c:pt>
                <c:pt idx="20211">
                  <c:v>219.67266499999999</c:v>
                </c:pt>
                <c:pt idx="20212">
                  <c:v>219.68334300000001</c:v>
                </c:pt>
                <c:pt idx="20213">
                  <c:v>219.69394500000001</c:v>
                </c:pt>
                <c:pt idx="20214">
                  <c:v>219.70460299999999</c:v>
                </c:pt>
                <c:pt idx="20215">
                  <c:v>219.71525</c:v>
                </c:pt>
                <c:pt idx="20216">
                  <c:v>219.725887</c:v>
                </c:pt>
                <c:pt idx="20217">
                  <c:v>219.736549</c:v>
                </c:pt>
                <c:pt idx="20218">
                  <c:v>219.74716000000001</c:v>
                </c:pt>
                <c:pt idx="20219">
                  <c:v>219.757779</c:v>
                </c:pt>
                <c:pt idx="20220">
                  <c:v>219.76838499999999</c:v>
                </c:pt>
                <c:pt idx="20221">
                  <c:v>219.77906200000001</c:v>
                </c:pt>
                <c:pt idx="20222">
                  <c:v>219.789873</c:v>
                </c:pt>
                <c:pt idx="20223">
                  <c:v>219.800512</c:v>
                </c:pt>
                <c:pt idx="20224">
                  <c:v>219.81129000000001</c:v>
                </c:pt>
                <c:pt idx="20225">
                  <c:v>219.821922</c:v>
                </c:pt>
                <c:pt idx="20226">
                  <c:v>219.83267599999999</c:v>
                </c:pt>
                <c:pt idx="20227">
                  <c:v>219.84326899999999</c:v>
                </c:pt>
                <c:pt idx="20228">
                  <c:v>219.85386399999999</c:v>
                </c:pt>
                <c:pt idx="20229">
                  <c:v>219.864518</c:v>
                </c:pt>
                <c:pt idx="20230">
                  <c:v>219.87511499999999</c:v>
                </c:pt>
                <c:pt idx="20231">
                  <c:v>219.885685</c:v>
                </c:pt>
                <c:pt idx="20232">
                  <c:v>219.896443</c:v>
                </c:pt>
                <c:pt idx="20233">
                  <c:v>219.90719999999999</c:v>
                </c:pt>
                <c:pt idx="20234">
                  <c:v>219.91778600000001</c:v>
                </c:pt>
                <c:pt idx="20235">
                  <c:v>219.92857900000001</c:v>
                </c:pt>
                <c:pt idx="20236">
                  <c:v>219.93926300000001</c:v>
                </c:pt>
                <c:pt idx="20237">
                  <c:v>219.94988000000001</c:v>
                </c:pt>
                <c:pt idx="20238">
                  <c:v>219.96051700000001</c:v>
                </c:pt>
                <c:pt idx="20239">
                  <c:v>219.971226</c:v>
                </c:pt>
                <c:pt idx="20240">
                  <c:v>219.981821</c:v>
                </c:pt>
                <c:pt idx="20241">
                  <c:v>219.99244400000001</c:v>
                </c:pt>
                <c:pt idx="20242">
                  <c:v>220.00304</c:v>
                </c:pt>
                <c:pt idx="20243">
                  <c:v>220.01366200000001</c:v>
                </c:pt>
                <c:pt idx="20244">
                  <c:v>220.024269</c:v>
                </c:pt>
                <c:pt idx="20245">
                  <c:v>220.03483</c:v>
                </c:pt>
                <c:pt idx="20246">
                  <c:v>220.045434</c:v>
                </c:pt>
                <c:pt idx="20247">
                  <c:v>220.05602300000001</c:v>
                </c:pt>
                <c:pt idx="20248">
                  <c:v>220.06669099999999</c:v>
                </c:pt>
                <c:pt idx="20249">
                  <c:v>220.07729599999999</c:v>
                </c:pt>
                <c:pt idx="20250">
                  <c:v>220.08791299999999</c:v>
                </c:pt>
                <c:pt idx="20251">
                  <c:v>220.09853200000001</c:v>
                </c:pt>
                <c:pt idx="20252">
                  <c:v>220.109194</c:v>
                </c:pt>
                <c:pt idx="20253">
                  <c:v>220.11980700000001</c:v>
                </c:pt>
                <c:pt idx="20254">
                  <c:v>220.13043200000001</c:v>
                </c:pt>
                <c:pt idx="20255">
                  <c:v>220.14103299999999</c:v>
                </c:pt>
                <c:pt idx="20256">
                  <c:v>220.15163899999999</c:v>
                </c:pt>
                <c:pt idx="20257">
                  <c:v>220.162263</c:v>
                </c:pt>
                <c:pt idx="20258">
                  <c:v>220.172877</c:v>
                </c:pt>
                <c:pt idx="20259">
                  <c:v>220.18350799999999</c:v>
                </c:pt>
                <c:pt idx="20260">
                  <c:v>220.194096</c:v>
                </c:pt>
                <c:pt idx="20261">
                  <c:v>220.20476600000001</c:v>
                </c:pt>
                <c:pt idx="20262">
                  <c:v>220.21535900000001</c:v>
                </c:pt>
                <c:pt idx="20263">
                  <c:v>220.225965</c:v>
                </c:pt>
                <c:pt idx="20264">
                  <c:v>220.236605</c:v>
                </c:pt>
                <c:pt idx="20265">
                  <c:v>220.24720300000001</c:v>
                </c:pt>
                <c:pt idx="20266">
                  <c:v>220.25780900000001</c:v>
                </c:pt>
                <c:pt idx="20267">
                  <c:v>220.26845499999999</c:v>
                </c:pt>
                <c:pt idx="20268">
                  <c:v>220.27905899999999</c:v>
                </c:pt>
                <c:pt idx="20269">
                  <c:v>220.28967</c:v>
                </c:pt>
                <c:pt idx="20270">
                  <c:v>220.300276</c:v>
                </c:pt>
                <c:pt idx="20271">
                  <c:v>220.310866</c:v>
                </c:pt>
                <c:pt idx="20272">
                  <c:v>220.32149100000001</c:v>
                </c:pt>
                <c:pt idx="20273">
                  <c:v>220.33209099999999</c:v>
                </c:pt>
                <c:pt idx="20274">
                  <c:v>220.342671</c:v>
                </c:pt>
                <c:pt idx="20275">
                  <c:v>220.353263</c:v>
                </c:pt>
                <c:pt idx="20276">
                  <c:v>220.363866</c:v>
                </c:pt>
                <c:pt idx="20277">
                  <c:v>220.374459</c:v>
                </c:pt>
                <c:pt idx="20278">
                  <c:v>220.38504900000001</c:v>
                </c:pt>
                <c:pt idx="20279">
                  <c:v>220.39561800000001</c:v>
                </c:pt>
                <c:pt idx="20280">
                  <c:v>220.406158</c:v>
                </c:pt>
                <c:pt idx="20281">
                  <c:v>220.41676799999999</c:v>
                </c:pt>
                <c:pt idx="20282">
                  <c:v>220.42736300000001</c:v>
                </c:pt>
                <c:pt idx="20283">
                  <c:v>220.43797699999999</c:v>
                </c:pt>
                <c:pt idx="20284">
                  <c:v>220.44869299999999</c:v>
                </c:pt>
                <c:pt idx="20285">
                  <c:v>220.459442</c:v>
                </c:pt>
                <c:pt idx="20286">
                  <c:v>220.470224</c:v>
                </c:pt>
                <c:pt idx="20287">
                  <c:v>220.48085900000001</c:v>
                </c:pt>
                <c:pt idx="20288">
                  <c:v>220.491569</c:v>
                </c:pt>
                <c:pt idx="20289">
                  <c:v>220.50221500000001</c:v>
                </c:pt>
                <c:pt idx="20290">
                  <c:v>220.51282499999999</c:v>
                </c:pt>
                <c:pt idx="20291">
                  <c:v>220.52342100000001</c:v>
                </c:pt>
                <c:pt idx="20292">
                  <c:v>220.534021</c:v>
                </c:pt>
                <c:pt idx="20293">
                  <c:v>220.54459299999999</c:v>
                </c:pt>
                <c:pt idx="20294">
                  <c:v>220.555207</c:v>
                </c:pt>
                <c:pt idx="20295">
                  <c:v>220.56583499999999</c:v>
                </c:pt>
                <c:pt idx="20296">
                  <c:v>220.57648599999999</c:v>
                </c:pt>
                <c:pt idx="20297">
                  <c:v>220.58710199999999</c:v>
                </c:pt>
                <c:pt idx="20298">
                  <c:v>220.59763799999999</c:v>
                </c:pt>
                <c:pt idx="20299">
                  <c:v>220.608812</c:v>
                </c:pt>
                <c:pt idx="20300">
                  <c:v>220.61941899999999</c:v>
                </c:pt>
                <c:pt idx="20301">
                  <c:v>220.63002299999999</c:v>
                </c:pt>
                <c:pt idx="20302">
                  <c:v>220.64070799999999</c:v>
                </c:pt>
                <c:pt idx="20303">
                  <c:v>220.65131</c:v>
                </c:pt>
                <c:pt idx="20304">
                  <c:v>220.661914</c:v>
                </c:pt>
                <c:pt idx="20305">
                  <c:v>220.67254500000001</c:v>
                </c:pt>
                <c:pt idx="20306">
                  <c:v>220.683145</c:v>
                </c:pt>
                <c:pt idx="20307">
                  <c:v>220.69374300000001</c:v>
                </c:pt>
                <c:pt idx="20308">
                  <c:v>220.70436100000001</c:v>
                </c:pt>
                <c:pt idx="20309">
                  <c:v>220.714978</c:v>
                </c:pt>
                <c:pt idx="20310">
                  <c:v>220.72558799999999</c:v>
                </c:pt>
                <c:pt idx="20311">
                  <c:v>220.73620399999999</c:v>
                </c:pt>
                <c:pt idx="20312">
                  <c:v>220.74678</c:v>
                </c:pt>
                <c:pt idx="20313">
                  <c:v>220.757407</c:v>
                </c:pt>
                <c:pt idx="20314">
                  <c:v>220.768012</c:v>
                </c:pt>
                <c:pt idx="20315">
                  <c:v>220.77862099999999</c:v>
                </c:pt>
                <c:pt idx="20316">
                  <c:v>220.78922</c:v>
                </c:pt>
                <c:pt idx="20317">
                  <c:v>220.799823</c:v>
                </c:pt>
                <c:pt idx="20318">
                  <c:v>220.810416</c:v>
                </c:pt>
                <c:pt idx="20319">
                  <c:v>220.82102900000001</c:v>
                </c:pt>
                <c:pt idx="20320">
                  <c:v>220.83164500000001</c:v>
                </c:pt>
                <c:pt idx="20321">
                  <c:v>220.842298</c:v>
                </c:pt>
                <c:pt idx="20322">
                  <c:v>220.853024</c:v>
                </c:pt>
                <c:pt idx="20323">
                  <c:v>220.86379099999999</c:v>
                </c:pt>
                <c:pt idx="20324">
                  <c:v>220.87451300000001</c:v>
                </c:pt>
                <c:pt idx="20325">
                  <c:v>220.88513800000001</c:v>
                </c:pt>
                <c:pt idx="20326">
                  <c:v>220.895726</c:v>
                </c:pt>
                <c:pt idx="20327">
                  <c:v>220.90635900000001</c:v>
                </c:pt>
                <c:pt idx="20328">
                  <c:v>220.91698500000001</c:v>
                </c:pt>
                <c:pt idx="20329">
                  <c:v>220.92759799999999</c:v>
                </c:pt>
                <c:pt idx="20330">
                  <c:v>220.93824799999999</c:v>
                </c:pt>
                <c:pt idx="20331">
                  <c:v>220.948848</c:v>
                </c:pt>
                <c:pt idx="20332">
                  <c:v>220.959464</c:v>
                </c:pt>
                <c:pt idx="20333">
                  <c:v>220.97008500000001</c:v>
                </c:pt>
                <c:pt idx="20334">
                  <c:v>220.98073400000001</c:v>
                </c:pt>
                <c:pt idx="20335">
                  <c:v>220.99133800000001</c:v>
                </c:pt>
                <c:pt idx="20336">
                  <c:v>221.00197600000001</c:v>
                </c:pt>
                <c:pt idx="20337">
                  <c:v>221.012619</c:v>
                </c:pt>
                <c:pt idx="20338">
                  <c:v>221.02321800000001</c:v>
                </c:pt>
                <c:pt idx="20339">
                  <c:v>221.03393299999999</c:v>
                </c:pt>
                <c:pt idx="20340">
                  <c:v>221.04462100000001</c:v>
                </c:pt>
                <c:pt idx="20341">
                  <c:v>221.05523299999999</c:v>
                </c:pt>
                <c:pt idx="20342">
                  <c:v>221.06579199999999</c:v>
                </c:pt>
                <c:pt idx="20343">
                  <c:v>221.07636500000001</c:v>
                </c:pt>
                <c:pt idx="20344">
                  <c:v>221.08696599999999</c:v>
                </c:pt>
                <c:pt idx="20345">
                  <c:v>221.09757099999999</c:v>
                </c:pt>
                <c:pt idx="20346">
                  <c:v>221.10817299999999</c:v>
                </c:pt>
                <c:pt idx="20347">
                  <c:v>221.11870400000001</c:v>
                </c:pt>
                <c:pt idx="20348">
                  <c:v>221.129311</c:v>
                </c:pt>
                <c:pt idx="20349">
                  <c:v>221.13992500000001</c:v>
                </c:pt>
                <c:pt idx="20350">
                  <c:v>221.15052800000001</c:v>
                </c:pt>
                <c:pt idx="20351">
                  <c:v>221.16113200000001</c:v>
                </c:pt>
                <c:pt idx="20352">
                  <c:v>221.171739</c:v>
                </c:pt>
                <c:pt idx="20353">
                  <c:v>221.182379</c:v>
                </c:pt>
                <c:pt idx="20354">
                  <c:v>221.19349099999999</c:v>
                </c:pt>
                <c:pt idx="20355">
                  <c:v>221.20462000000001</c:v>
                </c:pt>
                <c:pt idx="20356">
                  <c:v>221.21644000000001</c:v>
                </c:pt>
                <c:pt idx="20357">
                  <c:v>221.22789599999999</c:v>
                </c:pt>
                <c:pt idx="20358">
                  <c:v>221.23936499999999</c:v>
                </c:pt>
                <c:pt idx="20359">
                  <c:v>221.25086999999999</c:v>
                </c:pt>
                <c:pt idx="20360">
                  <c:v>221.262439</c:v>
                </c:pt>
                <c:pt idx="20361">
                  <c:v>221.273515</c:v>
                </c:pt>
                <c:pt idx="20362">
                  <c:v>221.284614</c:v>
                </c:pt>
                <c:pt idx="20363">
                  <c:v>221.29564400000001</c:v>
                </c:pt>
                <c:pt idx="20364">
                  <c:v>221.307389</c:v>
                </c:pt>
                <c:pt idx="20365">
                  <c:v>221.31915699999999</c:v>
                </c:pt>
                <c:pt idx="20366">
                  <c:v>221.33056099999999</c:v>
                </c:pt>
                <c:pt idx="20367">
                  <c:v>221.341972</c:v>
                </c:pt>
                <c:pt idx="20368">
                  <c:v>221.35344699999999</c:v>
                </c:pt>
                <c:pt idx="20369">
                  <c:v>221.36467500000001</c:v>
                </c:pt>
                <c:pt idx="20370">
                  <c:v>221.37649999999999</c:v>
                </c:pt>
                <c:pt idx="20371">
                  <c:v>221.38792900000001</c:v>
                </c:pt>
                <c:pt idx="20372">
                  <c:v>221.39940300000001</c:v>
                </c:pt>
                <c:pt idx="20373">
                  <c:v>221.410809</c:v>
                </c:pt>
                <c:pt idx="20374">
                  <c:v>221.42263299999999</c:v>
                </c:pt>
                <c:pt idx="20375">
                  <c:v>221.433685</c:v>
                </c:pt>
                <c:pt idx="20376">
                  <c:v>221.44488699999999</c:v>
                </c:pt>
                <c:pt idx="20377">
                  <c:v>221.456321</c:v>
                </c:pt>
                <c:pt idx="20378">
                  <c:v>221.46775400000001</c:v>
                </c:pt>
                <c:pt idx="20379">
                  <c:v>221.47959599999999</c:v>
                </c:pt>
                <c:pt idx="20380">
                  <c:v>221.49099100000001</c:v>
                </c:pt>
                <c:pt idx="20381">
                  <c:v>221.50202300000001</c:v>
                </c:pt>
                <c:pt idx="20382">
                  <c:v>221.513575</c:v>
                </c:pt>
                <c:pt idx="20383">
                  <c:v>221.52465799999999</c:v>
                </c:pt>
                <c:pt idx="20384">
                  <c:v>221.53633300000001</c:v>
                </c:pt>
                <c:pt idx="20385">
                  <c:v>221.54773399999999</c:v>
                </c:pt>
                <c:pt idx="20386">
                  <c:v>221.55911800000001</c:v>
                </c:pt>
                <c:pt idx="20387">
                  <c:v>221.57052899999999</c:v>
                </c:pt>
                <c:pt idx="20388">
                  <c:v>221.58195599999999</c:v>
                </c:pt>
                <c:pt idx="20389">
                  <c:v>221.59344899999999</c:v>
                </c:pt>
                <c:pt idx="20390">
                  <c:v>221.604523</c:v>
                </c:pt>
                <c:pt idx="20391">
                  <c:v>221.616049</c:v>
                </c:pt>
                <c:pt idx="20392">
                  <c:v>221.62697900000001</c:v>
                </c:pt>
                <c:pt idx="20393">
                  <c:v>221.638024</c:v>
                </c:pt>
                <c:pt idx="20394">
                  <c:v>221.649643</c:v>
                </c:pt>
                <c:pt idx="20395">
                  <c:v>221.66043500000001</c:v>
                </c:pt>
                <c:pt idx="20396">
                  <c:v>221.671111</c:v>
                </c:pt>
                <c:pt idx="20397">
                  <c:v>221.682042</c:v>
                </c:pt>
                <c:pt idx="20398">
                  <c:v>221.69283799999999</c:v>
                </c:pt>
                <c:pt idx="20399">
                  <c:v>221.70346799999999</c:v>
                </c:pt>
                <c:pt idx="20400">
                  <c:v>221.71409499999999</c:v>
                </c:pt>
                <c:pt idx="20401">
                  <c:v>221.72475800000001</c:v>
                </c:pt>
                <c:pt idx="20402">
                  <c:v>221.73536100000001</c:v>
                </c:pt>
                <c:pt idx="20403">
                  <c:v>221.74604500000001</c:v>
                </c:pt>
                <c:pt idx="20404">
                  <c:v>221.75671299999999</c:v>
                </c:pt>
                <c:pt idx="20405">
                  <c:v>221.767337</c:v>
                </c:pt>
                <c:pt idx="20406">
                  <c:v>221.77795699999999</c:v>
                </c:pt>
                <c:pt idx="20407">
                  <c:v>221.78860399999999</c:v>
                </c:pt>
                <c:pt idx="20408">
                  <c:v>221.79921999999999</c:v>
                </c:pt>
                <c:pt idx="20409">
                  <c:v>221.80983800000001</c:v>
                </c:pt>
                <c:pt idx="20410">
                  <c:v>221.82048700000001</c:v>
                </c:pt>
                <c:pt idx="20411">
                  <c:v>221.83109899999999</c:v>
                </c:pt>
                <c:pt idx="20412">
                  <c:v>221.841733</c:v>
                </c:pt>
                <c:pt idx="20413">
                  <c:v>221.85233299999999</c:v>
                </c:pt>
                <c:pt idx="20414">
                  <c:v>221.863035</c:v>
                </c:pt>
                <c:pt idx="20415">
                  <c:v>221.873636</c:v>
                </c:pt>
                <c:pt idx="20416">
                  <c:v>221.88424000000001</c:v>
                </c:pt>
                <c:pt idx="20417">
                  <c:v>221.89483100000001</c:v>
                </c:pt>
                <c:pt idx="20418">
                  <c:v>221.90542099999999</c:v>
                </c:pt>
                <c:pt idx="20419">
                  <c:v>221.91605100000001</c:v>
                </c:pt>
                <c:pt idx="20420">
                  <c:v>221.926672</c:v>
                </c:pt>
                <c:pt idx="20421">
                  <c:v>221.93727200000001</c:v>
                </c:pt>
                <c:pt idx="20422">
                  <c:v>221.94787299999999</c:v>
                </c:pt>
                <c:pt idx="20423">
                  <c:v>221.95848000000001</c:v>
                </c:pt>
                <c:pt idx="20424">
                  <c:v>221.96909099999999</c:v>
                </c:pt>
                <c:pt idx="20425">
                  <c:v>221.97969399999999</c:v>
                </c:pt>
                <c:pt idx="20426">
                  <c:v>221.99031600000001</c:v>
                </c:pt>
                <c:pt idx="20427">
                  <c:v>222.00091900000001</c:v>
                </c:pt>
                <c:pt idx="20428">
                  <c:v>222.011538</c:v>
                </c:pt>
                <c:pt idx="20429">
                  <c:v>222.022199</c:v>
                </c:pt>
                <c:pt idx="20430">
                  <c:v>222.03282400000001</c:v>
                </c:pt>
                <c:pt idx="20431">
                  <c:v>222.04341400000001</c:v>
                </c:pt>
                <c:pt idx="20432">
                  <c:v>222.054227</c:v>
                </c:pt>
                <c:pt idx="20433">
                  <c:v>222.06502399999999</c:v>
                </c:pt>
                <c:pt idx="20434">
                  <c:v>222.07567700000001</c:v>
                </c:pt>
                <c:pt idx="20435">
                  <c:v>222.086332</c:v>
                </c:pt>
                <c:pt idx="20436">
                  <c:v>222.09695400000001</c:v>
                </c:pt>
                <c:pt idx="20437">
                  <c:v>222.10756599999999</c:v>
                </c:pt>
                <c:pt idx="20438">
                  <c:v>222.11822799999999</c:v>
                </c:pt>
                <c:pt idx="20439">
                  <c:v>222.12883600000001</c:v>
                </c:pt>
                <c:pt idx="20440">
                  <c:v>222.13944699999999</c:v>
                </c:pt>
                <c:pt idx="20441">
                  <c:v>222.150046</c:v>
                </c:pt>
                <c:pt idx="20442">
                  <c:v>222.16070199999999</c:v>
                </c:pt>
                <c:pt idx="20443">
                  <c:v>222.17129600000001</c:v>
                </c:pt>
                <c:pt idx="20444">
                  <c:v>222.181828</c:v>
                </c:pt>
                <c:pt idx="20445">
                  <c:v>222.192474</c:v>
                </c:pt>
                <c:pt idx="20446">
                  <c:v>222.203183</c:v>
                </c:pt>
                <c:pt idx="20447">
                  <c:v>222.213807</c:v>
                </c:pt>
                <c:pt idx="20448">
                  <c:v>222.22445099999999</c:v>
                </c:pt>
                <c:pt idx="20449">
                  <c:v>222.235173</c:v>
                </c:pt>
                <c:pt idx="20450">
                  <c:v>222.24583100000001</c:v>
                </c:pt>
                <c:pt idx="20451">
                  <c:v>222.256473</c:v>
                </c:pt>
                <c:pt idx="20452">
                  <c:v>222.26707200000001</c:v>
                </c:pt>
                <c:pt idx="20453">
                  <c:v>222.277694</c:v>
                </c:pt>
                <c:pt idx="20454">
                  <c:v>222.28829400000001</c:v>
                </c:pt>
                <c:pt idx="20455">
                  <c:v>222.298892</c:v>
                </c:pt>
                <c:pt idx="20456">
                  <c:v>222.30949100000001</c:v>
                </c:pt>
                <c:pt idx="20457">
                  <c:v>222.320111</c:v>
                </c:pt>
                <c:pt idx="20458">
                  <c:v>222.330713</c:v>
                </c:pt>
                <c:pt idx="20459">
                  <c:v>222.34131099999999</c:v>
                </c:pt>
                <c:pt idx="20460">
                  <c:v>222.351911</c:v>
                </c:pt>
                <c:pt idx="20461">
                  <c:v>222.362514</c:v>
                </c:pt>
                <c:pt idx="20462">
                  <c:v>222.373143</c:v>
                </c:pt>
                <c:pt idx="20463">
                  <c:v>222.38374999999999</c:v>
                </c:pt>
                <c:pt idx="20464">
                  <c:v>222.39435900000001</c:v>
                </c:pt>
                <c:pt idx="20465">
                  <c:v>222.40495300000001</c:v>
                </c:pt>
                <c:pt idx="20466">
                  <c:v>222.415559</c:v>
                </c:pt>
                <c:pt idx="20467">
                  <c:v>222.42622299999999</c:v>
                </c:pt>
                <c:pt idx="20468">
                  <c:v>222.436849</c:v>
                </c:pt>
                <c:pt idx="20469">
                  <c:v>222.44745499999999</c:v>
                </c:pt>
                <c:pt idx="20470">
                  <c:v>222.45806300000001</c:v>
                </c:pt>
                <c:pt idx="20471">
                  <c:v>222.468718</c:v>
                </c:pt>
                <c:pt idx="20472">
                  <c:v>222.47934000000001</c:v>
                </c:pt>
                <c:pt idx="20473">
                  <c:v>222.48998399999999</c:v>
                </c:pt>
                <c:pt idx="20474">
                  <c:v>222.500665</c:v>
                </c:pt>
                <c:pt idx="20475">
                  <c:v>222.51124799999999</c:v>
                </c:pt>
                <c:pt idx="20476">
                  <c:v>222.521863</c:v>
                </c:pt>
                <c:pt idx="20477">
                  <c:v>222.53247500000001</c:v>
                </c:pt>
                <c:pt idx="20478">
                  <c:v>222.54309000000001</c:v>
                </c:pt>
                <c:pt idx="20479">
                  <c:v>222.55370600000001</c:v>
                </c:pt>
                <c:pt idx="20480">
                  <c:v>222.56428700000001</c:v>
                </c:pt>
                <c:pt idx="20481">
                  <c:v>222.574884</c:v>
                </c:pt>
                <c:pt idx="20482">
                  <c:v>222.58546699999999</c:v>
                </c:pt>
                <c:pt idx="20483">
                  <c:v>222.59606099999999</c:v>
                </c:pt>
                <c:pt idx="20484">
                  <c:v>222.606628</c:v>
                </c:pt>
                <c:pt idx="20485">
                  <c:v>222.61725799999999</c:v>
                </c:pt>
                <c:pt idx="20486">
                  <c:v>222.62785600000001</c:v>
                </c:pt>
                <c:pt idx="20487">
                  <c:v>222.63846699999999</c:v>
                </c:pt>
                <c:pt idx="20488">
                  <c:v>222.64908199999999</c:v>
                </c:pt>
                <c:pt idx="20489">
                  <c:v>222.65970100000001</c:v>
                </c:pt>
                <c:pt idx="20490">
                  <c:v>222.67030399999999</c:v>
                </c:pt>
                <c:pt idx="20491">
                  <c:v>222.68090599999999</c:v>
                </c:pt>
                <c:pt idx="20492">
                  <c:v>222.691508</c:v>
                </c:pt>
                <c:pt idx="20493">
                  <c:v>222.70219399999999</c:v>
                </c:pt>
                <c:pt idx="20494">
                  <c:v>222.712795</c:v>
                </c:pt>
                <c:pt idx="20495">
                  <c:v>222.723378</c:v>
                </c:pt>
                <c:pt idx="20496">
                  <c:v>222.73396600000001</c:v>
                </c:pt>
                <c:pt idx="20497">
                  <c:v>222.74461299999999</c:v>
                </c:pt>
                <c:pt idx="20498">
                  <c:v>222.75520700000001</c:v>
                </c:pt>
                <c:pt idx="20499">
                  <c:v>222.76580300000001</c:v>
                </c:pt>
                <c:pt idx="20500">
                  <c:v>222.77644900000001</c:v>
                </c:pt>
                <c:pt idx="20501">
                  <c:v>222.78703999999999</c:v>
                </c:pt>
                <c:pt idx="20502">
                  <c:v>222.79764399999999</c:v>
                </c:pt>
                <c:pt idx="20503">
                  <c:v>222.808233</c:v>
                </c:pt>
                <c:pt idx="20504">
                  <c:v>222.81883500000001</c:v>
                </c:pt>
                <c:pt idx="20505">
                  <c:v>222.82943399999999</c:v>
                </c:pt>
                <c:pt idx="20506">
                  <c:v>222.84002599999999</c:v>
                </c:pt>
                <c:pt idx="20507">
                  <c:v>222.85074900000001</c:v>
                </c:pt>
                <c:pt idx="20508">
                  <c:v>222.861503</c:v>
                </c:pt>
                <c:pt idx="20509">
                  <c:v>222.87218300000001</c:v>
                </c:pt>
                <c:pt idx="20510">
                  <c:v>222.882847</c:v>
                </c:pt>
                <c:pt idx="20511">
                  <c:v>222.893406</c:v>
                </c:pt>
                <c:pt idx="20512">
                  <c:v>222.904033</c:v>
                </c:pt>
                <c:pt idx="20513">
                  <c:v>222.91465199999999</c:v>
                </c:pt>
                <c:pt idx="20514">
                  <c:v>222.92524599999999</c:v>
                </c:pt>
                <c:pt idx="20515">
                  <c:v>222.935822</c:v>
                </c:pt>
                <c:pt idx="20516">
                  <c:v>222.94643600000001</c:v>
                </c:pt>
                <c:pt idx="20517">
                  <c:v>222.957044</c:v>
                </c:pt>
                <c:pt idx="20518">
                  <c:v>222.96763999999999</c:v>
                </c:pt>
                <c:pt idx="20519">
                  <c:v>222.97826000000001</c:v>
                </c:pt>
                <c:pt idx="20520">
                  <c:v>222.98885000000001</c:v>
                </c:pt>
                <c:pt idx="20521">
                  <c:v>222.99945600000001</c:v>
                </c:pt>
                <c:pt idx="20522">
                  <c:v>223.010076</c:v>
                </c:pt>
                <c:pt idx="20523">
                  <c:v>223.02072000000001</c:v>
                </c:pt>
                <c:pt idx="20524">
                  <c:v>223.03133500000001</c:v>
                </c:pt>
                <c:pt idx="20525">
                  <c:v>223.041945</c:v>
                </c:pt>
                <c:pt idx="20526">
                  <c:v>223.052584</c:v>
                </c:pt>
                <c:pt idx="20527">
                  <c:v>223.06317100000001</c:v>
                </c:pt>
                <c:pt idx="20528">
                  <c:v>223.073701</c:v>
                </c:pt>
                <c:pt idx="20529">
                  <c:v>223.084295</c:v>
                </c:pt>
                <c:pt idx="20530">
                  <c:v>223.09482199999999</c:v>
                </c:pt>
                <c:pt idx="20531">
                  <c:v>223.10541699999999</c:v>
                </c:pt>
                <c:pt idx="20532">
                  <c:v>223.11599899999999</c:v>
                </c:pt>
                <c:pt idx="20533">
                  <c:v>223.126598</c:v>
                </c:pt>
                <c:pt idx="20534">
                  <c:v>223.13720000000001</c:v>
                </c:pt>
                <c:pt idx="20535">
                  <c:v>223.14780999999999</c:v>
                </c:pt>
                <c:pt idx="20536">
                  <c:v>223.15839800000001</c:v>
                </c:pt>
                <c:pt idx="20537">
                  <c:v>223.16900000000001</c:v>
                </c:pt>
                <c:pt idx="20538">
                  <c:v>223.179607</c:v>
                </c:pt>
                <c:pt idx="20539">
                  <c:v>223.19024099999999</c:v>
                </c:pt>
                <c:pt idx="20540">
                  <c:v>223.200838</c:v>
                </c:pt>
                <c:pt idx="20541">
                  <c:v>223.211444</c:v>
                </c:pt>
                <c:pt idx="20542">
                  <c:v>223.222058</c:v>
                </c:pt>
                <c:pt idx="20543">
                  <c:v>223.23272900000001</c:v>
                </c:pt>
                <c:pt idx="20544">
                  <c:v>223.243334</c:v>
                </c:pt>
                <c:pt idx="20545">
                  <c:v>223.254041</c:v>
                </c:pt>
                <c:pt idx="20546">
                  <c:v>223.26486600000001</c:v>
                </c:pt>
                <c:pt idx="20547">
                  <c:v>223.27556999999999</c:v>
                </c:pt>
                <c:pt idx="20548">
                  <c:v>223.28625600000001</c:v>
                </c:pt>
                <c:pt idx="20549">
                  <c:v>223.29687699999999</c:v>
                </c:pt>
                <c:pt idx="20550">
                  <c:v>223.30749299999999</c:v>
                </c:pt>
                <c:pt idx="20551">
                  <c:v>223.318161</c:v>
                </c:pt>
                <c:pt idx="20552">
                  <c:v>223.32880599999999</c:v>
                </c:pt>
                <c:pt idx="20553">
                  <c:v>223.33943199999999</c:v>
                </c:pt>
                <c:pt idx="20554">
                  <c:v>223.35006899999999</c:v>
                </c:pt>
                <c:pt idx="20555">
                  <c:v>223.36070799999999</c:v>
                </c:pt>
                <c:pt idx="20556">
                  <c:v>223.37131500000001</c:v>
                </c:pt>
                <c:pt idx="20557">
                  <c:v>223.381913</c:v>
                </c:pt>
                <c:pt idx="20558">
                  <c:v>223.392561</c:v>
                </c:pt>
                <c:pt idx="20559">
                  <c:v>223.40316999999999</c:v>
                </c:pt>
                <c:pt idx="20560">
                  <c:v>223.41378700000001</c:v>
                </c:pt>
                <c:pt idx="20561">
                  <c:v>223.42444699999999</c:v>
                </c:pt>
                <c:pt idx="20562">
                  <c:v>223.435056</c:v>
                </c:pt>
                <c:pt idx="20563">
                  <c:v>223.44564399999999</c:v>
                </c:pt>
                <c:pt idx="20564">
                  <c:v>223.45621700000001</c:v>
                </c:pt>
                <c:pt idx="20565">
                  <c:v>223.46681899999999</c:v>
                </c:pt>
                <c:pt idx="20566">
                  <c:v>223.47742400000001</c:v>
                </c:pt>
                <c:pt idx="20567">
                  <c:v>223.48802800000001</c:v>
                </c:pt>
                <c:pt idx="20568">
                  <c:v>223.49865800000001</c:v>
                </c:pt>
                <c:pt idx="20569">
                  <c:v>223.50926999999999</c:v>
                </c:pt>
                <c:pt idx="20570">
                  <c:v>223.51991000000001</c:v>
                </c:pt>
                <c:pt idx="20571">
                  <c:v>223.53052700000001</c:v>
                </c:pt>
                <c:pt idx="20572">
                  <c:v>223.541132</c:v>
                </c:pt>
                <c:pt idx="20573">
                  <c:v>223.551739</c:v>
                </c:pt>
                <c:pt idx="20574">
                  <c:v>223.562341</c:v>
                </c:pt>
                <c:pt idx="20575">
                  <c:v>223.57294300000001</c:v>
                </c:pt>
                <c:pt idx="20576">
                  <c:v>223.58355</c:v>
                </c:pt>
                <c:pt idx="20577">
                  <c:v>223.59419</c:v>
                </c:pt>
                <c:pt idx="20578">
                  <c:v>223.604815</c:v>
                </c:pt>
                <c:pt idx="20579">
                  <c:v>223.615409</c:v>
                </c:pt>
                <c:pt idx="20580">
                  <c:v>223.625978</c:v>
                </c:pt>
                <c:pt idx="20581">
                  <c:v>223.63664800000001</c:v>
                </c:pt>
                <c:pt idx="20582">
                  <c:v>223.647244</c:v>
                </c:pt>
                <c:pt idx="20583">
                  <c:v>223.65785299999999</c:v>
                </c:pt>
                <c:pt idx="20584">
                  <c:v>223.66848899999999</c:v>
                </c:pt>
                <c:pt idx="20585">
                  <c:v>223.67910900000001</c:v>
                </c:pt>
                <c:pt idx="20586">
                  <c:v>223.68973</c:v>
                </c:pt>
                <c:pt idx="20587">
                  <c:v>223.70034200000001</c:v>
                </c:pt>
                <c:pt idx="20588">
                  <c:v>223.71095</c:v>
                </c:pt>
                <c:pt idx="20589">
                  <c:v>223.72157200000001</c:v>
                </c:pt>
                <c:pt idx="20590">
                  <c:v>223.73218499999999</c:v>
                </c:pt>
                <c:pt idx="20591">
                  <c:v>223.74279899999999</c:v>
                </c:pt>
                <c:pt idx="20592">
                  <c:v>223.75367</c:v>
                </c:pt>
                <c:pt idx="20593">
                  <c:v>223.76428300000001</c:v>
                </c:pt>
                <c:pt idx="20594">
                  <c:v>223.77487600000001</c:v>
                </c:pt>
                <c:pt idx="20595">
                  <c:v>223.78547800000001</c:v>
                </c:pt>
                <c:pt idx="20596">
                  <c:v>223.79608300000001</c:v>
                </c:pt>
                <c:pt idx="20597">
                  <c:v>223.80667299999999</c:v>
                </c:pt>
                <c:pt idx="20598">
                  <c:v>223.81729300000001</c:v>
                </c:pt>
                <c:pt idx="20599">
                  <c:v>223.82789199999999</c:v>
                </c:pt>
                <c:pt idx="20600">
                  <c:v>223.83850100000001</c:v>
                </c:pt>
                <c:pt idx="20601">
                  <c:v>223.84910099999999</c:v>
                </c:pt>
                <c:pt idx="20602">
                  <c:v>223.85970699999999</c:v>
                </c:pt>
                <c:pt idx="20603">
                  <c:v>223.87032500000001</c:v>
                </c:pt>
                <c:pt idx="20604">
                  <c:v>223.88094699999999</c:v>
                </c:pt>
                <c:pt idx="20605">
                  <c:v>223.891549</c:v>
                </c:pt>
                <c:pt idx="20606">
                  <c:v>223.90222499999999</c:v>
                </c:pt>
                <c:pt idx="20607">
                  <c:v>223.91284200000001</c:v>
                </c:pt>
                <c:pt idx="20608">
                  <c:v>223.923451</c:v>
                </c:pt>
                <c:pt idx="20609">
                  <c:v>223.93406899999999</c:v>
                </c:pt>
                <c:pt idx="20610">
                  <c:v>223.94470899999999</c:v>
                </c:pt>
                <c:pt idx="20611">
                  <c:v>223.955299</c:v>
                </c:pt>
                <c:pt idx="20612">
                  <c:v>223.965889</c:v>
                </c:pt>
                <c:pt idx="20613">
                  <c:v>223.97649100000001</c:v>
                </c:pt>
                <c:pt idx="20614">
                  <c:v>223.98708600000001</c:v>
                </c:pt>
                <c:pt idx="20615">
                  <c:v>223.99768900000001</c:v>
                </c:pt>
                <c:pt idx="20616">
                  <c:v>224.008287</c:v>
                </c:pt>
                <c:pt idx="20617">
                  <c:v>224.01889600000001</c:v>
                </c:pt>
                <c:pt idx="20618">
                  <c:v>224.029506</c:v>
                </c:pt>
                <c:pt idx="20619">
                  <c:v>224.04011499999999</c:v>
                </c:pt>
                <c:pt idx="20620">
                  <c:v>224.05082899999999</c:v>
                </c:pt>
                <c:pt idx="20621">
                  <c:v>224.06196700000001</c:v>
                </c:pt>
                <c:pt idx="20622">
                  <c:v>224.072731</c:v>
                </c:pt>
                <c:pt idx="20623">
                  <c:v>224.08341100000001</c:v>
                </c:pt>
                <c:pt idx="20624">
                  <c:v>224.094055</c:v>
                </c:pt>
                <c:pt idx="20625">
                  <c:v>224.10473300000001</c:v>
                </c:pt>
                <c:pt idx="20626">
                  <c:v>224.115377</c:v>
                </c:pt>
                <c:pt idx="20627">
                  <c:v>224.12610100000001</c:v>
                </c:pt>
                <c:pt idx="20628">
                  <c:v>224.136765</c:v>
                </c:pt>
                <c:pt idx="20629">
                  <c:v>224.14738500000001</c:v>
                </c:pt>
                <c:pt idx="20630">
                  <c:v>224.157994</c:v>
                </c:pt>
                <c:pt idx="20631">
                  <c:v>224.168654</c:v>
                </c:pt>
                <c:pt idx="20632">
                  <c:v>224.17927</c:v>
                </c:pt>
                <c:pt idx="20633">
                  <c:v>224.18988300000001</c:v>
                </c:pt>
                <c:pt idx="20634">
                  <c:v>224.20049299999999</c:v>
                </c:pt>
                <c:pt idx="20635">
                  <c:v>224.21111099999999</c:v>
                </c:pt>
                <c:pt idx="20636">
                  <c:v>224.22173100000001</c:v>
                </c:pt>
                <c:pt idx="20637">
                  <c:v>224.23235199999999</c:v>
                </c:pt>
                <c:pt idx="20638">
                  <c:v>224.242965</c:v>
                </c:pt>
                <c:pt idx="20639">
                  <c:v>224.253578</c:v>
                </c:pt>
                <c:pt idx="20640">
                  <c:v>224.264184</c:v>
                </c:pt>
                <c:pt idx="20641">
                  <c:v>224.27479600000001</c:v>
                </c:pt>
                <c:pt idx="20642">
                  <c:v>224.28539499999999</c:v>
                </c:pt>
                <c:pt idx="20643">
                  <c:v>224.29610600000001</c:v>
                </c:pt>
                <c:pt idx="20644">
                  <c:v>224.30670699999999</c:v>
                </c:pt>
                <c:pt idx="20645">
                  <c:v>224.31730200000001</c:v>
                </c:pt>
                <c:pt idx="20646">
                  <c:v>224.32790900000001</c:v>
                </c:pt>
                <c:pt idx="20647">
                  <c:v>224.33854400000001</c:v>
                </c:pt>
                <c:pt idx="20648">
                  <c:v>224.34918300000001</c:v>
                </c:pt>
                <c:pt idx="20649">
                  <c:v>224.359837</c:v>
                </c:pt>
                <c:pt idx="20650">
                  <c:v>224.370465</c:v>
                </c:pt>
                <c:pt idx="20651">
                  <c:v>224.38111900000001</c:v>
                </c:pt>
                <c:pt idx="20652">
                  <c:v>224.39174700000001</c:v>
                </c:pt>
                <c:pt idx="20653">
                  <c:v>224.402356</c:v>
                </c:pt>
                <c:pt idx="20654">
                  <c:v>224.412982</c:v>
                </c:pt>
                <c:pt idx="20655">
                  <c:v>224.423599</c:v>
                </c:pt>
                <c:pt idx="20656">
                  <c:v>224.43428299999999</c:v>
                </c:pt>
                <c:pt idx="20657">
                  <c:v>224.444929</c:v>
                </c:pt>
                <c:pt idx="20658">
                  <c:v>224.45563899999999</c:v>
                </c:pt>
                <c:pt idx="20659">
                  <c:v>224.46821299999999</c:v>
                </c:pt>
                <c:pt idx="20660">
                  <c:v>224.47973999999999</c:v>
                </c:pt>
                <c:pt idx="20661">
                  <c:v>224.49097</c:v>
                </c:pt>
                <c:pt idx="20662">
                  <c:v>224.50237300000001</c:v>
                </c:pt>
                <c:pt idx="20663">
                  <c:v>224.513825</c:v>
                </c:pt>
                <c:pt idx="20664">
                  <c:v>224.52499299999999</c:v>
                </c:pt>
                <c:pt idx="20665">
                  <c:v>224.537015</c:v>
                </c:pt>
                <c:pt idx="20666">
                  <c:v>224.54891499999999</c:v>
                </c:pt>
                <c:pt idx="20667">
                  <c:v>224.56002000000001</c:v>
                </c:pt>
                <c:pt idx="20668">
                  <c:v>224.571879</c:v>
                </c:pt>
                <c:pt idx="20669">
                  <c:v>224.58326700000001</c:v>
                </c:pt>
                <c:pt idx="20670">
                  <c:v>224.59443200000001</c:v>
                </c:pt>
                <c:pt idx="20671">
                  <c:v>224.605941</c:v>
                </c:pt>
                <c:pt idx="20672">
                  <c:v>224.616567</c:v>
                </c:pt>
                <c:pt idx="20673">
                  <c:v>224.62716900000001</c:v>
                </c:pt>
                <c:pt idx="20674">
                  <c:v>224.63779600000001</c:v>
                </c:pt>
                <c:pt idx="20675">
                  <c:v>224.64844500000001</c:v>
                </c:pt>
                <c:pt idx="20676">
                  <c:v>224.65904699999999</c:v>
                </c:pt>
                <c:pt idx="20677">
                  <c:v>224.669658</c:v>
                </c:pt>
                <c:pt idx="20678">
                  <c:v>224.68027799999999</c:v>
                </c:pt>
                <c:pt idx="20679">
                  <c:v>224.690887</c:v>
                </c:pt>
                <c:pt idx="20680">
                  <c:v>224.70151000000001</c:v>
                </c:pt>
                <c:pt idx="20681">
                  <c:v>224.71213</c:v>
                </c:pt>
                <c:pt idx="20682">
                  <c:v>224.722745</c:v>
                </c:pt>
                <c:pt idx="20683">
                  <c:v>224.73337699999999</c:v>
                </c:pt>
                <c:pt idx="20684">
                  <c:v>224.74398299999999</c:v>
                </c:pt>
                <c:pt idx="20685">
                  <c:v>224.75459599999999</c:v>
                </c:pt>
                <c:pt idx="20686">
                  <c:v>224.765208</c:v>
                </c:pt>
                <c:pt idx="20687">
                  <c:v>224.775927</c:v>
                </c:pt>
                <c:pt idx="20688">
                  <c:v>224.78653299999999</c:v>
                </c:pt>
                <c:pt idx="20689">
                  <c:v>224.79713699999999</c:v>
                </c:pt>
                <c:pt idx="20690">
                  <c:v>224.807739</c:v>
                </c:pt>
                <c:pt idx="20691">
                  <c:v>224.81835000000001</c:v>
                </c:pt>
                <c:pt idx="20692">
                  <c:v>224.82897199999999</c:v>
                </c:pt>
                <c:pt idx="20693">
                  <c:v>224.839609</c:v>
                </c:pt>
                <c:pt idx="20694">
                  <c:v>224.85032000000001</c:v>
                </c:pt>
                <c:pt idx="20695">
                  <c:v>224.860928</c:v>
                </c:pt>
                <c:pt idx="20696">
                  <c:v>224.87154899999999</c:v>
                </c:pt>
                <c:pt idx="20697">
                  <c:v>224.88221100000001</c:v>
                </c:pt>
                <c:pt idx="20698">
                  <c:v>224.89281800000001</c:v>
                </c:pt>
                <c:pt idx="20699">
                  <c:v>224.90345300000001</c:v>
                </c:pt>
                <c:pt idx="20700">
                  <c:v>224.914095</c:v>
                </c:pt>
                <c:pt idx="20701">
                  <c:v>224.924769</c:v>
                </c:pt>
                <c:pt idx="20702">
                  <c:v>224.93537900000001</c:v>
                </c:pt>
                <c:pt idx="20703">
                  <c:v>224.94607300000001</c:v>
                </c:pt>
                <c:pt idx="20704">
                  <c:v>224.956704</c:v>
                </c:pt>
                <c:pt idx="20705">
                  <c:v>224.96731600000001</c:v>
                </c:pt>
                <c:pt idx="20706">
                  <c:v>224.977923</c:v>
                </c:pt>
                <c:pt idx="20707">
                  <c:v>224.98856900000001</c:v>
                </c:pt>
                <c:pt idx="20708">
                  <c:v>224.999156</c:v>
                </c:pt>
                <c:pt idx="20709">
                  <c:v>225.00976</c:v>
                </c:pt>
                <c:pt idx="20710">
                  <c:v>225.02036799999999</c:v>
                </c:pt>
                <c:pt idx="20711">
                  <c:v>225.03098800000001</c:v>
                </c:pt>
                <c:pt idx="20712">
                  <c:v>225.041607</c:v>
                </c:pt>
                <c:pt idx="20713">
                  <c:v>225.052212</c:v>
                </c:pt>
                <c:pt idx="20714">
                  <c:v>225.06282100000001</c:v>
                </c:pt>
                <c:pt idx="20715">
                  <c:v>225.07345000000001</c:v>
                </c:pt>
                <c:pt idx="20716">
                  <c:v>225.08406199999999</c:v>
                </c:pt>
                <c:pt idx="20717">
                  <c:v>225.09466499999999</c:v>
                </c:pt>
                <c:pt idx="20718">
                  <c:v>225.105265</c:v>
                </c:pt>
                <c:pt idx="20719">
                  <c:v>225.11583999999999</c:v>
                </c:pt>
                <c:pt idx="20720">
                  <c:v>225.12661900000001</c:v>
                </c:pt>
                <c:pt idx="20721">
                  <c:v>225.137235</c:v>
                </c:pt>
                <c:pt idx="20722">
                  <c:v>225.147865</c:v>
                </c:pt>
                <c:pt idx="20723">
                  <c:v>225.15850399999999</c:v>
                </c:pt>
                <c:pt idx="20724">
                  <c:v>225.169117</c:v>
                </c:pt>
                <c:pt idx="20725">
                  <c:v>225.17971499999999</c:v>
                </c:pt>
                <c:pt idx="20726">
                  <c:v>225.19033099999999</c:v>
                </c:pt>
                <c:pt idx="20727">
                  <c:v>225.200941</c:v>
                </c:pt>
                <c:pt idx="20728">
                  <c:v>225.211546</c:v>
                </c:pt>
                <c:pt idx="20729">
                  <c:v>225.22222199999999</c:v>
                </c:pt>
                <c:pt idx="20730">
                  <c:v>225.23283499999999</c:v>
                </c:pt>
                <c:pt idx="20731">
                  <c:v>225.24345600000001</c:v>
                </c:pt>
                <c:pt idx="20732">
                  <c:v>225.254187</c:v>
                </c:pt>
                <c:pt idx="20733">
                  <c:v>225.26496</c:v>
                </c:pt>
                <c:pt idx="20734">
                  <c:v>225.27561299999999</c:v>
                </c:pt>
                <c:pt idx="20735">
                  <c:v>225.28627599999999</c:v>
                </c:pt>
                <c:pt idx="20736">
                  <c:v>225.29689400000001</c:v>
                </c:pt>
                <c:pt idx="20737">
                  <c:v>225.30752000000001</c:v>
                </c:pt>
                <c:pt idx="20738">
                  <c:v>225.318207</c:v>
                </c:pt>
                <c:pt idx="20739">
                  <c:v>225.328867</c:v>
                </c:pt>
                <c:pt idx="20740">
                  <c:v>225.339506</c:v>
                </c:pt>
                <c:pt idx="20741">
                  <c:v>225.35014200000001</c:v>
                </c:pt>
                <c:pt idx="20742">
                  <c:v>225.36076499999999</c:v>
                </c:pt>
                <c:pt idx="20743">
                  <c:v>225.37137899999999</c:v>
                </c:pt>
                <c:pt idx="20744">
                  <c:v>225.38200000000001</c:v>
                </c:pt>
                <c:pt idx="20745">
                  <c:v>225.39264399999999</c:v>
                </c:pt>
                <c:pt idx="20746">
                  <c:v>225.403245</c:v>
                </c:pt>
                <c:pt idx="20747">
                  <c:v>225.41387599999999</c:v>
                </c:pt>
                <c:pt idx="20748">
                  <c:v>225.42446100000001</c:v>
                </c:pt>
                <c:pt idx="20749">
                  <c:v>225.43506199999999</c:v>
                </c:pt>
                <c:pt idx="20750">
                  <c:v>225.44567000000001</c:v>
                </c:pt>
                <c:pt idx="20751">
                  <c:v>225.45636400000001</c:v>
                </c:pt>
                <c:pt idx="20752">
                  <c:v>225.466961</c:v>
                </c:pt>
                <c:pt idx="20753">
                  <c:v>225.47757300000001</c:v>
                </c:pt>
                <c:pt idx="20754">
                  <c:v>225.48817299999999</c:v>
                </c:pt>
                <c:pt idx="20755">
                  <c:v>225.49880300000001</c:v>
                </c:pt>
                <c:pt idx="20756">
                  <c:v>225.50940399999999</c:v>
                </c:pt>
                <c:pt idx="20757">
                  <c:v>225.520017</c:v>
                </c:pt>
                <c:pt idx="20758">
                  <c:v>225.53064900000001</c:v>
                </c:pt>
                <c:pt idx="20759">
                  <c:v>225.54126500000001</c:v>
                </c:pt>
                <c:pt idx="20760">
                  <c:v>225.55185599999999</c:v>
                </c:pt>
                <c:pt idx="20761">
                  <c:v>225.56245699999999</c:v>
                </c:pt>
                <c:pt idx="20762">
                  <c:v>225.57306199999999</c:v>
                </c:pt>
                <c:pt idx="20763">
                  <c:v>225.58366799999999</c:v>
                </c:pt>
                <c:pt idx="20764">
                  <c:v>225.59429700000001</c:v>
                </c:pt>
                <c:pt idx="20765">
                  <c:v>225.60489999999999</c:v>
                </c:pt>
                <c:pt idx="20766">
                  <c:v>225.615511</c:v>
                </c:pt>
                <c:pt idx="20767">
                  <c:v>225.626159</c:v>
                </c:pt>
                <c:pt idx="20768">
                  <c:v>225.63676599999999</c:v>
                </c:pt>
                <c:pt idx="20769">
                  <c:v>225.64737700000001</c:v>
                </c:pt>
                <c:pt idx="20770">
                  <c:v>225.65805499999999</c:v>
                </c:pt>
                <c:pt idx="20771">
                  <c:v>225.66886600000001</c:v>
                </c:pt>
                <c:pt idx="20772">
                  <c:v>225.679562</c:v>
                </c:pt>
                <c:pt idx="20773">
                  <c:v>225.690236</c:v>
                </c:pt>
                <c:pt idx="20774">
                  <c:v>225.70086699999999</c:v>
                </c:pt>
                <c:pt idx="20775">
                  <c:v>225.71149</c:v>
                </c:pt>
                <c:pt idx="20776">
                  <c:v>225.722138</c:v>
                </c:pt>
                <c:pt idx="20777">
                  <c:v>225.73276899999999</c:v>
                </c:pt>
                <c:pt idx="20778">
                  <c:v>225.74338</c:v>
                </c:pt>
                <c:pt idx="20779">
                  <c:v>225.754018</c:v>
                </c:pt>
                <c:pt idx="20780">
                  <c:v>225.764624</c:v>
                </c:pt>
                <c:pt idx="20781">
                  <c:v>225.77524199999999</c:v>
                </c:pt>
                <c:pt idx="20782">
                  <c:v>225.785877</c:v>
                </c:pt>
                <c:pt idx="20783">
                  <c:v>225.796615</c:v>
                </c:pt>
                <c:pt idx="20784">
                  <c:v>225.80721600000001</c:v>
                </c:pt>
                <c:pt idx="20785">
                  <c:v>225.81780699999999</c:v>
                </c:pt>
                <c:pt idx="20786">
                  <c:v>225.82844600000001</c:v>
                </c:pt>
                <c:pt idx="20787">
                  <c:v>225.83956699999999</c:v>
                </c:pt>
                <c:pt idx="20788">
                  <c:v>225.85021800000001</c:v>
                </c:pt>
                <c:pt idx="20789">
                  <c:v>225.86083500000001</c:v>
                </c:pt>
                <c:pt idx="20790">
                  <c:v>225.87143499999999</c:v>
                </c:pt>
                <c:pt idx="20791">
                  <c:v>225.882057</c:v>
                </c:pt>
                <c:pt idx="20792">
                  <c:v>225.89268999999999</c:v>
                </c:pt>
                <c:pt idx="20793">
                  <c:v>225.903289</c:v>
                </c:pt>
                <c:pt idx="20794">
                  <c:v>225.913883</c:v>
                </c:pt>
                <c:pt idx="20795">
                  <c:v>225.92453499999999</c:v>
                </c:pt>
                <c:pt idx="20796">
                  <c:v>225.935136</c:v>
                </c:pt>
                <c:pt idx="20797">
                  <c:v>225.94573</c:v>
                </c:pt>
                <c:pt idx="20798">
                  <c:v>225.95630399999999</c:v>
                </c:pt>
                <c:pt idx="20799">
                  <c:v>225.966893</c:v>
                </c:pt>
                <c:pt idx="20800">
                  <c:v>225.97748899999999</c:v>
                </c:pt>
                <c:pt idx="20801">
                  <c:v>225.98809199999999</c:v>
                </c:pt>
                <c:pt idx="20802">
                  <c:v>225.99870000000001</c:v>
                </c:pt>
                <c:pt idx="20803">
                  <c:v>226.009297</c:v>
                </c:pt>
                <c:pt idx="20804">
                  <c:v>226.019903</c:v>
                </c:pt>
                <c:pt idx="20805">
                  <c:v>226.03051500000001</c:v>
                </c:pt>
                <c:pt idx="20806">
                  <c:v>226.041133</c:v>
                </c:pt>
                <c:pt idx="20807">
                  <c:v>226.051762</c:v>
                </c:pt>
                <c:pt idx="20808">
                  <c:v>226.06232499999999</c:v>
                </c:pt>
                <c:pt idx="20809">
                  <c:v>226.07294899999999</c:v>
                </c:pt>
                <c:pt idx="20810">
                  <c:v>226.08356599999999</c:v>
                </c:pt>
                <c:pt idx="20811">
                  <c:v>226.09421599999999</c:v>
                </c:pt>
                <c:pt idx="20812">
                  <c:v>226.104815</c:v>
                </c:pt>
                <c:pt idx="20813">
                  <c:v>226.11542900000001</c:v>
                </c:pt>
                <c:pt idx="20814">
                  <c:v>226.12603899999999</c:v>
                </c:pt>
                <c:pt idx="20815">
                  <c:v>226.136697</c:v>
                </c:pt>
                <c:pt idx="20816">
                  <c:v>226.14731699999999</c:v>
                </c:pt>
                <c:pt idx="20817">
                  <c:v>226.15791899999999</c:v>
                </c:pt>
                <c:pt idx="20818">
                  <c:v>226.16855100000001</c:v>
                </c:pt>
                <c:pt idx="20819">
                  <c:v>226.17916500000001</c:v>
                </c:pt>
                <c:pt idx="20820">
                  <c:v>226.18974900000001</c:v>
                </c:pt>
                <c:pt idx="20821">
                  <c:v>226.20034000000001</c:v>
                </c:pt>
                <c:pt idx="20822">
                  <c:v>226.21095600000001</c:v>
                </c:pt>
                <c:pt idx="20823">
                  <c:v>226.221552</c:v>
                </c:pt>
                <c:pt idx="20824">
                  <c:v>226.23215500000001</c:v>
                </c:pt>
                <c:pt idx="20825">
                  <c:v>226.24277000000001</c:v>
                </c:pt>
                <c:pt idx="20826">
                  <c:v>226.25338099999999</c:v>
                </c:pt>
                <c:pt idx="20827">
                  <c:v>226.26397900000001</c:v>
                </c:pt>
                <c:pt idx="20828">
                  <c:v>226.27455499999999</c:v>
                </c:pt>
                <c:pt idx="20829">
                  <c:v>226.28516500000001</c:v>
                </c:pt>
                <c:pt idx="20830">
                  <c:v>226.29574</c:v>
                </c:pt>
                <c:pt idx="20831">
                  <c:v>226.306343</c:v>
                </c:pt>
                <c:pt idx="20832">
                  <c:v>226.31702799999999</c:v>
                </c:pt>
                <c:pt idx="20833">
                  <c:v>226.32761300000001</c:v>
                </c:pt>
                <c:pt idx="20834">
                  <c:v>226.338187</c:v>
                </c:pt>
                <c:pt idx="20835">
                  <c:v>226.34886900000001</c:v>
                </c:pt>
                <c:pt idx="20836">
                  <c:v>226.35945899999999</c:v>
                </c:pt>
                <c:pt idx="20837">
                  <c:v>226.370046</c:v>
                </c:pt>
                <c:pt idx="20838">
                  <c:v>226.38071199999999</c:v>
                </c:pt>
                <c:pt idx="20839">
                  <c:v>226.39131800000001</c:v>
                </c:pt>
                <c:pt idx="20840">
                  <c:v>226.401929</c:v>
                </c:pt>
                <c:pt idx="20841">
                  <c:v>226.41256999999999</c:v>
                </c:pt>
                <c:pt idx="20842">
                  <c:v>226.423168</c:v>
                </c:pt>
                <c:pt idx="20843">
                  <c:v>226.43369999999999</c:v>
                </c:pt>
                <c:pt idx="20844">
                  <c:v>226.444233</c:v>
                </c:pt>
                <c:pt idx="20845">
                  <c:v>226.454838</c:v>
                </c:pt>
                <c:pt idx="20846">
                  <c:v>226.46630999999999</c:v>
                </c:pt>
                <c:pt idx="20847">
                  <c:v>226.478251</c:v>
                </c:pt>
                <c:pt idx="20848">
                  <c:v>226.488832</c:v>
                </c:pt>
                <c:pt idx="20849">
                  <c:v>226.499471</c:v>
                </c:pt>
                <c:pt idx="20850">
                  <c:v>226.510077</c:v>
                </c:pt>
                <c:pt idx="20851">
                  <c:v>226.52074300000001</c:v>
                </c:pt>
                <c:pt idx="20852">
                  <c:v>226.53133600000001</c:v>
                </c:pt>
                <c:pt idx="20853">
                  <c:v>226.54194100000001</c:v>
                </c:pt>
                <c:pt idx="20854">
                  <c:v>226.55259100000001</c:v>
                </c:pt>
                <c:pt idx="20855">
                  <c:v>226.56318400000001</c:v>
                </c:pt>
                <c:pt idx="20856">
                  <c:v>226.57380599999999</c:v>
                </c:pt>
                <c:pt idx="20857">
                  <c:v>226.584464</c:v>
                </c:pt>
                <c:pt idx="20858">
                  <c:v>226.59508</c:v>
                </c:pt>
                <c:pt idx="20859">
                  <c:v>226.60568599999999</c:v>
                </c:pt>
                <c:pt idx="20860">
                  <c:v>226.61630299999999</c:v>
                </c:pt>
                <c:pt idx="20861">
                  <c:v>226.626893</c:v>
                </c:pt>
                <c:pt idx="20862">
                  <c:v>226.63765900000001</c:v>
                </c:pt>
                <c:pt idx="20863">
                  <c:v>226.64826600000001</c:v>
                </c:pt>
                <c:pt idx="20864">
                  <c:v>226.65887799999999</c:v>
                </c:pt>
                <c:pt idx="20865">
                  <c:v>226.66948600000001</c:v>
                </c:pt>
                <c:pt idx="20866">
                  <c:v>226.680092</c:v>
                </c:pt>
                <c:pt idx="20867">
                  <c:v>226.69068799999999</c:v>
                </c:pt>
                <c:pt idx="20868">
                  <c:v>226.70129700000001</c:v>
                </c:pt>
                <c:pt idx="20869">
                  <c:v>226.71191099999999</c:v>
                </c:pt>
                <c:pt idx="20870">
                  <c:v>226.72250700000001</c:v>
                </c:pt>
                <c:pt idx="20871">
                  <c:v>226.73311000000001</c:v>
                </c:pt>
                <c:pt idx="20872">
                  <c:v>226.74373299999999</c:v>
                </c:pt>
                <c:pt idx="20873">
                  <c:v>226.754335</c:v>
                </c:pt>
                <c:pt idx="20874">
                  <c:v>226.76494600000001</c:v>
                </c:pt>
                <c:pt idx="20875">
                  <c:v>226.775543</c:v>
                </c:pt>
                <c:pt idx="20876">
                  <c:v>226.78607500000001</c:v>
                </c:pt>
                <c:pt idx="20877">
                  <c:v>226.79673500000001</c:v>
                </c:pt>
                <c:pt idx="20878">
                  <c:v>226.80730399999999</c:v>
                </c:pt>
                <c:pt idx="20879">
                  <c:v>226.81790100000001</c:v>
                </c:pt>
                <c:pt idx="20880">
                  <c:v>226.82855000000001</c:v>
                </c:pt>
                <c:pt idx="20881">
                  <c:v>226.83916199999999</c:v>
                </c:pt>
                <c:pt idx="20882">
                  <c:v>226.84976</c:v>
                </c:pt>
                <c:pt idx="20883">
                  <c:v>226.86036200000001</c:v>
                </c:pt>
                <c:pt idx="20884">
                  <c:v>226.871093</c:v>
                </c:pt>
                <c:pt idx="20885">
                  <c:v>226.881789</c:v>
                </c:pt>
                <c:pt idx="20886">
                  <c:v>226.89246800000001</c:v>
                </c:pt>
                <c:pt idx="20887">
                  <c:v>226.90309099999999</c:v>
                </c:pt>
                <c:pt idx="20888">
                  <c:v>226.91371699999999</c:v>
                </c:pt>
                <c:pt idx="20889">
                  <c:v>226.92434399999999</c:v>
                </c:pt>
                <c:pt idx="20890">
                  <c:v>226.93497500000001</c:v>
                </c:pt>
                <c:pt idx="20891">
                  <c:v>226.945573</c:v>
                </c:pt>
                <c:pt idx="20892">
                  <c:v>226.95623399999999</c:v>
                </c:pt>
                <c:pt idx="20893">
                  <c:v>226.96688</c:v>
                </c:pt>
                <c:pt idx="20894">
                  <c:v>226.977509</c:v>
                </c:pt>
                <c:pt idx="20895">
                  <c:v>226.988091</c:v>
                </c:pt>
                <c:pt idx="20896">
                  <c:v>226.99869899999999</c:v>
                </c:pt>
                <c:pt idx="20897">
                  <c:v>227.00931499999999</c:v>
                </c:pt>
                <c:pt idx="20898">
                  <c:v>227.01994099999999</c:v>
                </c:pt>
                <c:pt idx="20899">
                  <c:v>227.03054900000001</c:v>
                </c:pt>
                <c:pt idx="20900">
                  <c:v>227.041157</c:v>
                </c:pt>
                <c:pt idx="20901">
                  <c:v>227.05176299999999</c:v>
                </c:pt>
                <c:pt idx="20902">
                  <c:v>227.06235599999999</c:v>
                </c:pt>
                <c:pt idx="20903">
                  <c:v>227.07297</c:v>
                </c:pt>
                <c:pt idx="20904">
                  <c:v>227.08357899999999</c:v>
                </c:pt>
                <c:pt idx="20905">
                  <c:v>227.094233</c:v>
                </c:pt>
                <c:pt idx="20906">
                  <c:v>227.10484199999999</c:v>
                </c:pt>
                <c:pt idx="20907">
                  <c:v>227.11543900000001</c:v>
                </c:pt>
                <c:pt idx="20908">
                  <c:v>227.12602999999999</c:v>
                </c:pt>
                <c:pt idx="20909">
                  <c:v>227.136683</c:v>
                </c:pt>
                <c:pt idx="20910">
                  <c:v>227.14728600000001</c:v>
                </c:pt>
                <c:pt idx="20911">
                  <c:v>227.15790799999999</c:v>
                </c:pt>
                <c:pt idx="20912">
                  <c:v>227.16853499999999</c:v>
                </c:pt>
                <c:pt idx="20913">
                  <c:v>227.17914099999999</c:v>
                </c:pt>
                <c:pt idx="20914">
                  <c:v>227.18974</c:v>
                </c:pt>
                <c:pt idx="20915">
                  <c:v>227.20034699999999</c:v>
                </c:pt>
                <c:pt idx="20916">
                  <c:v>227.21095500000001</c:v>
                </c:pt>
                <c:pt idx="20917">
                  <c:v>227.22150199999999</c:v>
                </c:pt>
                <c:pt idx="20918">
                  <c:v>227.23209199999999</c:v>
                </c:pt>
                <c:pt idx="20919">
                  <c:v>227.24278799999999</c:v>
                </c:pt>
                <c:pt idx="20920">
                  <c:v>227.25358199999999</c:v>
                </c:pt>
                <c:pt idx="20921">
                  <c:v>227.26433399999999</c:v>
                </c:pt>
                <c:pt idx="20922">
                  <c:v>227.274992</c:v>
                </c:pt>
                <c:pt idx="20923">
                  <c:v>227.28561999999999</c:v>
                </c:pt>
                <c:pt idx="20924">
                  <c:v>227.296233</c:v>
                </c:pt>
                <c:pt idx="20925">
                  <c:v>227.30686499999999</c:v>
                </c:pt>
                <c:pt idx="20926">
                  <c:v>227.31747799999999</c:v>
                </c:pt>
                <c:pt idx="20927">
                  <c:v>227.32806400000001</c:v>
                </c:pt>
                <c:pt idx="20928">
                  <c:v>227.338672</c:v>
                </c:pt>
                <c:pt idx="20929">
                  <c:v>227.349265</c:v>
                </c:pt>
                <c:pt idx="20930">
                  <c:v>227.35988800000001</c:v>
                </c:pt>
                <c:pt idx="20931">
                  <c:v>227.370498</c:v>
                </c:pt>
                <c:pt idx="20932">
                  <c:v>227.38110399999999</c:v>
                </c:pt>
                <c:pt idx="20933">
                  <c:v>227.39172300000001</c:v>
                </c:pt>
                <c:pt idx="20934">
                  <c:v>227.40233699999999</c:v>
                </c:pt>
                <c:pt idx="20935">
                  <c:v>227.41295400000001</c:v>
                </c:pt>
                <c:pt idx="20936">
                  <c:v>227.42355699999999</c:v>
                </c:pt>
                <c:pt idx="20937">
                  <c:v>227.43422100000001</c:v>
                </c:pt>
                <c:pt idx="20938">
                  <c:v>227.44482199999999</c:v>
                </c:pt>
                <c:pt idx="20939">
                  <c:v>227.455421</c:v>
                </c:pt>
                <c:pt idx="20940">
                  <c:v>227.466013</c:v>
                </c:pt>
                <c:pt idx="20941">
                  <c:v>227.47664599999999</c:v>
                </c:pt>
                <c:pt idx="20942">
                  <c:v>227.487267</c:v>
                </c:pt>
                <c:pt idx="20943">
                  <c:v>227.49806000000001</c:v>
                </c:pt>
                <c:pt idx="20944">
                  <c:v>227.50871900000001</c:v>
                </c:pt>
                <c:pt idx="20945">
                  <c:v>227.519339</c:v>
                </c:pt>
                <c:pt idx="20946">
                  <c:v>227.52992800000001</c:v>
                </c:pt>
                <c:pt idx="20947">
                  <c:v>227.54057800000001</c:v>
                </c:pt>
                <c:pt idx="20948">
                  <c:v>227.551177</c:v>
                </c:pt>
                <c:pt idx="20949">
                  <c:v>227.561779</c:v>
                </c:pt>
                <c:pt idx="20950">
                  <c:v>227.572439</c:v>
                </c:pt>
                <c:pt idx="20951">
                  <c:v>227.583054</c:v>
                </c:pt>
                <c:pt idx="20952">
                  <c:v>227.59366299999999</c:v>
                </c:pt>
                <c:pt idx="20953">
                  <c:v>227.60428200000001</c:v>
                </c:pt>
                <c:pt idx="20954">
                  <c:v>227.61488900000001</c:v>
                </c:pt>
                <c:pt idx="20955">
                  <c:v>227.62547499999999</c:v>
                </c:pt>
                <c:pt idx="20956">
                  <c:v>227.63605999999999</c:v>
                </c:pt>
                <c:pt idx="20957">
                  <c:v>227.64669699999999</c:v>
                </c:pt>
                <c:pt idx="20958">
                  <c:v>227.65740199999999</c:v>
                </c:pt>
                <c:pt idx="20959">
                  <c:v>227.66812899999999</c:v>
                </c:pt>
                <c:pt idx="20960">
                  <c:v>227.67878400000001</c:v>
                </c:pt>
                <c:pt idx="20961">
                  <c:v>227.689447</c:v>
                </c:pt>
                <c:pt idx="20962">
                  <c:v>227.70007200000001</c:v>
                </c:pt>
                <c:pt idx="20963">
                  <c:v>227.71069399999999</c:v>
                </c:pt>
                <c:pt idx="20964">
                  <c:v>227.72123099999999</c:v>
                </c:pt>
                <c:pt idx="20965">
                  <c:v>227.731843</c:v>
                </c:pt>
                <c:pt idx="20966">
                  <c:v>227.74245999999999</c:v>
                </c:pt>
                <c:pt idx="20967">
                  <c:v>227.75307000000001</c:v>
                </c:pt>
                <c:pt idx="20968">
                  <c:v>227.76367200000001</c:v>
                </c:pt>
                <c:pt idx="20969">
                  <c:v>227.77433500000001</c:v>
                </c:pt>
                <c:pt idx="20970">
                  <c:v>227.78494800000001</c:v>
                </c:pt>
                <c:pt idx="20971">
                  <c:v>227.79557600000001</c:v>
                </c:pt>
                <c:pt idx="20972">
                  <c:v>227.80622500000001</c:v>
                </c:pt>
                <c:pt idx="20973">
                  <c:v>227.816822</c:v>
                </c:pt>
                <c:pt idx="20974">
                  <c:v>227.827439</c:v>
                </c:pt>
                <c:pt idx="20975">
                  <c:v>227.83809400000001</c:v>
                </c:pt>
                <c:pt idx="20976">
                  <c:v>227.848793</c:v>
                </c:pt>
                <c:pt idx="20977">
                  <c:v>227.85939999999999</c:v>
                </c:pt>
                <c:pt idx="20978">
                  <c:v>227.86999499999999</c:v>
                </c:pt>
                <c:pt idx="20979">
                  <c:v>227.880877</c:v>
                </c:pt>
                <c:pt idx="20980">
                  <c:v>227.89150699999999</c:v>
                </c:pt>
                <c:pt idx="20981">
                  <c:v>227.902142</c:v>
                </c:pt>
                <c:pt idx="20982">
                  <c:v>227.913343</c:v>
                </c:pt>
                <c:pt idx="20983">
                  <c:v>227.92389600000001</c:v>
                </c:pt>
                <c:pt idx="20984">
                  <c:v>227.934496</c:v>
                </c:pt>
                <c:pt idx="20985">
                  <c:v>227.94511399999999</c:v>
                </c:pt>
                <c:pt idx="20986">
                  <c:v>227.95573200000001</c:v>
                </c:pt>
                <c:pt idx="20987">
                  <c:v>227.966351</c:v>
                </c:pt>
                <c:pt idx="20988">
                  <c:v>227.97689199999999</c:v>
                </c:pt>
                <c:pt idx="20989">
                  <c:v>227.98748399999999</c:v>
                </c:pt>
                <c:pt idx="20990">
                  <c:v>227.998086</c:v>
                </c:pt>
                <c:pt idx="20991">
                  <c:v>228.008747</c:v>
                </c:pt>
                <c:pt idx="20992">
                  <c:v>228.01933</c:v>
                </c:pt>
                <c:pt idx="20993">
                  <c:v>228.02991499999999</c:v>
                </c:pt>
                <c:pt idx="20994">
                  <c:v>228.040559</c:v>
                </c:pt>
                <c:pt idx="20995">
                  <c:v>228.05117799999999</c:v>
                </c:pt>
                <c:pt idx="20996">
                  <c:v>228.061892</c:v>
                </c:pt>
                <c:pt idx="20997">
                  <c:v>228.07269199999999</c:v>
                </c:pt>
                <c:pt idx="20998">
                  <c:v>228.08335199999999</c:v>
                </c:pt>
                <c:pt idx="20999">
                  <c:v>228.09398300000001</c:v>
                </c:pt>
                <c:pt idx="21000">
                  <c:v>228.10466199999999</c:v>
                </c:pt>
                <c:pt idx="21001">
                  <c:v>228.11531199999999</c:v>
                </c:pt>
                <c:pt idx="21002">
                  <c:v>228.125889</c:v>
                </c:pt>
                <c:pt idx="21003">
                  <c:v>228.13656399999999</c:v>
                </c:pt>
                <c:pt idx="21004">
                  <c:v>228.147166</c:v>
                </c:pt>
                <c:pt idx="21005">
                  <c:v>228.157782</c:v>
                </c:pt>
                <c:pt idx="21006">
                  <c:v>228.16847300000001</c:v>
                </c:pt>
                <c:pt idx="21007">
                  <c:v>228.17907299999999</c:v>
                </c:pt>
                <c:pt idx="21008">
                  <c:v>228.189683</c:v>
                </c:pt>
                <c:pt idx="21009">
                  <c:v>228.20028099999999</c:v>
                </c:pt>
                <c:pt idx="21010">
                  <c:v>228.21088599999999</c:v>
                </c:pt>
                <c:pt idx="21011">
                  <c:v>228.22150500000001</c:v>
                </c:pt>
                <c:pt idx="21012">
                  <c:v>228.23210800000001</c:v>
                </c:pt>
                <c:pt idx="21013">
                  <c:v>228.24271999999999</c:v>
                </c:pt>
                <c:pt idx="21014">
                  <c:v>228.253345</c:v>
                </c:pt>
                <c:pt idx="21015">
                  <c:v>228.26396299999999</c:v>
                </c:pt>
                <c:pt idx="21016">
                  <c:v>228.27455800000001</c:v>
                </c:pt>
                <c:pt idx="21017">
                  <c:v>228.285177</c:v>
                </c:pt>
                <c:pt idx="21018">
                  <c:v>228.29577599999999</c:v>
                </c:pt>
                <c:pt idx="21019">
                  <c:v>228.30638500000001</c:v>
                </c:pt>
                <c:pt idx="21020">
                  <c:v>228.316925</c:v>
                </c:pt>
                <c:pt idx="21021">
                  <c:v>228.32753</c:v>
                </c:pt>
                <c:pt idx="21022">
                  <c:v>228.33820299999999</c:v>
                </c:pt>
                <c:pt idx="21023">
                  <c:v>228.348806</c:v>
                </c:pt>
                <c:pt idx="21024">
                  <c:v>228.359396</c:v>
                </c:pt>
                <c:pt idx="21025">
                  <c:v>228.36998399999999</c:v>
                </c:pt>
                <c:pt idx="21026">
                  <c:v>228.38063600000001</c:v>
                </c:pt>
                <c:pt idx="21027">
                  <c:v>228.391231</c:v>
                </c:pt>
                <c:pt idx="21028">
                  <c:v>228.40183300000001</c:v>
                </c:pt>
                <c:pt idx="21029">
                  <c:v>228.41249300000001</c:v>
                </c:pt>
                <c:pt idx="21030">
                  <c:v>228.42308800000001</c:v>
                </c:pt>
                <c:pt idx="21031">
                  <c:v>228.433683</c:v>
                </c:pt>
                <c:pt idx="21032">
                  <c:v>228.44432800000001</c:v>
                </c:pt>
                <c:pt idx="21033">
                  <c:v>228.45493400000001</c:v>
                </c:pt>
                <c:pt idx="21034">
                  <c:v>228.465519</c:v>
                </c:pt>
                <c:pt idx="21035">
                  <c:v>228.47608099999999</c:v>
                </c:pt>
                <c:pt idx="21036">
                  <c:v>228.48668599999999</c:v>
                </c:pt>
                <c:pt idx="21037">
                  <c:v>228.49728500000001</c:v>
                </c:pt>
                <c:pt idx="21038">
                  <c:v>228.50789</c:v>
                </c:pt>
                <c:pt idx="21039">
                  <c:v>228.51850200000001</c:v>
                </c:pt>
                <c:pt idx="21040">
                  <c:v>228.52919499999999</c:v>
                </c:pt>
                <c:pt idx="21041">
                  <c:v>228.53978900000001</c:v>
                </c:pt>
                <c:pt idx="21042">
                  <c:v>228.55038500000001</c:v>
                </c:pt>
                <c:pt idx="21043">
                  <c:v>228.56097500000001</c:v>
                </c:pt>
                <c:pt idx="21044">
                  <c:v>228.57156000000001</c:v>
                </c:pt>
                <c:pt idx="21045">
                  <c:v>228.58221499999999</c:v>
                </c:pt>
                <c:pt idx="21046">
                  <c:v>228.59281799999999</c:v>
                </c:pt>
                <c:pt idx="21047">
                  <c:v>228.60342199999999</c:v>
                </c:pt>
                <c:pt idx="21048">
                  <c:v>228.61405199999999</c:v>
                </c:pt>
                <c:pt idx="21049">
                  <c:v>228.624685</c:v>
                </c:pt>
                <c:pt idx="21050">
                  <c:v>228.63529500000001</c:v>
                </c:pt>
                <c:pt idx="21051">
                  <c:v>228.64587900000001</c:v>
                </c:pt>
                <c:pt idx="21052">
                  <c:v>228.65647000000001</c:v>
                </c:pt>
                <c:pt idx="21053">
                  <c:v>228.66708</c:v>
                </c:pt>
                <c:pt idx="21054">
                  <c:v>228.677705</c:v>
                </c:pt>
                <c:pt idx="21055">
                  <c:v>228.6883</c:v>
                </c:pt>
                <c:pt idx="21056">
                  <c:v>228.69883300000001</c:v>
                </c:pt>
                <c:pt idx="21057">
                  <c:v>228.709431</c:v>
                </c:pt>
                <c:pt idx="21058">
                  <c:v>228.720044</c:v>
                </c:pt>
                <c:pt idx="21059">
                  <c:v>228.73065199999999</c:v>
                </c:pt>
                <c:pt idx="21060">
                  <c:v>228.74128999999999</c:v>
                </c:pt>
                <c:pt idx="21061">
                  <c:v>228.75349900000001</c:v>
                </c:pt>
                <c:pt idx="21062">
                  <c:v>228.76467</c:v>
                </c:pt>
                <c:pt idx="21063">
                  <c:v>228.77576199999999</c:v>
                </c:pt>
                <c:pt idx="21064">
                  <c:v>228.78663599999999</c:v>
                </c:pt>
                <c:pt idx="21065">
                  <c:v>228.797301</c:v>
                </c:pt>
                <c:pt idx="21066">
                  <c:v>228.807919</c:v>
                </c:pt>
                <c:pt idx="21067">
                  <c:v>228.818545</c:v>
                </c:pt>
                <c:pt idx="21068">
                  <c:v>228.829159</c:v>
                </c:pt>
                <c:pt idx="21069">
                  <c:v>228.83974900000001</c:v>
                </c:pt>
                <c:pt idx="21070">
                  <c:v>228.850358</c:v>
                </c:pt>
                <c:pt idx="21071">
                  <c:v>228.86105800000001</c:v>
                </c:pt>
                <c:pt idx="21072">
                  <c:v>228.87180799999999</c:v>
                </c:pt>
                <c:pt idx="21073">
                  <c:v>228.882465</c:v>
                </c:pt>
                <c:pt idx="21074">
                  <c:v>228.89312200000001</c:v>
                </c:pt>
                <c:pt idx="21075">
                  <c:v>228.903762</c:v>
                </c:pt>
                <c:pt idx="21076">
                  <c:v>228.91441499999999</c:v>
                </c:pt>
                <c:pt idx="21077">
                  <c:v>228.92503500000001</c:v>
                </c:pt>
                <c:pt idx="21078">
                  <c:v>228.935655</c:v>
                </c:pt>
                <c:pt idx="21079">
                  <c:v>228.94637800000001</c:v>
                </c:pt>
                <c:pt idx="21080">
                  <c:v>228.95697999999999</c:v>
                </c:pt>
                <c:pt idx="21081">
                  <c:v>228.96760399999999</c:v>
                </c:pt>
                <c:pt idx="21082">
                  <c:v>228.97825800000001</c:v>
                </c:pt>
                <c:pt idx="21083">
                  <c:v>228.98886400000001</c:v>
                </c:pt>
                <c:pt idx="21084">
                  <c:v>228.999573</c:v>
                </c:pt>
                <c:pt idx="21085">
                  <c:v>229.01029800000001</c:v>
                </c:pt>
                <c:pt idx="21086">
                  <c:v>229.020904</c:v>
                </c:pt>
                <c:pt idx="21087">
                  <c:v>229.031533</c:v>
                </c:pt>
                <c:pt idx="21088">
                  <c:v>229.04208600000001</c:v>
                </c:pt>
                <c:pt idx="21089">
                  <c:v>229.05275499999999</c:v>
                </c:pt>
                <c:pt idx="21090">
                  <c:v>229.06337199999999</c:v>
                </c:pt>
                <c:pt idx="21091">
                  <c:v>229.073973</c:v>
                </c:pt>
                <c:pt idx="21092">
                  <c:v>229.084631</c:v>
                </c:pt>
                <c:pt idx="21093">
                  <c:v>229.09525099999999</c:v>
                </c:pt>
                <c:pt idx="21094">
                  <c:v>229.10593499999999</c:v>
                </c:pt>
                <c:pt idx="21095">
                  <c:v>229.11656300000001</c:v>
                </c:pt>
                <c:pt idx="21096">
                  <c:v>229.127172</c:v>
                </c:pt>
                <c:pt idx="21097">
                  <c:v>229.13778600000001</c:v>
                </c:pt>
                <c:pt idx="21098">
                  <c:v>229.14843400000001</c:v>
                </c:pt>
                <c:pt idx="21099">
                  <c:v>229.159043</c:v>
                </c:pt>
                <c:pt idx="21100">
                  <c:v>229.16973200000001</c:v>
                </c:pt>
                <c:pt idx="21101">
                  <c:v>229.180331</c:v>
                </c:pt>
                <c:pt idx="21102">
                  <c:v>229.190943</c:v>
                </c:pt>
                <c:pt idx="21103">
                  <c:v>229.20153500000001</c:v>
                </c:pt>
                <c:pt idx="21104">
                  <c:v>229.21215000000001</c:v>
                </c:pt>
                <c:pt idx="21105">
                  <c:v>229.22278299999999</c:v>
                </c:pt>
                <c:pt idx="21106">
                  <c:v>229.23338100000001</c:v>
                </c:pt>
                <c:pt idx="21107">
                  <c:v>229.243987</c:v>
                </c:pt>
                <c:pt idx="21108">
                  <c:v>229.25459799999999</c:v>
                </c:pt>
                <c:pt idx="21109">
                  <c:v>229.26530399999999</c:v>
                </c:pt>
                <c:pt idx="21110">
                  <c:v>229.27612099999999</c:v>
                </c:pt>
                <c:pt idx="21111">
                  <c:v>229.286833</c:v>
                </c:pt>
                <c:pt idx="21112">
                  <c:v>229.29747499999999</c:v>
                </c:pt>
                <c:pt idx="21113">
                  <c:v>229.30810199999999</c:v>
                </c:pt>
                <c:pt idx="21114">
                  <c:v>229.31872000000001</c:v>
                </c:pt>
                <c:pt idx="21115">
                  <c:v>229.32934</c:v>
                </c:pt>
                <c:pt idx="21116">
                  <c:v>229.33994899999999</c:v>
                </c:pt>
                <c:pt idx="21117">
                  <c:v>229.35055800000001</c:v>
                </c:pt>
                <c:pt idx="21118">
                  <c:v>229.36115699999999</c:v>
                </c:pt>
                <c:pt idx="21119">
                  <c:v>229.371746</c:v>
                </c:pt>
                <c:pt idx="21120">
                  <c:v>229.38235</c:v>
                </c:pt>
                <c:pt idx="21121">
                  <c:v>229.392956</c:v>
                </c:pt>
                <c:pt idx="21122">
                  <c:v>229.40355400000001</c:v>
                </c:pt>
                <c:pt idx="21123">
                  <c:v>229.41421099999999</c:v>
                </c:pt>
                <c:pt idx="21124">
                  <c:v>229.42483200000001</c:v>
                </c:pt>
                <c:pt idx="21125">
                  <c:v>229.43543600000001</c:v>
                </c:pt>
                <c:pt idx="21126">
                  <c:v>229.44619700000001</c:v>
                </c:pt>
                <c:pt idx="21127">
                  <c:v>229.45678699999999</c:v>
                </c:pt>
                <c:pt idx="21128">
                  <c:v>229.467422</c:v>
                </c:pt>
                <c:pt idx="21129">
                  <c:v>229.47802200000001</c:v>
                </c:pt>
                <c:pt idx="21130">
                  <c:v>229.488722</c:v>
                </c:pt>
                <c:pt idx="21131">
                  <c:v>229.49935300000001</c:v>
                </c:pt>
                <c:pt idx="21132">
                  <c:v>229.510064</c:v>
                </c:pt>
                <c:pt idx="21133">
                  <c:v>229.52069900000001</c:v>
                </c:pt>
                <c:pt idx="21134">
                  <c:v>229.531294</c:v>
                </c:pt>
                <c:pt idx="21135">
                  <c:v>229.54191299999999</c:v>
                </c:pt>
                <c:pt idx="21136">
                  <c:v>229.552548</c:v>
                </c:pt>
                <c:pt idx="21137">
                  <c:v>229.56316200000001</c:v>
                </c:pt>
                <c:pt idx="21138">
                  <c:v>229.57378399999999</c:v>
                </c:pt>
                <c:pt idx="21139">
                  <c:v>229.58442099999999</c:v>
                </c:pt>
                <c:pt idx="21140">
                  <c:v>229.595034</c:v>
                </c:pt>
                <c:pt idx="21141">
                  <c:v>229.60564299999999</c:v>
                </c:pt>
                <c:pt idx="21142">
                  <c:v>229.61635000000001</c:v>
                </c:pt>
                <c:pt idx="21143">
                  <c:v>229.62696199999999</c:v>
                </c:pt>
                <c:pt idx="21144">
                  <c:v>229.63756599999999</c:v>
                </c:pt>
                <c:pt idx="21145">
                  <c:v>229.648189</c:v>
                </c:pt>
                <c:pt idx="21146">
                  <c:v>229.658804</c:v>
                </c:pt>
                <c:pt idx="21147">
                  <c:v>229.66941600000001</c:v>
                </c:pt>
                <c:pt idx="21148">
                  <c:v>229.68011000000001</c:v>
                </c:pt>
                <c:pt idx="21149">
                  <c:v>229.69071199999999</c:v>
                </c:pt>
                <c:pt idx="21150">
                  <c:v>229.70132100000001</c:v>
                </c:pt>
                <c:pt idx="21151">
                  <c:v>229.71194199999999</c:v>
                </c:pt>
                <c:pt idx="21152">
                  <c:v>229.72255000000001</c:v>
                </c:pt>
                <c:pt idx="21153">
                  <c:v>229.73314300000001</c:v>
                </c:pt>
                <c:pt idx="21154">
                  <c:v>229.74374700000001</c:v>
                </c:pt>
                <c:pt idx="21155">
                  <c:v>229.75436300000001</c:v>
                </c:pt>
                <c:pt idx="21156">
                  <c:v>229.76497699999999</c:v>
                </c:pt>
                <c:pt idx="21157">
                  <c:v>229.775575</c:v>
                </c:pt>
                <c:pt idx="21158">
                  <c:v>229.78621999999999</c:v>
                </c:pt>
                <c:pt idx="21159">
                  <c:v>229.79682500000001</c:v>
                </c:pt>
                <c:pt idx="21160">
                  <c:v>229.80743899999999</c:v>
                </c:pt>
                <c:pt idx="21161">
                  <c:v>229.81806</c:v>
                </c:pt>
                <c:pt idx="21162">
                  <c:v>229.82872900000001</c:v>
                </c:pt>
                <c:pt idx="21163">
                  <c:v>229.83932300000001</c:v>
                </c:pt>
                <c:pt idx="21164">
                  <c:v>229.849931</c:v>
                </c:pt>
                <c:pt idx="21165">
                  <c:v>229.860544</c:v>
                </c:pt>
                <c:pt idx="21166">
                  <c:v>229.87113500000001</c:v>
                </c:pt>
                <c:pt idx="21167">
                  <c:v>229.881731</c:v>
                </c:pt>
                <c:pt idx="21168">
                  <c:v>229.892335</c:v>
                </c:pt>
                <c:pt idx="21169">
                  <c:v>229.902942</c:v>
                </c:pt>
                <c:pt idx="21170">
                  <c:v>229.913566</c:v>
                </c:pt>
                <c:pt idx="21171">
                  <c:v>229.92415</c:v>
                </c:pt>
                <c:pt idx="21172">
                  <c:v>229.93476100000001</c:v>
                </c:pt>
                <c:pt idx="21173">
                  <c:v>229.94538</c:v>
                </c:pt>
                <c:pt idx="21174">
                  <c:v>229.95602500000001</c:v>
                </c:pt>
                <c:pt idx="21175">
                  <c:v>229.96668099999999</c:v>
                </c:pt>
                <c:pt idx="21176">
                  <c:v>229.97728799999999</c:v>
                </c:pt>
                <c:pt idx="21177">
                  <c:v>229.98814999999999</c:v>
                </c:pt>
                <c:pt idx="21178">
                  <c:v>229.99877900000001</c:v>
                </c:pt>
                <c:pt idx="21179">
                  <c:v>230.00939399999999</c:v>
                </c:pt>
                <c:pt idx="21180">
                  <c:v>230.02000699999999</c:v>
                </c:pt>
                <c:pt idx="21181">
                  <c:v>230.030621</c:v>
                </c:pt>
                <c:pt idx="21182">
                  <c:v>230.04123799999999</c:v>
                </c:pt>
                <c:pt idx="21183">
                  <c:v>230.051861</c:v>
                </c:pt>
                <c:pt idx="21184">
                  <c:v>230.06257600000001</c:v>
                </c:pt>
                <c:pt idx="21185">
                  <c:v>230.07354799999999</c:v>
                </c:pt>
                <c:pt idx="21186">
                  <c:v>230.08435</c:v>
                </c:pt>
                <c:pt idx="21187">
                  <c:v>230.09511000000001</c:v>
                </c:pt>
                <c:pt idx="21188">
                  <c:v>230.105918</c:v>
                </c:pt>
                <c:pt idx="21189">
                  <c:v>230.11670799999999</c:v>
                </c:pt>
                <c:pt idx="21190">
                  <c:v>230.12747200000001</c:v>
                </c:pt>
                <c:pt idx="21191">
                  <c:v>230.13814400000001</c:v>
                </c:pt>
                <c:pt idx="21192">
                  <c:v>230.148797</c:v>
                </c:pt>
                <c:pt idx="21193">
                  <c:v>230.159424</c:v>
                </c:pt>
                <c:pt idx="21194">
                  <c:v>230.17004600000001</c:v>
                </c:pt>
                <c:pt idx="21195">
                  <c:v>230.18070800000001</c:v>
                </c:pt>
                <c:pt idx="21196">
                  <c:v>230.19160500000001</c:v>
                </c:pt>
                <c:pt idx="21197">
                  <c:v>230.20225199999999</c:v>
                </c:pt>
                <c:pt idx="21198">
                  <c:v>230.21285399999999</c:v>
                </c:pt>
                <c:pt idx="21199">
                  <c:v>230.22347600000001</c:v>
                </c:pt>
                <c:pt idx="21200">
                  <c:v>230.23407499999999</c:v>
                </c:pt>
                <c:pt idx="21201">
                  <c:v>230.24471500000001</c:v>
                </c:pt>
                <c:pt idx="21202">
                  <c:v>230.25533200000001</c:v>
                </c:pt>
                <c:pt idx="21203">
                  <c:v>230.26602800000001</c:v>
                </c:pt>
                <c:pt idx="21204">
                  <c:v>230.27667700000001</c:v>
                </c:pt>
                <c:pt idx="21205">
                  <c:v>230.28731300000001</c:v>
                </c:pt>
                <c:pt idx="21206">
                  <c:v>230.297911</c:v>
                </c:pt>
                <c:pt idx="21207">
                  <c:v>230.30853999999999</c:v>
                </c:pt>
                <c:pt idx="21208">
                  <c:v>230.319166</c:v>
                </c:pt>
                <c:pt idx="21209">
                  <c:v>230.32976199999999</c:v>
                </c:pt>
                <c:pt idx="21210">
                  <c:v>230.34037000000001</c:v>
                </c:pt>
                <c:pt idx="21211">
                  <c:v>230.35097200000001</c:v>
                </c:pt>
                <c:pt idx="21212">
                  <c:v>230.36158800000001</c:v>
                </c:pt>
                <c:pt idx="21213">
                  <c:v>230.372197</c:v>
                </c:pt>
                <c:pt idx="21214">
                  <c:v>230.38281000000001</c:v>
                </c:pt>
                <c:pt idx="21215">
                  <c:v>230.39343400000001</c:v>
                </c:pt>
                <c:pt idx="21216">
                  <c:v>230.40403499999999</c:v>
                </c:pt>
                <c:pt idx="21217">
                  <c:v>230.41463100000001</c:v>
                </c:pt>
                <c:pt idx="21218">
                  <c:v>230.42524</c:v>
                </c:pt>
                <c:pt idx="21219">
                  <c:v>230.43594899999999</c:v>
                </c:pt>
                <c:pt idx="21220">
                  <c:v>230.44656800000001</c:v>
                </c:pt>
                <c:pt idx="21221">
                  <c:v>230.45721900000001</c:v>
                </c:pt>
                <c:pt idx="21222">
                  <c:v>230.46791300000001</c:v>
                </c:pt>
                <c:pt idx="21223">
                  <c:v>230.478632</c:v>
                </c:pt>
                <c:pt idx="21224">
                  <c:v>230.48925600000001</c:v>
                </c:pt>
                <c:pt idx="21225">
                  <c:v>230.49998099999999</c:v>
                </c:pt>
                <c:pt idx="21226">
                  <c:v>230.51092800000001</c:v>
                </c:pt>
                <c:pt idx="21227">
                  <c:v>230.52157600000001</c:v>
                </c:pt>
                <c:pt idx="21228">
                  <c:v>230.53228899999999</c:v>
                </c:pt>
                <c:pt idx="21229">
                  <c:v>230.54287600000001</c:v>
                </c:pt>
                <c:pt idx="21230">
                  <c:v>230.553459</c:v>
                </c:pt>
                <c:pt idx="21231">
                  <c:v>230.56404699999999</c:v>
                </c:pt>
                <c:pt idx="21232">
                  <c:v>230.574634</c:v>
                </c:pt>
                <c:pt idx="21233">
                  <c:v>230.58516700000001</c:v>
                </c:pt>
                <c:pt idx="21234">
                  <c:v>230.595707</c:v>
                </c:pt>
                <c:pt idx="21235">
                  <c:v>230.60630800000001</c:v>
                </c:pt>
                <c:pt idx="21236">
                  <c:v>230.61692199999999</c:v>
                </c:pt>
                <c:pt idx="21237">
                  <c:v>230.62751700000001</c:v>
                </c:pt>
                <c:pt idx="21238">
                  <c:v>230.63819899999999</c:v>
                </c:pt>
                <c:pt idx="21239">
                  <c:v>230.64881600000001</c:v>
                </c:pt>
                <c:pt idx="21240">
                  <c:v>230.65941100000001</c:v>
                </c:pt>
                <c:pt idx="21241">
                  <c:v>230.67002600000001</c:v>
                </c:pt>
                <c:pt idx="21242">
                  <c:v>230.68084999999999</c:v>
                </c:pt>
                <c:pt idx="21243">
                  <c:v>230.691441</c:v>
                </c:pt>
                <c:pt idx="21244">
                  <c:v>230.70204200000001</c:v>
                </c:pt>
                <c:pt idx="21245">
                  <c:v>230.71270100000001</c:v>
                </c:pt>
                <c:pt idx="21246">
                  <c:v>230.72331199999999</c:v>
                </c:pt>
                <c:pt idx="21247">
                  <c:v>230.73390900000001</c:v>
                </c:pt>
                <c:pt idx="21248">
                  <c:v>230.74456699999999</c:v>
                </c:pt>
                <c:pt idx="21249">
                  <c:v>230.75516200000001</c:v>
                </c:pt>
                <c:pt idx="21250">
                  <c:v>230.76573999999999</c:v>
                </c:pt>
                <c:pt idx="21251">
                  <c:v>230.77632199999999</c:v>
                </c:pt>
                <c:pt idx="21252">
                  <c:v>230.78691900000001</c:v>
                </c:pt>
                <c:pt idx="21253">
                  <c:v>230.79754</c:v>
                </c:pt>
                <c:pt idx="21254">
                  <c:v>230.80813000000001</c:v>
                </c:pt>
                <c:pt idx="21255">
                  <c:v>230.81877299999999</c:v>
                </c:pt>
                <c:pt idx="21256">
                  <c:v>230.82938300000001</c:v>
                </c:pt>
                <c:pt idx="21257">
                  <c:v>230.84000399999999</c:v>
                </c:pt>
                <c:pt idx="21258">
                  <c:v>230.85061099999999</c:v>
                </c:pt>
                <c:pt idx="21259">
                  <c:v>230.86120700000001</c:v>
                </c:pt>
                <c:pt idx="21260">
                  <c:v>230.871816</c:v>
                </c:pt>
                <c:pt idx="21261">
                  <c:v>230.88242500000001</c:v>
                </c:pt>
                <c:pt idx="21262">
                  <c:v>230.89303200000001</c:v>
                </c:pt>
                <c:pt idx="21263">
                  <c:v>230.90364099999999</c:v>
                </c:pt>
                <c:pt idx="21264">
                  <c:v>230.91431499999999</c:v>
                </c:pt>
                <c:pt idx="21265">
                  <c:v>230.92491699999999</c:v>
                </c:pt>
                <c:pt idx="21266">
                  <c:v>230.935486</c:v>
                </c:pt>
                <c:pt idx="21267">
                  <c:v>230.946067</c:v>
                </c:pt>
                <c:pt idx="21268">
                  <c:v>230.956704</c:v>
                </c:pt>
                <c:pt idx="21269">
                  <c:v>230.967298</c:v>
                </c:pt>
                <c:pt idx="21270">
                  <c:v>230.97789700000001</c:v>
                </c:pt>
                <c:pt idx="21271">
                  <c:v>230.98858200000001</c:v>
                </c:pt>
                <c:pt idx="21272">
                  <c:v>230.999191</c:v>
                </c:pt>
                <c:pt idx="21273">
                  <c:v>231.00978699999999</c:v>
                </c:pt>
                <c:pt idx="21274">
                  <c:v>231.020433</c:v>
                </c:pt>
                <c:pt idx="21275">
                  <c:v>231.031035</c:v>
                </c:pt>
                <c:pt idx="21276">
                  <c:v>231.04162299999999</c:v>
                </c:pt>
                <c:pt idx="21277">
                  <c:v>231.05220800000001</c:v>
                </c:pt>
                <c:pt idx="21278">
                  <c:v>231.06279599999999</c:v>
                </c:pt>
                <c:pt idx="21279">
                  <c:v>231.073396</c:v>
                </c:pt>
                <c:pt idx="21280">
                  <c:v>231.08399800000001</c:v>
                </c:pt>
                <c:pt idx="21281">
                  <c:v>231.09459799999999</c:v>
                </c:pt>
                <c:pt idx="21282">
                  <c:v>231.1052</c:v>
                </c:pt>
                <c:pt idx="21283">
                  <c:v>231.11578</c:v>
                </c:pt>
                <c:pt idx="21284">
                  <c:v>231.12635</c:v>
                </c:pt>
                <c:pt idx="21285">
                  <c:v>231.13694699999999</c:v>
                </c:pt>
                <c:pt idx="21286">
                  <c:v>231.14754600000001</c:v>
                </c:pt>
                <c:pt idx="21287">
                  <c:v>231.158207</c:v>
                </c:pt>
                <c:pt idx="21288">
                  <c:v>231.16880800000001</c:v>
                </c:pt>
                <c:pt idx="21289">
                  <c:v>231.17939799999999</c:v>
                </c:pt>
                <c:pt idx="21290">
                  <c:v>231.189988</c:v>
                </c:pt>
                <c:pt idx="21291">
                  <c:v>231.20063200000001</c:v>
                </c:pt>
                <c:pt idx="21292">
                  <c:v>231.211319</c:v>
                </c:pt>
                <c:pt idx="21293">
                  <c:v>231.22190699999999</c:v>
                </c:pt>
                <c:pt idx="21294">
                  <c:v>231.23253399999999</c:v>
                </c:pt>
                <c:pt idx="21295">
                  <c:v>231.24312800000001</c:v>
                </c:pt>
                <c:pt idx="21296">
                  <c:v>231.25373500000001</c:v>
                </c:pt>
                <c:pt idx="21297">
                  <c:v>231.26435599999999</c:v>
                </c:pt>
                <c:pt idx="21298">
                  <c:v>231.274991</c:v>
                </c:pt>
                <c:pt idx="21299">
                  <c:v>231.285594</c:v>
                </c:pt>
                <c:pt idx="21300">
                  <c:v>231.296233</c:v>
                </c:pt>
                <c:pt idx="21301">
                  <c:v>231.30685099999999</c:v>
                </c:pt>
                <c:pt idx="21302">
                  <c:v>231.317465</c:v>
                </c:pt>
                <c:pt idx="21303">
                  <c:v>231.328069</c:v>
                </c:pt>
                <c:pt idx="21304">
                  <c:v>231.338685</c:v>
                </c:pt>
                <c:pt idx="21305">
                  <c:v>231.34929299999999</c:v>
                </c:pt>
                <c:pt idx="21306">
                  <c:v>231.35989499999999</c:v>
                </c:pt>
                <c:pt idx="21307">
                  <c:v>231.37049999999999</c:v>
                </c:pt>
                <c:pt idx="21308">
                  <c:v>231.38111599999999</c:v>
                </c:pt>
                <c:pt idx="21309">
                  <c:v>231.391898</c:v>
                </c:pt>
                <c:pt idx="21310">
                  <c:v>231.40249499999999</c:v>
                </c:pt>
                <c:pt idx="21311">
                  <c:v>231.41307399999999</c:v>
                </c:pt>
                <c:pt idx="21312">
                  <c:v>231.423653</c:v>
                </c:pt>
                <c:pt idx="21313">
                  <c:v>231.43432200000001</c:v>
                </c:pt>
                <c:pt idx="21314">
                  <c:v>231.44493</c:v>
                </c:pt>
                <c:pt idx="21315">
                  <c:v>231.45552699999999</c:v>
                </c:pt>
                <c:pt idx="21316">
                  <c:v>231.466196</c:v>
                </c:pt>
                <c:pt idx="21317">
                  <c:v>231.47681399999999</c:v>
                </c:pt>
                <c:pt idx="21318">
                  <c:v>231.487414</c:v>
                </c:pt>
                <c:pt idx="21319">
                  <c:v>231.49802</c:v>
                </c:pt>
                <c:pt idx="21320">
                  <c:v>231.50866400000001</c:v>
                </c:pt>
                <c:pt idx="21321">
                  <c:v>231.51925499999999</c:v>
                </c:pt>
                <c:pt idx="21322">
                  <c:v>231.52986000000001</c:v>
                </c:pt>
                <c:pt idx="21323">
                  <c:v>231.54047700000001</c:v>
                </c:pt>
                <c:pt idx="21324">
                  <c:v>231.55108100000001</c:v>
                </c:pt>
                <c:pt idx="21325">
                  <c:v>231.56174999999999</c:v>
                </c:pt>
                <c:pt idx="21326">
                  <c:v>231.57234500000001</c:v>
                </c:pt>
                <c:pt idx="21327">
                  <c:v>231.582956</c:v>
                </c:pt>
                <c:pt idx="21328">
                  <c:v>231.593548</c:v>
                </c:pt>
                <c:pt idx="21329">
                  <c:v>231.604151</c:v>
                </c:pt>
                <c:pt idx="21330">
                  <c:v>231.61476099999999</c:v>
                </c:pt>
                <c:pt idx="21331">
                  <c:v>231.625395</c:v>
                </c:pt>
                <c:pt idx="21332">
                  <c:v>231.635976</c:v>
                </c:pt>
                <c:pt idx="21333">
                  <c:v>231.64656400000001</c:v>
                </c:pt>
                <c:pt idx="21334">
                  <c:v>231.657184</c:v>
                </c:pt>
                <c:pt idx="21335">
                  <c:v>231.66783799999999</c:v>
                </c:pt>
                <c:pt idx="21336">
                  <c:v>231.67852300000001</c:v>
                </c:pt>
                <c:pt idx="21337">
                  <c:v>231.68916899999999</c:v>
                </c:pt>
                <c:pt idx="21338">
                  <c:v>231.69980000000001</c:v>
                </c:pt>
                <c:pt idx="21339">
                  <c:v>231.71042600000001</c:v>
                </c:pt>
                <c:pt idx="21340">
                  <c:v>231.72103300000001</c:v>
                </c:pt>
                <c:pt idx="21341">
                  <c:v>231.73163600000001</c:v>
                </c:pt>
                <c:pt idx="21342">
                  <c:v>231.742312</c:v>
                </c:pt>
                <c:pt idx="21343">
                  <c:v>231.752938</c:v>
                </c:pt>
                <c:pt idx="21344">
                  <c:v>231.763587</c:v>
                </c:pt>
                <c:pt idx="21345">
                  <c:v>231.77423400000001</c:v>
                </c:pt>
                <c:pt idx="21346">
                  <c:v>231.784843</c:v>
                </c:pt>
                <c:pt idx="21347">
                  <c:v>231.79545100000001</c:v>
                </c:pt>
                <c:pt idx="21348">
                  <c:v>231.80608000000001</c:v>
                </c:pt>
                <c:pt idx="21349">
                  <c:v>231.81672900000001</c:v>
                </c:pt>
                <c:pt idx="21350">
                  <c:v>231.82735400000001</c:v>
                </c:pt>
                <c:pt idx="21351">
                  <c:v>231.83794700000001</c:v>
                </c:pt>
                <c:pt idx="21352">
                  <c:v>231.84859</c:v>
                </c:pt>
                <c:pt idx="21353">
                  <c:v>231.85919799999999</c:v>
                </c:pt>
                <c:pt idx="21354">
                  <c:v>231.86980399999999</c:v>
                </c:pt>
                <c:pt idx="21355">
                  <c:v>231.88045500000001</c:v>
                </c:pt>
                <c:pt idx="21356">
                  <c:v>231.89107000000001</c:v>
                </c:pt>
                <c:pt idx="21357">
                  <c:v>231.90161900000001</c:v>
                </c:pt>
                <c:pt idx="21358">
                  <c:v>231.912442</c:v>
                </c:pt>
                <c:pt idx="21359">
                  <c:v>231.923046</c:v>
                </c:pt>
                <c:pt idx="21360">
                  <c:v>231.93364600000001</c:v>
                </c:pt>
                <c:pt idx="21361">
                  <c:v>231.94427400000001</c:v>
                </c:pt>
                <c:pt idx="21362">
                  <c:v>231.95487800000001</c:v>
                </c:pt>
                <c:pt idx="21363">
                  <c:v>231.96547799999999</c:v>
                </c:pt>
                <c:pt idx="21364">
                  <c:v>231.976091</c:v>
                </c:pt>
                <c:pt idx="21365">
                  <c:v>231.986728</c:v>
                </c:pt>
                <c:pt idx="21366">
                  <c:v>231.99736999999999</c:v>
                </c:pt>
                <c:pt idx="21367">
                  <c:v>232.00797600000001</c:v>
                </c:pt>
                <c:pt idx="21368">
                  <c:v>232.01858300000001</c:v>
                </c:pt>
                <c:pt idx="21369">
                  <c:v>232.02918500000001</c:v>
                </c:pt>
                <c:pt idx="21370">
                  <c:v>232.039784</c:v>
                </c:pt>
                <c:pt idx="21371">
                  <c:v>232.05038300000001</c:v>
                </c:pt>
                <c:pt idx="21372">
                  <c:v>232.061249</c:v>
                </c:pt>
                <c:pt idx="21373">
                  <c:v>232.071855</c:v>
                </c:pt>
                <c:pt idx="21374">
                  <c:v>232.08248900000001</c:v>
                </c:pt>
                <c:pt idx="21375">
                  <c:v>232.09308200000001</c:v>
                </c:pt>
                <c:pt idx="21376">
                  <c:v>232.10369399999999</c:v>
                </c:pt>
                <c:pt idx="21377">
                  <c:v>232.11431300000001</c:v>
                </c:pt>
                <c:pt idx="21378">
                  <c:v>232.12492800000001</c:v>
                </c:pt>
                <c:pt idx="21379">
                  <c:v>232.135547</c:v>
                </c:pt>
                <c:pt idx="21380">
                  <c:v>232.146197</c:v>
                </c:pt>
                <c:pt idx="21381">
                  <c:v>232.15680900000001</c:v>
                </c:pt>
                <c:pt idx="21382">
                  <c:v>232.16739899999999</c:v>
                </c:pt>
                <c:pt idx="21383">
                  <c:v>232.17799199999999</c:v>
                </c:pt>
                <c:pt idx="21384">
                  <c:v>232.18865299999999</c:v>
                </c:pt>
                <c:pt idx="21385">
                  <c:v>232.19926699999999</c:v>
                </c:pt>
                <c:pt idx="21386">
                  <c:v>232.20987400000001</c:v>
                </c:pt>
                <c:pt idx="21387">
                  <c:v>232.22057100000001</c:v>
                </c:pt>
                <c:pt idx="21388">
                  <c:v>232.231246</c:v>
                </c:pt>
                <c:pt idx="21389">
                  <c:v>232.24192400000001</c:v>
                </c:pt>
                <c:pt idx="21390">
                  <c:v>232.252599</c:v>
                </c:pt>
                <c:pt idx="21391">
                  <c:v>232.26322200000001</c:v>
                </c:pt>
                <c:pt idx="21392">
                  <c:v>232.27382499999999</c:v>
                </c:pt>
                <c:pt idx="21393">
                  <c:v>232.28447499999999</c:v>
                </c:pt>
                <c:pt idx="21394">
                  <c:v>232.295118</c:v>
                </c:pt>
                <c:pt idx="21395">
                  <c:v>232.30571800000001</c:v>
                </c:pt>
                <c:pt idx="21396">
                  <c:v>232.31631200000001</c:v>
                </c:pt>
                <c:pt idx="21397">
                  <c:v>232.326909</c:v>
                </c:pt>
                <c:pt idx="21398">
                  <c:v>232.337524</c:v>
                </c:pt>
                <c:pt idx="21399">
                  <c:v>232.34811300000001</c:v>
                </c:pt>
                <c:pt idx="21400">
                  <c:v>232.35871499999999</c:v>
                </c:pt>
                <c:pt idx="21401">
                  <c:v>232.36932200000001</c:v>
                </c:pt>
                <c:pt idx="21402">
                  <c:v>232.37992700000001</c:v>
                </c:pt>
                <c:pt idx="21403">
                  <c:v>232.390534</c:v>
                </c:pt>
                <c:pt idx="21404">
                  <c:v>232.40114</c:v>
                </c:pt>
                <c:pt idx="21405">
                  <c:v>232.41173699999999</c:v>
                </c:pt>
                <c:pt idx="21406">
                  <c:v>232.422438</c:v>
                </c:pt>
                <c:pt idx="21407">
                  <c:v>232.43305599999999</c:v>
                </c:pt>
                <c:pt idx="21408">
                  <c:v>232.44365400000001</c:v>
                </c:pt>
                <c:pt idx="21409">
                  <c:v>232.454351</c:v>
                </c:pt>
                <c:pt idx="21410">
                  <c:v>232.46496300000001</c:v>
                </c:pt>
                <c:pt idx="21411">
                  <c:v>232.47572199999999</c:v>
                </c:pt>
                <c:pt idx="21412">
                  <c:v>232.486548</c:v>
                </c:pt>
                <c:pt idx="21413">
                  <c:v>232.497242</c:v>
                </c:pt>
                <c:pt idx="21414">
                  <c:v>232.50784999999999</c:v>
                </c:pt>
                <c:pt idx="21415">
                  <c:v>232.51847699999999</c:v>
                </c:pt>
                <c:pt idx="21416">
                  <c:v>232.52909399999999</c:v>
                </c:pt>
                <c:pt idx="21417">
                  <c:v>232.53970000000001</c:v>
                </c:pt>
                <c:pt idx="21418">
                  <c:v>232.55031099999999</c:v>
                </c:pt>
                <c:pt idx="21419">
                  <c:v>232.56092599999999</c:v>
                </c:pt>
                <c:pt idx="21420">
                  <c:v>232.57154299999999</c:v>
                </c:pt>
                <c:pt idx="21421">
                  <c:v>232.58219099999999</c:v>
                </c:pt>
                <c:pt idx="21422">
                  <c:v>232.59277499999999</c:v>
                </c:pt>
                <c:pt idx="21423">
                  <c:v>232.603373</c:v>
                </c:pt>
                <c:pt idx="21424">
                  <c:v>232.613969</c:v>
                </c:pt>
                <c:pt idx="21425">
                  <c:v>232.62461999999999</c:v>
                </c:pt>
                <c:pt idx="21426">
                  <c:v>232.63521800000001</c:v>
                </c:pt>
                <c:pt idx="21427">
                  <c:v>232.64580699999999</c:v>
                </c:pt>
                <c:pt idx="21428">
                  <c:v>232.656441</c:v>
                </c:pt>
                <c:pt idx="21429">
                  <c:v>232.667045</c:v>
                </c:pt>
                <c:pt idx="21430">
                  <c:v>232.67765199999999</c:v>
                </c:pt>
                <c:pt idx="21431">
                  <c:v>232.68824799999999</c:v>
                </c:pt>
                <c:pt idx="21432">
                  <c:v>232.69886399999999</c:v>
                </c:pt>
                <c:pt idx="21433">
                  <c:v>232.70951700000001</c:v>
                </c:pt>
                <c:pt idx="21434">
                  <c:v>232.720159</c:v>
                </c:pt>
                <c:pt idx="21435">
                  <c:v>232.73079000000001</c:v>
                </c:pt>
                <c:pt idx="21436">
                  <c:v>232.74142699999999</c:v>
                </c:pt>
                <c:pt idx="21437">
                  <c:v>232.75203500000001</c:v>
                </c:pt>
                <c:pt idx="21438">
                  <c:v>232.76269500000001</c:v>
                </c:pt>
                <c:pt idx="21439">
                  <c:v>232.774303</c:v>
                </c:pt>
                <c:pt idx="21440">
                  <c:v>232.78562199999999</c:v>
                </c:pt>
                <c:pt idx="21441">
                  <c:v>232.796964</c:v>
                </c:pt>
                <c:pt idx="21442">
                  <c:v>232.80758399999999</c:v>
                </c:pt>
                <c:pt idx="21443">
                  <c:v>232.81816699999999</c:v>
                </c:pt>
                <c:pt idx="21444">
                  <c:v>232.82880399999999</c:v>
                </c:pt>
                <c:pt idx="21445">
                  <c:v>232.839414</c:v>
                </c:pt>
                <c:pt idx="21446">
                  <c:v>232.850022</c:v>
                </c:pt>
                <c:pt idx="21447">
                  <c:v>232.86069699999999</c:v>
                </c:pt>
                <c:pt idx="21448">
                  <c:v>232.87145200000001</c:v>
                </c:pt>
                <c:pt idx="21449">
                  <c:v>232.882352</c:v>
                </c:pt>
                <c:pt idx="21450">
                  <c:v>232.893081</c:v>
                </c:pt>
                <c:pt idx="21451">
                  <c:v>232.903717</c:v>
                </c:pt>
                <c:pt idx="21452">
                  <c:v>232.914355</c:v>
                </c:pt>
                <c:pt idx="21453">
                  <c:v>232.92495500000001</c:v>
                </c:pt>
                <c:pt idx="21454">
                  <c:v>232.93555599999999</c:v>
                </c:pt>
                <c:pt idx="21455">
                  <c:v>232.946168</c:v>
                </c:pt>
                <c:pt idx="21456">
                  <c:v>232.95678699999999</c:v>
                </c:pt>
                <c:pt idx="21457">
                  <c:v>232.96740299999999</c:v>
                </c:pt>
                <c:pt idx="21458">
                  <c:v>232.97793999999999</c:v>
                </c:pt>
                <c:pt idx="21459">
                  <c:v>232.988597</c:v>
                </c:pt>
                <c:pt idx="21460">
                  <c:v>232.99922699999999</c:v>
                </c:pt>
                <c:pt idx="21461">
                  <c:v>233.009894</c:v>
                </c:pt>
                <c:pt idx="21462">
                  <c:v>233.020578</c:v>
                </c:pt>
                <c:pt idx="21463">
                  <c:v>233.03119699999999</c:v>
                </c:pt>
                <c:pt idx="21464">
                  <c:v>233.04181500000001</c:v>
                </c:pt>
                <c:pt idx="21465">
                  <c:v>233.05246500000001</c:v>
                </c:pt>
                <c:pt idx="21466">
                  <c:v>233.06307000000001</c:v>
                </c:pt>
                <c:pt idx="21467">
                  <c:v>233.07366400000001</c:v>
                </c:pt>
                <c:pt idx="21468">
                  <c:v>233.08418699999999</c:v>
                </c:pt>
                <c:pt idx="21469">
                  <c:v>233.094787</c:v>
                </c:pt>
                <c:pt idx="21470">
                  <c:v>233.10538299999999</c:v>
                </c:pt>
                <c:pt idx="21471">
                  <c:v>233.11599799999999</c:v>
                </c:pt>
                <c:pt idx="21472">
                  <c:v>233.12659300000001</c:v>
                </c:pt>
                <c:pt idx="21473">
                  <c:v>233.13718299999999</c:v>
                </c:pt>
                <c:pt idx="21474">
                  <c:v>233.14777900000001</c:v>
                </c:pt>
                <c:pt idx="21475">
                  <c:v>233.158389</c:v>
                </c:pt>
                <c:pt idx="21476">
                  <c:v>233.168994</c:v>
                </c:pt>
                <c:pt idx="21477">
                  <c:v>233.179588</c:v>
                </c:pt>
                <c:pt idx="21478">
                  <c:v>233.19024999999999</c:v>
                </c:pt>
                <c:pt idx="21479">
                  <c:v>233.20086900000001</c:v>
                </c:pt>
                <c:pt idx="21480">
                  <c:v>233.21147999999999</c:v>
                </c:pt>
                <c:pt idx="21481">
                  <c:v>233.222072</c:v>
                </c:pt>
                <c:pt idx="21482">
                  <c:v>233.23263600000001</c:v>
                </c:pt>
                <c:pt idx="21483">
                  <c:v>233.24326199999999</c:v>
                </c:pt>
                <c:pt idx="21484">
                  <c:v>233.25398200000001</c:v>
                </c:pt>
                <c:pt idx="21485">
                  <c:v>233.26473899999999</c:v>
                </c:pt>
                <c:pt idx="21486">
                  <c:v>233.27536900000001</c:v>
                </c:pt>
                <c:pt idx="21487">
                  <c:v>233.28595799999999</c:v>
                </c:pt>
                <c:pt idx="21488">
                  <c:v>233.296661</c:v>
                </c:pt>
                <c:pt idx="21489">
                  <c:v>233.30727200000001</c:v>
                </c:pt>
                <c:pt idx="21490">
                  <c:v>233.317905</c:v>
                </c:pt>
                <c:pt idx="21491">
                  <c:v>233.32854399999999</c:v>
                </c:pt>
                <c:pt idx="21492">
                  <c:v>233.339157</c:v>
                </c:pt>
                <c:pt idx="21493">
                  <c:v>233.349761</c:v>
                </c:pt>
                <c:pt idx="21494">
                  <c:v>233.36036200000001</c:v>
                </c:pt>
                <c:pt idx="21495">
                  <c:v>233.370904</c:v>
                </c:pt>
                <c:pt idx="21496">
                  <c:v>233.38150200000001</c:v>
                </c:pt>
                <c:pt idx="21497">
                  <c:v>233.39211800000001</c:v>
                </c:pt>
                <c:pt idx="21498">
                  <c:v>233.402725</c:v>
                </c:pt>
                <c:pt idx="21499">
                  <c:v>233.41332</c:v>
                </c:pt>
                <c:pt idx="21500">
                  <c:v>233.42391000000001</c:v>
                </c:pt>
                <c:pt idx="21501">
                  <c:v>233.43451400000001</c:v>
                </c:pt>
                <c:pt idx="21502">
                  <c:v>233.44510199999999</c:v>
                </c:pt>
                <c:pt idx="21503">
                  <c:v>233.455681</c:v>
                </c:pt>
                <c:pt idx="21504">
                  <c:v>233.466319</c:v>
                </c:pt>
                <c:pt idx="21505">
                  <c:v>233.476913</c:v>
                </c:pt>
                <c:pt idx="21506">
                  <c:v>233.487514</c:v>
                </c:pt>
                <c:pt idx="21507">
                  <c:v>233.49815100000001</c:v>
                </c:pt>
                <c:pt idx="21508">
                  <c:v>233.508768</c:v>
                </c:pt>
                <c:pt idx="21509">
                  <c:v>233.51937599999999</c:v>
                </c:pt>
                <c:pt idx="21510">
                  <c:v>233.52998199999999</c:v>
                </c:pt>
                <c:pt idx="21511">
                  <c:v>233.540629</c:v>
                </c:pt>
                <c:pt idx="21512">
                  <c:v>233.55123599999999</c:v>
                </c:pt>
                <c:pt idx="21513">
                  <c:v>233.56184300000001</c:v>
                </c:pt>
                <c:pt idx="21514">
                  <c:v>233.572472</c:v>
                </c:pt>
                <c:pt idx="21515">
                  <c:v>233.58325600000001</c:v>
                </c:pt>
                <c:pt idx="21516">
                  <c:v>233.593861</c:v>
                </c:pt>
                <c:pt idx="21517">
                  <c:v>233.60450399999999</c:v>
                </c:pt>
                <c:pt idx="21518">
                  <c:v>233.615137</c:v>
                </c:pt>
                <c:pt idx="21519">
                  <c:v>233.62574000000001</c:v>
                </c:pt>
                <c:pt idx="21520">
                  <c:v>233.63633100000001</c:v>
                </c:pt>
                <c:pt idx="21521">
                  <c:v>233.64692600000001</c:v>
                </c:pt>
                <c:pt idx="21522">
                  <c:v>233.65752699999999</c:v>
                </c:pt>
                <c:pt idx="21523">
                  <c:v>233.668136</c:v>
                </c:pt>
                <c:pt idx="21524">
                  <c:v>233.67888199999999</c:v>
                </c:pt>
                <c:pt idx="21525">
                  <c:v>233.689682</c:v>
                </c:pt>
                <c:pt idx="21526">
                  <c:v>233.70038600000001</c:v>
                </c:pt>
                <c:pt idx="21527">
                  <c:v>233.711026</c:v>
                </c:pt>
                <c:pt idx="21528">
                  <c:v>233.72166300000001</c:v>
                </c:pt>
                <c:pt idx="21529">
                  <c:v>233.732269</c:v>
                </c:pt>
                <c:pt idx="21530">
                  <c:v>233.74287699999999</c:v>
                </c:pt>
                <c:pt idx="21531">
                  <c:v>233.753523</c:v>
                </c:pt>
                <c:pt idx="21532">
                  <c:v>233.76479699999999</c:v>
                </c:pt>
                <c:pt idx="21533">
                  <c:v>233.77664899999999</c:v>
                </c:pt>
                <c:pt idx="21534">
                  <c:v>233.78806499999999</c:v>
                </c:pt>
                <c:pt idx="21535">
                  <c:v>233.79950299999999</c:v>
                </c:pt>
                <c:pt idx="21536">
                  <c:v>233.81093200000001</c:v>
                </c:pt>
                <c:pt idx="21537">
                  <c:v>233.82265899999999</c:v>
                </c:pt>
                <c:pt idx="21538">
                  <c:v>233.83383900000001</c:v>
                </c:pt>
                <c:pt idx="21539">
                  <c:v>233.844954</c:v>
                </c:pt>
                <c:pt idx="21540">
                  <c:v>233.856945</c:v>
                </c:pt>
                <c:pt idx="21541">
                  <c:v>233.86836299999999</c:v>
                </c:pt>
                <c:pt idx="21542">
                  <c:v>233.879774</c:v>
                </c:pt>
                <c:pt idx="21543">
                  <c:v>233.89118999999999</c:v>
                </c:pt>
                <c:pt idx="21544">
                  <c:v>233.90256600000001</c:v>
                </c:pt>
                <c:pt idx="21545">
                  <c:v>233.91373899999999</c:v>
                </c:pt>
                <c:pt idx="21546">
                  <c:v>233.924834</c:v>
                </c:pt>
                <c:pt idx="21547">
                  <c:v>233.93670800000001</c:v>
                </c:pt>
                <c:pt idx="21548">
                  <c:v>233.94850199999999</c:v>
                </c:pt>
                <c:pt idx="21549">
                  <c:v>233.959869</c:v>
                </c:pt>
                <c:pt idx="21550">
                  <c:v>233.97172499999999</c:v>
                </c:pt>
                <c:pt idx="21551">
                  <c:v>233.98309900000001</c:v>
                </c:pt>
                <c:pt idx="21552">
                  <c:v>233.99430899999999</c:v>
                </c:pt>
                <c:pt idx="21553">
                  <c:v>234.005335</c:v>
                </c:pt>
                <c:pt idx="21554">
                  <c:v>234.01660799999999</c:v>
                </c:pt>
                <c:pt idx="21555">
                  <c:v>234.02735100000001</c:v>
                </c:pt>
                <c:pt idx="21556">
                  <c:v>234.03796600000001</c:v>
                </c:pt>
                <c:pt idx="21557">
                  <c:v>234.04861600000001</c:v>
                </c:pt>
                <c:pt idx="21558">
                  <c:v>234.05925099999999</c:v>
                </c:pt>
                <c:pt idx="21559">
                  <c:v>234.069917</c:v>
                </c:pt>
                <c:pt idx="21560">
                  <c:v>234.080715</c:v>
                </c:pt>
                <c:pt idx="21561">
                  <c:v>234.091497</c:v>
                </c:pt>
                <c:pt idx="21562">
                  <c:v>234.10224299999999</c:v>
                </c:pt>
                <c:pt idx="21563">
                  <c:v>234.11287100000001</c:v>
                </c:pt>
                <c:pt idx="21564">
                  <c:v>234.12352999999999</c:v>
                </c:pt>
                <c:pt idx="21565">
                  <c:v>234.134209</c:v>
                </c:pt>
                <c:pt idx="21566">
                  <c:v>234.14481699999999</c:v>
                </c:pt>
                <c:pt idx="21567">
                  <c:v>234.15572399999999</c:v>
                </c:pt>
                <c:pt idx="21568">
                  <c:v>234.16646499999999</c:v>
                </c:pt>
                <c:pt idx="21569">
                  <c:v>234.17709199999999</c:v>
                </c:pt>
                <c:pt idx="21570">
                  <c:v>234.18770699999999</c:v>
                </c:pt>
                <c:pt idx="21571">
                  <c:v>234.19832600000001</c:v>
                </c:pt>
                <c:pt idx="21572">
                  <c:v>234.208934</c:v>
                </c:pt>
                <c:pt idx="21573">
                  <c:v>234.21955199999999</c:v>
                </c:pt>
                <c:pt idx="21574">
                  <c:v>234.23023599999999</c:v>
                </c:pt>
                <c:pt idx="21575">
                  <c:v>234.24087399999999</c:v>
                </c:pt>
                <c:pt idx="21576">
                  <c:v>234.25148999999999</c:v>
                </c:pt>
                <c:pt idx="21577">
                  <c:v>234.262259</c:v>
                </c:pt>
                <c:pt idx="21578">
                  <c:v>234.272862</c:v>
                </c:pt>
                <c:pt idx="21579">
                  <c:v>234.283489</c:v>
                </c:pt>
                <c:pt idx="21580">
                  <c:v>234.294329</c:v>
                </c:pt>
                <c:pt idx="21581">
                  <c:v>234.30493799999999</c:v>
                </c:pt>
                <c:pt idx="21582">
                  <c:v>234.31554199999999</c:v>
                </c:pt>
                <c:pt idx="21583">
                  <c:v>234.32620800000001</c:v>
                </c:pt>
                <c:pt idx="21584">
                  <c:v>234.33682200000001</c:v>
                </c:pt>
                <c:pt idx="21585">
                  <c:v>234.34742499999999</c:v>
                </c:pt>
                <c:pt idx="21586">
                  <c:v>234.358035</c:v>
                </c:pt>
                <c:pt idx="21587">
                  <c:v>234.368675</c:v>
                </c:pt>
                <c:pt idx="21588">
                  <c:v>234.37927999999999</c:v>
                </c:pt>
                <c:pt idx="21589">
                  <c:v>234.389893</c:v>
                </c:pt>
                <c:pt idx="21590">
                  <c:v>234.400541</c:v>
                </c:pt>
                <c:pt idx="21591">
                  <c:v>234.41115500000001</c:v>
                </c:pt>
                <c:pt idx="21592">
                  <c:v>234.42175</c:v>
                </c:pt>
                <c:pt idx="21593">
                  <c:v>234.43236200000001</c:v>
                </c:pt>
                <c:pt idx="21594">
                  <c:v>234.44295099999999</c:v>
                </c:pt>
                <c:pt idx="21595">
                  <c:v>234.45355699999999</c:v>
                </c:pt>
                <c:pt idx="21596">
                  <c:v>234.46428900000001</c:v>
                </c:pt>
                <c:pt idx="21597">
                  <c:v>234.47489999999999</c:v>
                </c:pt>
                <c:pt idx="21598">
                  <c:v>234.485512</c:v>
                </c:pt>
                <c:pt idx="21599">
                  <c:v>234.49619799999999</c:v>
                </c:pt>
                <c:pt idx="21600">
                  <c:v>234.506809</c:v>
                </c:pt>
                <c:pt idx="21601">
                  <c:v>234.51741999999999</c:v>
                </c:pt>
                <c:pt idx="21602">
                  <c:v>234.52803</c:v>
                </c:pt>
                <c:pt idx="21603">
                  <c:v>234.53866199999999</c:v>
                </c:pt>
                <c:pt idx="21604">
                  <c:v>234.549263</c:v>
                </c:pt>
                <c:pt idx="21605">
                  <c:v>234.55986799999999</c:v>
                </c:pt>
                <c:pt idx="21606">
                  <c:v>234.57048399999999</c:v>
                </c:pt>
                <c:pt idx="21607">
                  <c:v>234.581087</c:v>
                </c:pt>
                <c:pt idx="21608">
                  <c:v>234.59168</c:v>
                </c:pt>
                <c:pt idx="21609">
                  <c:v>234.60231899999999</c:v>
                </c:pt>
                <c:pt idx="21610">
                  <c:v>234.612942</c:v>
                </c:pt>
                <c:pt idx="21611">
                  <c:v>234.623549</c:v>
                </c:pt>
                <c:pt idx="21612">
                  <c:v>234.63417100000001</c:v>
                </c:pt>
                <c:pt idx="21613">
                  <c:v>234.64479499999999</c:v>
                </c:pt>
                <c:pt idx="21614">
                  <c:v>234.655339</c:v>
                </c:pt>
                <c:pt idx="21615">
                  <c:v>234.66606200000001</c:v>
                </c:pt>
                <c:pt idx="21616">
                  <c:v>234.67671799999999</c:v>
                </c:pt>
                <c:pt idx="21617">
                  <c:v>234.68732900000001</c:v>
                </c:pt>
                <c:pt idx="21618">
                  <c:v>234.697947</c:v>
                </c:pt>
                <c:pt idx="21619">
                  <c:v>234.70858100000001</c:v>
                </c:pt>
                <c:pt idx="21620">
                  <c:v>234.719178</c:v>
                </c:pt>
                <c:pt idx="21621">
                  <c:v>234.729794</c:v>
                </c:pt>
                <c:pt idx="21622">
                  <c:v>234.74050099999999</c:v>
                </c:pt>
                <c:pt idx="21623">
                  <c:v>234.751104</c:v>
                </c:pt>
                <c:pt idx="21624">
                  <c:v>234.76171099999999</c:v>
                </c:pt>
                <c:pt idx="21625">
                  <c:v>234.77232100000001</c:v>
                </c:pt>
                <c:pt idx="21626">
                  <c:v>234.78291899999999</c:v>
                </c:pt>
                <c:pt idx="21627">
                  <c:v>234.79353599999999</c:v>
                </c:pt>
                <c:pt idx="21628">
                  <c:v>234.80413899999999</c:v>
                </c:pt>
                <c:pt idx="21629">
                  <c:v>234.81474600000001</c:v>
                </c:pt>
                <c:pt idx="21630">
                  <c:v>234.825345</c:v>
                </c:pt>
                <c:pt idx="21631">
                  <c:v>234.83599100000001</c:v>
                </c:pt>
                <c:pt idx="21632">
                  <c:v>234.846609</c:v>
                </c:pt>
                <c:pt idx="21633">
                  <c:v>234.857201</c:v>
                </c:pt>
                <c:pt idx="21634">
                  <c:v>234.86780200000001</c:v>
                </c:pt>
                <c:pt idx="21635">
                  <c:v>234.87853999999999</c:v>
                </c:pt>
                <c:pt idx="21636">
                  <c:v>234.88933800000001</c:v>
                </c:pt>
                <c:pt idx="21637">
                  <c:v>234.90003300000001</c:v>
                </c:pt>
                <c:pt idx="21638">
                  <c:v>234.91067899999999</c:v>
                </c:pt>
                <c:pt idx="21639">
                  <c:v>234.921291</c:v>
                </c:pt>
                <c:pt idx="21640">
                  <c:v>234.931926</c:v>
                </c:pt>
                <c:pt idx="21641">
                  <c:v>234.94253599999999</c:v>
                </c:pt>
                <c:pt idx="21642">
                  <c:v>234.95316500000001</c:v>
                </c:pt>
                <c:pt idx="21643">
                  <c:v>234.96379400000001</c:v>
                </c:pt>
                <c:pt idx="21644">
                  <c:v>234.97440599999999</c:v>
                </c:pt>
                <c:pt idx="21645">
                  <c:v>234.98503199999999</c:v>
                </c:pt>
                <c:pt idx="21646">
                  <c:v>234.995619</c:v>
                </c:pt>
                <c:pt idx="21647">
                  <c:v>235.006359</c:v>
                </c:pt>
                <c:pt idx="21648">
                  <c:v>235.01695699999999</c:v>
                </c:pt>
                <c:pt idx="21649">
                  <c:v>235.02756099999999</c:v>
                </c:pt>
                <c:pt idx="21650">
                  <c:v>235.038217</c:v>
                </c:pt>
                <c:pt idx="21651">
                  <c:v>235.04882000000001</c:v>
                </c:pt>
                <c:pt idx="21652">
                  <c:v>235.05942999999999</c:v>
                </c:pt>
                <c:pt idx="21653">
                  <c:v>235.07002199999999</c:v>
                </c:pt>
                <c:pt idx="21654">
                  <c:v>235.08067</c:v>
                </c:pt>
                <c:pt idx="21655">
                  <c:v>235.09129200000001</c:v>
                </c:pt>
                <c:pt idx="21656">
                  <c:v>235.10189700000001</c:v>
                </c:pt>
                <c:pt idx="21657">
                  <c:v>235.11255299999999</c:v>
                </c:pt>
                <c:pt idx="21658">
                  <c:v>235.12315100000001</c:v>
                </c:pt>
                <c:pt idx="21659">
                  <c:v>235.133771</c:v>
                </c:pt>
                <c:pt idx="21660">
                  <c:v>235.14442199999999</c:v>
                </c:pt>
                <c:pt idx="21661">
                  <c:v>235.155013</c:v>
                </c:pt>
                <c:pt idx="21662">
                  <c:v>235.16561100000001</c:v>
                </c:pt>
                <c:pt idx="21663">
                  <c:v>235.176187</c:v>
                </c:pt>
                <c:pt idx="21664">
                  <c:v>235.18678700000001</c:v>
                </c:pt>
                <c:pt idx="21665">
                  <c:v>235.19739000000001</c:v>
                </c:pt>
                <c:pt idx="21666">
                  <c:v>235.20799299999999</c:v>
                </c:pt>
                <c:pt idx="21667">
                  <c:v>235.21859499999999</c:v>
                </c:pt>
                <c:pt idx="21668">
                  <c:v>235.22921299999999</c:v>
                </c:pt>
                <c:pt idx="21669">
                  <c:v>235.239825</c:v>
                </c:pt>
                <c:pt idx="21670">
                  <c:v>235.25043500000001</c:v>
                </c:pt>
                <c:pt idx="21671">
                  <c:v>235.26105799999999</c:v>
                </c:pt>
                <c:pt idx="21672">
                  <c:v>235.271682</c:v>
                </c:pt>
                <c:pt idx="21673">
                  <c:v>235.28245799999999</c:v>
                </c:pt>
                <c:pt idx="21674">
                  <c:v>235.29328100000001</c:v>
                </c:pt>
                <c:pt idx="21675">
                  <c:v>235.303988</c:v>
                </c:pt>
                <c:pt idx="21676">
                  <c:v>235.314626</c:v>
                </c:pt>
                <c:pt idx="21677">
                  <c:v>235.32528300000001</c:v>
                </c:pt>
                <c:pt idx="21678">
                  <c:v>235.336016</c:v>
                </c:pt>
                <c:pt idx="21679">
                  <c:v>235.34664699999999</c:v>
                </c:pt>
                <c:pt idx="21680">
                  <c:v>235.35726600000001</c:v>
                </c:pt>
                <c:pt idx="21681">
                  <c:v>235.36786599999999</c:v>
                </c:pt>
                <c:pt idx="21682">
                  <c:v>235.378488</c:v>
                </c:pt>
                <c:pt idx="21683">
                  <c:v>235.38910100000001</c:v>
                </c:pt>
                <c:pt idx="21684">
                  <c:v>235.399719</c:v>
                </c:pt>
                <c:pt idx="21685">
                  <c:v>235.41033100000001</c:v>
                </c:pt>
                <c:pt idx="21686">
                  <c:v>235.42093800000001</c:v>
                </c:pt>
                <c:pt idx="21687">
                  <c:v>235.43155899999999</c:v>
                </c:pt>
                <c:pt idx="21688">
                  <c:v>235.442229</c:v>
                </c:pt>
                <c:pt idx="21689">
                  <c:v>235.452844</c:v>
                </c:pt>
                <c:pt idx="21690">
                  <c:v>235.46345400000001</c:v>
                </c:pt>
                <c:pt idx="21691">
                  <c:v>235.47406100000001</c:v>
                </c:pt>
                <c:pt idx="21692">
                  <c:v>235.48471499999999</c:v>
                </c:pt>
                <c:pt idx="21693">
                  <c:v>235.495339</c:v>
                </c:pt>
                <c:pt idx="21694">
                  <c:v>235.50603699999999</c:v>
                </c:pt>
                <c:pt idx="21695">
                  <c:v>235.516706</c:v>
                </c:pt>
                <c:pt idx="21696">
                  <c:v>235.52730399999999</c:v>
                </c:pt>
                <c:pt idx="21697">
                  <c:v>235.53790699999999</c:v>
                </c:pt>
                <c:pt idx="21698">
                  <c:v>235.548554</c:v>
                </c:pt>
                <c:pt idx="21699">
                  <c:v>235.559178</c:v>
                </c:pt>
                <c:pt idx="21700">
                  <c:v>235.56976800000001</c:v>
                </c:pt>
                <c:pt idx="21701">
                  <c:v>235.580377</c:v>
                </c:pt>
                <c:pt idx="21702">
                  <c:v>235.591002</c:v>
                </c:pt>
                <c:pt idx="21703">
                  <c:v>235.601606</c:v>
                </c:pt>
                <c:pt idx="21704">
                  <c:v>235.61222000000001</c:v>
                </c:pt>
                <c:pt idx="21705">
                  <c:v>235.622826</c:v>
                </c:pt>
                <c:pt idx="21706">
                  <c:v>235.63345799999999</c:v>
                </c:pt>
                <c:pt idx="21707">
                  <c:v>235.644049</c:v>
                </c:pt>
                <c:pt idx="21708">
                  <c:v>235.65465900000001</c:v>
                </c:pt>
                <c:pt idx="21709">
                  <c:v>235.66531900000001</c:v>
                </c:pt>
                <c:pt idx="21710">
                  <c:v>235.67605599999999</c:v>
                </c:pt>
                <c:pt idx="21711">
                  <c:v>235.68669600000001</c:v>
                </c:pt>
                <c:pt idx="21712">
                  <c:v>235.69731300000001</c:v>
                </c:pt>
                <c:pt idx="21713">
                  <c:v>235.70793499999999</c:v>
                </c:pt>
                <c:pt idx="21714">
                  <c:v>235.718548</c:v>
                </c:pt>
                <c:pt idx="21715">
                  <c:v>235.72914800000001</c:v>
                </c:pt>
                <c:pt idx="21716">
                  <c:v>235.73980299999999</c:v>
                </c:pt>
                <c:pt idx="21717">
                  <c:v>235.75041899999999</c:v>
                </c:pt>
                <c:pt idx="21718">
                  <c:v>235.76104000000001</c:v>
                </c:pt>
                <c:pt idx="21719">
                  <c:v>235.77166399999999</c:v>
                </c:pt>
                <c:pt idx="21720">
                  <c:v>235.78232499999999</c:v>
                </c:pt>
                <c:pt idx="21721">
                  <c:v>235.79295300000001</c:v>
                </c:pt>
                <c:pt idx="21722">
                  <c:v>235.80355599999999</c:v>
                </c:pt>
                <c:pt idx="21723">
                  <c:v>235.81420900000001</c:v>
                </c:pt>
                <c:pt idx="21724">
                  <c:v>235.82482899999999</c:v>
                </c:pt>
                <c:pt idx="21725">
                  <c:v>235.83546000000001</c:v>
                </c:pt>
                <c:pt idx="21726">
                  <c:v>235.84629899999999</c:v>
                </c:pt>
                <c:pt idx="21727">
                  <c:v>235.856964</c:v>
                </c:pt>
                <c:pt idx="21728">
                  <c:v>235.867581</c:v>
                </c:pt>
                <c:pt idx="21729">
                  <c:v>235.87822800000001</c:v>
                </c:pt>
                <c:pt idx="21730">
                  <c:v>235.88882000000001</c:v>
                </c:pt>
                <c:pt idx="21731">
                  <c:v>235.89945399999999</c:v>
                </c:pt>
                <c:pt idx="21732">
                  <c:v>235.91004599999999</c:v>
                </c:pt>
                <c:pt idx="21733">
                  <c:v>235.92070200000001</c:v>
                </c:pt>
                <c:pt idx="21734">
                  <c:v>235.931297</c:v>
                </c:pt>
                <c:pt idx="21735">
                  <c:v>235.94189900000001</c:v>
                </c:pt>
                <c:pt idx="21736">
                  <c:v>235.95252300000001</c:v>
                </c:pt>
                <c:pt idx="21737">
                  <c:v>235.96314000000001</c:v>
                </c:pt>
                <c:pt idx="21738">
                  <c:v>235.97374400000001</c:v>
                </c:pt>
                <c:pt idx="21739">
                  <c:v>235.98434399999999</c:v>
                </c:pt>
                <c:pt idx="21740">
                  <c:v>235.99494300000001</c:v>
                </c:pt>
                <c:pt idx="21741">
                  <c:v>236.00555800000001</c:v>
                </c:pt>
                <c:pt idx="21742">
                  <c:v>236.01616100000001</c:v>
                </c:pt>
                <c:pt idx="21743">
                  <c:v>236.026769</c:v>
                </c:pt>
                <c:pt idx="21744">
                  <c:v>236.03735499999999</c:v>
                </c:pt>
                <c:pt idx="21745">
                  <c:v>236.047957</c:v>
                </c:pt>
              </c:numCache>
            </c:numRef>
          </c:xVal>
          <c:yVal>
            <c:numRef>
              <c:f>Sheet1!$B$385:$B$22130</c:f>
              <c:numCache>
                <c:formatCode>General</c:formatCode>
                <c:ptCount val="21746"/>
                <c:pt idx="0">
                  <c:v>139.24</c:v>
                </c:pt>
                <c:pt idx="1">
                  <c:v>139.24</c:v>
                </c:pt>
                <c:pt idx="2">
                  <c:v>139.24</c:v>
                </c:pt>
                <c:pt idx="3">
                  <c:v>139.24</c:v>
                </c:pt>
                <c:pt idx="4">
                  <c:v>139.24</c:v>
                </c:pt>
                <c:pt idx="5">
                  <c:v>139.24</c:v>
                </c:pt>
                <c:pt idx="6">
                  <c:v>139.24</c:v>
                </c:pt>
                <c:pt idx="7">
                  <c:v>139.24</c:v>
                </c:pt>
                <c:pt idx="8">
                  <c:v>139.24</c:v>
                </c:pt>
                <c:pt idx="9">
                  <c:v>139.24</c:v>
                </c:pt>
                <c:pt idx="10">
                  <c:v>139.24</c:v>
                </c:pt>
                <c:pt idx="11">
                  <c:v>139.24</c:v>
                </c:pt>
                <c:pt idx="12">
                  <c:v>139.24</c:v>
                </c:pt>
                <c:pt idx="13">
                  <c:v>139.24</c:v>
                </c:pt>
                <c:pt idx="14">
                  <c:v>139.24</c:v>
                </c:pt>
                <c:pt idx="15">
                  <c:v>139.24</c:v>
                </c:pt>
                <c:pt idx="16">
                  <c:v>139.24</c:v>
                </c:pt>
                <c:pt idx="17">
                  <c:v>139.24</c:v>
                </c:pt>
                <c:pt idx="18">
                  <c:v>139.24</c:v>
                </c:pt>
                <c:pt idx="19">
                  <c:v>139.24</c:v>
                </c:pt>
                <c:pt idx="20">
                  <c:v>139.24</c:v>
                </c:pt>
                <c:pt idx="21">
                  <c:v>139.24</c:v>
                </c:pt>
                <c:pt idx="22">
                  <c:v>139.24</c:v>
                </c:pt>
                <c:pt idx="23">
                  <c:v>139.24</c:v>
                </c:pt>
                <c:pt idx="24">
                  <c:v>139.24</c:v>
                </c:pt>
                <c:pt idx="25">
                  <c:v>139.24</c:v>
                </c:pt>
                <c:pt idx="26">
                  <c:v>139.24</c:v>
                </c:pt>
                <c:pt idx="27">
                  <c:v>139.24</c:v>
                </c:pt>
                <c:pt idx="28">
                  <c:v>139.24</c:v>
                </c:pt>
                <c:pt idx="29">
                  <c:v>139.24</c:v>
                </c:pt>
                <c:pt idx="30">
                  <c:v>139.24</c:v>
                </c:pt>
                <c:pt idx="31">
                  <c:v>139.24</c:v>
                </c:pt>
                <c:pt idx="32">
                  <c:v>139.24</c:v>
                </c:pt>
                <c:pt idx="33">
                  <c:v>139.24</c:v>
                </c:pt>
                <c:pt idx="34">
                  <c:v>139.24</c:v>
                </c:pt>
                <c:pt idx="35">
                  <c:v>139.24</c:v>
                </c:pt>
                <c:pt idx="36">
                  <c:v>139.24</c:v>
                </c:pt>
                <c:pt idx="37">
                  <c:v>139.24</c:v>
                </c:pt>
                <c:pt idx="38">
                  <c:v>139.24</c:v>
                </c:pt>
                <c:pt idx="39">
                  <c:v>139.24</c:v>
                </c:pt>
                <c:pt idx="40">
                  <c:v>139.24</c:v>
                </c:pt>
                <c:pt idx="41">
                  <c:v>139.24</c:v>
                </c:pt>
                <c:pt idx="42">
                  <c:v>139.24</c:v>
                </c:pt>
                <c:pt idx="43">
                  <c:v>139.24</c:v>
                </c:pt>
                <c:pt idx="44">
                  <c:v>139.24</c:v>
                </c:pt>
                <c:pt idx="45">
                  <c:v>139.24</c:v>
                </c:pt>
                <c:pt idx="46">
                  <c:v>139.24</c:v>
                </c:pt>
                <c:pt idx="47">
                  <c:v>139.24</c:v>
                </c:pt>
                <c:pt idx="48">
                  <c:v>139.24</c:v>
                </c:pt>
                <c:pt idx="49">
                  <c:v>139.24</c:v>
                </c:pt>
                <c:pt idx="50">
                  <c:v>139.24</c:v>
                </c:pt>
                <c:pt idx="51">
                  <c:v>139.24</c:v>
                </c:pt>
                <c:pt idx="52">
                  <c:v>139.24</c:v>
                </c:pt>
                <c:pt idx="53">
                  <c:v>139.24</c:v>
                </c:pt>
                <c:pt idx="54">
                  <c:v>139.24</c:v>
                </c:pt>
                <c:pt idx="55">
                  <c:v>139.24</c:v>
                </c:pt>
                <c:pt idx="56">
                  <c:v>139.24</c:v>
                </c:pt>
                <c:pt idx="57">
                  <c:v>139.24</c:v>
                </c:pt>
                <c:pt idx="58">
                  <c:v>139.24</c:v>
                </c:pt>
                <c:pt idx="59">
                  <c:v>139.24</c:v>
                </c:pt>
                <c:pt idx="60">
                  <c:v>139.24</c:v>
                </c:pt>
                <c:pt idx="61">
                  <c:v>139.24</c:v>
                </c:pt>
                <c:pt idx="62">
                  <c:v>139.24</c:v>
                </c:pt>
                <c:pt idx="63">
                  <c:v>139.24</c:v>
                </c:pt>
                <c:pt idx="64">
                  <c:v>139.24</c:v>
                </c:pt>
                <c:pt idx="65">
                  <c:v>139.24</c:v>
                </c:pt>
                <c:pt idx="66">
                  <c:v>139.24</c:v>
                </c:pt>
                <c:pt idx="67">
                  <c:v>139.24</c:v>
                </c:pt>
                <c:pt idx="68">
                  <c:v>139.24</c:v>
                </c:pt>
                <c:pt idx="69">
                  <c:v>139.24</c:v>
                </c:pt>
                <c:pt idx="70">
                  <c:v>139.24</c:v>
                </c:pt>
                <c:pt idx="71">
                  <c:v>139.24</c:v>
                </c:pt>
                <c:pt idx="72">
                  <c:v>139.24</c:v>
                </c:pt>
                <c:pt idx="73">
                  <c:v>139.24</c:v>
                </c:pt>
                <c:pt idx="74">
                  <c:v>139.24</c:v>
                </c:pt>
                <c:pt idx="75">
                  <c:v>139.24</c:v>
                </c:pt>
                <c:pt idx="76">
                  <c:v>139.24</c:v>
                </c:pt>
                <c:pt idx="77">
                  <c:v>139.24</c:v>
                </c:pt>
                <c:pt idx="78">
                  <c:v>139.24</c:v>
                </c:pt>
                <c:pt idx="79">
                  <c:v>139.24</c:v>
                </c:pt>
                <c:pt idx="80">
                  <c:v>139.24</c:v>
                </c:pt>
                <c:pt idx="81">
                  <c:v>139.24</c:v>
                </c:pt>
                <c:pt idx="82">
                  <c:v>139.24</c:v>
                </c:pt>
                <c:pt idx="83">
                  <c:v>139.24</c:v>
                </c:pt>
                <c:pt idx="84">
                  <c:v>139.24</c:v>
                </c:pt>
                <c:pt idx="85">
                  <c:v>139.24</c:v>
                </c:pt>
                <c:pt idx="86">
                  <c:v>139.24</c:v>
                </c:pt>
                <c:pt idx="87">
                  <c:v>139.24</c:v>
                </c:pt>
                <c:pt idx="88">
                  <c:v>139.24</c:v>
                </c:pt>
                <c:pt idx="89">
                  <c:v>139.24</c:v>
                </c:pt>
                <c:pt idx="90">
                  <c:v>139.24</c:v>
                </c:pt>
                <c:pt idx="91">
                  <c:v>139.24</c:v>
                </c:pt>
                <c:pt idx="92">
                  <c:v>139.24</c:v>
                </c:pt>
                <c:pt idx="93">
                  <c:v>139.24</c:v>
                </c:pt>
                <c:pt idx="94">
                  <c:v>139.24</c:v>
                </c:pt>
                <c:pt idx="95">
                  <c:v>139.24</c:v>
                </c:pt>
                <c:pt idx="96">
                  <c:v>139.24</c:v>
                </c:pt>
                <c:pt idx="97">
                  <c:v>139.24</c:v>
                </c:pt>
                <c:pt idx="98">
                  <c:v>139.24</c:v>
                </c:pt>
                <c:pt idx="99">
                  <c:v>139.24</c:v>
                </c:pt>
                <c:pt idx="100">
                  <c:v>139.24</c:v>
                </c:pt>
                <c:pt idx="101">
                  <c:v>139.24</c:v>
                </c:pt>
                <c:pt idx="102">
                  <c:v>139.24</c:v>
                </c:pt>
                <c:pt idx="103">
                  <c:v>139.24</c:v>
                </c:pt>
                <c:pt idx="104">
                  <c:v>139.24</c:v>
                </c:pt>
                <c:pt idx="105">
                  <c:v>139.24</c:v>
                </c:pt>
                <c:pt idx="106">
                  <c:v>139.24</c:v>
                </c:pt>
                <c:pt idx="107">
                  <c:v>139.24</c:v>
                </c:pt>
                <c:pt idx="108">
                  <c:v>139.24</c:v>
                </c:pt>
                <c:pt idx="109">
                  <c:v>139.24</c:v>
                </c:pt>
                <c:pt idx="110">
                  <c:v>139.24</c:v>
                </c:pt>
                <c:pt idx="111">
                  <c:v>139.24</c:v>
                </c:pt>
                <c:pt idx="112">
                  <c:v>139.24</c:v>
                </c:pt>
                <c:pt idx="113">
                  <c:v>139.24</c:v>
                </c:pt>
                <c:pt idx="114">
                  <c:v>139.24</c:v>
                </c:pt>
                <c:pt idx="115">
                  <c:v>139.24</c:v>
                </c:pt>
                <c:pt idx="116">
                  <c:v>139.24</c:v>
                </c:pt>
                <c:pt idx="117">
                  <c:v>139.24</c:v>
                </c:pt>
                <c:pt idx="118">
                  <c:v>139.24</c:v>
                </c:pt>
                <c:pt idx="119">
                  <c:v>139.24</c:v>
                </c:pt>
                <c:pt idx="120">
                  <c:v>139.24</c:v>
                </c:pt>
                <c:pt idx="121">
                  <c:v>139.24</c:v>
                </c:pt>
                <c:pt idx="122">
                  <c:v>139.24</c:v>
                </c:pt>
                <c:pt idx="123">
                  <c:v>139.24</c:v>
                </c:pt>
                <c:pt idx="124">
                  <c:v>139.24</c:v>
                </c:pt>
                <c:pt idx="125">
                  <c:v>139.24</c:v>
                </c:pt>
                <c:pt idx="126">
                  <c:v>139.24</c:v>
                </c:pt>
                <c:pt idx="127">
                  <c:v>139.24</c:v>
                </c:pt>
                <c:pt idx="128">
                  <c:v>139.24</c:v>
                </c:pt>
                <c:pt idx="129">
                  <c:v>139.24</c:v>
                </c:pt>
                <c:pt idx="130">
                  <c:v>139.24</c:v>
                </c:pt>
                <c:pt idx="131">
                  <c:v>139.24</c:v>
                </c:pt>
                <c:pt idx="132">
                  <c:v>139.24</c:v>
                </c:pt>
                <c:pt idx="133">
                  <c:v>139.24</c:v>
                </c:pt>
                <c:pt idx="134">
                  <c:v>139.24</c:v>
                </c:pt>
                <c:pt idx="135">
                  <c:v>139.24</c:v>
                </c:pt>
                <c:pt idx="136">
                  <c:v>139.24</c:v>
                </c:pt>
                <c:pt idx="137">
                  <c:v>139.24</c:v>
                </c:pt>
                <c:pt idx="138">
                  <c:v>139.24</c:v>
                </c:pt>
                <c:pt idx="139">
                  <c:v>139.24</c:v>
                </c:pt>
                <c:pt idx="140">
                  <c:v>139.24</c:v>
                </c:pt>
                <c:pt idx="141">
                  <c:v>139.24</c:v>
                </c:pt>
                <c:pt idx="142">
                  <c:v>139.24</c:v>
                </c:pt>
                <c:pt idx="143">
                  <c:v>139.24</c:v>
                </c:pt>
                <c:pt idx="144">
                  <c:v>139.24</c:v>
                </c:pt>
                <c:pt idx="145">
                  <c:v>139.24</c:v>
                </c:pt>
                <c:pt idx="146">
                  <c:v>139.24</c:v>
                </c:pt>
                <c:pt idx="147">
                  <c:v>139.24</c:v>
                </c:pt>
                <c:pt idx="148">
                  <c:v>139.24</c:v>
                </c:pt>
                <c:pt idx="149">
                  <c:v>139.24</c:v>
                </c:pt>
                <c:pt idx="150">
                  <c:v>139.24</c:v>
                </c:pt>
                <c:pt idx="151">
                  <c:v>139.24</c:v>
                </c:pt>
                <c:pt idx="152">
                  <c:v>139.24</c:v>
                </c:pt>
                <c:pt idx="153">
                  <c:v>139.24</c:v>
                </c:pt>
                <c:pt idx="154">
                  <c:v>139.24</c:v>
                </c:pt>
                <c:pt idx="155">
                  <c:v>139.24</c:v>
                </c:pt>
                <c:pt idx="156">
                  <c:v>139.24</c:v>
                </c:pt>
                <c:pt idx="157">
                  <c:v>139.24</c:v>
                </c:pt>
                <c:pt idx="158">
                  <c:v>139.24</c:v>
                </c:pt>
                <c:pt idx="159">
                  <c:v>139.24</c:v>
                </c:pt>
                <c:pt idx="160">
                  <c:v>139.24</c:v>
                </c:pt>
                <c:pt idx="161">
                  <c:v>139.24</c:v>
                </c:pt>
                <c:pt idx="162">
                  <c:v>139.24</c:v>
                </c:pt>
                <c:pt idx="163">
                  <c:v>139.24</c:v>
                </c:pt>
                <c:pt idx="164">
                  <c:v>139.24</c:v>
                </c:pt>
                <c:pt idx="165">
                  <c:v>139.24</c:v>
                </c:pt>
                <c:pt idx="166">
                  <c:v>139.24</c:v>
                </c:pt>
                <c:pt idx="167">
                  <c:v>139.24</c:v>
                </c:pt>
                <c:pt idx="168">
                  <c:v>139.24</c:v>
                </c:pt>
                <c:pt idx="169">
                  <c:v>139.24</c:v>
                </c:pt>
                <c:pt idx="170">
                  <c:v>139.24</c:v>
                </c:pt>
                <c:pt idx="171">
                  <c:v>139.24</c:v>
                </c:pt>
                <c:pt idx="172">
                  <c:v>139.24</c:v>
                </c:pt>
                <c:pt idx="173">
                  <c:v>139.24</c:v>
                </c:pt>
                <c:pt idx="174">
                  <c:v>139.24</c:v>
                </c:pt>
                <c:pt idx="175">
                  <c:v>139.24</c:v>
                </c:pt>
                <c:pt idx="176">
                  <c:v>139.24</c:v>
                </c:pt>
                <c:pt idx="177">
                  <c:v>139.24</c:v>
                </c:pt>
                <c:pt idx="178">
                  <c:v>139.24</c:v>
                </c:pt>
                <c:pt idx="179">
                  <c:v>139.24</c:v>
                </c:pt>
                <c:pt idx="180">
                  <c:v>139.24</c:v>
                </c:pt>
                <c:pt idx="181">
                  <c:v>139.24</c:v>
                </c:pt>
                <c:pt idx="182">
                  <c:v>139.24</c:v>
                </c:pt>
                <c:pt idx="183">
                  <c:v>139.24</c:v>
                </c:pt>
                <c:pt idx="184">
                  <c:v>139.24</c:v>
                </c:pt>
                <c:pt idx="185">
                  <c:v>139.24</c:v>
                </c:pt>
                <c:pt idx="186">
                  <c:v>139.24</c:v>
                </c:pt>
                <c:pt idx="187">
                  <c:v>139.24</c:v>
                </c:pt>
                <c:pt idx="188">
                  <c:v>139.24</c:v>
                </c:pt>
                <c:pt idx="189">
                  <c:v>139.24</c:v>
                </c:pt>
                <c:pt idx="190">
                  <c:v>139.24</c:v>
                </c:pt>
                <c:pt idx="191">
                  <c:v>139.24</c:v>
                </c:pt>
                <c:pt idx="192">
                  <c:v>139.24</c:v>
                </c:pt>
                <c:pt idx="193">
                  <c:v>139.24</c:v>
                </c:pt>
                <c:pt idx="194">
                  <c:v>139.24</c:v>
                </c:pt>
                <c:pt idx="195">
                  <c:v>139.24</c:v>
                </c:pt>
                <c:pt idx="196">
                  <c:v>139.24</c:v>
                </c:pt>
                <c:pt idx="197">
                  <c:v>139.24</c:v>
                </c:pt>
                <c:pt idx="198">
                  <c:v>139.24</c:v>
                </c:pt>
                <c:pt idx="199">
                  <c:v>139.24</c:v>
                </c:pt>
                <c:pt idx="200">
                  <c:v>139.24</c:v>
                </c:pt>
                <c:pt idx="201">
                  <c:v>139.24</c:v>
                </c:pt>
                <c:pt idx="202">
                  <c:v>139.24</c:v>
                </c:pt>
                <c:pt idx="203">
                  <c:v>139.24</c:v>
                </c:pt>
                <c:pt idx="204">
                  <c:v>139.24</c:v>
                </c:pt>
                <c:pt idx="205">
                  <c:v>139.24</c:v>
                </c:pt>
                <c:pt idx="206">
                  <c:v>139.24</c:v>
                </c:pt>
                <c:pt idx="207">
                  <c:v>139.24</c:v>
                </c:pt>
                <c:pt idx="208">
                  <c:v>139.24</c:v>
                </c:pt>
                <c:pt idx="209">
                  <c:v>139.24</c:v>
                </c:pt>
                <c:pt idx="210">
                  <c:v>136.88999999999999</c:v>
                </c:pt>
                <c:pt idx="211">
                  <c:v>136.88999999999999</c:v>
                </c:pt>
                <c:pt idx="212">
                  <c:v>136.88999999999999</c:v>
                </c:pt>
                <c:pt idx="213">
                  <c:v>136.88999999999999</c:v>
                </c:pt>
                <c:pt idx="214">
                  <c:v>136.88999999999999</c:v>
                </c:pt>
                <c:pt idx="215">
                  <c:v>136.88999999999999</c:v>
                </c:pt>
                <c:pt idx="216">
                  <c:v>136.88999999999999</c:v>
                </c:pt>
                <c:pt idx="217">
                  <c:v>136.88999999999999</c:v>
                </c:pt>
                <c:pt idx="218">
                  <c:v>136.88999999999999</c:v>
                </c:pt>
                <c:pt idx="219">
                  <c:v>136.88999999999999</c:v>
                </c:pt>
                <c:pt idx="220">
                  <c:v>136.88999999999999</c:v>
                </c:pt>
                <c:pt idx="221">
                  <c:v>136.88999999999999</c:v>
                </c:pt>
                <c:pt idx="222">
                  <c:v>136.88999999999999</c:v>
                </c:pt>
                <c:pt idx="223">
                  <c:v>136.88999999999999</c:v>
                </c:pt>
                <c:pt idx="224">
                  <c:v>136.88999999999999</c:v>
                </c:pt>
                <c:pt idx="225">
                  <c:v>136.88999999999999</c:v>
                </c:pt>
                <c:pt idx="226">
                  <c:v>136.88999999999999</c:v>
                </c:pt>
                <c:pt idx="227">
                  <c:v>136.88999999999999</c:v>
                </c:pt>
                <c:pt idx="228">
                  <c:v>136.88999999999999</c:v>
                </c:pt>
                <c:pt idx="229">
                  <c:v>136.88999999999999</c:v>
                </c:pt>
                <c:pt idx="230">
                  <c:v>136.88999999999999</c:v>
                </c:pt>
                <c:pt idx="231">
                  <c:v>136.88999999999999</c:v>
                </c:pt>
                <c:pt idx="232">
                  <c:v>136.88999999999999</c:v>
                </c:pt>
                <c:pt idx="233">
                  <c:v>136.88999999999999</c:v>
                </c:pt>
                <c:pt idx="234">
                  <c:v>136.88999999999999</c:v>
                </c:pt>
                <c:pt idx="235">
                  <c:v>136.88999999999999</c:v>
                </c:pt>
                <c:pt idx="236">
                  <c:v>136.88999999999999</c:v>
                </c:pt>
                <c:pt idx="237">
                  <c:v>136.88999999999999</c:v>
                </c:pt>
                <c:pt idx="238">
                  <c:v>136.88999999999999</c:v>
                </c:pt>
                <c:pt idx="239">
                  <c:v>136.88999999999999</c:v>
                </c:pt>
                <c:pt idx="240">
                  <c:v>136.88999999999999</c:v>
                </c:pt>
                <c:pt idx="241">
                  <c:v>136.88999999999999</c:v>
                </c:pt>
                <c:pt idx="242">
                  <c:v>136.88999999999999</c:v>
                </c:pt>
                <c:pt idx="243">
                  <c:v>136.88999999999999</c:v>
                </c:pt>
                <c:pt idx="244">
                  <c:v>136.88999999999999</c:v>
                </c:pt>
                <c:pt idx="245">
                  <c:v>136.88999999999999</c:v>
                </c:pt>
                <c:pt idx="246">
                  <c:v>136.88999999999999</c:v>
                </c:pt>
                <c:pt idx="247">
                  <c:v>136.88999999999999</c:v>
                </c:pt>
                <c:pt idx="248">
                  <c:v>136.88999999999999</c:v>
                </c:pt>
                <c:pt idx="249">
                  <c:v>136.88999999999999</c:v>
                </c:pt>
                <c:pt idx="250">
                  <c:v>136.88999999999999</c:v>
                </c:pt>
                <c:pt idx="251">
                  <c:v>136.88999999999999</c:v>
                </c:pt>
                <c:pt idx="252">
                  <c:v>136.88999999999999</c:v>
                </c:pt>
                <c:pt idx="253">
                  <c:v>136.88999999999999</c:v>
                </c:pt>
                <c:pt idx="254">
                  <c:v>136.88999999999999</c:v>
                </c:pt>
                <c:pt idx="255">
                  <c:v>136.88999999999999</c:v>
                </c:pt>
                <c:pt idx="256">
                  <c:v>136.88999999999999</c:v>
                </c:pt>
                <c:pt idx="257">
                  <c:v>136.88999999999999</c:v>
                </c:pt>
                <c:pt idx="258">
                  <c:v>136.88999999999999</c:v>
                </c:pt>
                <c:pt idx="259">
                  <c:v>136.88999999999999</c:v>
                </c:pt>
                <c:pt idx="260">
                  <c:v>136.88999999999999</c:v>
                </c:pt>
                <c:pt idx="261">
                  <c:v>136.88999999999999</c:v>
                </c:pt>
                <c:pt idx="262">
                  <c:v>136.88999999999999</c:v>
                </c:pt>
                <c:pt idx="263">
                  <c:v>136.88999999999999</c:v>
                </c:pt>
                <c:pt idx="264">
                  <c:v>136.88999999999999</c:v>
                </c:pt>
                <c:pt idx="265">
                  <c:v>136.88999999999999</c:v>
                </c:pt>
                <c:pt idx="266">
                  <c:v>136.88999999999999</c:v>
                </c:pt>
                <c:pt idx="267">
                  <c:v>136.88999999999999</c:v>
                </c:pt>
                <c:pt idx="268">
                  <c:v>136.88999999999999</c:v>
                </c:pt>
                <c:pt idx="269">
                  <c:v>136.88999999999999</c:v>
                </c:pt>
                <c:pt idx="270">
                  <c:v>136.88999999999999</c:v>
                </c:pt>
                <c:pt idx="271">
                  <c:v>136.88999999999999</c:v>
                </c:pt>
                <c:pt idx="272">
                  <c:v>136.88999999999999</c:v>
                </c:pt>
                <c:pt idx="273">
                  <c:v>136.88999999999999</c:v>
                </c:pt>
                <c:pt idx="274">
                  <c:v>136.88999999999999</c:v>
                </c:pt>
                <c:pt idx="275">
                  <c:v>136.88999999999999</c:v>
                </c:pt>
                <c:pt idx="276">
                  <c:v>136.88999999999999</c:v>
                </c:pt>
                <c:pt idx="277">
                  <c:v>136.88999999999999</c:v>
                </c:pt>
                <c:pt idx="278">
                  <c:v>136.88999999999999</c:v>
                </c:pt>
                <c:pt idx="279">
                  <c:v>136.88999999999999</c:v>
                </c:pt>
                <c:pt idx="280">
                  <c:v>136.88999999999999</c:v>
                </c:pt>
                <c:pt idx="281">
                  <c:v>136.88999999999999</c:v>
                </c:pt>
                <c:pt idx="282">
                  <c:v>136.88999999999999</c:v>
                </c:pt>
                <c:pt idx="283">
                  <c:v>136.88999999999999</c:v>
                </c:pt>
                <c:pt idx="284">
                  <c:v>136.88999999999999</c:v>
                </c:pt>
                <c:pt idx="285">
                  <c:v>136.88999999999999</c:v>
                </c:pt>
                <c:pt idx="286">
                  <c:v>136.88999999999999</c:v>
                </c:pt>
                <c:pt idx="287">
                  <c:v>136.88999999999999</c:v>
                </c:pt>
                <c:pt idx="288">
                  <c:v>136.88999999999999</c:v>
                </c:pt>
                <c:pt idx="289">
                  <c:v>136.88999999999999</c:v>
                </c:pt>
                <c:pt idx="290">
                  <c:v>136.88999999999999</c:v>
                </c:pt>
                <c:pt idx="291">
                  <c:v>136.88999999999999</c:v>
                </c:pt>
                <c:pt idx="292">
                  <c:v>136.88999999999999</c:v>
                </c:pt>
                <c:pt idx="293">
                  <c:v>136.88999999999999</c:v>
                </c:pt>
                <c:pt idx="294">
                  <c:v>136.88999999999999</c:v>
                </c:pt>
                <c:pt idx="295">
                  <c:v>136.88999999999999</c:v>
                </c:pt>
                <c:pt idx="296">
                  <c:v>136.88999999999999</c:v>
                </c:pt>
                <c:pt idx="297">
                  <c:v>136.88999999999999</c:v>
                </c:pt>
                <c:pt idx="298">
                  <c:v>136.88999999999999</c:v>
                </c:pt>
                <c:pt idx="299">
                  <c:v>136.88999999999999</c:v>
                </c:pt>
                <c:pt idx="300">
                  <c:v>136.88999999999999</c:v>
                </c:pt>
                <c:pt idx="301">
                  <c:v>136.88999999999999</c:v>
                </c:pt>
                <c:pt idx="302">
                  <c:v>136.88999999999999</c:v>
                </c:pt>
                <c:pt idx="303">
                  <c:v>136.88999999999999</c:v>
                </c:pt>
                <c:pt idx="304">
                  <c:v>136.88999999999999</c:v>
                </c:pt>
                <c:pt idx="305">
                  <c:v>136.88999999999999</c:v>
                </c:pt>
                <c:pt idx="306">
                  <c:v>136.88999999999999</c:v>
                </c:pt>
                <c:pt idx="307">
                  <c:v>136.88999999999999</c:v>
                </c:pt>
                <c:pt idx="308">
                  <c:v>136.88999999999999</c:v>
                </c:pt>
                <c:pt idx="309">
                  <c:v>136.88999999999999</c:v>
                </c:pt>
                <c:pt idx="310">
                  <c:v>136.88999999999999</c:v>
                </c:pt>
                <c:pt idx="311">
                  <c:v>136.88999999999999</c:v>
                </c:pt>
                <c:pt idx="312">
                  <c:v>136.88999999999999</c:v>
                </c:pt>
                <c:pt idx="313">
                  <c:v>136.88999999999999</c:v>
                </c:pt>
                <c:pt idx="314">
                  <c:v>136.88999999999999</c:v>
                </c:pt>
                <c:pt idx="315">
                  <c:v>136.88999999999999</c:v>
                </c:pt>
                <c:pt idx="316">
                  <c:v>136.88999999999999</c:v>
                </c:pt>
                <c:pt idx="317">
                  <c:v>136.88999999999999</c:v>
                </c:pt>
                <c:pt idx="318">
                  <c:v>136.88999999999999</c:v>
                </c:pt>
                <c:pt idx="319">
                  <c:v>136.88999999999999</c:v>
                </c:pt>
                <c:pt idx="320">
                  <c:v>136.88999999999999</c:v>
                </c:pt>
                <c:pt idx="321">
                  <c:v>136.88999999999999</c:v>
                </c:pt>
                <c:pt idx="322">
                  <c:v>136.88999999999999</c:v>
                </c:pt>
                <c:pt idx="323">
                  <c:v>136.88999999999999</c:v>
                </c:pt>
                <c:pt idx="324">
                  <c:v>136.88999999999999</c:v>
                </c:pt>
                <c:pt idx="325">
                  <c:v>136.88999999999999</c:v>
                </c:pt>
                <c:pt idx="326">
                  <c:v>136.88999999999999</c:v>
                </c:pt>
                <c:pt idx="327">
                  <c:v>136.88999999999999</c:v>
                </c:pt>
                <c:pt idx="328">
                  <c:v>136.88999999999999</c:v>
                </c:pt>
                <c:pt idx="329">
                  <c:v>136.88999999999999</c:v>
                </c:pt>
                <c:pt idx="330">
                  <c:v>136.88999999999999</c:v>
                </c:pt>
                <c:pt idx="331">
                  <c:v>136.88999999999999</c:v>
                </c:pt>
                <c:pt idx="332">
                  <c:v>136.88999999999999</c:v>
                </c:pt>
                <c:pt idx="333">
                  <c:v>136.88999999999999</c:v>
                </c:pt>
                <c:pt idx="334">
                  <c:v>136.88999999999999</c:v>
                </c:pt>
                <c:pt idx="335">
                  <c:v>136.88999999999999</c:v>
                </c:pt>
                <c:pt idx="336">
                  <c:v>136.88999999999999</c:v>
                </c:pt>
                <c:pt idx="337">
                  <c:v>136.88999999999999</c:v>
                </c:pt>
                <c:pt idx="338">
                  <c:v>136.88999999999999</c:v>
                </c:pt>
                <c:pt idx="339">
                  <c:v>136.88999999999999</c:v>
                </c:pt>
                <c:pt idx="340">
                  <c:v>136.88999999999999</c:v>
                </c:pt>
                <c:pt idx="341">
                  <c:v>136.88999999999999</c:v>
                </c:pt>
                <c:pt idx="342">
                  <c:v>136.88999999999999</c:v>
                </c:pt>
                <c:pt idx="343">
                  <c:v>136.88999999999999</c:v>
                </c:pt>
                <c:pt idx="344">
                  <c:v>136.88999999999999</c:v>
                </c:pt>
                <c:pt idx="345">
                  <c:v>136.88999999999999</c:v>
                </c:pt>
                <c:pt idx="346">
                  <c:v>136.88999999999999</c:v>
                </c:pt>
                <c:pt idx="347">
                  <c:v>136.88999999999999</c:v>
                </c:pt>
                <c:pt idx="348">
                  <c:v>136.88999999999999</c:v>
                </c:pt>
                <c:pt idx="349">
                  <c:v>136.88999999999999</c:v>
                </c:pt>
                <c:pt idx="350">
                  <c:v>136.88999999999999</c:v>
                </c:pt>
                <c:pt idx="351">
                  <c:v>136.88999999999999</c:v>
                </c:pt>
                <c:pt idx="352">
                  <c:v>136.88999999999999</c:v>
                </c:pt>
                <c:pt idx="353">
                  <c:v>136.88999999999999</c:v>
                </c:pt>
                <c:pt idx="354">
                  <c:v>136.88999999999999</c:v>
                </c:pt>
                <c:pt idx="355">
                  <c:v>136.88999999999999</c:v>
                </c:pt>
                <c:pt idx="356">
                  <c:v>136.88999999999999</c:v>
                </c:pt>
                <c:pt idx="357">
                  <c:v>136.88999999999999</c:v>
                </c:pt>
                <c:pt idx="358">
                  <c:v>136.88999999999999</c:v>
                </c:pt>
                <c:pt idx="359">
                  <c:v>136.88999999999999</c:v>
                </c:pt>
                <c:pt idx="360">
                  <c:v>136.88999999999999</c:v>
                </c:pt>
                <c:pt idx="361">
                  <c:v>136.88999999999999</c:v>
                </c:pt>
                <c:pt idx="362">
                  <c:v>136.88999999999999</c:v>
                </c:pt>
                <c:pt idx="363">
                  <c:v>136.88999999999999</c:v>
                </c:pt>
                <c:pt idx="364">
                  <c:v>136.88999999999999</c:v>
                </c:pt>
                <c:pt idx="365">
                  <c:v>136.88999999999999</c:v>
                </c:pt>
                <c:pt idx="366">
                  <c:v>136.88999999999999</c:v>
                </c:pt>
                <c:pt idx="367">
                  <c:v>136.88999999999999</c:v>
                </c:pt>
                <c:pt idx="368">
                  <c:v>136.88999999999999</c:v>
                </c:pt>
                <c:pt idx="369">
                  <c:v>136.88999999999999</c:v>
                </c:pt>
                <c:pt idx="370">
                  <c:v>136.88999999999999</c:v>
                </c:pt>
                <c:pt idx="371">
                  <c:v>136.88999999999999</c:v>
                </c:pt>
                <c:pt idx="372">
                  <c:v>136.88999999999999</c:v>
                </c:pt>
                <c:pt idx="373">
                  <c:v>136.88999999999999</c:v>
                </c:pt>
                <c:pt idx="374">
                  <c:v>136.88999999999999</c:v>
                </c:pt>
                <c:pt idx="375">
                  <c:v>136.88999999999999</c:v>
                </c:pt>
                <c:pt idx="376">
                  <c:v>136.88999999999999</c:v>
                </c:pt>
                <c:pt idx="377">
                  <c:v>136.88999999999999</c:v>
                </c:pt>
                <c:pt idx="378">
                  <c:v>136.88999999999999</c:v>
                </c:pt>
                <c:pt idx="379">
                  <c:v>136.88999999999999</c:v>
                </c:pt>
                <c:pt idx="380">
                  <c:v>136.88999999999999</c:v>
                </c:pt>
                <c:pt idx="381">
                  <c:v>136.88999999999999</c:v>
                </c:pt>
                <c:pt idx="382">
                  <c:v>136.88999999999999</c:v>
                </c:pt>
                <c:pt idx="383">
                  <c:v>136.88999999999999</c:v>
                </c:pt>
                <c:pt idx="384">
                  <c:v>136.88999999999999</c:v>
                </c:pt>
                <c:pt idx="385">
                  <c:v>136.88999999999999</c:v>
                </c:pt>
                <c:pt idx="386">
                  <c:v>136.88999999999999</c:v>
                </c:pt>
                <c:pt idx="387">
                  <c:v>136.88999999999999</c:v>
                </c:pt>
                <c:pt idx="388">
                  <c:v>136.88999999999999</c:v>
                </c:pt>
                <c:pt idx="389">
                  <c:v>136.88999999999999</c:v>
                </c:pt>
                <c:pt idx="390">
                  <c:v>136.88999999999999</c:v>
                </c:pt>
                <c:pt idx="391">
                  <c:v>136.88999999999999</c:v>
                </c:pt>
                <c:pt idx="392">
                  <c:v>136.88999999999999</c:v>
                </c:pt>
                <c:pt idx="393">
                  <c:v>136.88999999999999</c:v>
                </c:pt>
                <c:pt idx="394">
                  <c:v>136.88999999999999</c:v>
                </c:pt>
                <c:pt idx="395">
                  <c:v>136.88999999999999</c:v>
                </c:pt>
                <c:pt idx="396">
                  <c:v>136.88999999999999</c:v>
                </c:pt>
                <c:pt idx="397">
                  <c:v>136.88999999999999</c:v>
                </c:pt>
                <c:pt idx="398">
                  <c:v>136.88999999999999</c:v>
                </c:pt>
                <c:pt idx="399">
                  <c:v>136.88999999999999</c:v>
                </c:pt>
                <c:pt idx="400">
                  <c:v>136.88999999999999</c:v>
                </c:pt>
                <c:pt idx="401">
                  <c:v>136.88999999999999</c:v>
                </c:pt>
                <c:pt idx="402">
                  <c:v>136.88999999999999</c:v>
                </c:pt>
                <c:pt idx="403">
                  <c:v>134.56</c:v>
                </c:pt>
                <c:pt idx="404">
                  <c:v>134.56</c:v>
                </c:pt>
                <c:pt idx="405">
                  <c:v>134.56</c:v>
                </c:pt>
                <c:pt idx="406">
                  <c:v>134.56</c:v>
                </c:pt>
                <c:pt idx="407">
                  <c:v>134.56</c:v>
                </c:pt>
                <c:pt idx="408">
                  <c:v>134.56</c:v>
                </c:pt>
                <c:pt idx="409">
                  <c:v>134.56</c:v>
                </c:pt>
                <c:pt idx="410">
                  <c:v>134.56</c:v>
                </c:pt>
                <c:pt idx="411">
                  <c:v>134.56</c:v>
                </c:pt>
                <c:pt idx="412">
                  <c:v>134.56</c:v>
                </c:pt>
                <c:pt idx="413">
                  <c:v>134.56</c:v>
                </c:pt>
                <c:pt idx="414">
                  <c:v>134.56</c:v>
                </c:pt>
                <c:pt idx="415">
                  <c:v>134.56</c:v>
                </c:pt>
                <c:pt idx="416">
                  <c:v>134.56</c:v>
                </c:pt>
                <c:pt idx="417">
                  <c:v>134.56</c:v>
                </c:pt>
                <c:pt idx="418">
                  <c:v>134.56</c:v>
                </c:pt>
                <c:pt idx="419">
                  <c:v>134.56</c:v>
                </c:pt>
                <c:pt idx="420">
                  <c:v>134.56</c:v>
                </c:pt>
                <c:pt idx="421">
                  <c:v>134.56</c:v>
                </c:pt>
                <c:pt idx="422">
                  <c:v>134.56</c:v>
                </c:pt>
                <c:pt idx="423">
                  <c:v>134.56</c:v>
                </c:pt>
                <c:pt idx="424">
                  <c:v>134.56</c:v>
                </c:pt>
                <c:pt idx="425">
                  <c:v>134.56</c:v>
                </c:pt>
                <c:pt idx="426">
                  <c:v>134.56</c:v>
                </c:pt>
                <c:pt idx="427">
                  <c:v>134.56</c:v>
                </c:pt>
                <c:pt idx="428">
                  <c:v>134.56</c:v>
                </c:pt>
                <c:pt idx="429">
                  <c:v>134.56</c:v>
                </c:pt>
                <c:pt idx="430">
                  <c:v>134.56</c:v>
                </c:pt>
                <c:pt idx="431">
                  <c:v>134.56</c:v>
                </c:pt>
                <c:pt idx="432">
                  <c:v>134.56</c:v>
                </c:pt>
                <c:pt idx="433">
                  <c:v>134.56</c:v>
                </c:pt>
                <c:pt idx="434">
                  <c:v>134.56</c:v>
                </c:pt>
                <c:pt idx="435">
                  <c:v>134.56</c:v>
                </c:pt>
                <c:pt idx="436">
                  <c:v>134.56</c:v>
                </c:pt>
                <c:pt idx="437">
                  <c:v>134.56</c:v>
                </c:pt>
                <c:pt idx="438">
                  <c:v>134.56</c:v>
                </c:pt>
                <c:pt idx="439">
                  <c:v>134.56</c:v>
                </c:pt>
                <c:pt idx="440">
                  <c:v>134.56</c:v>
                </c:pt>
                <c:pt idx="441">
                  <c:v>134.56</c:v>
                </c:pt>
                <c:pt idx="442">
                  <c:v>134.56</c:v>
                </c:pt>
                <c:pt idx="443">
                  <c:v>134.56</c:v>
                </c:pt>
                <c:pt idx="444">
                  <c:v>134.56</c:v>
                </c:pt>
                <c:pt idx="445">
                  <c:v>134.56</c:v>
                </c:pt>
                <c:pt idx="446">
                  <c:v>134.56</c:v>
                </c:pt>
                <c:pt idx="447">
                  <c:v>134.56</c:v>
                </c:pt>
                <c:pt idx="448">
                  <c:v>134.56</c:v>
                </c:pt>
                <c:pt idx="449">
                  <c:v>134.56</c:v>
                </c:pt>
                <c:pt idx="450">
                  <c:v>134.56</c:v>
                </c:pt>
                <c:pt idx="451">
                  <c:v>134.56</c:v>
                </c:pt>
                <c:pt idx="452">
                  <c:v>134.56</c:v>
                </c:pt>
                <c:pt idx="453">
                  <c:v>134.56</c:v>
                </c:pt>
                <c:pt idx="454">
                  <c:v>134.56</c:v>
                </c:pt>
                <c:pt idx="455">
                  <c:v>134.56</c:v>
                </c:pt>
                <c:pt idx="456">
                  <c:v>134.56</c:v>
                </c:pt>
                <c:pt idx="457">
                  <c:v>134.56</c:v>
                </c:pt>
                <c:pt idx="458">
                  <c:v>134.56</c:v>
                </c:pt>
                <c:pt idx="459">
                  <c:v>134.56</c:v>
                </c:pt>
                <c:pt idx="460">
                  <c:v>134.56</c:v>
                </c:pt>
                <c:pt idx="461">
                  <c:v>134.56</c:v>
                </c:pt>
                <c:pt idx="462">
                  <c:v>134.56</c:v>
                </c:pt>
                <c:pt idx="463">
                  <c:v>134.56</c:v>
                </c:pt>
                <c:pt idx="464">
                  <c:v>134.56</c:v>
                </c:pt>
                <c:pt idx="465">
                  <c:v>134.56</c:v>
                </c:pt>
                <c:pt idx="466">
                  <c:v>134.56</c:v>
                </c:pt>
                <c:pt idx="467">
                  <c:v>134.56</c:v>
                </c:pt>
                <c:pt idx="468">
                  <c:v>134.56</c:v>
                </c:pt>
                <c:pt idx="469">
                  <c:v>134.56</c:v>
                </c:pt>
                <c:pt idx="470">
                  <c:v>134.56</c:v>
                </c:pt>
                <c:pt idx="471">
                  <c:v>134.56</c:v>
                </c:pt>
                <c:pt idx="472">
                  <c:v>134.56</c:v>
                </c:pt>
                <c:pt idx="473">
                  <c:v>134.56</c:v>
                </c:pt>
                <c:pt idx="474">
                  <c:v>134.56</c:v>
                </c:pt>
                <c:pt idx="475">
                  <c:v>134.56</c:v>
                </c:pt>
                <c:pt idx="476">
                  <c:v>134.56</c:v>
                </c:pt>
                <c:pt idx="477">
                  <c:v>134.56</c:v>
                </c:pt>
                <c:pt idx="478">
                  <c:v>134.56</c:v>
                </c:pt>
                <c:pt idx="479">
                  <c:v>134.56</c:v>
                </c:pt>
                <c:pt idx="480">
                  <c:v>134.56</c:v>
                </c:pt>
                <c:pt idx="481">
                  <c:v>134.56</c:v>
                </c:pt>
                <c:pt idx="482">
                  <c:v>134.56</c:v>
                </c:pt>
                <c:pt idx="483">
                  <c:v>134.56</c:v>
                </c:pt>
                <c:pt idx="484">
                  <c:v>134.56</c:v>
                </c:pt>
                <c:pt idx="485">
                  <c:v>134.56</c:v>
                </c:pt>
                <c:pt idx="486">
                  <c:v>134.56</c:v>
                </c:pt>
                <c:pt idx="487">
                  <c:v>134.56</c:v>
                </c:pt>
                <c:pt idx="488">
                  <c:v>134.56</c:v>
                </c:pt>
                <c:pt idx="489">
                  <c:v>134.56</c:v>
                </c:pt>
                <c:pt idx="490">
                  <c:v>134.56</c:v>
                </c:pt>
                <c:pt idx="491">
                  <c:v>134.56</c:v>
                </c:pt>
                <c:pt idx="492">
                  <c:v>134.56</c:v>
                </c:pt>
                <c:pt idx="493">
                  <c:v>134.56</c:v>
                </c:pt>
                <c:pt idx="494">
                  <c:v>134.56</c:v>
                </c:pt>
                <c:pt idx="495">
                  <c:v>134.56</c:v>
                </c:pt>
                <c:pt idx="496">
                  <c:v>134.56</c:v>
                </c:pt>
                <c:pt idx="497">
                  <c:v>134.56</c:v>
                </c:pt>
                <c:pt idx="498">
                  <c:v>134.56</c:v>
                </c:pt>
                <c:pt idx="499">
                  <c:v>134.56</c:v>
                </c:pt>
                <c:pt idx="500">
                  <c:v>134.56</c:v>
                </c:pt>
                <c:pt idx="501">
                  <c:v>134.56</c:v>
                </c:pt>
                <c:pt idx="502">
                  <c:v>134.56</c:v>
                </c:pt>
                <c:pt idx="503">
                  <c:v>134.56</c:v>
                </c:pt>
                <c:pt idx="504">
                  <c:v>134.56</c:v>
                </c:pt>
                <c:pt idx="505">
                  <c:v>134.56</c:v>
                </c:pt>
                <c:pt idx="506">
                  <c:v>134.56</c:v>
                </c:pt>
                <c:pt idx="507">
                  <c:v>134.56</c:v>
                </c:pt>
                <c:pt idx="508">
                  <c:v>134.56</c:v>
                </c:pt>
                <c:pt idx="509">
                  <c:v>134.56</c:v>
                </c:pt>
                <c:pt idx="510">
                  <c:v>134.56</c:v>
                </c:pt>
                <c:pt idx="511">
                  <c:v>134.56</c:v>
                </c:pt>
                <c:pt idx="512">
                  <c:v>134.56</c:v>
                </c:pt>
                <c:pt idx="513">
                  <c:v>134.56</c:v>
                </c:pt>
                <c:pt idx="514">
                  <c:v>134.56</c:v>
                </c:pt>
                <c:pt idx="515">
                  <c:v>134.56</c:v>
                </c:pt>
                <c:pt idx="516">
                  <c:v>134.56</c:v>
                </c:pt>
                <c:pt idx="517">
                  <c:v>134.56</c:v>
                </c:pt>
                <c:pt idx="518">
                  <c:v>134.56</c:v>
                </c:pt>
                <c:pt idx="519">
                  <c:v>134.56</c:v>
                </c:pt>
                <c:pt idx="520">
                  <c:v>134.56</c:v>
                </c:pt>
                <c:pt idx="521">
                  <c:v>134.56</c:v>
                </c:pt>
                <c:pt idx="522">
                  <c:v>134.56</c:v>
                </c:pt>
                <c:pt idx="523">
                  <c:v>134.56</c:v>
                </c:pt>
                <c:pt idx="524">
                  <c:v>134.56</c:v>
                </c:pt>
                <c:pt idx="525">
                  <c:v>134.56</c:v>
                </c:pt>
                <c:pt idx="526">
                  <c:v>134.56</c:v>
                </c:pt>
                <c:pt idx="527">
                  <c:v>134.56</c:v>
                </c:pt>
                <c:pt idx="528">
                  <c:v>134.56</c:v>
                </c:pt>
                <c:pt idx="529">
                  <c:v>134.56</c:v>
                </c:pt>
                <c:pt idx="530">
                  <c:v>134.56</c:v>
                </c:pt>
                <c:pt idx="531">
                  <c:v>134.56</c:v>
                </c:pt>
                <c:pt idx="532">
                  <c:v>134.56</c:v>
                </c:pt>
                <c:pt idx="533">
                  <c:v>134.56</c:v>
                </c:pt>
                <c:pt idx="534">
                  <c:v>134.56</c:v>
                </c:pt>
                <c:pt idx="535">
                  <c:v>134.56</c:v>
                </c:pt>
                <c:pt idx="536">
                  <c:v>134.56</c:v>
                </c:pt>
                <c:pt idx="537">
                  <c:v>134.56</c:v>
                </c:pt>
                <c:pt idx="538">
                  <c:v>134.56</c:v>
                </c:pt>
                <c:pt idx="539">
                  <c:v>134.56</c:v>
                </c:pt>
                <c:pt idx="540">
                  <c:v>134.56</c:v>
                </c:pt>
                <c:pt idx="541">
                  <c:v>134.56</c:v>
                </c:pt>
                <c:pt idx="542">
                  <c:v>134.56</c:v>
                </c:pt>
                <c:pt idx="543">
                  <c:v>134.56</c:v>
                </c:pt>
                <c:pt idx="544">
                  <c:v>134.56</c:v>
                </c:pt>
                <c:pt idx="545">
                  <c:v>134.56</c:v>
                </c:pt>
                <c:pt idx="546">
                  <c:v>134.56</c:v>
                </c:pt>
                <c:pt idx="547">
                  <c:v>134.56</c:v>
                </c:pt>
                <c:pt idx="548">
                  <c:v>134.56</c:v>
                </c:pt>
                <c:pt idx="549">
                  <c:v>134.56</c:v>
                </c:pt>
                <c:pt idx="550">
                  <c:v>134.56</c:v>
                </c:pt>
                <c:pt idx="551">
                  <c:v>134.56</c:v>
                </c:pt>
                <c:pt idx="552">
                  <c:v>134.56</c:v>
                </c:pt>
                <c:pt idx="553">
                  <c:v>134.56</c:v>
                </c:pt>
                <c:pt idx="554">
                  <c:v>134.56</c:v>
                </c:pt>
                <c:pt idx="555">
                  <c:v>134.56</c:v>
                </c:pt>
                <c:pt idx="556">
                  <c:v>134.56</c:v>
                </c:pt>
                <c:pt idx="557">
                  <c:v>134.56</c:v>
                </c:pt>
                <c:pt idx="558">
                  <c:v>134.56</c:v>
                </c:pt>
                <c:pt idx="559">
                  <c:v>134.56</c:v>
                </c:pt>
                <c:pt idx="560">
                  <c:v>134.56</c:v>
                </c:pt>
                <c:pt idx="561">
                  <c:v>134.56</c:v>
                </c:pt>
                <c:pt idx="562">
                  <c:v>134.56</c:v>
                </c:pt>
                <c:pt idx="563">
                  <c:v>134.56</c:v>
                </c:pt>
                <c:pt idx="564">
                  <c:v>134.56</c:v>
                </c:pt>
                <c:pt idx="565">
                  <c:v>134.56</c:v>
                </c:pt>
                <c:pt idx="566">
                  <c:v>134.56</c:v>
                </c:pt>
                <c:pt idx="567">
                  <c:v>134.56</c:v>
                </c:pt>
                <c:pt idx="568">
                  <c:v>134.56</c:v>
                </c:pt>
                <c:pt idx="569">
                  <c:v>134.56</c:v>
                </c:pt>
                <c:pt idx="570">
                  <c:v>134.56</c:v>
                </c:pt>
                <c:pt idx="571">
                  <c:v>134.56</c:v>
                </c:pt>
                <c:pt idx="572">
                  <c:v>134.56</c:v>
                </c:pt>
                <c:pt idx="573">
                  <c:v>134.56</c:v>
                </c:pt>
                <c:pt idx="574">
                  <c:v>134.56</c:v>
                </c:pt>
                <c:pt idx="575">
                  <c:v>134.56</c:v>
                </c:pt>
                <c:pt idx="576">
                  <c:v>134.56</c:v>
                </c:pt>
                <c:pt idx="577">
                  <c:v>134.56</c:v>
                </c:pt>
                <c:pt idx="578">
                  <c:v>134.56</c:v>
                </c:pt>
                <c:pt idx="579">
                  <c:v>134.56</c:v>
                </c:pt>
                <c:pt idx="580">
                  <c:v>134.56</c:v>
                </c:pt>
                <c:pt idx="581">
                  <c:v>134.56</c:v>
                </c:pt>
                <c:pt idx="582">
                  <c:v>134.56</c:v>
                </c:pt>
                <c:pt idx="583">
                  <c:v>134.56</c:v>
                </c:pt>
                <c:pt idx="584">
                  <c:v>134.56</c:v>
                </c:pt>
                <c:pt idx="585">
                  <c:v>134.56</c:v>
                </c:pt>
                <c:pt idx="586">
                  <c:v>134.56</c:v>
                </c:pt>
                <c:pt idx="587">
                  <c:v>134.56</c:v>
                </c:pt>
                <c:pt idx="588">
                  <c:v>134.56</c:v>
                </c:pt>
                <c:pt idx="589">
                  <c:v>134.56</c:v>
                </c:pt>
                <c:pt idx="590">
                  <c:v>134.56</c:v>
                </c:pt>
                <c:pt idx="591">
                  <c:v>134.56</c:v>
                </c:pt>
                <c:pt idx="592">
                  <c:v>134.56</c:v>
                </c:pt>
                <c:pt idx="593">
                  <c:v>134.56</c:v>
                </c:pt>
                <c:pt idx="594">
                  <c:v>134.56</c:v>
                </c:pt>
                <c:pt idx="595">
                  <c:v>134.56</c:v>
                </c:pt>
                <c:pt idx="596">
                  <c:v>134.56</c:v>
                </c:pt>
                <c:pt idx="597">
                  <c:v>134.56</c:v>
                </c:pt>
                <c:pt idx="598">
                  <c:v>134.56</c:v>
                </c:pt>
                <c:pt idx="599">
                  <c:v>134.56</c:v>
                </c:pt>
                <c:pt idx="600">
                  <c:v>134.56</c:v>
                </c:pt>
                <c:pt idx="601">
                  <c:v>134.56</c:v>
                </c:pt>
                <c:pt idx="602">
                  <c:v>134.56</c:v>
                </c:pt>
                <c:pt idx="603">
                  <c:v>134.56</c:v>
                </c:pt>
                <c:pt idx="604">
                  <c:v>134.56</c:v>
                </c:pt>
                <c:pt idx="605">
                  <c:v>134.56</c:v>
                </c:pt>
                <c:pt idx="606">
                  <c:v>134.56</c:v>
                </c:pt>
                <c:pt idx="607">
                  <c:v>134.56</c:v>
                </c:pt>
                <c:pt idx="608">
                  <c:v>134.56</c:v>
                </c:pt>
                <c:pt idx="609">
                  <c:v>134.56</c:v>
                </c:pt>
                <c:pt idx="610">
                  <c:v>134.56</c:v>
                </c:pt>
                <c:pt idx="611">
                  <c:v>134.56</c:v>
                </c:pt>
                <c:pt idx="612">
                  <c:v>134.56</c:v>
                </c:pt>
                <c:pt idx="613">
                  <c:v>134.56</c:v>
                </c:pt>
                <c:pt idx="614">
                  <c:v>134.56</c:v>
                </c:pt>
                <c:pt idx="615">
                  <c:v>134.56</c:v>
                </c:pt>
                <c:pt idx="616">
                  <c:v>134.56</c:v>
                </c:pt>
                <c:pt idx="617">
                  <c:v>134.56</c:v>
                </c:pt>
                <c:pt idx="618">
                  <c:v>134.56</c:v>
                </c:pt>
                <c:pt idx="619">
                  <c:v>134.56</c:v>
                </c:pt>
                <c:pt idx="620">
                  <c:v>134.56</c:v>
                </c:pt>
                <c:pt idx="621">
                  <c:v>134.56</c:v>
                </c:pt>
                <c:pt idx="622">
                  <c:v>134.56</c:v>
                </c:pt>
                <c:pt idx="623">
                  <c:v>134.56</c:v>
                </c:pt>
                <c:pt idx="624">
                  <c:v>134.56</c:v>
                </c:pt>
                <c:pt idx="625">
                  <c:v>134.56</c:v>
                </c:pt>
                <c:pt idx="626">
                  <c:v>134.56</c:v>
                </c:pt>
                <c:pt idx="627">
                  <c:v>134.56</c:v>
                </c:pt>
                <c:pt idx="628">
                  <c:v>134.56</c:v>
                </c:pt>
                <c:pt idx="629">
                  <c:v>134.56</c:v>
                </c:pt>
                <c:pt idx="630">
                  <c:v>134.56</c:v>
                </c:pt>
                <c:pt idx="631">
                  <c:v>134.56</c:v>
                </c:pt>
                <c:pt idx="632">
                  <c:v>134.56</c:v>
                </c:pt>
                <c:pt idx="633">
                  <c:v>134.56</c:v>
                </c:pt>
                <c:pt idx="634">
                  <c:v>134.56</c:v>
                </c:pt>
                <c:pt idx="635">
                  <c:v>134.56</c:v>
                </c:pt>
                <c:pt idx="636">
                  <c:v>134.56</c:v>
                </c:pt>
                <c:pt idx="637">
                  <c:v>134.56</c:v>
                </c:pt>
                <c:pt idx="638">
                  <c:v>134.56</c:v>
                </c:pt>
                <c:pt idx="639">
                  <c:v>134.56</c:v>
                </c:pt>
                <c:pt idx="640">
                  <c:v>134.56</c:v>
                </c:pt>
                <c:pt idx="641">
                  <c:v>134.56</c:v>
                </c:pt>
                <c:pt idx="642">
                  <c:v>134.56</c:v>
                </c:pt>
                <c:pt idx="643">
                  <c:v>134.56</c:v>
                </c:pt>
                <c:pt idx="644">
                  <c:v>134.56</c:v>
                </c:pt>
                <c:pt idx="645">
                  <c:v>134.56</c:v>
                </c:pt>
                <c:pt idx="646">
                  <c:v>134.56</c:v>
                </c:pt>
                <c:pt idx="647">
                  <c:v>134.56</c:v>
                </c:pt>
                <c:pt idx="648">
                  <c:v>134.56</c:v>
                </c:pt>
                <c:pt idx="649">
                  <c:v>134.56</c:v>
                </c:pt>
                <c:pt idx="650">
                  <c:v>134.56</c:v>
                </c:pt>
                <c:pt idx="651">
                  <c:v>134.56</c:v>
                </c:pt>
                <c:pt idx="652">
                  <c:v>134.56</c:v>
                </c:pt>
                <c:pt idx="653">
                  <c:v>134.56</c:v>
                </c:pt>
                <c:pt idx="654">
                  <c:v>134.56</c:v>
                </c:pt>
                <c:pt idx="655">
                  <c:v>134.56</c:v>
                </c:pt>
                <c:pt idx="656">
                  <c:v>134.56</c:v>
                </c:pt>
                <c:pt idx="657">
                  <c:v>134.56</c:v>
                </c:pt>
                <c:pt idx="658">
                  <c:v>134.56</c:v>
                </c:pt>
                <c:pt idx="659">
                  <c:v>134.56</c:v>
                </c:pt>
                <c:pt idx="660">
                  <c:v>134.56</c:v>
                </c:pt>
                <c:pt idx="661">
                  <c:v>134.56</c:v>
                </c:pt>
                <c:pt idx="662">
                  <c:v>134.56</c:v>
                </c:pt>
                <c:pt idx="663">
                  <c:v>134.56</c:v>
                </c:pt>
                <c:pt idx="664">
                  <c:v>134.56</c:v>
                </c:pt>
                <c:pt idx="665">
                  <c:v>134.56</c:v>
                </c:pt>
                <c:pt idx="666">
                  <c:v>134.56</c:v>
                </c:pt>
                <c:pt idx="667">
                  <c:v>134.56</c:v>
                </c:pt>
                <c:pt idx="668">
                  <c:v>134.56</c:v>
                </c:pt>
                <c:pt idx="669">
                  <c:v>134.56</c:v>
                </c:pt>
                <c:pt idx="670">
                  <c:v>134.56</c:v>
                </c:pt>
                <c:pt idx="671">
                  <c:v>134.56</c:v>
                </c:pt>
                <c:pt idx="672">
                  <c:v>134.56</c:v>
                </c:pt>
                <c:pt idx="673">
                  <c:v>134.56</c:v>
                </c:pt>
                <c:pt idx="674">
                  <c:v>134.56</c:v>
                </c:pt>
                <c:pt idx="675">
                  <c:v>134.56</c:v>
                </c:pt>
                <c:pt idx="676">
                  <c:v>134.56</c:v>
                </c:pt>
                <c:pt idx="677">
                  <c:v>134.56</c:v>
                </c:pt>
                <c:pt idx="678">
                  <c:v>134.56</c:v>
                </c:pt>
                <c:pt idx="679">
                  <c:v>134.56</c:v>
                </c:pt>
                <c:pt idx="680">
                  <c:v>134.56</c:v>
                </c:pt>
                <c:pt idx="681">
                  <c:v>134.56</c:v>
                </c:pt>
                <c:pt idx="682">
                  <c:v>134.56</c:v>
                </c:pt>
                <c:pt idx="683">
                  <c:v>134.56</c:v>
                </c:pt>
                <c:pt idx="684">
                  <c:v>134.56</c:v>
                </c:pt>
                <c:pt idx="685">
                  <c:v>134.56</c:v>
                </c:pt>
                <c:pt idx="686">
                  <c:v>134.56</c:v>
                </c:pt>
                <c:pt idx="687">
                  <c:v>134.56</c:v>
                </c:pt>
                <c:pt idx="688">
                  <c:v>134.56</c:v>
                </c:pt>
                <c:pt idx="689">
                  <c:v>134.56</c:v>
                </c:pt>
                <c:pt idx="690">
                  <c:v>134.56</c:v>
                </c:pt>
                <c:pt idx="691">
                  <c:v>134.56</c:v>
                </c:pt>
                <c:pt idx="692">
                  <c:v>134.56</c:v>
                </c:pt>
                <c:pt idx="693">
                  <c:v>134.56</c:v>
                </c:pt>
                <c:pt idx="694">
                  <c:v>134.56</c:v>
                </c:pt>
                <c:pt idx="695">
                  <c:v>134.56</c:v>
                </c:pt>
                <c:pt idx="696">
                  <c:v>134.56</c:v>
                </c:pt>
                <c:pt idx="697">
                  <c:v>134.56</c:v>
                </c:pt>
                <c:pt idx="698">
                  <c:v>134.56</c:v>
                </c:pt>
                <c:pt idx="699">
                  <c:v>134.56</c:v>
                </c:pt>
                <c:pt idx="700">
                  <c:v>134.56</c:v>
                </c:pt>
                <c:pt idx="701">
                  <c:v>134.56</c:v>
                </c:pt>
                <c:pt idx="702">
                  <c:v>134.56</c:v>
                </c:pt>
                <c:pt idx="703">
                  <c:v>134.56</c:v>
                </c:pt>
                <c:pt idx="704">
                  <c:v>134.56</c:v>
                </c:pt>
                <c:pt idx="705">
                  <c:v>134.56</c:v>
                </c:pt>
                <c:pt idx="706">
                  <c:v>134.56</c:v>
                </c:pt>
                <c:pt idx="707">
                  <c:v>134.56</c:v>
                </c:pt>
                <c:pt idx="708">
                  <c:v>134.56</c:v>
                </c:pt>
                <c:pt idx="709">
                  <c:v>134.56</c:v>
                </c:pt>
                <c:pt idx="710">
                  <c:v>134.56</c:v>
                </c:pt>
                <c:pt idx="711">
                  <c:v>134.56</c:v>
                </c:pt>
                <c:pt idx="712">
                  <c:v>134.56</c:v>
                </c:pt>
                <c:pt idx="713">
                  <c:v>134.56</c:v>
                </c:pt>
                <c:pt idx="714">
                  <c:v>134.56</c:v>
                </c:pt>
                <c:pt idx="715">
                  <c:v>134.56</c:v>
                </c:pt>
                <c:pt idx="716">
                  <c:v>134.56</c:v>
                </c:pt>
                <c:pt idx="717">
                  <c:v>134.56</c:v>
                </c:pt>
                <c:pt idx="718">
                  <c:v>134.56</c:v>
                </c:pt>
                <c:pt idx="719">
                  <c:v>134.56</c:v>
                </c:pt>
                <c:pt idx="720">
                  <c:v>134.56</c:v>
                </c:pt>
                <c:pt idx="721">
                  <c:v>134.56</c:v>
                </c:pt>
                <c:pt idx="722">
                  <c:v>134.56</c:v>
                </c:pt>
                <c:pt idx="723">
                  <c:v>134.56</c:v>
                </c:pt>
                <c:pt idx="724">
                  <c:v>134.56</c:v>
                </c:pt>
                <c:pt idx="725">
                  <c:v>134.56</c:v>
                </c:pt>
                <c:pt idx="726">
                  <c:v>134.56</c:v>
                </c:pt>
                <c:pt idx="727">
                  <c:v>134.56</c:v>
                </c:pt>
                <c:pt idx="728">
                  <c:v>134.56</c:v>
                </c:pt>
                <c:pt idx="729">
                  <c:v>134.56</c:v>
                </c:pt>
                <c:pt idx="730">
                  <c:v>134.56</c:v>
                </c:pt>
                <c:pt idx="731">
                  <c:v>134.56</c:v>
                </c:pt>
                <c:pt idx="732">
                  <c:v>134.56</c:v>
                </c:pt>
                <c:pt idx="733">
                  <c:v>134.56</c:v>
                </c:pt>
                <c:pt idx="734">
                  <c:v>134.56</c:v>
                </c:pt>
                <c:pt idx="735">
                  <c:v>134.56</c:v>
                </c:pt>
                <c:pt idx="736">
                  <c:v>134.56</c:v>
                </c:pt>
                <c:pt idx="737">
                  <c:v>136.88999999999999</c:v>
                </c:pt>
                <c:pt idx="738">
                  <c:v>136.88999999999999</c:v>
                </c:pt>
                <c:pt idx="739">
                  <c:v>136.88999999999999</c:v>
                </c:pt>
                <c:pt idx="740">
                  <c:v>136.88999999999999</c:v>
                </c:pt>
                <c:pt idx="741">
                  <c:v>136.88999999999999</c:v>
                </c:pt>
                <c:pt idx="742">
                  <c:v>136.88999999999999</c:v>
                </c:pt>
                <c:pt idx="743">
                  <c:v>136.88999999999999</c:v>
                </c:pt>
                <c:pt idx="744">
                  <c:v>136.88999999999999</c:v>
                </c:pt>
                <c:pt idx="745">
                  <c:v>136.88999999999999</c:v>
                </c:pt>
                <c:pt idx="746">
                  <c:v>136.88999999999999</c:v>
                </c:pt>
                <c:pt idx="747">
                  <c:v>136.88999999999999</c:v>
                </c:pt>
                <c:pt idx="748">
                  <c:v>136.88999999999999</c:v>
                </c:pt>
                <c:pt idx="749">
                  <c:v>136.88999999999999</c:v>
                </c:pt>
                <c:pt idx="750">
                  <c:v>136.88999999999999</c:v>
                </c:pt>
                <c:pt idx="751">
                  <c:v>136.88999999999999</c:v>
                </c:pt>
                <c:pt idx="752">
                  <c:v>136.88999999999999</c:v>
                </c:pt>
                <c:pt idx="753">
                  <c:v>136.88999999999999</c:v>
                </c:pt>
                <c:pt idx="754">
                  <c:v>136.88999999999999</c:v>
                </c:pt>
                <c:pt idx="755">
                  <c:v>136.88999999999999</c:v>
                </c:pt>
                <c:pt idx="756">
                  <c:v>136.88999999999999</c:v>
                </c:pt>
                <c:pt idx="757">
                  <c:v>136.88999999999999</c:v>
                </c:pt>
                <c:pt idx="758">
                  <c:v>136.88999999999999</c:v>
                </c:pt>
                <c:pt idx="759">
                  <c:v>136.88999999999999</c:v>
                </c:pt>
                <c:pt idx="760">
                  <c:v>136.88999999999999</c:v>
                </c:pt>
                <c:pt idx="761">
                  <c:v>136.88999999999999</c:v>
                </c:pt>
                <c:pt idx="762">
                  <c:v>136.88999999999999</c:v>
                </c:pt>
                <c:pt idx="763">
                  <c:v>136.88999999999999</c:v>
                </c:pt>
                <c:pt idx="764">
                  <c:v>136.88999999999999</c:v>
                </c:pt>
                <c:pt idx="765">
                  <c:v>136.88999999999999</c:v>
                </c:pt>
                <c:pt idx="766">
                  <c:v>136.88999999999999</c:v>
                </c:pt>
                <c:pt idx="767">
                  <c:v>136.88999999999999</c:v>
                </c:pt>
                <c:pt idx="768">
                  <c:v>136.88999999999999</c:v>
                </c:pt>
                <c:pt idx="769">
                  <c:v>136.88999999999999</c:v>
                </c:pt>
                <c:pt idx="770">
                  <c:v>136.88999999999999</c:v>
                </c:pt>
                <c:pt idx="771">
                  <c:v>136.88999999999999</c:v>
                </c:pt>
                <c:pt idx="772">
                  <c:v>136.88999999999999</c:v>
                </c:pt>
                <c:pt idx="773">
                  <c:v>136.88999999999999</c:v>
                </c:pt>
                <c:pt idx="774">
                  <c:v>136.88999999999999</c:v>
                </c:pt>
                <c:pt idx="775">
                  <c:v>136.88999999999999</c:v>
                </c:pt>
                <c:pt idx="776">
                  <c:v>136.88999999999999</c:v>
                </c:pt>
                <c:pt idx="777">
                  <c:v>136.88999999999999</c:v>
                </c:pt>
                <c:pt idx="778">
                  <c:v>136.88999999999999</c:v>
                </c:pt>
                <c:pt idx="779">
                  <c:v>136.88999999999999</c:v>
                </c:pt>
                <c:pt idx="780">
                  <c:v>136.88999999999999</c:v>
                </c:pt>
                <c:pt idx="781">
                  <c:v>136.88999999999999</c:v>
                </c:pt>
                <c:pt idx="782">
                  <c:v>136.88999999999999</c:v>
                </c:pt>
                <c:pt idx="783">
                  <c:v>136.88999999999999</c:v>
                </c:pt>
                <c:pt idx="784">
                  <c:v>136.88999999999999</c:v>
                </c:pt>
                <c:pt idx="785">
                  <c:v>136.88999999999999</c:v>
                </c:pt>
                <c:pt idx="786">
                  <c:v>136.88999999999999</c:v>
                </c:pt>
                <c:pt idx="787">
                  <c:v>136.88999999999999</c:v>
                </c:pt>
                <c:pt idx="788">
                  <c:v>136.88999999999999</c:v>
                </c:pt>
                <c:pt idx="789">
                  <c:v>136.88999999999999</c:v>
                </c:pt>
                <c:pt idx="790">
                  <c:v>136.88999999999999</c:v>
                </c:pt>
                <c:pt idx="791">
                  <c:v>136.88999999999999</c:v>
                </c:pt>
                <c:pt idx="792">
                  <c:v>136.88999999999999</c:v>
                </c:pt>
                <c:pt idx="793">
                  <c:v>136.88999999999999</c:v>
                </c:pt>
                <c:pt idx="794">
                  <c:v>136.88999999999999</c:v>
                </c:pt>
                <c:pt idx="795">
                  <c:v>136.88999999999999</c:v>
                </c:pt>
                <c:pt idx="796">
                  <c:v>136.88999999999999</c:v>
                </c:pt>
                <c:pt idx="797">
                  <c:v>136.88999999999999</c:v>
                </c:pt>
                <c:pt idx="798">
                  <c:v>136.88999999999999</c:v>
                </c:pt>
                <c:pt idx="799">
                  <c:v>136.88999999999999</c:v>
                </c:pt>
                <c:pt idx="800">
                  <c:v>136.88999999999999</c:v>
                </c:pt>
                <c:pt idx="801">
                  <c:v>136.88999999999999</c:v>
                </c:pt>
                <c:pt idx="802">
                  <c:v>136.88999999999999</c:v>
                </c:pt>
                <c:pt idx="803">
                  <c:v>136.88999999999999</c:v>
                </c:pt>
                <c:pt idx="804">
                  <c:v>136.88999999999999</c:v>
                </c:pt>
                <c:pt idx="805">
                  <c:v>136.88999999999999</c:v>
                </c:pt>
                <c:pt idx="806">
                  <c:v>136.88999999999999</c:v>
                </c:pt>
                <c:pt idx="807">
                  <c:v>136.88999999999999</c:v>
                </c:pt>
                <c:pt idx="808">
                  <c:v>136.88999999999999</c:v>
                </c:pt>
                <c:pt idx="809">
                  <c:v>136.88999999999999</c:v>
                </c:pt>
                <c:pt idx="810">
                  <c:v>136.88999999999999</c:v>
                </c:pt>
                <c:pt idx="811">
                  <c:v>136.88999999999999</c:v>
                </c:pt>
                <c:pt idx="812">
                  <c:v>136.88999999999999</c:v>
                </c:pt>
                <c:pt idx="813">
                  <c:v>136.88999999999999</c:v>
                </c:pt>
                <c:pt idx="814">
                  <c:v>136.88999999999999</c:v>
                </c:pt>
                <c:pt idx="815">
                  <c:v>136.88999999999999</c:v>
                </c:pt>
                <c:pt idx="816">
                  <c:v>136.88999999999999</c:v>
                </c:pt>
                <c:pt idx="817">
                  <c:v>136.88999999999999</c:v>
                </c:pt>
                <c:pt idx="818">
                  <c:v>136.88999999999999</c:v>
                </c:pt>
                <c:pt idx="819">
                  <c:v>136.88999999999999</c:v>
                </c:pt>
                <c:pt idx="820">
                  <c:v>136.88999999999999</c:v>
                </c:pt>
                <c:pt idx="821">
                  <c:v>136.88999999999999</c:v>
                </c:pt>
                <c:pt idx="822">
                  <c:v>136.88999999999999</c:v>
                </c:pt>
                <c:pt idx="823">
                  <c:v>136.88999999999999</c:v>
                </c:pt>
                <c:pt idx="824">
                  <c:v>136.88999999999999</c:v>
                </c:pt>
                <c:pt idx="825">
                  <c:v>136.88999999999999</c:v>
                </c:pt>
                <c:pt idx="826">
                  <c:v>136.88999999999999</c:v>
                </c:pt>
                <c:pt idx="827">
                  <c:v>136.88999999999999</c:v>
                </c:pt>
                <c:pt idx="828">
                  <c:v>136.88999999999999</c:v>
                </c:pt>
                <c:pt idx="829">
                  <c:v>136.88999999999999</c:v>
                </c:pt>
                <c:pt idx="830">
                  <c:v>136.88999999999999</c:v>
                </c:pt>
                <c:pt idx="831">
                  <c:v>136.88999999999999</c:v>
                </c:pt>
                <c:pt idx="832">
                  <c:v>136.88999999999999</c:v>
                </c:pt>
                <c:pt idx="833">
                  <c:v>136.88999999999999</c:v>
                </c:pt>
                <c:pt idx="834">
                  <c:v>134.56</c:v>
                </c:pt>
                <c:pt idx="835">
                  <c:v>134.56</c:v>
                </c:pt>
                <c:pt idx="836">
                  <c:v>134.56</c:v>
                </c:pt>
                <c:pt idx="837">
                  <c:v>134.56</c:v>
                </c:pt>
                <c:pt idx="838">
                  <c:v>134.56</c:v>
                </c:pt>
                <c:pt idx="839">
                  <c:v>134.56</c:v>
                </c:pt>
                <c:pt idx="840">
                  <c:v>134.56</c:v>
                </c:pt>
                <c:pt idx="841">
                  <c:v>134.56</c:v>
                </c:pt>
                <c:pt idx="842">
                  <c:v>134.56</c:v>
                </c:pt>
                <c:pt idx="843">
                  <c:v>134.56</c:v>
                </c:pt>
                <c:pt idx="844">
                  <c:v>134.56</c:v>
                </c:pt>
                <c:pt idx="845">
                  <c:v>134.56</c:v>
                </c:pt>
                <c:pt idx="846">
                  <c:v>134.56</c:v>
                </c:pt>
                <c:pt idx="847">
                  <c:v>134.56</c:v>
                </c:pt>
                <c:pt idx="848">
                  <c:v>134.56</c:v>
                </c:pt>
                <c:pt idx="849">
                  <c:v>134.56</c:v>
                </c:pt>
                <c:pt idx="850">
                  <c:v>134.56</c:v>
                </c:pt>
                <c:pt idx="851">
                  <c:v>134.56</c:v>
                </c:pt>
                <c:pt idx="852">
                  <c:v>134.56</c:v>
                </c:pt>
                <c:pt idx="853">
                  <c:v>134.56</c:v>
                </c:pt>
                <c:pt idx="854">
                  <c:v>134.56</c:v>
                </c:pt>
                <c:pt idx="855">
                  <c:v>134.56</c:v>
                </c:pt>
                <c:pt idx="856">
                  <c:v>134.56</c:v>
                </c:pt>
                <c:pt idx="857">
                  <c:v>134.56</c:v>
                </c:pt>
                <c:pt idx="858">
                  <c:v>134.56</c:v>
                </c:pt>
                <c:pt idx="859">
                  <c:v>134.56</c:v>
                </c:pt>
                <c:pt idx="860">
                  <c:v>134.56</c:v>
                </c:pt>
                <c:pt idx="861">
                  <c:v>134.56</c:v>
                </c:pt>
                <c:pt idx="862">
                  <c:v>134.56</c:v>
                </c:pt>
                <c:pt idx="863">
                  <c:v>134.56</c:v>
                </c:pt>
                <c:pt idx="864">
                  <c:v>134.56</c:v>
                </c:pt>
                <c:pt idx="865">
                  <c:v>134.56</c:v>
                </c:pt>
                <c:pt idx="866">
                  <c:v>134.56</c:v>
                </c:pt>
                <c:pt idx="867">
                  <c:v>134.56</c:v>
                </c:pt>
                <c:pt idx="868">
                  <c:v>134.56</c:v>
                </c:pt>
                <c:pt idx="869">
                  <c:v>134.56</c:v>
                </c:pt>
                <c:pt idx="870">
                  <c:v>134.56</c:v>
                </c:pt>
                <c:pt idx="871">
                  <c:v>134.56</c:v>
                </c:pt>
                <c:pt idx="872">
                  <c:v>134.56</c:v>
                </c:pt>
                <c:pt idx="873">
                  <c:v>134.56</c:v>
                </c:pt>
                <c:pt idx="874">
                  <c:v>134.56</c:v>
                </c:pt>
                <c:pt idx="875">
                  <c:v>134.56</c:v>
                </c:pt>
                <c:pt idx="876">
                  <c:v>134.56</c:v>
                </c:pt>
                <c:pt idx="877">
                  <c:v>134.56</c:v>
                </c:pt>
                <c:pt idx="878">
                  <c:v>134.56</c:v>
                </c:pt>
                <c:pt idx="879">
                  <c:v>134.56</c:v>
                </c:pt>
                <c:pt idx="880">
                  <c:v>134.56</c:v>
                </c:pt>
                <c:pt idx="881">
                  <c:v>134.56</c:v>
                </c:pt>
                <c:pt idx="882">
                  <c:v>134.56</c:v>
                </c:pt>
                <c:pt idx="883">
                  <c:v>134.56</c:v>
                </c:pt>
                <c:pt idx="884">
                  <c:v>134.56</c:v>
                </c:pt>
                <c:pt idx="885">
                  <c:v>134.56</c:v>
                </c:pt>
                <c:pt idx="886">
                  <c:v>134.56</c:v>
                </c:pt>
                <c:pt idx="887">
                  <c:v>134.56</c:v>
                </c:pt>
                <c:pt idx="888">
                  <c:v>134.56</c:v>
                </c:pt>
                <c:pt idx="889">
                  <c:v>134.56</c:v>
                </c:pt>
                <c:pt idx="890">
                  <c:v>134.56</c:v>
                </c:pt>
                <c:pt idx="891">
                  <c:v>134.56</c:v>
                </c:pt>
                <c:pt idx="892">
                  <c:v>134.56</c:v>
                </c:pt>
                <c:pt idx="893">
                  <c:v>134.56</c:v>
                </c:pt>
                <c:pt idx="894">
                  <c:v>134.56</c:v>
                </c:pt>
                <c:pt idx="895">
                  <c:v>134.56</c:v>
                </c:pt>
                <c:pt idx="896">
                  <c:v>134.56</c:v>
                </c:pt>
                <c:pt idx="897">
                  <c:v>134.56</c:v>
                </c:pt>
                <c:pt idx="898">
                  <c:v>134.56</c:v>
                </c:pt>
                <c:pt idx="899">
                  <c:v>134.56</c:v>
                </c:pt>
                <c:pt idx="900">
                  <c:v>134.56</c:v>
                </c:pt>
                <c:pt idx="901">
                  <c:v>134.56</c:v>
                </c:pt>
                <c:pt idx="902">
                  <c:v>134.56</c:v>
                </c:pt>
                <c:pt idx="903">
                  <c:v>134.56</c:v>
                </c:pt>
                <c:pt idx="904">
                  <c:v>134.56</c:v>
                </c:pt>
                <c:pt idx="905">
                  <c:v>134.56</c:v>
                </c:pt>
                <c:pt idx="906">
                  <c:v>134.56</c:v>
                </c:pt>
                <c:pt idx="907">
                  <c:v>134.56</c:v>
                </c:pt>
                <c:pt idx="908">
                  <c:v>134.56</c:v>
                </c:pt>
                <c:pt idx="909">
                  <c:v>134.56</c:v>
                </c:pt>
                <c:pt idx="910">
                  <c:v>134.56</c:v>
                </c:pt>
                <c:pt idx="911">
                  <c:v>134.56</c:v>
                </c:pt>
                <c:pt idx="912">
                  <c:v>134.56</c:v>
                </c:pt>
                <c:pt idx="913">
                  <c:v>134.56</c:v>
                </c:pt>
                <c:pt idx="914">
                  <c:v>134.56</c:v>
                </c:pt>
                <c:pt idx="915">
                  <c:v>134.56</c:v>
                </c:pt>
                <c:pt idx="916">
                  <c:v>134.56</c:v>
                </c:pt>
                <c:pt idx="917">
                  <c:v>134.56</c:v>
                </c:pt>
                <c:pt idx="918">
                  <c:v>134.56</c:v>
                </c:pt>
                <c:pt idx="919">
                  <c:v>134.56</c:v>
                </c:pt>
                <c:pt idx="920">
                  <c:v>134.56</c:v>
                </c:pt>
                <c:pt idx="921">
                  <c:v>134.56</c:v>
                </c:pt>
                <c:pt idx="922">
                  <c:v>134.56</c:v>
                </c:pt>
                <c:pt idx="923">
                  <c:v>134.56</c:v>
                </c:pt>
                <c:pt idx="924">
                  <c:v>134.56</c:v>
                </c:pt>
                <c:pt idx="925">
                  <c:v>134.56</c:v>
                </c:pt>
                <c:pt idx="926">
                  <c:v>134.56</c:v>
                </c:pt>
                <c:pt idx="927">
                  <c:v>134.56</c:v>
                </c:pt>
                <c:pt idx="928">
                  <c:v>134.56</c:v>
                </c:pt>
                <c:pt idx="929">
                  <c:v>134.56</c:v>
                </c:pt>
                <c:pt idx="930">
                  <c:v>134.56</c:v>
                </c:pt>
                <c:pt idx="931">
                  <c:v>134.56</c:v>
                </c:pt>
                <c:pt idx="932">
                  <c:v>134.56</c:v>
                </c:pt>
                <c:pt idx="933">
                  <c:v>134.56</c:v>
                </c:pt>
                <c:pt idx="934">
                  <c:v>134.56</c:v>
                </c:pt>
                <c:pt idx="935">
                  <c:v>134.56</c:v>
                </c:pt>
                <c:pt idx="936">
                  <c:v>134.56</c:v>
                </c:pt>
                <c:pt idx="937">
                  <c:v>134.56</c:v>
                </c:pt>
                <c:pt idx="938">
                  <c:v>134.56</c:v>
                </c:pt>
                <c:pt idx="939">
                  <c:v>134.56</c:v>
                </c:pt>
                <c:pt idx="940">
                  <c:v>134.56</c:v>
                </c:pt>
                <c:pt idx="941">
                  <c:v>134.56</c:v>
                </c:pt>
                <c:pt idx="942">
                  <c:v>134.56</c:v>
                </c:pt>
                <c:pt idx="943">
                  <c:v>134.56</c:v>
                </c:pt>
                <c:pt idx="944">
                  <c:v>134.56</c:v>
                </c:pt>
                <c:pt idx="945">
                  <c:v>134.56</c:v>
                </c:pt>
                <c:pt idx="946">
                  <c:v>134.56</c:v>
                </c:pt>
                <c:pt idx="947">
                  <c:v>134.56</c:v>
                </c:pt>
                <c:pt idx="948">
                  <c:v>134.56</c:v>
                </c:pt>
                <c:pt idx="949">
                  <c:v>134.56</c:v>
                </c:pt>
                <c:pt idx="950">
                  <c:v>134.56</c:v>
                </c:pt>
                <c:pt idx="951">
                  <c:v>134.56</c:v>
                </c:pt>
                <c:pt idx="952">
                  <c:v>134.56</c:v>
                </c:pt>
                <c:pt idx="953">
                  <c:v>134.56</c:v>
                </c:pt>
                <c:pt idx="954">
                  <c:v>134.56</c:v>
                </c:pt>
                <c:pt idx="955">
                  <c:v>134.56</c:v>
                </c:pt>
                <c:pt idx="956">
                  <c:v>134.56</c:v>
                </c:pt>
                <c:pt idx="957">
                  <c:v>134.56</c:v>
                </c:pt>
                <c:pt idx="958">
                  <c:v>134.56</c:v>
                </c:pt>
                <c:pt idx="959">
                  <c:v>134.56</c:v>
                </c:pt>
                <c:pt idx="960">
                  <c:v>134.56</c:v>
                </c:pt>
                <c:pt idx="961">
                  <c:v>134.56</c:v>
                </c:pt>
                <c:pt idx="962">
                  <c:v>134.56</c:v>
                </c:pt>
                <c:pt idx="963">
                  <c:v>134.56</c:v>
                </c:pt>
                <c:pt idx="964">
                  <c:v>134.56</c:v>
                </c:pt>
                <c:pt idx="965">
                  <c:v>134.56</c:v>
                </c:pt>
                <c:pt idx="966">
                  <c:v>134.56</c:v>
                </c:pt>
                <c:pt idx="967">
                  <c:v>134.56</c:v>
                </c:pt>
                <c:pt idx="968">
                  <c:v>134.56</c:v>
                </c:pt>
                <c:pt idx="969">
                  <c:v>134.56</c:v>
                </c:pt>
                <c:pt idx="970">
                  <c:v>134.56</c:v>
                </c:pt>
                <c:pt idx="971">
                  <c:v>134.56</c:v>
                </c:pt>
                <c:pt idx="972">
                  <c:v>134.56</c:v>
                </c:pt>
                <c:pt idx="973">
                  <c:v>134.56</c:v>
                </c:pt>
                <c:pt idx="974">
                  <c:v>134.56</c:v>
                </c:pt>
                <c:pt idx="975">
                  <c:v>134.56</c:v>
                </c:pt>
                <c:pt idx="976">
                  <c:v>134.56</c:v>
                </c:pt>
                <c:pt idx="977">
                  <c:v>134.56</c:v>
                </c:pt>
                <c:pt idx="978">
                  <c:v>134.56</c:v>
                </c:pt>
                <c:pt idx="979">
                  <c:v>134.56</c:v>
                </c:pt>
                <c:pt idx="980">
                  <c:v>134.56</c:v>
                </c:pt>
                <c:pt idx="981">
                  <c:v>134.56</c:v>
                </c:pt>
                <c:pt idx="982">
                  <c:v>134.56</c:v>
                </c:pt>
                <c:pt idx="983">
                  <c:v>134.56</c:v>
                </c:pt>
                <c:pt idx="984">
                  <c:v>134.56</c:v>
                </c:pt>
                <c:pt idx="985">
                  <c:v>134.56</c:v>
                </c:pt>
                <c:pt idx="986">
                  <c:v>134.56</c:v>
                </c:pt>
                <c:pt idx="987">
                  <c:v>134.56</c:v>
                </c:pt>
                <c:pt idx="988">
                  <c:v>134.56</c:v>
                </c:pt>
                <c:pt idx="989">
                  <c:v>134.56</c:v>
                </c:pt>
                <c:pt idx="990">
                  <c:v>134.56</c:v>
                </c:pt>
                <c:pt idx="991">
                  <c:v>134.56</c:v>
                </c:pt>
                <c:pt idx="992">
                  <c:v>134.56</c:v>
                </c:pt>
                <c:pt idx="993">
                  <c:v>134.56</c:v>
                </c:pt>
                <c:pt idx="994">
                  <c:v>134.56</c:v>
                </c:pt>
                <c:pt idx="995">
                  <c:v>134.56</c:v>
                </c:pt>
                <c:pt idx="996">
                  <c:v>134.56</c:v>
                </c:pt>
                <c:pt idx="997">
                  <c:v>134.56</c:v>
                </c:pt>
                <c:pt idx="998">
                  <c:v>134.56</c:v>
                </c:pt>
                <c:pt idx="999">
                  <c:v>134.56</c:v>
                </c:pt>
                <c:pt idx="1000">
                  <c:v>134.56</c:v>
                </c:pt>
                <c:pt idx="1001">
                  <c:v>134.56</c:v>
                </c:pt>
                <c:pt idx="1002">
                  <c:v>134.56</c:v>
                </c:pt>
                <c:pt idx="1003">
                  <c:v>134.56</c:v>
                </c:pt>
                <c:pt idx="1004">
                  <c:v>134.56</c:v>
                </c:pt>
                <c:pt idx="1005">
                  <c:v>134.56</c:v>
                </c:pt>
                <c:pt idx="1006">
                  <c:v>134.56</c:v>
                </c:pt>
                <c:pt idx="1007">
                  <c:v>134.56</c:v>
                </c:pt>
                <c:pt idx="1008">
                  <c:v>134.56</c:v>
                </c:pt>
                <c:pt idx="1009">
                  <c:v>134.56</c:v>
                </c:pt>
                <c:pt idx="1010">
                  <c:v>134.56</c:v>
                </c:pt>
                <c:pt idx="1011">
                  <c:v>134.56</c:v>
                </c:pt>
                <c:pt idx="1012">
                  <c:v>134.56</c:v>
                </c:pt>
                <c:pt idx="1013">
                  <c:v>134.56</c:v>
                </c:pt>
                <c:pt idx="1014">
                  <c:v>134.56</c:v>
                </c:pt>
                <c:pt idx="1015">
                  <c:v>134.56</c:v>
                </c:pt>
                <c:pt idx="1016">
                  <c:v>134.56</c:v>
                </c:pt>
                <c:pt idx="1017">
                  <c:v>134.56</c:v>
                </c:pt>
                <c:pt idx="1018">
                  <c:v>134.56</c:v>
                </c:pt>
                <c:pt idx="1019">
                  <c:v>134.56</c:v>
                </c:pt>
                <c:pt idx="1020">
                  <c:v>134.56</c:v>
                </c:pt>
                <c:pt idx="1021">
                  <c:v>134.56</c:v>
                </c:pt>
                <c:pt idx="1022">
                  <c:v>134.56</c:v>
                </c:pt>
                <c:pt idx="1023">
                  <c:v>134.56</c:v>
                </c:pt>
                <c:pt idx="1024">
                  <c:v>134.56</c:v>
                </c:pt>
                <c:pt idx="1025">
                  <c:v>134.56</c:v>
                </c:pt>
                <c:pt idx="1026">
                  <c:v>134.56</c:v>
                </c:pt>
                <c:pt idx="1027">
                  <c:v>134.56</c:v>
                </c:pt>
                <c:pt idx="1028">
                  <c:v>134.56</c:v>
                </c:pt>
                <c:pt idx="1029">
                  <c:v>134.56</c:v>
                </c:pt>
                <c:pt idx="1030">
                  <c:v>134.56</c:v>
                </c:pt>
                <c:pt idx="1031">
                  <c:v>134.56</c:v>
                </c:pt>
                <c:pt idx="1032">
                  <c:v>134.56</c:v>
                </c:pt>
                <c:pt idx="1033">
                  <c:v>134.56</c:v>
                </c:pt>
                <c:pt idx="1034">
                  <c:v>134.56</c:v>
                </c:pt>
                <c:pt idx="1035">
                  <c:v>134.56</c:v>
                </c:pt>
                <c:pt idx="1036">
                  <c:v>134.56</c:v>
                </c:pt>
                <c:pt idx="1037">
                  <c:v>134.56</c:v>
                </c:pt>
                <c:pt idx="1038">
                  <c:v>134.56</c:v>
                </c:pt>
                <c:pt idx="1039">
                  <c:v>134.56</c:v>
                </c:pt>
                <c:pt idx="1040">
                  <c:v>134.56</c:v>
                </c:pt>
                <c:pt idx="1041">
                  <c:v>134.56</c:v>
                </c:pt>
                <c:pt idx="1042">
                  <c:v>134.56</c:v>
                </c:pt>
                <c:pt idx="1043">
                  <c:v>134.56</c:v>
                </c:pt>
                <c:pt idx="1044">
                  <c:v>134.56</c:v>
                </c:pt>
                <c:pt idx="1045">
                  <c:v>134.56</c:v>
                </c:pt>
                <c:pt idx="1046">
                  <c:v>134.56</c:v>
                </c:pt>
                <c:pt idx="1047">
                  <c:v>134.56</c:v>
                </c:pt>
                <c:pt idx="1048">
                  <c:v>134.56</c:v>
                </c:pt>
                <c:pt idx="1049">
                  <c:v>134.56</c:v>
                </c:pt>
                <c:pt idx="1050">
                  <c:v>134.56</c:v>
                </c:pt>
                <c:pt idx="1051">
                  <c:v>134.56</c:v>
                </c:pt>
                <c:pt idx="1052">
                  <c:v>134.56</c:v>
                </c:pt>
                <c:pt idx="1053">
                  <c:v>134.56</c:v>
                </c:pt>
                <c:pt idx="1054">
                  <c:v>134.56</c:v>
                </c:pt>
                <c:pt idx="1055">
                  <c:v>134.56</c:v>
                </c:pt>
                <c:pt idx="1056">
                  <c:v>134.56</c:v>
                </c:pt>
                <c:pt idx="1057">
                  <c:v>134.56</c:v>
                </c:pt>
                <c:pt idx="1058">
                  <c:v>134.56</c:v>
                </c:pt>
                <c:pt idx="1059">
                  <c:v>134.56</c:v>
                </c:pt>
                <c:pt idx="1060">
                  <c:v>134.56</c:v>
                </c:pt>
                <c:pt idx="1061">
                  <c:v>134.56</c:v>
                </c:pt>
                <c:pt idx="1062">
                  <c:v>134.56</c:v>
                </c:pt>
                <c:pt idx="1063">
                  <c:v>134.56</c:v>
                </c:pt>
                <c:pt idx="1064">
                  <c:v>134.56</c:v>
                </c:pt>
                <c:pt idx="1065">
                  <c:v>134.56</c:v>
                </c:pt>
                <c:pt idx="1066">
                  <c:v>134.56</c:v>
                </c:pt>
                <c:pt idx="1067">
                  <c:v>134.56</c:v>
                </c:pt>
                <c:pt idx="1068">
                  <c:v>134.56</c:v>
                </c:pt>
                <c:pt idx="1069">
                  <c:v>134.56</c:v>
                </c:pt>
                <c:pt idx="1070">
                  <c:v>134.56</c:v>
                </c:pt>
                <c:pt idx="1071">
                  <c:v>134.56</c:v>
                </c:pt>
                <c:pt idx="1072">
                  <c:v>134.56</c:v>
                </c:pt>
                <c:pt idx="1073">
                  <c:v>134.56</c:v>
                </c:pt>
                <c:pt idx="1074">
                  <c:v>134.56</c:v>
                </c:pt>
                <c:pt idx="1075">
                  <c:v>134.56</c:v>
                </c:pt>
                <c:pt idx="1076">
                  <c:v>134.56</c:v>
                </c:pt>
                <c:pt idx="1077">
                  <c:v>134.56</c:v>
                </c:pt>
                <c:pt idx="1078">
                  <c:v>134.56</c:v>
                </c:pt>
                <c:pt idx="1079">
                  <c:v>134.56</c:v>
                </c:pt>
                <c:pt idx="1080">
                  <c:v>134.56</c:v>
                </c:pt>
                <c:pt idx="1081">
                  <c:v>134.56</c:v>
                </c:pt>
                <c:pt idx="1082">
                  <c:v>134.56</c:v>
                </c:pt>
                <c:pt idx="1083">
                  <c:v>134.56</c:v>
                </c:pt>
                <c:pt idx="1084">
                  <c:v>134.56</c:v>
                </c:pt>
                <c:pt idx="1085">
                  <c:v>134.56</c:v>
                </c:pt>
                <c:pt idx="1086">
                  <c:v>134.56</c:v>
                </c:pt>
                <c:pt idx="1087">
                  <c:v>134.56</c:v>
                </c:pt>
                <c:pt idx="1088">
                  <c:v>134.56</c:v>
                </c:pt>
                <c:pt idx="1089">
                  <c:v>134.56</c:v>
                </c:pt>
                <c:pt idx="1090">
                  <c:v>134.56</c:v>
                </c:pt>
                <c:pt idx="1091">
                  <c:v>134.56</c:v>
                </c:pt>
                <c:pt idx="1092">
                  <c:v>134.56</c:v>
                </c:pt>
                <c:pt idx="1093">
                  <c:v>134.56</c:v>
                </c:pt>
                <c:pt idx="1094">
                  <c:v>134.56</c:v>
                </c:pt>
                <c:pt idx="1095">
                  <c:v>134.56</c:v>
                </c:pt>
                <c:pt idx="1096">
                  <c:v>134.56</c:v>
                </c:pt>
                <c:pt idx="1097">
                  <c:v>134.56</c:v>
                </c:pt>
                <c:pt idx="1098">
                  <c:v>134.56</c:v>
                </c:pt>
                <c:pt idx="1099">
                  <c:v>134.56</c:v>
                </c:pt>
                <c:pt idx="1100">
                  <c:v>134.56</c:v>
                </c:pt>
                <c:pt idx="1101">
                  <c:v>134.56</c:v>
                </c:pt>
                <c:pt idx="1102">
                  <c:v>134.56</c:v>
                </c:pt>
                <c:pt idx="1103">
                  <c:v>134.56</c:v>
                </c:pt>
                <c:pt idx="1104">
                  <c:v>134.56</c:v>
                </c:pt>
                <c:pt idx="1105">
                  <c:v>134.56</c:v>
                </c:pt>
                <c:pt idx="1106">
                  <c:v>134.56</c:v>
                </c:pt>
                <c:pt idx="1107">
                  <c:v>134.56</c:v>
                </c:pt>
                <c:pt idx="1108">
                  <c:v>134.56</c:v>
                </c:pt>
                <c:pt idx="1109">
                  <c:v>134.56</c:v>
                </c:pt>
                <c:pt idx="1110">
                  <c:v>134.56</c:v>
                </c:pt>
                <c:pt idx="1111">
                  <c:v>134.56</c:v>
                </c:pt>
                <c:pt idx="1112">
                  <c:v>134.56</c:v>
                </c:pt>
                <c:pt idx="1113">
                  <c:v>134.56</c:v>
                </c:pt>
                <c:pt idx="1114">
                  <c:v>134.56</c:v>
                </c:pt>
                <c:pt idx="1115">
                  <c:v>134.56</c:v>
                </c:pt>
                <c:pt idx="1116">
                  <c:v>134.56</c:v>
                </c:pt>
                <c:pt idx="1117">
                  <c:v>134.56</c:v>
                </c:pt>
                <c:pt idx="1118">
                  <c:v>134.56</c:v>
                </c:pt>
                <c:pt idx="1119">
                  <c:v>134.56</c:v>
                </c:pt>
                <c:pt idx="1120">
                  <c:v>134.56</c:v>
                </c:pt>
                <c:pt idx="1121">
                  <c:v>134.56</c:v>
                </c:pt>
                <c:pt idx="1122">
                  <c:v>134.56</c:v>
                </c:pt>
                <c:pt idx="1123">
                  <c:v>134.56</c:v>
                </c:pt>
                <c:pt idx="1124">
                  <c:v>134.56</c:v>
                </c:pt>
                <c:pt idx="1125">
                  <c:v>134.56</c:v>
                </c:pt>
                <c:pt idx="1126">
                  <c:v>134.56</c:v>
                </c:pt>
                <c:pt idx="1127">
                  <c:v>134.56</c:v>
                </c:pt>
                <c:pt idx="1128">
                  <c:v>134.56</c:v>
                </c:pt>
                <c:pt idx="1129">
                  <c:v>134.56</c:v>
                </c:pt>
                <c:pt idx="1130">
                  <c:v>134.56</c:v>
                </c:pt>
                <c:pt idx="1131">
                  <c:v>134.56</c:v>
                </c:pt>
                <c:pt idx="1132">
                  <c:v>134.56</c:v>
                </c:pt>
                <c:pt idx="1133">
                  <c:v>134.56</c:v>
                </c:pt>
                <c:pt idx="1134">
                  <c:v>134.56</c:v>
                </c:pt>
                <c:pt idx="1135">
                  <c:v>134.56</c:v>
                </c:pt>
                <c:pt idx="1136">
                  <c:v>134.56</c:v>
                </c:pt>
                <c:pt idx="1137">
                  <c:v>134.56</c:v>
                </c:pt>
                <c:pt idx="1138">
                  <c:v>134.56</c:v>
                </c:pt>
                <c:pt idx="1139">
                  <c:v>134.56</c:v>
                </c:pt>
                <c:pt idx="1140">
                  <c:v>134.56</c:v>
                </c:pt>
                <c:pt idx="1141">
                  <c:v>134.56</c:v>
                </c:pt>
                <c:pt idx="1142">
                  <c:v>134.56</c:v>
                </c:pt>
                <c:pt idx="1143">
                  <c:v>134.56</c:v>
                </c:pt>
                <c:pt idx="1144">
                  <c:v>134.56</c:v>
                </c:pt>
                <c:pt idx="1145">
                  <c:v>134.56</c:v>
                </c:pt>
                <c:pt idx="1146">
                  <c:v>134.56</c:v>
                </c:pt>
                <c:pt idx="1147">
                  <c:v>134.56</c:v>
                </c:pt>
                <c:pt idx="1148">
                  <c:v>134.56</c:v>
                </c:pt>
                <c:pt idx="1149">
                  <c:v>134.56</c:v>
                </c:pt>
                <c:pt idx="1150">
                  <c:v>134.56</c:v>
                </c:pt>
                <c:pt idx="1151">
                  <c:v>134.56</c:v>
                </c:pt>
                <c:pt idx="1152">
                  <c:v>134.56</c:v>
                </c:pt>
                <c:pt idx="1153">
                  <c:v>134.56</c:v>
                </c:pt>
                <c:pt idx="1154">
                  <c:v>134.56</c:v>
                </c:pt>
                <c:pt idx="1155">
                  <c:v>134.56</c:v>
                </c:pt>
                <c:pt idx="1156">
                  <c:v>134.56</c:v>
                </c:pt>
                <c:pt idx="1157">
                  <c:v>134.56</c:v>
                </c:pt>
                <c:pt idx="1158">
                  <c:v>134.56</c:v>
                </c:pt>
                <c:pt idx="1159">
                  <c:v>134.56</c:v>
                </c:pt>
                <c:pt idx="1160">
                  <c:v>134.56</c:v>
                </c:pt>
                <c:pt idx="1161">
                  <c:v>134.56</c:v>
                </c:pt>
                <c:pt idx="1162">
                  <c:v>134.56</c:v>
                </c:pt>
                <c:pt idx="1163">
                  <c:v>134.56</c:v>
                </c:pt>
                <c:pt idx="1164">
                  <c:v>134.56</c:v>
                </c:pt>
                <c:pt idx="1165">
                  <c:v>134.56</c:v>
                </c:pt>
                <c:pt idx="1166">
                  <c:v>134.56</c:v>
                </c:pt>
                <c:pt idx="1167">
                  <c:v>134.56</c:v>
                </c:pt>
                <c:pt idx="1168">
                  <c:v>134.56</c:v>
                </c:pt>
                <c:pt idx="1169">
                  <c:v>134.56</c:v>
                </c:pt>
                <c:pt idx="1170">
                  <c:v>134.56</c:v>
                </c:pt>
                <c:pt idx="1171">
                  <c:v>134.56</c:v>
                </c:pt>
                <c:pt idx="1172">
                  <c:v>134.56</c:v>
                </c:pt>
                <c:pt idx="1173">
                  <c:v>134.56</c:v>
                </c:pt>
                <c:pt idx="1174">
                  <c:v>134.56</c:v>
                </c:pt>
                <c:pt idx="1175">
                  <c:v>134.56</c:v>
                </c:pt>
                <c:pt idx="1176">
                  <c:v>134.56</c:v>
                </c:pt>
                <c:pt idx="1177">
                  <c:v>134.56</c:v>
                </c:pt>
                <c:pt idx="1178">
                  <c:v>134.56</c:v>
                </c:pt>
                <c:pt idx="1179">
                  <c:v>134.56</c:v>
                </c:pt>
                <c:pt idx="1180">
                  <c:v>134.56</c:v>
                </c:pt>
                <c:pt idx="1181">
                  <c:v>134.56</c:v>
                </c:pt>
                <c:pt idx="1182">
                  <c:v>134.56</c:v>
                </c:pt>
                <c:pt idx="1183">
                  <c:v>134.56</c:v>
                </c:pt>
                <c:pt idx="1184">
                  <c:v>134.56</c:v>
                </c:pt>
                <c:pt idx="1185">
                  <c:v>134.56</c:v>
                </c:pt>
                <c:pt idx="1186">
                  <c:v>134.56</c:v>
                </c:pt>
                <c:pt idx="1187">
                  <c:v>134.56</c:v>
                </c:pt>
                <c:pt idx="1188">
                  <c:v>134.56</c:v>
                </c:pt>
                <c:pt idx="1189">
                  <c:v>134.56</c:v>
                </c:pt>
                <c:pt idx="1190">
                  <c:v>134.56</c:v>
                </c:pt>
                <c:pt idx="1191">
                  <c:v>134.56</c:v>
                </c:pt>
                <c:pt idx="1192">
                  <c:v>134.56</c:v>
                </c:pt>
                <c:pt idx="1193">
                  <c:v>134.56</c:v>
                </c:pt>
                <c:pt idx="1194">
                  <c:v>134.56</c:v>
                </c:pt>
                <c:pt idx="1195">
                  <c:v>134.56</c:v>
                </c:pt>
                <c:pt idx="1196">
                  <c:v>134.56</c:v>
                </c:pt>
                <c:pt idx="1197">
                  <c:v>134.56</c:v>
                </c:pt>
                <c:pt idx="1198">
                  <c:v>134.56</c:v>
                </c:pt>
                <c:pt idx="1199">
                  <c:v>134.56</c:v>
                </c:pt>
                <c:pt idx="1200">
                  <c:v>134.56</c:v>
                </c:pt>
                <c:pt idx="1201">
                  <c:v>134.56</c:v>
                </c:pt>
                <c:pt idx="1202">
                  <c:v>134.56</c:v>
                </c:pt>
                <c:pt idx="1203">
                  <c:v>134.56</c:v>
                </c:pt>
                <c:pt idx="1204">
                  <c:v>134.56</c:v>
                </c:pt>
                <c:pt idx="1205">
                  <c:v>134.56</c:v>
                </c:pt>
                <c:pt idx="1206">
                  <c:v>134.56</c:v>
                </c:pt>
                <c:pt idx="1207">
                  <c:v>134.56</c:v>
                </c:pt>
                <c:pt idx="1208">
                  <c:v>134.56</c:v>
                </c:pt>
                <c:pt idx="1209">
                  <c:v>134.56</c:v>
                </c:pt>
                <c:pt idx="1210">
                  <c:v>134.56</c:v>
                </c:pt>
                <c:pt idx="1211">
                  <c:v>134.56</c:v>
                </c:pt>
                <c:pt idx="1212">
                  <c:v>134.56</c:v>
                </c:pt>
                <c:pt idx="1213">
                  <c:v>134.56</c:v>
                </c:pt>
                <c:pt idx="1214">
                  <c:v>134.56</c:v>
                </c:pt>
                <c:pt idx="1215">
                  <c:v>134.56</c:v>
                </c:pt>
                <c:pt idx="1216">
                  <c:v>134.56</c:v>
                </c:pt>
                <c:pt idx="1217">
                  <c:v>134.56</c:v>
                </c:pt>
                <c:pt idx="1218">
                  <c:v>134.56</c:v>
                </c:pt>
                <c:pt idx="1219">
                  <c:v>134.56</c:v>
                </c:pt>
                <c:pt idx="1220">
                  <c:v>134.56</c:v>
                </c:pt>
                <c:pt idx="1221">
                  <c:v>134.56</c:v>
                </c:pt>
                <c:pt idx="1222">
                  <c:v>134.56</c:v>
                </c:pt>
                <c:pt idx="1223">
                  <c:v>134.56</c:v>
                </c:pt>
                <c:pt idx="1224">
                  <c:v>134.56</c:v>
                </c:pt>
                <c:pt idx="1225">
                  <c:v>134.56</c:v>
                </c:pt>
                <c:pt idx="1226">
                  <c:v>134.56</c:v>
                </c:pt>
                <c:pt idx="1227">
                  <c:v>134.56</c:v>
                </c:pt>
                <c:pt idx="1228">
                  <c:v>134.56</c:v>
                </c:pt>
                <c:pt idx="1229">
                  <c:v>134.56</c:v>
                </c:pt>
                <c:pt idx="1230">
                  <c:v>134.56</c:v>
                </c:pt>
                <c:pt idx="1231">
                  <c:v>134.56</c:v>
                </c:pt>
                <c:pt idx="1232">
                  <c:v>134.56</c:v>
                </c:pt>
                <c:pt idx="1233">
                  <c:v>134.56</c:v>
                </c:pt>
                <c:pt idx="1234">
                  <c:v>134.56</c:v>
                </c:pt>
                <c:pt idx="1235">
                  <c:v>134.56</c:v>
                </c:pt>
                <c:pt idx="1236">
                  <c:v>134.56</c:v>
                </c:pt>
                <c:pt idx="1237">
                  <c:v>134.56</c:v>
                </c:pt>
                <c:pt idx="1238">
                  <c:v>134.56</c:v>
                </c:pt>
                <c:pt idx="1239">
                  <c:v>134.56</c:v>
                </c:pt>
                <c:pt idx="1240">
                  <c:v>134.56</c:v>
                </c:pt>
                <c:pt idx="1241">
                  <c:v>134.56</c:v>
                </c:pt>
                <c:pt idx="1242">
                  <c:v>134.56</c:v>
                </c:pt>
                <c:pt idx="1243">
                  <c:v>134.56</c:v>
                </c:pt>
                <c:pt idx="1244">
                  <c:v>134.56</c:v>
                </c:pt>
                <c:pt idx="1245">
                  <c:v>134.56</c:v>
                </c:pt>
                <c:pt idx="1246">
                  <c:v>134.56</c:v>
                </c:pt>
                <c:pt idx="1247">
                  <c:v>134.56</c:v>
                </c:pt>
                <c:pt idx="1248">
                  <c:v>134.56</c:v>
                </c:pt>
                <c:pt idx="1249">
                  <c:v>134.56</c:v>
                </c:pt>
                <c:pt idx="1250">
                  <c:v>134.56</c:v>
                </c:pt>
                <c:pt idx="1251">
                  <c:v>134.56</c:v>
                </c:pt>
                <c:pt idx="1252">
                  <c:v>134.56</c:v>
                </c:pt>
                <c:pt idx="1253">
                  <c:v>134.56</c:v>
                </c:pt>
                <c:pt idx="1254">
                  <c:v>134.56</c:v>
                </c:pt>
                <c:pt idx="1255">
                  <c:v>134.56</c:v>
                </c:pt>
                <c:pt idx="1256">
                  <c:v>134.56</c:v>
                </c:pt>
                <c:pt idx="1257">
                  <c:v>134.56</c:v>
                </c:pt>
                <c:pt idx="1258">
                  <c:v>134.56</c:v>
                </c:pt>
                <c:pt idx="1259">
                  <c:v>132.25</c:v>
                </c:pt>
                <c:pt idx="1260">
                  <c:v>132.25</c:v>
                </c:pt>
                <c:pt idx="1261">
                  <c:v>132.25</c:v>
                </c:pt>
                <c:pt idx="1262">
                  <c:v>132.25</c:v>
                </c:pt>
                <c:pt idx="1263">
                  <c:v>132.25</c:v>
                </c:pt>
                <c:pt idx="1264">
                  <c:v>132.25</c:v>
                </c:pt>
                <c:pt idx="1265">
                  <c:v>132.25</c:v>
                </c:pt>
                <c:pt idx="1266">
                  <c:v>132.25</c:v>
                </c:pt>
                <c:pt idx="1267">
                  <c:v>132.25</c:v>
                </c:pt>
                <c:pt idx="1268">
                  <c:v>132.25</c:v>
                </c:pt>
                <c:pt idx="1269">
                  <c:v>132.25</c:v>
                </c:pt>
                <c:pt idx="1270">
                  <c:v>132.25</c:v>
                </c:pt>
                <c:pt idx="1271">
                  <c:v>132.25</c:v>
                </c:pt>
                <c:pt idx="1272">
                  <c:v>132.25</c:v>
                </c:pt>
                <c:pt idx="1273">
                  <c:v>132.25</c:v>
                </c:pt>
                <c:pt idx="1274">
                  <c:v>132.25</c:v>
                </c:pt>
                <c:pt idx="1275">
                  <c:v>132.25</c:v>
                </c:pt>
                <c:pt idx="1276">
                  <c:v>132.25</c:v>
                </c:pt>
                <c:pt idx="1277">
                  <c:v>132.25</c:v>
                </c:pt>
                <c:pt idx="1278">
                  <c:v>132.25</c:v>
                </c:pt>
                <c:pt idx="1279">
                  <c:v>132.25</c:v>
                </c:pt>
                <c:pt idx="1280">
                  <c:v>132.25</c:v>
                </c:pt>
                <c:pt idx="1281">
                  <c:v>132.25</c:v>
                </c:pt>
                <c:pt idx="1282">
                  <c:v>132.25</c:v>
                </c:pt>
                <c:pt idx="1283">
                  <c:v>132.25</c:v>
                </c:pt>
                <c:pt idx="1284">
                  <c:v>132.25</c:v>
                </c:pt>
                <c:pt idx="1285">
                  <c:v>132.25</c:v>
                </c:pt>
                <c:pt idx="1286">
                  <c:v>132.25</c:v>
                </c:pt>
                <c:pt idx="1287">
                  <c:v>132.25</c:v>
                </c:pt>
                <c:pt idx="1288">
                  <c:v>132.25</c:v>
                </c:pt>
                <c:pt idx="1289">
                  <c:v>132.25</c:v>
                </c:pt>
                <c:pt idx="1290">
                  <c:v>132.25</c:v>
                </c:pt>
                <c:pt idx="1291">
                  <c:v>132.25</c:v>
                </c:pt>
                <c:pt idx="1292">
                  <c:v>132.25</c:v>
                </c:pt>
                <c:pt idx="1293">
                  <c:v>132.25</c:v>
                </c:pt>
                <c:pt idx="1294">
                  <c:v>132.25</c:v>
                </c:pt>
                <c:pt idx="1295">
                  <c:v>132.25</c:v>
                </c:pt>
                <c:pt idx="1296">
                  <c:v>132.25</c:v>
                </c:pt>
                <c:pt idx="1297">
                  <c:v>132.25</c:v>
                </c:pt>
                <c:pt idx="1298">
                  <c:v>132.25</c:v>
                </c:pt>
                <c:pt idx="1299">
                  <c:v>132.25</c:v>
                </c:pt>
                <c:pt idx="1300">
                  <c:v>132.25</c:v>
                </c:pt>
                <c:pt idx="1301">
                  <c:v>132.25</c:v>
                </c:pt>
                <c:pt idx="1302">
                  <c:v>132.25</c:v>
                </c:pt>
                <c:pt idx="1303">
                  <c:v>132.25</c:v>
                </c:pt>
                <c:pt idx="1304">
                  <c:v>132.25</c:v>
                </c:pt>
                <c:pt idx="1305">
                  <c:v>132.25</c:v>
                </c:pt>
                <c:pt idx="1306">
                  <c:v>132.25</c:v>
                </c:pt>
                <c:pt idx="1307">
                  <c:v>132.25</c:v>
                </c:pt>
                <c:pt idx="1308">
                  <c:v>132.25</c:v>
                </c:pt>
                <c:pt idx="1309">
                  <c:v>132.25</c:v>
                </c:pt>
                <c:pt idx="1310">
                  <c:v>132.25</c:v>
                </c:pt>
                <c:pt idx="1311">
                  <c:v>132.25</c:v>
                </c:pt>
                <c:pt idx="1312">
                  <c:v>132.25</c:v>
                </c:pt>
                <c:pt idx="1313">
                  <c:v>132.25</c:v>
                </c:pt>
                <c:pt idx="1314">
                  <c:v>132.25</c:v>
                </c:pt>
                <c:pt idx="1315">
                  <c:v>132.25</c:v>
                </c:pt>
                <c:pt idx="1316">
                  <c:v>132.25</c:v>
                </c:pt>
                <c:pt idx="1317">
                  <c:v>132.25</c:v>
                </c:pt>
                <c:pt idx="1318">
                  <c:v>132.25</c:v>
                </c:pt>
                <c:pt idx="1319">
                  <c:v>132.25</c:v>
                </c:pt>
                <c:pt idx="1320">
                  <c:v>132.25</c:v>
                </c:pt>
                <c:pt idx="1321">
                  <c:v>132.25</c:v>
                </c:pt>
                <c:pt idx="1322">
                  <c:v>132.25</c:v>
                </c:pt>
                <c:pt idx="1323">
                  <c:v>132.25</c:v>
                </c:pt>
                <c:pt idx="1324">
                  <c:v>132.25</c:v>
                </c:pt>
                <c:pt idx="1325">
                  <c:v>132.25</c:v>
                </c:pt>
                <c:pt idx="1326">
                  <c:v>132.25</c:v>
                </c:pt>
                <c:pt idx="1327">
                  <c:v>132.25</c:v>
                </c:pt>
                <c:pt idx="1328">
                  <c:v>132.25</c:v>
                </c:pt>
                <c:pt idx="1329">
                  <c:v>132.25</c:v>
                </c:pt>
                <c:pt idx="1330">
                  <c:v>132.25</c:v>
                </c:pt>
                <c:pt idx="1331">
                  <c:v>132.25</c:v>
                </c:pt>
                <c:pt idx="1332">
                  <c:v>132.25</c:v>
                </c:pt>
                <c:pt idx="1333">
                  <c:v>132.25</c:v>
                </c:pt>
                <c:pt idx="1334">
                  <c:v>132.25</c:v>
                </c:pt>
                <c:pt idx="1335">
                  <c:v>132.25</c:v>
                </c:pt>
                <c:pt idx="1336">
                  <c:v>132.25</c:v>
                </c:pt>
                <c:pt idx="1337">
                  <c:v>132.25</c:v>
                </c:pt>
                <c:pt idx="1338">
                  <c:v>132.25</c:v>
                </c:pt>
                <c:pt idx="1339">
                  <c:v>132.25</c:v>
                </c:pt>
                <c:pt idx="1340">
                  <c:v>132.25</c:v>
                </c:pt>
                <c:pt idx="1341">
                  <c:v>132.25</c:v>
                </c:pt>
                <c:pt idx="1342">
                  <c:v>132.25</c:v>
                </c:pt>
                <c:pt idx="1343">
                  <c:v>132.25</c:v>
                </c:pt>
                <c:pt idx="1344">
                  <c:v>132.25</c:v>
                </c:pt>
                <c:pt idx="1345">
                  <c:v>132.25</c:v>
                </c:pt>
                <c:pt idx="1346">
                  <c:v>132.25</c:v>
                </c:pt>
                <c:pt idx="1347">
                  <c:v>132.25</c:v>
                </c:pt>
                <c:pt idx="1348">
                  <c:v>132.25</c:v>
                </c:pt>
                <c:pt idx="1349">
                  <c:v>132.25</c:v>
                </c:pt>
                <c:pt idx="1350">
                  <c:v>132.25</c:v>
                </c:pt>
                <c:pt idx="1351">
                  <c:v>134.56</c:v>
                </c:pt>
                <c:pt idx="1352">
                  <c:v>134.56</c:v>
                </c:pt>
                <c:pt idx="1353">
                  <c:v>134.56</c:v>
                </c:pt>
                <c:pt idx="1354">
                  <c:v>134.56</c:v>
                </c:pt>
                <c:pt idx="1355">
                  <c:v>134.56</c:v>
                </c:pt>
                <c:pt idx="1356">
                  <c:v>134.56</c:v>
                </c:pt>
                <c:pt idx="1357">
                  <c:v>134.56</c:v>
                </c:pt>
                <c:pt idx="1358">
                  <c:v>134.56</c:v>
                </c:pt>
                <c:pt idx="1359">
                  <c:v>134.56</c:v>
                </c:pt>
                <c:pt idx="1360">
                  <c:v>134.56</c:v>
                </c:pt>
                <c:pt idx="1361">
                  <c:v>134.56</c:v>
                </c:pt>
                <c:pt idx="1362">
                  <c:v>134.56</c:v>
                </c:pt>
                <c:pt idx="1363">
                  <c:v>134.56</c:v>
                </c:pt>
                <c:pt idx="1364">
                  <c:v>134.56</c:v>
                </c:pt>
                <c:pt idx="1365">
                  <c:v>134.56</c:v>
                </c:pt>
                <c:pt idx="1366">
                  <c:v>134.56</c:v>
                </c:pt>
                <c:pt idx="1367">
                  <c:v>134.56</c:v>
                </c:pt>
                <c:pt idx="1368">
                  <c:v>134.56</c:v>
                </c:pt>
                <c:pt idx="1369">
                  <c:v>134.56</c:v>
                </c:pt>
                <c:pt idx="1370">
                  <c:v>134.56</c:v>
                </c:pt>
                <c:pt idx="1371">
                  <c:v>134.56</c:v>
                </c:pt>
                <c:pt idx="1372">
                  <c:v>134.56</c:v>
                </c:pt>
                <c:pt idx="1373">
                  <c:v>134.56</c:v>
                </c:pt>
                <c:pt idx="1374">
                  <c:v>134.56</c:v>
                </c:pt>
                <c:pt idx="1375">
                  <c:v>134.56</c:v>
                </c:pt>
                <c:pt idx="1376">
                  <c:v>134.56</c:v>
                </c:pt>
                <c:pt idx="1377">
                  <c:v>134.56</c:v>
                </c:pt>
                <c:pt idx="1378">
                  <c:v>134.56</c:v>
                </c:pt>
                <c:pt idx="1379">
                  <c:v>134.56</c:v>
                </c:pt>
                <c:pt idx="1380">
                  <c:v>134.56</c:v>
                </c:pt>
                <c:pt idx="1381">
                  <c:v>134.56</c:v>
                </c:pt>
                <c:pt idx="1382">
                  <c:v>134.56</c:v>
                </c:pt>
                <c:pt idx="1383">
                  <c:v>134.56</c:v>
                </c:pt>
                <c:pt idx="1384">
                  <c:v>134.56</c:v>
                </c:pt>
                <c:pt idx="1385">
                  <c:v>134.56</c:v>
                </c:pt>
                <c:pt idx="1386">
                  <c:v>134.56</c:v>
                </c:pt>
                <c:pt idx="1387">
                  <c:v>134.56</c:v>
                </c:pt>
                <c:pt idx="1388">
                  <c:v>134.56</c:v>
                </c:pt>
                <c:pt idx="1389">
                  <c:v>134.56</c:v>
                </c:pt>
                <c:pt idx="1390">
                  <c:v>134.56</c:v>
                </c:pt>
                <c:pt idx="1391">
                  <c:v>134.56</c:v>
                </c:pt>
                <c:pt idx="1392">
                  <c:v>134.56</c:v>
                </c:pt>
                <c:pt idx="1393">
                  <c:v>134.56</c:v>
                </c:pt>
                <c:pt idx="1394">
                  <c:v>134.56</c:v>
                </c:pt>
                <c:pt idx="1395">
                  <c:v>134.56</c:v>
                </c:pt>
                <c:pt idx="1396">
                  <c:v>134.56</c:v>
                </c:pt>
                <c:pt idx="1397">
                  <c:v>134.56</c:v>
                </c:pt>
                <c:pt idx="1398">
                  <c:v>134.56</c:v>
                </c:pt>
                <c:pt idx="1399">
                  <c:v>134.56</c:v>
                </c:pt>
                <c:pt idx="1400">
                  <c:v>134.56</c:v>
                </c:pt>
                <c:pt idx="1401">
                  <c:v>134.56</c:v>
                </c:pt>
                <c:pt idx="1402">
                  <c:v>134.56</c:v>
                </c:pt>
                <c:pt idx="1403">
                  <c:v>134.56</c:v>
                </c:pt>
                <c:pt idx="1404">
                  <c:v>134.56</c:v>
                </c:pt>
                <c:pt idx="1405">
                  <c:v>134.56</c:v>
                </c:pt>
                <c:pt idx="1406">
                  <c:v>134.56</c:v>
                </c:pt>
                <c:pt idx="1407">
                  <c:v>134.56</c:v>
                </c:pt>
                <c:pt idx="1408">
                  <c:v>134.56</c:v>
                </c:pt>
                <c:pt idx="1409">
                  <c:v>134.56</c:v>
                </c:pt>
                <c:pt idx="1410">
                  <c:v>134.56</c:v>
                </c:pt>
                <c:pt idx="1411">
                  <c:v>134.56</c:v>
                </c:pt>
                <c:pt idx="1412">
                  <c:v>134.56</c:v>
                </c:pt>
                <c:pt idx="1413">
                  <c:v>134.56</c:v>
                </c:pt>
                <c:pt idx="1414">
                  <c:v>134.56</c:v>
                </c:pt>
                <c:pt idx="1415">
                  <c:v>134.56</c:v>
                </c:pt>
                <c:pt idx="1416">
                  <c:v>134.56</c:v>
                </c:pt>
                <c:pt idx="1417">
                  <c:v>134.56</c:v>
                </c:pt>
                <c:pt idx="1418">
                  <c:v>134.56</c:v>
                </c:pt>
                <c:pt idx="1419">
                  <c:v>134.56</c:v>
                </c:pt>
                <c:pt idx="1420">
                  <c:v>134.56</c:v>
                </c:pt>
                <c:pt idx="1421">
                  <c:v>134.56</c:v>
                </c:pt>
                <c:pt idx="1422">
                  <c:v>134.56</c:v>
                </c:pt>
                <c:pt idx="1423">
                  <c:v>134.56</c:v>
                </c:pt>
                <c:pt idx="1424">
                  <c:v>134.56</c:v>
                </c:pt>
                <c:pt idx="1425">
                  <c:v>134.56</c:v>
                </c:pt>
                <c:pt idx="1426">
                  <c:v>134.56</c:v>
                </c:pt>
                <c:pt idx="1427">
                  <c:v>134.56</c:v>
                </c:pt>
                <c:pt idx="1428">
                  <c:v>134.56</c:v>
                </c:pt>
                <c:pt idx="1429">
                  <c:v>134.56</c:v>
                </c:pt>
                <c:pt idx="1430">
                  <c:v>134.56</c:v>
                </c:pt>
                <c:pt idx="1431">
                  <c:v>134.56</c:v>
                </c:pt>
                <c:pt idx="1432">
                  <c:v>134.56</c:v>
                </c:pt>
                <c:pt idx="1433">
                  <c:v>134.56</c:v>
                </c:pt>
                <c:pt idx="1434">
                  <c:v>134.56</c:v>
                </c:pt>
                <c:pt idx="1435">
                  <c:v>134.56</c:v>
                </c:pt>
                <c:pt idx="1436">
                  <c:v>134.56</c:v>
                </c:pt>
                <c:pt idx="1437">
                  <c:v>134.56</c:v>
                </c:pt>
                <c:pt idx="1438">
                  <c:v>134.56</c:v>
                </c:pt>
                <c:pt idx="1439">
                  <c:v>134.56</c:v>
                </c:pt>
                <c:pt idx="1440">
                  <c:v>134.56</c:v>
                </c:pt>
                <c:pt idx="1441">
                  <c:v>134.56</c:v>
                </c:pt>
                <c:pt idx="1442">
                  <c:v>134.56</c:v>
                </c:pt>
                <c:pt idx="1443">
                  <c:v>134.56</c:v>
                </c:pt>
                <c:pt idx="1444">
                  <c:v>134.56</c:v>
                </c:pt>
                <c:pt idx="1445">
                  <c:v>134.56</c:v>
                </c:pt>
                <c:pt idx="1446">
                  <c:v>134.56</c:v>
                </c:pt>
                <c:pt idx="1447">
                  <c:v>134.56</c:v>
                </c:pt>
                <c:pt idx="1448">
                  <c:v>134.56</c:v>
                </c:pt>
                <c:pt idx="1449">
                  <c:v>134.56</c:v>
                </c:pt>
                <c:pt idx="1450">
                  <c:v>134.56</c:v>
                </c:pt>
                <c:pt idx="1451">
                  <c:v>134.56</c:v>
                </c:pt>
                <c:pt idx="1452">
                  <c:v>134.56</c:v>
                </c:pt>
                <c:pt idx="1453">
                  <c:v>134.56</c:v>
                </c:pt>
                <c:pt idx="1454">
                  <c:v>134.56</c:v>
                </c:pt>
                <c:pt idx="1455">
                  <c:v>134.56</c:v>
                </c:pt>
                <c:pt idx="1456">
                  <c:v>134.56</c:v>
                </c:pt>
                <c:pt idx="1457">
                  <c:v>134.56</c:v>
                </c:pt>
                <c:pt idx="1458">
                  <c:v>134.56</c:v>
                </c:pt>
                <c:pt idx="1459">
                  <c:v>134.56</c:v>
                </c:pt>
                <c:pt idx="1460">
                  <c:v>134.56</c:v>
                </c:pt>
                <c:pt idx="1461">
                  <c:v>134.56</c:v>
                </c:pt>
                <c:pt idx="1462">
                  <c:v>134.56</c:v>
                </c:pt>
                <c:pt idx="1463">
                  <c:v>134.56</c:v>
                </c:pt>
                <c:pt idx="1464">
                  <c:v>134.56</c:v>
                </c:pt>
                <c:pt idx="1465">
                  <c:v>134.56</c:v>
                </c:pt>
                <c:pt idx="1466">
                  <c:v>134.56</c:v>
                </c:pt>
                <c:pt idx="1467">
                  <c:v>134.56</c:v>
                </c:pt>
                <c:pt idx="1468">
                  <c:v>134.56</c:v>
                </c:pt>
                <c:pt idx="1469">
                  <c:v>134.56</c:v>
                </c:pt>
                <c:pt idx="1470">
                  <c:v>134.56</c:v>
                </c:pt>
                <c:pt idx="1471">
                  <c:v>134.56</c:v>
                </c:pt>
                <c:pt idx="1472">
                  <c:v>134.56</c:v>
                </c:pt>
                <c:pt idx="1473">
                  <c:v>134.56</c:v>
                </c:pt>
                <c:pt idx="1474">
                  <c:v>134.56</c:v>
                </c:pt>
                <c:pt idx="1475">
                  <c:v>134.56</c:v>
                </c:pt>
                <c:pt idx="1476">
                  <c:v>134.56</c:v>
                </c:pt>
                <c:pt idx="1477">
                  <c:v>134.56</c:v>
                </c:pt>
                <c:pt idx="1478">
                  <c:v>134.56</c:v>
                </c:pt>
                <c:pt idx="1479">
                  <c:v>134.56</c:v>
                </c:pt>
                <c:pt idx="1480">
                  <c:v>134.56</c:v>
                </c:pt>
                <c:pt idx="1481">
                  <c:v>134.56</c:v>
                </c:pt>
                <c:pt idx="1482">
                  <c:v>134.56</c:v>
                </c:pt>
                <c:pt idx="1483">
                  <c:v>134.56</c:v>
                </c:pt>
                <c:pt idx="1484">
                  <c:v>134.56</c:v>
                </c:pt>
                <c:pt idx="1485">
                  <c:v>134.56</c:v>
                </c:pt>
                <c:pt idx="1486">
                  <c:v>134.56</c:v>
                </c:pt>
                <c:pt idx="1487">
                  <c:v>134.56</c:v>
                </c:pt>
                <c:pt idx="1488">
                  <c:v>134.56</c:v>
                </c:pt>
                <c:pt idx="1489">
                  <c:v>134.56</c:v>
                </c:pt>
                <c:pt idx="1490">
                  <c:v>134.56</c:v>
                </c:pt>
                <c:pt idx="1491">
                  <c:v>134.56</c:v>
                </c:pt>
                <c:pt idx="1492">
                  <c:v>134.56</c:v>
                </c:pt>
                <c:pt idx="1493">
                  <c:v>134.56</c:v>
                </c:pt>
                <c:pt idx="1494">
                  <c:v>134.56</c:v>
                </c:pt>
                <c:pt idx="1495">
                  <c:v>134.56</c:v>
                </c:pt>
                <c:pt idx="1496">
                  <c:v>134.56</c:v>
                </c:pt>
                <c:pt idx="1497">
                  <c:v>134.56</c:v>
                </c:pt>
                <c:pt idx="1498">
                  <c:v>134.56</c:v>
                </c:pt>
                <c:pt idx="1499">
                  <c:v>134.56</c:v>
                </c:pt>
                <c:pt idx="1500">
                  <c:v>134.56</c:v>
                </c:pt>
                <c:pt idx="1501">
                  <c:v>134.56</c:v>
                </c:pt>
                <c:pt idx="1502">
                  <c:v>134.56</c:v>
                </c:pt>
                <c:pt idx="1503">
                  <c:v>134.56</c:v>
                </c:pt>
                <c:pt idx="1504">
                  <c:v>134.56</c:v>
                </c:pt>
                <c:pt idx="1505">
                  <c:v>134.56</c:v>
                </c:pt>
                <c:pt idx="1506">
                  <c:v>134.56</c:v>
                </c:pt>
                <c:pt idx="1507">
                  <c:v>134.56</c:v>
                </c:pt>
                <c:pt idx="1508">
                  <c:v>134.56</c:v>
                </c:pt>
                <c:pt idx="1509">
                  <c:v>134.56</c:v>
                </c:pt>
                <c:pt idx="1510">
                  <c:v>134.56</c:v>
                </c:pt>
                <c:pt idx="1511">
                  <c:v>134.56</c:v>
                </c:pt>
                <c:pt idx="1512">
                  <c:v>134.56</c:v>
                </c:pt>
                <c:pt idx="1513">
                  <c:v>134.56</c:v>
                </c:pt>
                <c:pt idx="1514">
                  <c:v>134.56</c:v>
                </c:pt>
                <c:pt idx="1515">
                  <c:v>134.56</c:v>
                </c:pt>
                <c:pt idx="1516">
                  <c:v>134.56</c:v>
                </c:pt>
                <c:pt idx="1517">
                  <c:v>134.56</c:v>
                </c:pt>
                <c:pt idx="1518">
                  <c:v>134.56</c:v>
                </c:pt>
                <c:pt idx="1519">
                  <c:v>134.56</c:v>
                </c:pt>
                <c:pt idx="1520">
                  <c:v>134.56</c:v>
                </c:pt>
                <c:pt idx="1521">
                  <c:v>134.56</c:v>
                </c:pt>
                <c:pt idx="1522">
                  <c:v>134.56</c:v>
                </c:pt>
                <c:pt idx="1523">
                  <c:v>134.56</c:v>
                </c:pt>
                <c:pt idx="1524">
                  <c:v>134.56</c:v>
                </c:pt>
                <c:pt idx="1525">
                  <c:v>134.56</c:v>
                </c:pt>
                <c:pt idx="1526">
                  <c:v>134.56</c:v>
                </c:pt>
                <c:pt idx="1527">
                  <c:v>134.56</c:v>
                </c:pt>
                <c:pt idx="1528">
                  <c:v>134.56</c:v>
                </c:pt>
                <c:pt idx="1529">
                  <c:v>134.56</c:v>
                </c:pt>
                <c:pt idx="1530">
                  <c:v>134.56</c:v>
                </c:pt>
                <c:pt idx="1531">
                  <c:v>134.56</c:v>
                </c:pt>
                <c:pt idx="1532">
                  <c:v>134.56</c:v>
                </c:pt>
                <c:pt idx="1533">
                  <c:v>134.56</c:v>
                </c:pt>
                <c:pt idx="1534">
                  <c:v>134.56</c:v>
                </c:pt>
                <c:pt idx="1535">
                  <c:v>134.56</c:v>
                </c:pt>
                <c:pt idx="1536">
                  <c:v>134.56</c:v>
                </c:pt>
                <c:pt idx="1537">
                  <c:v>134.56</c:v>
                </c:pt>
                <c:pt idx="1538">
                  <c:v>134.56</c:v>
                </c:pt>
                <c:pt idx="1539">
                  <c:v>134.56</c:v>
                </c:pt>
                <c:pt idx="1540">
                  <c:v>134.56</c:v>
                </c:pt>
                <c:pt idx="1541">
                  <c:v>134.56</c:v>
                </c:pt>
                <c:pt idx="1542">
                  <c:v>134.56</c:v>
                </c:pt>
                <c:pt idx="1543">
                  <c:v>134.56</c:v>
                </c:pt>
                <c:pt idx="1544">
                  <c:v>134.56</c:v>
                </c:pt>
                <c:pt idx="1545">
                  <c:v>134.56</c:v>
                </c:pt>
                <c:pt idx="1546">
                  <c:v>134.56</c:v>
                </c:pt>
                <c:pt idx="1547">
                  <c:v>134.56</c:v>
                </c:pt>
                <c:pt idx="1548">
                  <c:v>134.56</c:v>
                </c:pt>
                <c:pt idx="1549">
                  <c:v>134.56</c:v>
                </c:pt>
                <c:pt idx="1550">
                  <c:v>134.56</c:v>
                </c:pt>
                <c:pt idx="1551">
                  <c:v>134.56</c:v>
                </c:pt>
                <c:pt idx="1552">
                  <c:v>134.56</c:v>
                </c:pt>
                <c:pt idx="1553">
                  <c:v>134.56</c:v>
                </c:pt>
                <c:pt idx="1554">
                  <c:v>134.56</c:v>
                </c:pt>
                <c:pt idx="1555">
                  <c:v>134.56</c:v>
                </c:pt>
                <c:pt idx="1556">
                  <c:v>134.56</c:v>
                </c:pt>
                <c:pt idx="1557">
                  <c:v>134.56</c:v>
                </c:pt>
                <c:pt idx="1558">
                  <c:v>134.56</c:v>
                </c:pt>
                <c:pt idx="1559">
                  <c:v>134.56</c:v>
                </c:pt>
                <c:pt idx="1560">
                  <c:v>134.56</c:v>
                </c:pt>
                <c:pt idx="1561">
                  <c:v>134.56</c:v>
                </c:pt>
                <c:pt idx="1562">
                  <c:v>134.56</c:v>
                </c:pt>
                <c:pt idx="1563">
                  <c:v>134.56</c:v>
                </c:pt>
                <c:pt idx="1564">
                  <c:v>134.56</c:v>
                </c:pt>
                <c:pt idx="1565">
                  <c:v>134.56</c:v>
                </c:pt>
                <c:pt idx="1566">
                  <c:v>134.56</c:v>
                </c:pt>
                <c:pt idx="1567">
                  <c:v>134.56</c:v>
                </c:pt>
                <c:pt idx="1568">
                  <c:v>134.56</c:v>
                </c:pt>
                <c:pt idx="1569">
                  <c:v>134.56</c:v>
                </c:pt>
                <c:pt idx="1570">
                  <c:v>134.56</c:v>
                </c:pt>
                <c:pt idx="1571">
                  <c:v>134.56</c:v>
                </c:pt>
                <c:pt idx="1572">
                  <c:v>134.56</c:v>
                </c:pt>
                <c:pt idx="1573">
                  <c:v>134.56</c:v>
                </c:pt>
                <c:pt idx="1574">
                  <c:v>134.56</c:v>
                </c:pt>
                <c:pt idx="1575">
                  <c:v>134.56</c:v>
                </c:pt>
                <c:pt idx="1576">
                  <c:v>134.56</c:v>
                </c:pt>
                <c:pt idx="1577">
                  <c:v>134.56</c:v>
                </c:pt>
                <c:pt idx="1578">
                  <c:v>134.56</c:v>
                </c:pt>
                <c:pt idx="1579">
                  <c:v>134.56</c:v>
                </c:pt>
                <c:pt idx="1580">
                  <c:v>134.56</c:v>
                </c:pt>
                <c:pt idx="1581">
                  <c:v>134.56</c:v>
                </c:pt>
                <c:pt idx="1582">
                  <c:v>134.56</c:v>
                </c:pt>
                <c:pt idx="1583">
                  <c:v>134.56</c:v>
                </c:pt>
                <c:pt idx="1584">
                  <c:v>134.56</c:v>
                </c:pt>
                <c:pt idx="1585">
                  <c:v>134.56</c:v>
                </c:pt>
                <c:pt idx="1586">
                  <c:v>134.56</c:v>
                </c:pt>
                <c:pt idx="1587">
                  <c:v>134.56</c:v>
                </c:pt>
                <c:pt idx="1588">
                  <c:v>134.56</c:v>
                </c:pt>
                <c:pt idx="1589">
                  <c:v>134.56</c:v>
                </c:pt>
                <c:pt idx="1590">
                  <c:v>134.56</c:v>
                </c:pt>
                <c:pt idx="1591">
                  <c:v>134.56</c:v>
                </c:pt>
                <c:pt idx="1592">
                  <c:v>134.56</c:v>
                </c:pt>
                <c:pt idx="1593">
                  <c:v>134.56</c:v>
                </c:pt>
                <c:pt idx="1594">
                  <c:v>134.56</c:v>
                </c:pt>
                <c:pt idx="1595">
                  <c:v>134.56</c:v>
                </c:pt>
                <c:pt idx="1596">
                  <c:v>134.56</c:v>
                </c:pt>
                <c:pt idx="1597">
                  <c:v>134.56</c:v>
                </c:pt>
                <c:pt idx="1598">
                  <c:v>134.56</c:v>
                </c:pt>
                <c:pt idx="1599">
                  <c:v>134.56</c:v>
                </c:pt>
                <c:pt idx="1600">
                  <c:v>134.56</c:v>
                </c:pt>
                <c:pt idx="1601">
                  <c:v>134.56</c:v>
                </c:pt>
                <c:pt idx="1602">
                  <c:v>134.56</c:v>
                </c:pt>
                <c:pt idx="1603">
                  <c:v>134.56</c:v>
                </c:pt>
                <c:pt idx="1604">
                  <c:v>134.56</c:v>
                </c:pt>
                <c:pt idx="1605">
                  <c:v>134.56</c:v>
                </c:pt>
                <c:pt idx="1606">
                  <c:v>134.56</c:v>
                </c:pt>
                <c:pt idx="1607">
                  <c:v>134.56</c:v>
                </c:pt>
                <c:pt idx="1608">
                  <c:v>134.56</c:v>
                </c:pt>
                <c:pt idx="1609">
                  <c:v>134.56</c:v>
                </c:pt>
                <c:pt idx="1610">
                  <c:v>134.56</c:v>
                </c:pt>
                <c:pt idx="1611">
                  <c:v>134.56</c:v>
                </c:pt>
                <c:pt idx="1612">
                  <c:v>134.56</c:v>
                </c:pt>
                <c:pt idx="1613">
                  <c:v>134.56</c:v>
                </c:pt>
                <c:pt idx="1614">
                  <c:v>134.56</c:v>
                </c:pt>
                <c:pt idx="1615">
                  <c:v>134.56</c:v>
                </c:pt>
                <c:pt idx="1616">
                  <c:v>134.56</c:v>
                </c:pt>
                <c:pt idx="1617">
                  <c:v>134.56</c:v>
                </c:pt>
                <c:pt idx="1618">
                  <c:v>134.56</c:v>
                </c:pt>
                <c:pt idx="1619">
                  <c:v>134.56</c:v>
                </c:pt>
                <c:pt idx="1620">
                  <c:v>134.56</c:v>
                </c:pt>
                <c:pt idx="1621">
                  <c:v>134.56</c:v>
                </c:pt>
                <c:pt idx="1622">
                  <c:v>134.56</c:v>
                </c:pt>
                <c:pt idx="1623">
                  <c:v>134.56</c:v>
                </c:pt>
                <c:pt idx="1624">
                  <c:v>134.56</c:v>
                </c:pt>
                <c:pt idx="1625">
                  <c:v>134.56</c:v>
                </c:pt>
                <c:pt idx="1626">
                  <c:v>134.56</c:v>
                </c:pt>
                <c:pt idx="1627">
                  <c:v>134.56</c:v>
                </c:pt>
                <c:pt idx="1628">
                  <c:v>134.56</c:v>
                </c:pt>
                <c:pt idx="1629">
                  <c:v>134.56</c:v>
                </c:pt>
                <c:pt idx="1630">
                  <c:v>134.56</c:v>
                </c:pt>
                <c:pt idx="1631">
                  <c:v>132.25</c:v>
                </c:pt>
                <c:pt idx="1632">
                  <c:v>132.25</c:v>
                </c:pt>
                <c:pt idx="1633">
                  <c:v>132.25</c:v>
                </c:pt>
                <c:pt idx="1634">
                  <c:v>132.25</c:v>
                </c:pt>
                <c:pt idx="1635">
                  <c:v>132.25</c:v>
                </c:pt>
                <c:pt idx="1636">
                  <c:v>132.25</c:v>
                </c:pt>
                <c:pt idx="1637">
                  <c:v>132.25</c:v>
                </c:pt>
                <c:pt idx="1638">
                  <c:v>132.25</c:v>
                </c:pt>
                <c:pt idx="1639">
                  <c:v>132.25</c:v>
                </c:pt>
                <c:pt idx="1640">
                  <c:v>132.25</c:v>
                </c:pt>
                <c:pt idx="1641">
                  <c:v>132.25</c:v>
                </c:pt>
                <c:pt idx="1642">
                  <c:v>132.25</c:v>
                </c:pt>
                <c:pt idx="1643">
                  <c:v>132.25</c:v>
                </c:pt>
                <c:pt idx="1644">
                  <c:v>132.25</c:v>
                </c:pt>
                <c:pt idx="1645">
                  <c:v>132.25</c:v>
                </c:pt>
                <c:pt idx="1646">
                  <c:v>132.25</c:v>
                </c:pt>
                <c:pt idx="1647">
                  <c:v>132.25</c:v>
                </c:pt>
                <c:pt idx="1648">
                  <c:v>132.25</c:v>
                </c:pt>
                <c:pt idx="1649">
                  <c:v>132.25</c:v>
                </c:pt>
                <c:pt idx="1650">
                  <c:v>132.25</c:v>
                </c:pt>
                <c:pt idx="1651">
                  <c:v>132.25</c:v>
                </c:pt>
                <c:pt idx="1652">
                  <c:v>132.25</c:v>
                </c:pt>
                <c:pt idx="1653">
                  <c:v>132.25</c:v>
                </c:pt>
                <c:pt idx="1654">
                  <c:v>132.25</c:v>
                </c:pt>
                <c:pt idx="1655">
                  <c:v>132.25</c:v>
                </c:pt>
                <c:pt idx="1656">
                  <c:v>132.25</c:v>
                </c:pt>
                <c:pt idx="1657">
                  <c:v>132.25</c:v>
                </c:pt>
                <c:pt idx="1658">
                  <c:v>132.25</c:v>
                </c:pt>
                <c:pt idx="1659">
                  <c:v>132.25</c:v>
                </c:pt>
                <c:pt idx="1660">
                  <c:v>132.25</c:v>
                </c:pt>
                <c:pt idx="1661">
                  <c:v>132.25</c:v>
                </c:pt>
                <c:pt idx="1662">
                  <c:v>132.25</c:v>
                </c:pt>
                <c:pt idx="1663">
                  <c:v>132.25</c:v>
                </c:pt>
                <c:pt idx="1664">
                  <c:v>132.25</c:v>
                </c:pt>
                <c:pt idx="1665">
                  <c:v>132.25</c:v>
                </c:pt>
                <c:pt idx="1666">
                  <c:v>132.25</c:v>
                </c:pt>
                <c:pt idx="1667">
                  <c:v>132.25</c:v>
                </c:pt>
                <c:pt idx="1668">
                  <c:v>132.25</c:v>
                </c:pt>
                <c:pt idx="1669">
                  <c:v>132.25</c:v>
                </c:pt>
                <c:pt idx="1670">
                  <c:v>132.25</c:v>
                </c:pt>
                <c:pt idx="1671">
                  <c:v>132.25</c:v>
                </c:pt>
                <c:pt idx="1672">
                  <c:v>132.25</c:v>
                </c:pt>
                <c:pt idx="1673">
                  <c:v>132.25</c:v>
                </c:pt>
                <c:pt idx="1674">
                  <c:v>132.25</c:v>
                </c:pt>
                <c:pt idx="1675">
                  <c:v>132.25</c:v>
                </c:pt>
                <c:pt idx="1676">
                  <c:v>132.25</c:v>
                </c:pt>
                <c:pt idx="1677">
                  <c:v>132.25</c:v>
                </c:pt>
                <c:pt idx="1678">
                  <c:v>132.25</c:v>
                </c:pt>
                <c:pt idx="1679">
                  <c:v>132.25</c:v>
                </c:pt>
                <c:pt idx="1680">
                  <c:v>132.25</c:v>
                </c:pt>
                <c:pt idx="1681">
                  <c:v>132.25</c:v>
                </c:pt>
                <c:pt idx="1682">
                  <c:v>132.25</c:v>
                </c:pt>
                <c:pt idx="1683">
                  <c:v>132.25</c:v>
                </c:pt>
                <c:pt idx="1684">
                  <c:v>132.25</c:v>
                </c:pt>
                <c:pt idx="1685">
                  <c:v>132.25</c:v>
                </c:pt>
                <c:pt idx="1686">
                  <c:v>132.25</c:v>
                </c:pt>
                <c:pt idx="1687">
                  <c:v>132.25</c:v>
                </c:pt>
                <c:pt idx="1688">
                  <c:v>132.25</c:v>
                </c:pt>
                <c:pt idx="1689">
                  <c:v>132.25</c:v>
                </c:pt>
                <c:pt idx="1690">
                  <c:v>132.25</c:v>
                </c:pt>
                <c:pt idx="1691">
                  <c:v>132.25</c:v>
                </c:pt>
                <c:pt idx="1692">
                  <c:v>132.25</c:v>
                </c:pt>
                <c:pt idx="1693">
                  <c:v>132.25</c:v>
                </c:pt>
                <c:pt idx="1694">
                  <c:v>132.25</c:v>
                </c:pt>
                <c:pt idx="1695">
                  <c:v>132.25</c:v>
                </c:pt>
                <c:pt idx="1696">
                  <c:v>132.25</c:v>
                </c:pt>
                <c:pt idx="1697">
                  <c:v>132.25</c:v>
                </c:pt>
                <c:pt idx="1698">
                  <c:v>132.25</c:v>
                </c:pt>
                <c:pt idx="1699">
                  <c:v>132.25</c:v>
                </c:pt>
                <c:pt idx="1700">
                  <c:v>132.25</c:v>
                </c:pt>
                <c:pt idx="1701">
                  <c:v>132.25</c:v>
                </c:pt>
                <c:pt idx="1702">
                  <c:v>132.25</c:v>
                </c:pt>
                <c:pt idx="1703">
                  <c:v>132.25</c:v>
                </c:pt>
                <c:pt idx="1704">
                  <c:v>132.25</c:v>
                </c:pt>
                <c:pt idx="1705">
                  <c:v>132.25</c:v>
                </c:pt>
                <c:pt idx="1706">
                  <c:v>132.25</c:v>
                </c:pt>
                <c:pt idx="1707">
                  <c:v>132.25</c:v>
                </c:pt>
                <c:pt idx="1708">
                  <c:v>132.25</c:v>
                </c:pt>
                <c:pt idx="1709">
                  <c:v>132.25</c:v>
                </c:pt>
                <c:pt idx="1710">
                  <c:v>132.25</c:v>
                </c:pt>
                <c:pt idx="1711">
                  <c:v>132.25</c:v>
                </c:pt>
                <c:pt idx="1712">
                  <c:v>132.25</c:v>
                </c:pt>
                <c:pt idx="1713">
                  <c:v>132.25</c:v>
                </c:pt>
                <c:pt idx="1714">
                  <c:v>132.25</c:v>
                </c:pt>
                <c:pt idx="1715">
                  <c:v>132.25</c:v>
                </c:pt>
                <c:pt idx="1716">
                  <c:v>132.25</c:v>
                </c:pt>
                <c:pt idx="1717">
                  <c:v>132.25</c:v>
                </c:pt>
                <c:pt idx="1718">
                  <c:v>132.25</c:v>
                </c:pt>
                <c:pt idx="1719">
                  <c:v>132.25</c:v>
                </c:pt>
                <c:pt idx="1720">
                  <c:v>132.25</c:v>
                </c:pt>
                <c:pt idx="1721">
                  <c:v>132.25</c:v>
                </c:pt>
                <c:pt idx="1722">
                  <c:v>132.25</c:v>
                </c:pt>
                <c:pt idx="1723">
                  <c:v>132.25</c:v>
                </c:pt>
                <c:pt idx="1724">
                  <c:v>132.25</c:v>
                </c:pt>
                <c:pt idx="1725">
                  <c:v>132.25</c:v>
                </c:pt>
                <c:pt idx="1726">
                  <c:v>132.25</c:v>
                </c:pt>
                <c:pt idx="1727">
                  <c:v>132.25</c:v>
                </c:pt>
                <c:pt idx="1728">
                  <c:v>132.25</c:v>
                </c:pt>
                <c:pt idx="1729">
                  <c:v>132.25</c:v>
                </c:pt>
                <c:pt idx="1730">
                  <c:v>132.25</c:v>
                </c:pt>
                <c:pt idx="1731">
                  <c:v>132.25</c:v>
                </c:pt>
                <c:pt idx="1732">
                  <c:v>132.25</c:v>
                </c:pt>
                <c:pt idx="1733">
                  <c:v>132.25</c:v>
                </c:pt>
                <c:pt idx="1734">
                  <c:v>132.25</c:v>
                </c:pt>
                <c:pt idx="1735">
                  <c:v>132.25</c:v>
                </c:pt>
                <c:pt idx="1736">
                  <c:v>132.25</c:v>
                </c:pt>
                <c:pt idx="1737">
                  <c:v>132.25</c:v>
                </c:pt>
                <c:pt idx="1738">
                  <c:v>132.25</c:v>
                </c:pt>
                <c:pt idx="1739">
                  <c:v>132.25</c:v>
                </c:pt>
                <c:pt idx="1740">
                  <c:v>132.25</c:v>
                </c:pt>
                <c:pt idx="1741">
                  <c:v>132.25</c:v>
                </c:pt>
                <c:pt idx="1742">
                  <c:v>132.25</c:v>
                </c:pt>
                <c:pt idx="1743">
                  <c:v>132.25</c:v>
                </c:pt>
                <c:pt idx="1744">
                  <c:v>132.25</c:v>
                </c:pt>
                <c:pt idx="1745">
                  <c:v>132.25</c:v>
                </c:pt>
                <c:pt idx="1746">
                  <c:v>132.25</c:v>
                </c:pt>
                <c:pt idx="1747">
                  <c:v>132.25</c:v>
                </c:pt>
                <c:pt idx="1748">
                  <c:v>132.25</c:v>
                </c:pt>
                <c:pt idx="1749">
                  <c:v>132.25</c:v>
                </c:pt>
                <c:pt idx="1750">
                  <c:v>132.25</c:v>
                </c:pt>
                <c:pt idx="1751">
                  <c:v>132.25</c:v>
                </c:pt>
                <c:pt idx="1752">
                  <c:v>132.25</c:v>
                </c:pt>
                <c:pt idx="1753">
                  <c:v>132.25</c:v>
                </c:pt>
                <c:pt idx="1754">
                  <c:v>132.25</c:v>
                </c:pt>
                <c:pt idx="1755">
                  <c:v>132.25</c:v>
                </c:pt>
                <c:pt idx="1756">
                  <c:v>132.25</c:v>
                </c:pt>
                <c:pt idx="1757">
                  <c:v>132.25</c:v>
                </c:pt>
                <c:pt idx="1758">
                  <c:v>132.25</c:v>
                </c:pt>
                <c:pt idx="1759">
                  <c:v>132.25</c:v>
                </c:pt>
                <c:pt idx="1760">
                  <c:v>132.25</c:v>
                </c:pt>
                <c:pt idx="1761">
                  <c:v>132.25</c:v>
                </c:pt>
                <c:pt idx="1762">
                  <c:v>132.25</c:v>
                </c:pt>
                <c:pt idx="1763">
                  <c:v>132.25</c:v>
                </c:pt>
                <c:pt idx="1764">
                  <c:v>132.25</c:v>
                </c:pt>
                <c:pt idx="1765">
                  <c:v>132.25</c:v>
                </c:pt>
                <c:pt idx="1766">
                  <c:v>132.25</c:v>
                </c:pt>
                <c:pt idx="1767">
                  <c:v>132.25</c:v>
                </c:pt>
                <c:pt idx="1768">
                  <c:v>132.25</c:v>
                </c:pt>
                <c:pt idx="1769">
                  <c:v>132.25</c:v>
                </c:pt>
                <c:pt idx="1770">
                  <c:v>132.25</c:v>
                </c:pt>
                <c:pt idx="1771">
                  <c:v>132.25</c:v>
                </c:pt>
                <c:pt idx="1772">
                  <c:v>132.25</c:v>
                </c:pt>
                <c:pt idx="1773">
                  <c:v>132.25</c:v>
                </c:pt>
                <c:pt idx="1774">
                  <c:v>132.25</c:v>
                </c:pt>
                <c:pt idx="1775">
                  <c:v>132.25</c:v>
                </c:pt>
                <c:pt idx="1776">
                  <c:v>132.25</c:v>
                </c:pt>
                <c:pt idx="1777">
                  <c:v>132.25</c:v>
                </c:pt>
                <c:pt idx="1778">
                  <c:v>132.25</c:v>
                </c:pt>
                <c:pt idx="1779">
                  <c:v>132.25</c:v>
                </c:pt>
                <c:pt idx="1780">
                  <c:v>132.25</c:v>
                </c:pt>
                <c:pt idx="1781">
                  <c:v>132.25</c:v>
                </c:pt>
                <c:pt idx="1782">
                  <c:v>132.25</c:v>
                </c:pt>
                <c:pt idx="1783">
                  <c:v>132.25</c:v>
                </c:pt>
                <c:pt idx="1784">
                  <c:v>132.25</c:v>
                </c:pt>
                <c:pt idx="1785">
                  <c:v>132.25</c:v>
                </c:pt>
                <c:pt idx="1786">
                  <c:v>132.25</c:v>
                </c:pt>
                <c:pt idx="1787">
                  <c:v>132.25</c:v>
                </c:pt>
                <c:pt idx="1788">
                  <c:v>132.25</c:v>
                </c:pt>
                <c:pt idx="1789">
                  <c:v>132.25</c:v>
                </c:pt>
                <c:pt idx="1790">
                  <c:v>132.25</c:v>
                </c:pt>
                <c:pt idx="1791">
                  <c:v>132.25</c:v>
                </c:pt>
                <c:pt idx="1792">
                  <c:v>132.25</c:v>
                </c:pt>
                <c:pt idx="1793">
                  <c:v>132.25</c:v>
                </c:pt>
                <c:pt idx="1794">
                  <c:v>132.25</c:v>
                </c:pt>
                <c:pt idx="1795">
                  <c:v>132.25</c:v>
                </c:pt>
                <c:pt idx="1796">
                  <c:v>132.25</c:v>
                </c:pt>
                <c:pt idx="1797">
                  <c:v>132.25</c:v>
                </c:pt>
                <c:pt idx="1798">
                  <c:v>132.25</c:v>
                </c:pt>
                <c:pt idx="1799">
                  <c:v>132.25</c:v>
                </c:pt>
                <c:pt idx="1800">
                  <c:v>132.25</c:v>
                </c:pt>
                <c:pt idx="1801">
                  <c:v>132.25</c:v>
                </c:pt>
                <c:pt idx="1802">
                  <c:v>132.25</c:v>
                </c:pt>
                <c:pt idx="1803">
                  <c:v>132.25</c:v>
                </c:pt>
                <c:pt idx="1804">
                  <c:v>132.25</c:v>
                </c:pt>
                <c:pt idx="1805">
                  <c:v>132.25</c:v>
                </c:pt>
                <c:pt idx="1806">
                  <c:v>132.25</c:v>
                </c:pt>
                <c:pt idx="1807">
                  <c:v>132.25</c:v>
                </c:pt>
                <c:pt idx="1808">
                  <c:v>132.25</c:v>
                </c:pt>
                <c:pt idx="1809">
                  <c:v>132.25</c:v>
                </c:pt>
                <c:pt idx="1810">
                  <c:v>132.25</c:v>
                </c:pt>
                <c:pt idx="1811">
                  <c:v>132.25</c:v>
                </c:pt>
                <c:pt idx="1812">
                  <c:v>132.25</c:v>
                </c:pt>
                <c:pt idx="1813">
                  <c:v>132.25</c:v>
                </c:pt>
                <c:pt idx="1814">
                  <c:v>132.25</c:v>
                </c:pt>
                <c:pt idx="1815">
                  <c:v>132.25</c:v>
                </c:pt>
                <c:pt idx="1816">
                  <c:v>132.25</c:v>
                </c:pt>
                <c:pt idx="1817">
                  <c:v>132.25</c:v>
                </c:pt>
                <c:pt idx="1818">
                  <c:v>132.25</c:v>
                </c:pt>
                <c:pt idx="1819">
                  <c:v>132.25</c:v>
                </c:pt>
                <c:pt idx="1820">
                  <c:v>132.25</c:v>
                </c:pt>
                <c:pt idx="1821">
                  <c:v>132.25</c:v>
                </c:pt>
                <c:pt idx="1822">
                  <c:v>132.25</c:v>
                </c:pt>
                <c:pt idx="1823">
                  <c:v>132.25</c:v>
                </c:pt>
                <c:pt idx="1824">
                  <c:v>132.25</c:v>
                </c:pt>
                <c:pt idx="1825">
                  <c:v>132.25</c:v>
                </c:pt>
                <c:pt idx="1826">
                  <c:v>132.25</c:v>
                </c:pt>
                <c:pt idx="1827">
                  <c:v>132.25</c:v>
                </c:pt>
                <c:pt idx="1828">
                  <c:v>132.25</c:v>
                </c:pt>
                <c:pt idx="1829">
                  <c:v>132.25</c:v>
                </c:pt>
                <c:pt idx="1830">
                  <c:v>132.25</c:v>
                </c:pt>
                <c:pt idx="1831">
                  <c:v>132.25</c:v>
                </c:pt>
                <c:pt idx="1832">
                  <c:v>132.25</c:v>
                </c:pt>
                <c:pt idx="1833">
                  <c:v>132.25</c:v>
                </c:pt>
                <c:pt idx="1834">
                  <c:v>132.25</c:v>
                </c:pt>
                <c:pt idx="1835">
                  <c:v>132.25</c:v>
                </c:pt>
                <c:pt idx="1836">
                  <c:v>132.25</c:v>
                </c:pt>
                <c:pt idx="1837">
                  <c:v>132.25</c:v>
                </c:pt>
                <c:pt idx="1838">
                  <c:v>132.25</c:v>
                </c:pt>
                <c:pt idx="1839">
                  <c:v>132.25</c:v>
                </c:pt>
                <c:pt idx="1840">
                  <c:v>132.25</c:v>
                </c:pt>
                <c:pt idx="1841">
                  <c:v>132.25</c:v>
                </c:pt>
                <c:pt idx="1842">
                  <c:v>132.25</c:v>
                </c:pt>
                <c:pt idx="1843">
                  <c:v>132.25</c:v>
                </c:pt>
                <c:pt idx="1844">
                  <c:v>132.25</c:v>
                </c:pt>
                <c:pt idx="1845">
                  <c:v>132.25</c:v>
                </c:pt>
                <c:pt idx="1846">
                  <c:v>132.25</c:v>
                </c:pt>
                <c:pt idx="1847">
                  <c:v>132.25</c:v>
                </c:pt>
                <c:pt idx="1848">
                  <c:v>132.25</c:v>
                </c:pt>
                <c:pt idx="1849">
                  <c:v>132.25</c:v>
                </c:pt>
                <c:pt idx="1850">
                  <c:v>132.25</c:v>
                </c:pt>
                <c:pt idx="1851">
                  <c:v>132.25</c:v>
                </c:pt>
                <c:pt idx="1852">
                  <c:v>132.25</c:v>
                </c:pt>
                <c:pt idx="1853">
                  <c:v>132.25</c:v>
                </c:pt>
                <c:pt idx="1854">
                  <c:v>132.25</c:v>
                </c:pt>
                <c:pt idx="1855">
                  <c:v>132.25</c:v>
                </c:pt>
                <c:pt idx="1856">
                  <c:v>132.25</c:v>
                </c:pt>
                <c:pt idx="1857">
                  <c:v>132.25</c:v>
                </c:pt>
                <c:pt idx="1858">
                  <c:v>132.25</c:v>
                </c:pt>
                <c:pt idx="1859">
                  <c:v>132.25</c:v>
                </c:pt>
                <c:pt idx="1860">
                  <c:v>132.25</c:v>
                </c:pt>
                <c:pt idx="1861">
                  <c:v>132.25</c:v>
                </c:pt>
                <c:pt idx="1862">
                  <c:v>132.25</c:v>
                </c:pt>
                <c:pt idx="1863">
                  <c:v>132.25</c:v>
                </c:pt>
                <c:pt idx="1864">
                  <c:v>132.25</c:v>
                </c:pt>
                <c:pt idx="1865">
                  <c:v>132.25</c:v>
                </c:pt>
                <c:pt idx="1866">
                  <c:v>132.25</c:v>
                </c:pt>
                <c:pt idx="1867">
                  <c:v>132.25</c:v>
                </c:pt>
                <c:pt idx="1868">
                  <c:v>132.25</c:v>
                </c:pt>
                <c:pt idx="1869">
                  <c:v>132.25</c:v>
                </c:pt>
                <c:pt idx="1870">
                  <c:v>132.25</c:v>
                </c:pt>
                <c:pt idx="1871">
                  <c:v>132.25</c:v>
                </c:pt>
                <c:pt idx="1872">
                  <c:v>132.25</c:v>
                </c:pt>
                <c:pt idx="1873">
                  <c:v>132.25</c:v>
                </c:pt>
                <c:pt idx="1874">
                  <c:v>132.25</c:v>
                </c:pt>
                <c:pt idx="1875">
                  <c:v>132.25</c:v>
                </c:pt>
                <c:pt idx="1876">
                  <c:v>132.25</c:v>
                </c:pt>
                <c:pt idx="1877">
                  <c:v>132.25</c:v>
                </c:pt>
                <c:pt idx="1878">
                  <c:v>132.25</c:v>
                </c:pt>
                <c:pt idx="1879">
                  <c:v>132.25</c:v>
                </c:pt>
                <c:pt idx="1880">
                  <c:v>132.25</c:v>
                </c:pt>
                <c:pt idx="1881">
                  <c:v>132.25</c:v>
                </c:pt>
                <c:pt idx="1882">
                  <c:v>132.25</c:v>
                </c:pt>
                <c:pt idx="1883">
                  <c:v>132.25</c:v>
                </c:pt>
                <c:pt idx="1884">
                  <c:v>132.25</c:v>
                </c:pt>
                <c:pt idx="1885">
                  <c:v>132.25</c:v>
                </c:pt>
                <c:pt idx="1886">
                  <c:v>132.25</c:v>
                </c:pt>
                <c:pt idx="1887">
                  <c:v>132.25</c:v>
                </c:pt>
                <c:pt idx="1888">
                  <c:v>132.25</c:v>
                </c:pt>
                <c:pt idx="1889">
                  <c:v>132.25</c:v>
                </c:pt>
                <c:pt idx="1890">
                  <c:v>132.25</c:v>
                </c:pt>
                <c:pt idx="1891">
                  <c:v>132.25</c:v>
                </c:pt>
                <c:pt idx="1892">
                  <c:v>132.25</c:v>
                </c:pt>
                <c:pt idx="1893">
                  <c:v>132.25</c:v>
                </c:pt>
                <c:pt idx="1894">
                  <c:v>132.25</c:v>
                </c:pt>
                <c:pt idx="1895">
                  <c:v>132.25</c:v>
                </c:pt>
                <c:pt idx="1896">
                  <c:v>132.25</c:v>
                </c:pt>
                <c:pt idx="1897">
                  <c:v>132.25</c:v>
                </c:pt>
                <c:pt idx="1898">
                  <c:v>132.25</c:v>
                </c:pt>
                <c:pt idx="1899">
                  <c:v>132.25</c:v>
                </c:pt>
                <c:pt idx="1900">
                  <c:v>132.25</c:v>
                </c:pt>
                <c:pt idx="1901">
                  <c:v>132.25</c:v>
                </c:pt>
                <c:pt idx="1902">
                  <c:v>132.25</c:v>
                </c:pt>
                <c:pt idx="1903">
                  <c:v>132.25</c:v>
                </c:pt>
                <c:pt idx="1904">
                  <c:v>132.25</c:v>
                </c:pt>
                <c:pt idx="1905">
                  <c:v>132.25</c:v>
                </c:pt>
                <c:pt idx="1906">
                  <c:v>132.25</c:v>
                </c:pt>
                <c:pt idx="1907">
                  <c:v>132.25</c:v>
                </c:pt>
                <c:pt idx="1908">
                  <c:v>132.25</c:v>
                </c:pt>
                <c:pt idx="1909">
                  <c:v>132.25</c:v>
                </c:pt>
                <c:pt idx="1910">
                  <c:v>132.25</c:v>
                </c:pt>
                <c:pt idx="1911">
                  <c:v>132.25</c:v>
                </c:pt>
                <c:pt idx="1912">
                  <c:v>132.25</c:v>
                </c:pt>
                <c:pt idx="1913">
                  <c:v>132.25</c:v>
                </c:pt>
                <c:pt idx="1914">
                  <c:v>132.25</c:v>
                </c:pt>
                <c:pt idx="1915">
                  <c:v>132.25</c:v>
                </c:pt>
                <c:pt idx="1916">
                  <c:v>132.25</c:v>
                </c:pt>
                <c:pt idx="1917">
                  <c:v>132.25</c:v>
                </c:pt>
                <c:pt idx="1918">
                  <c:v>132.25</c:v>
                </c:pt>
                <c:pt idx="1919">
                  <c:v>132.25</c:v>
                </c:pt>
                <c:pt idx="1920">
                  <c:v>132.25</c:v>
                </c:pt>
                <c:pt idx="1921">
                  <c:v>132.25</c:v>
                </c:pt>
                <c:pt idx="1922">
                  <c:v>132.25</c:v>
                </c:pt>
                <c:pt idx="1923">
                  <c:v>132.25</c:v>
                </c:pt>
                <c:pt idx="1924">
                  <c:v>132.25</c:v>
                </c:pt>
                <c:pt idx="1925">
                  <c:v>132.25</c:v>
                </c:pt>
                <c:pt idx="1926">
                  <c:v>132.25</c:v>
                </c:pt>
                <c:pt idx="1927">
                  <c:v>132.25</c:v>
                </c:pt>
                <c:pt idx="1928">
                  <c:v>132.25</c:v>
                </c:pt>
                <c:pt idx="1929">
                  <c:v>132.25</c:v>
                </c:pt>
                <c:pt idx="1930">
                  <c:v>132.25</c:v>
                </c:pt>
                <c:pt idx="1931">
                  <c:v>132.25</c:v>
                </c:pt>
                <c:pt idx="1932">
                  <c:v>132.25</c:v>
                </c:pt>
                <c:pt idx="1933">
                  <c:v>132.25</c:v>
                </c:pt>
                <c:pt idx="1934">
                  <c:v>132.25</c:v>
                </c:pt>
                <c:pt idx="1935">
                  <c:v>132.25</c:v>
                </c:pt>
                <c:pt idx="1936">
                  <c:v>132.25</c:v>
                </c:pt>
                <c:pt idx="1937">
                  <c:v>132.25</c:v>
                </c:pt>
                <c:pt idx="1938">
                  <c:v>132.25</c:v>
                </c:pt>
                <c:pt idx="1939">
                  <c:v>132.25</c:v>
                </c:pt>
                <c:pt idx="1940">
                  <c:v>132.25</c:v>
                </c:pt>
                <c:pt idx="1941">
                  <c:v>132.25</c:v>
                </c:pt>
                <c:pt idx="1942">
                  <c:v>132.25</c:v>
                </c:pt>
                <c:pt idx="1943">
                  <c:v>132.25</c:v>
                </c:pt>
                <c:pt idx="1944">
                  <c:v>132.25</c:v>
                </c:pt>
                <c:pt idx="1945">
                  <c:v>132.25</c:v>
                </c:pt>
                <c:pt idx="1946">
                  <c:v>132.25</c:v>
                </c:pt>
                <c:pt idx="1947">
                  <c:v>132.25</c:v>
                </c:pt>
                <c:pt idx="1948">
                  <c:v>132.25</c:v>
                </c:pt>
                <c:pt idx="1949">
                  <c:v>132.25</c:v>
                </c:pt>
                <c:pt idx="1950">
                  <c:v>132.25</c:v>
                </c:pt>
                <c:pt idx="1951">
                  <c:v>132.25</c:v>
                </c:pt>
                <c:pt idx="1952">
                  <c:v>132.25</c:v>
                </c:pt>
                <c:pt idx="1953">
                  <c:v>132.25</c:v>
                </c:pt>
                <c:pt idx="1954">
                  <c:v>132.25</c:v>
                </c:pt>
                <c:pt idx="1955">
                  <c:v>132.25</c:v>
                </c:pt>
                <c:pt idx="1956">
                  <c:v>132.25</c:v>
                </c:pt>
                <c:pt idx="1957">
                  <c:v>132.25</c:v>
                </c:pt>
                <c:pt idx="1958">
                  <c:v>132.25</c:v>
                </c:pt>
                <c:pt idx="1959">
                  <c:v>132.25</c:v>
                </c:pt>
                <c:pt idx="1960">
                  <c:v>132.25</c:v>
                </c:pt>
                <c:pt idx="1961">
                  <c:v>132.25</c:v>
                </c:pt>
                <c:pt idx="1962">
                  <c:v>132.25</c:v>
                </c:pt>
                <c:pt idx="1963">
                  <c:v>132.25</c:v>
                </c:pt>
                <c:pt idx="1964">
                  <c:v>132.25</c:v>
                </c:pt>
                <c:pt idx="1965">
                  <c:v>132.25</c:v>
                </c:pt>
                <c:pt idx="1966">
                  <c:v>132.25</c:v>
                </c:pt>
                <c:pt idx="1967">
                  <c:v>132.25</c:v>
                </c:pt>
                <c:pt idx="1968">
                  <c:v>132.25</c:v>
                </c:pt>
                <c:pt idx="1969">
                  <c:v>132.25</c:v>
                </c:pt>
                <c:pt idx="1970">
                  <c:v>132.25</c:v>
                </c:pt>
                <c:pt idx="1971">
                  <c:v>132.25</c:v>
                </c:pt>
                <c:pt idx="1972">
                  <c:v>132.25</c:v>
                </c:pt>
                <c:pt idx="1973">
                  <c:v>132.25</c:v>
                </c:pt>
                <c:pt idx="1974">
                  <c:v>132.25</c:v>
                </c:pt>
                <c:pt idx="1975">
                  <c:v>132.25</c:v>
                </c:pt>
                <c:pt idx="1976">
                  <c:v>132.25</c:v>
                </c:pt>
                <c:pt idx="1977">
                  <c:v>132.25</c:v>
                </c:pt>
                <c:pt idx="1978">
                  <c:v>132.25</c:v>
                </c:pt>
                <c:pt idx="1979">
                  <c:v>132.25</c:v>
                </c:pt>
                <c:pt idx="1980">
                  <c:v>132.25</c:v>
                </c:pt>
                <c:pt idx="1981">
                  <c:v>132.25</c:v>
                </c:pt>
                <c:pt idx="1982">
                  <c:v>132.25</c:v>
                </c:pt>
                <c:pt idx="1983">
                  <c:v>132.25</c:v>
                </c:pt>
                <c:pt idx="1984">
                  <c:v>132.25</c:v>
                </c:pt>
                <c:pt idx="1985">
                  <c:v>132.25</c:v>
                </c:pt>
                <c:pt idx="1986">
                  <c:v>132.25</c:v>
                </c:pt>
                <c:pt idx="1987">
                  <c:v>132.25</c:v>
                </c:pt>
                <c:pt idx="1988">
                  <c:v>132.25</c:v>
                </c:pt>
                <c:pt idx="1989">
                  <c:v>132.25</c:v>
                </c:pt>
                <c:pt idx="1990">
                  <c:v>132.25</c:v>
                </c:pt>
                <c:pt idx="1991">
                  <c:v>132.25</c:v>
                </c:pt>
                <c:pt idx="1992">
                  <c:v>132.25</c:v>
                </c:pt>
                <c:pt idx="1993">
                  <c:v>132.25</c:v>
                </c:pt>
                <c:pt idx="1994">
                  <c:v>132.25</c:v>
                </c:pt>
                <c:pt idx="1995">
                  <c:v>132.25</c:v>
                </c:pt>
                <c:pt idx="1996">
                  <c:v>132.25</c:v>
                </c:pt>
                <c:pt idx="1997">
                  <c:v>132.25</c:v>
                </c:pt>
                <c:pt idx="1998">
                  <c:v>132.25</c:v>
                </c:pt>
                <c:pt idx="1999">
                  <c:v>132.25</c:v>
                </c:pt>
                <c:pt idx="2000">
                  <c:v>132.25</c:v>
                </c:pt>
                <c:pt idx="2001">
                  <c:v>132.25</c:v>
                </c:pt>
                <c:pt idx="2002">
                  <c:v>132.25</c:v>
                </c:pt>
                <c:pt idx="2003">
                  <c:v>132.25</c:v>
                </c:pt>
                <c:pt idx="2004">
                  <c:v>132.25</c:v>
                </c:pt>
                <c:pt idx="2005">
                  <c:v>132.25</c:v>
                </c:pt>
                <c:pt idx="2006">
                  <c:v>132.25</c:v>
                </c:pt>
                <c:pt idx="2007">
                  <c:v>132.25</c:v>
                </c:pt>
                <c:pt idx="2008">
                  <c:v>132.25</c:v>
                </c:pt>
                <c:pt idx="2009">
                  <c:v>132.25</c:v>
                </c:pt>
                <c:pt idx="2010">
                  <c:v>132.25</c:v>
                </c:pt>
                <c:pt idx="2011">
                  <c:v>132.25</c:v>
                </c:pt>
                <c:pt idx="2012">
                  <c:v>132.25</c:v>
                </c:pt>
                <c:pt idx="2013">
                  <c:v>132.25</c:v>
                </c:pt>
                <c:pt idx="2014">
                  <c:v>132.25</c:v>
                </c:pt>
                <c:pt idx="2015">
                  <c:v>132.25</c:v>
                </c:pt>
                <c:pt idx="2016">
                  <c:v>132.25</c:v>
                </c:pt>
                <c:pt idx="2017">
                  <c:v>132.25</c:v>
                </c:pt>
                <c:pt idx="2018">
                  <c:v>132.25</c:v>
                </c:pt>
                <c:pt idx="2019">
                  <c:v>132.25</c:v>
                </c:pt>
                <c:pt idx="2020">
                  <c:v>132.25</c:v>
                </c:pt>
                <c:pt idx="2021">
                  <c:v>132.25</c:v>
                </c:pt>
                <c:pt idx="2022">
                  <c:v>132.25</c:v>
                </c:pt>
                <c:pt idx="2023">
                  <c:v>132.25</c:v>
                </c:pt>
                <c:pt idx="2024">
                  <c:v>132.25</c:v>
                </c:pt>
                <c:pt idx="2025">
                  <c:v>132.25</c:v>
                </c:pt>
                <c:pt idx="2026">
                  <c:v>132.25</c:v>
                </c:pt>
                <c:pt idx="2027">
                  <c:v>132.25</c:v>
                </c:pt>
                <c:pt idx="2028">
                  <c:v>132.25</c:v>
                </c:pt>
                <c:pt idx="2029">
                  <c:v>132.25</c:v>
                </c:pt>
                <c:pt idx="2030">
                  <c:v>132.25</c:v>
                </c:pt>
                <c:pt idx="2031">
                  <c:v>132.25</c:v>
                </c:pt>
                <c:pt idx="2032">
                  <c:v>132.25</c:v>
                </c:pt>
                <c:pt idx="2033">
                  <c:v>132.25</c:v>
                </c:pt>
                <c:pt idx="2034">
                  <c:v>132.25</c:v>
                </c:pt>
                <c:pt idx="2035">
                  <c:v>132.25</c:v>
                </c:pt>
                <c:pt idx="2036">
                  <c:v>132.25</c:v>
                </c:pt>
                <c:pt idx="2037">
                  <c:v>132.25</c:v>
                </c:pt>
                <c:pt idx="2038">
                  <c:v>132.25</c:v>
                </c:pt>
                <c:pt idx="2039">
                  <c:v>132.25</c:v>
                </c:pt>
                <c:pt idx="2040">
                  <c:v>132.25</c:v>
                </c:pt>
                <c:pt idx="2041">
                  <c:v>132.25</c:v>
                </c:pt>
                <c:pt idx="2042">
                  <c:v>132.25</c:v>
                </c:pt>
                <c:pt idx="2043">
                  <c:v>132.25</c:v>
                </c:pt>
                <c:pt idx="2044">
                  <c:v>132.25</c:v>
                </c:pt>
                <c:pt idx="2045">
                  <c:v>132.25</c:v>
                </c:pt>
                <c:pt idx="2046">
                  <c:v>132.25</c:v>
                </c:pt>
                <c:pt idx="2047">
                  <c:v>132.25</c:v>
                </c:pt>
                <c:pt idx="2048">
                  <c:v>132.25</c:v>
                </c:pt>
                <c:pt idx="2049">
                  <c:v>132.25</c:v>
                </c:pt>
                <c:pt idx="2050">
                  <c:v>132.25</c:v>
                </c:pt>
                <c:pt idx="2051">
                  <c:v>132.25</c:v>
                </c:pt>
                <c:pt idx="2052">
                  <c:v>132.25</c:v>
                </c:pt>
                <c:pt idx="2053">
                  <c:v>132.25</c:v>
                </c:pt>
                <c:pt idx="2054">
                  <c:v>132.25</c:v>
                </c:pt>
                <c:pt idx="2055">
                  <c:v>132.25</c:v>
                </c:pt>
                <c:pt idx="2056">
                  <c:v>132.25</c:v>
                </c:pt>
                <c:pt idx="2057">
                  <c:v>132.25</c:v>
                </c:pt>
                <c:pt idx="2058">
                  <c:v>132.25</c:v>
                </c:pt>
                <c:pt idx="2059">
                  <c:v>132.25</c:v>
                </c:pt>
                <c:pt idx="2060">
                  <c:v>132.25</c:v>
                </c:pt>
                <c:pt idx="2061">
                  <c:v>132.25</c:v>
                </c:pt>
                <c:pt idx="2062">
                  <c:v>132.25</c:v>
                </c:pt>
                <c:pt idx="2063">
                  <c:v>132.25</c:v>
                </c:pt>
                <c:pt idx="2064">
                  <c:v>132.25</c:v>
                </c:pt>
                <c:pt idx="2065">
                  <c:v>132.25</c:v>
                </c:pt>
                <c:pt idx="2066">
                  <c:v>132.25</c:v>
                </c:pt>
                <c:pt idx="2067">
                  <c:v>132.25</c:v>
                </c:pt>
                <c:pt idx="2068">
                  <c:v>132.25</c:v>
                </c:pt>
                <c:pt idx="2069">
                  <c:v>132.25</c:v>
                </c:pt>
                <c:pt idx="2070">
                  <c:v>132.25</c:v>
                </c:pt>
                <c:pt idx="2071">
                  <c:v>132.25</c:v>
                </c:pt>
                <c:pt idx="2072">
                  <c:v>132.25</c:v>
                </c:pt>
                <c:pt idx="2073">
                  <c:v>132.25</c:v>
                </c:pt>
                <c:pt idx="2074">
                  <c:v>132.25</c:v>
                </c:pt>
                <c:pt idx="2075">
                  <c:v>132.25</c:v>
                </c:pt>
                <c:pt idx="2076">
                  <c:v>132.25</c:v>
                </c:pt>
                <c:pt idx="2077">
                  <c:v>132.25</c:v>
                </c:pt>
                <c:pt idx="2078">
                  <c:v>132.25</c:v>
                </c:pt>
                <c:pt idx="2079">
                  <c:v>132.25</c:v>
                </c:pt>
                <c:pt idx="2080">
                  <c:v>132.25</c:v>
                </c:pt>
                <c:pt idx="2081">
                  <c:v>132.25</c:v>
                </c:pt>
                <c:pt idx="2082">
                  <c:v>132.25</c:v>
                </c:pt>
                <c:pt idx="2083">
                  <c:v>132.25</c:v>
                </c:pt>
                <c:pt idx="2084">
                  <c:v>132.25</c:v>
                </c:pt>
                <c:pt idx="2085">
                  <c:v>132.25</c:v>
                </c:pt>
                <c:pt idx="2086">
                  <c:v>132.25</c:v>
                </c:pt>
                <c:pt idx="2087">
                  <c:v>132.25</c:v>
                </c:pt>
                <c:pt idx="2088">
                  <c:v>132.25</c:v>
                </c:pt>
                <c:pt idx="2089">
                  <c:v>132.25</c:v>
                </c:pt>
                <c:pt idx="2090">
                  <c:v>132.25</c:v>
                </c:pt>
                <c:pt idx="2091">
                  <c:v>132.25</c:v>
                </c:pt>
                <c:pt idx="2092">
                  <c:v>132.25</c:v>
                </c:pt>
                <c:pt idx="2093">
                  <c:v>132.25</c:v>
                </c:pt>
                <c:pt idx="2094">
                  <c:v>132.25</c:v>
                </c:pt>
                <c:pt idx="2095">
                  <c:v>132.25</c:v>
                </c:pt>
                <c:pt idx="2096">
                  <c:v>132.25</c:v>
                </c:pt>
                <c:pt idx="2097">
                  <c:v>132.25</c:v>
                </c:pt>
                <c:pt idx="2098">
                  <c:v>132.25</c:v>
                </c:pt>
                <c:pt idx="2099">
                  <c:v>132.25</c:v>
                </c:pt>
                <c:pt idx="2100">
                  <c:v>132.25</c:v>
                </c:pt>
                <c:pt idx="2101">
                  <c:v>132.25</c:v>
                </c:pt>
                <c:pt idx="2102">
                  <c:v>132.25</c:v>
                </c:pt>
                <c:pt idx="2103">
                  <c:v>132.25</c:v>
                </c:pt>
                <c:pt idx="2104">
                  <c:v>132.25</c:v>
                </c:pt>
                <c:pt idx="2105">
                  <c:v>132.25</c:v>
                </c:pt>
                <c:pt idx="2106">
                  <c:v>132.25</c:v>
                </c:pt>
                <c:pt idx="2107">
                  <c:v>132.25</c:v>
                </c:pt>
                <c:pt idx="2108">
                  <c:v>132.25</c:v>
                </c:pt>
                <c:pt idx="2109">
                  <c:v>132.25</c:v>
                </c:pt>
                <c:pt idx="2110">
                  <c:v>132.25</c:v>
                </c:pt>
                <c:pt idx="2111">
                  <c:v>132.25</c:v>
                </c:pt>
                <c:pt idx="2112">
                  <c:v>132.25</c:v>
                </c:pt>
                <c:pt idx="2113">
                  <c:v>132.25</c:v>
                </c:pt>
                <c:pt idx="2114">
                  <c:v>132.25</c:v>
                </c:pt>
                <c:pt idx="2115">
                  <c:v>132.25</c:v>
                </c:pt>
                <c:pt idx="2116">
                  <c:v>132.25</c:v>
                </c:pt>
                <c:pt idx="2117">
                  <c:v>132.25</c:v>
                </c:pt>
                <c:pt idx="2118">
                  <c:v>132.25</c:v>
                </c:pt>
                <c:pt idx="2119">
                  <c:v>132.25</c:v>
                </c:pt>
                <c:pt idx="2120">
                  <c:v>132.25</c:v>
                </c:pt>
                <c:pt idx="2121">
                  <c:v>132.25</c:v>
                </c:pt>
                <c:pt idx="2122">
                  <c:v>132.25</c:v>
                </c:pt>
                <c:pt idx="2123">
                  <c:v>132.25</c:v>
                </c:pt>
                <c:pt idx="2124">
                  <c:v>132.25</c:v>
                </c:pt>
                <c:pt idx="2125">
                  <c:v>132.25</c:v>
                </c:pt>
                <c:pt idx="2126">
                  <c:v>132.25</c:v>
                </c:pt>
                <c:pt idx="2127">
                  <c:v>132.25</c:v>
                </c:pt>
                <c:pt idx="2128">
                  <c:v>132.25</c:v>
                </c:pt>
                <c:pt idx="2129">
                  <c:v>132.25</c:v>
                </c:pt>
                <c:pt idx="2130">
                  <c:v>132.25</c:v>
                </c:pt>
                <c:pt idx="2131">
                  <c:v>132.25</c:v>
                </c:pt>
                <c:pt idx="2132">
                  <c:v>132.25</c:v>
                </c:pt>
                <c:pt idx="2133">
                  <c:v>132.25</c:v>
                </c:pt>
                <c:pt idx="2134">
                  <c:v>132.25</c:v>
                </c:pt>
                <c:pt idx="2135">
                  <c:v>132.25</c:v>
                </c:pt>
                <c:pt idx="2136">
                  <c:v>132.25</c:v>
                </c:pt>
                <c:pt idx="2137">
                  <c:v>132.25</c:v>
                </c:pt>
                <c:pt idx="2138">
                  <c:v>132.25</c:v>
                </c:pt>
                <c:pt idx="2139">
                  <c:v>132.25</c:v>
                </c:pt>
                <c:pt idx="2140">
                  <c:v>132.25</c:v>
                </c:pt>
                <c:pt idx="2141">
                  <c:v>132.25</c:v>
                </c:pt>
                <c:pt idx="2142">
                  <c:v>132.25</c:v>
                </c:pt>
                <c:pt idx="2143">
                  <c:v>132.25</c:v>
                </c:pt>
                <c:pt idx="2144">
                  <c:v>132.25</c:v>
                </c:pt>
                <c:pt idx="2145">
                  <c:v>132.25</c:v>
                </c:pt>
                <c:pt idx="2146">
                  <c:v>132.25</c:v>
                </c:pt>
                <c:pt idx="2147">
                  <c:v>132.25</c:v>
                </c:pt>
                <c:pt idx="2148">
                  <c:v>132.25</c:v>
                </c:pt>
                <c:pt idx="2149">
                  <c:v>132.25</c:v>
                </c:pt>
                <c:pt idx="2150">
                  <c:v>132.25</c:v>
                </c:pt>
                <c:pt idx="2151">
                  <c:v>132.25</c:v>
                </c:pt>
                <c:pt idx="2152">
                  <c:v>132.25</c:v>
                </c:pt>
                <c:pt idx="2153">
                  <c:v>132.25</c:v>
                </c:pt>
                <c:pt idx="2154">
                  <c:v>132.25</c:v>
                </c:pt>
                <c:pt idx="2155">
                  <c:v>132.25</c:v>
                </c:pt>
                <c:pt idx="2156">
                  <c:v>132.25</c:v>
                </c:pt>
                <c:pt idx="2157">
                  <c:v>132.25</c:v>
                </c:pt>
                <c:pt idx="2158">
                  <c:v>132.25</c:v>
                </c:pt>
                <c:pt idx="2159">
                  <c:v>132.25</c:v>
                </c:pt>
                <c:pt idx="2160">
                  <c:v>132.25</c:v>
                </c:pt>
                <c:pt idx="2161">
                  <c:v>132.25</c:v>
                </c:pt>
                <c:pt idx="2162">
                  <c:v>132.25</c:v>
                </c:pt>
                <c:pt idx="2163">
                  <c:v>132.25</c:v>
                </c:pt>
                <c:pt idx="2164">
                  <c:v>132.25</c:v>
                </c:pt>
                <c:pt idx="2165">
                  <c:v>132.25</c:v>
                </c:pt>
                <c:pt idx="2166">
                  <c:v>132.25</c:v>
                </c:pt>
                <c:pt idx="2167">
                  <c:v>132.25</c:v>
                </c:pt>
                <c:pt idx="2168">
                  <c:v>132.25</c:v>
                </c:pt>
                <c:pt idx="2169">
                  <c:v>132.25</c:v>
                </c:pt>
                <c:pt idx="2170">
                  <c:v>132.25</c:v>
                </c:pt>
                <c:pt idx="2171">
                  <c:v>132.25</c:v>
                </c:pt>
                <c:pt idx="2172">
                  <c:v>132.25</c:v>
                </c:pt>
                <c:pt idx="2173">
                  <c:v>132.25</c:v>
                </c:pt>
                <c:pt idx="2174">
                  <c:v>132.25</c:v>
                </c:pt>
                <c:pt idx="2175">
                  <c:v>132.25</c:v>
                </c:pt>
                <c:pt idx="2176">
                  <c:v>132.25</c:v>
                </c:pt>
                <c:pt idx="2177">
                  <c:v>132.25</c:v>
                </c:pt>
                <c:pt idx="2178">
                  <c:v>132.25</c:v>
                </c:pt>
                <c:pt idx="2179">
                  <c:v>132.25</c:v>
                </c:pt>
                <c:pt idx="2180">
                  <c:v>132.25</c:v>
                </c:pt>
                <c:pt idx="2181">
                  <c:v>132.25</c:v>
                </c:pt>
                <c:pt idx="2182">
                  <c:v>132.25</c:v>
                </c:pt>
                <c:pt idx="2183">
                  <c:v>132.25</c:v>
                </c:pt>
                <c:pt idx="2184">
                  <c:v>132.25</c:v>
                </c:pt>
                <c:pt idx="2185">
                  <c:v>132.25</c:v>
                </c:pt>
                <c:pt idx="2186">
                  <c:v>132.25</c:v>
                </c:pt>
                <c:pt idx="2187">
                  <c:v>132.25</c:v>
                </c:pt>
                <c:pt idx="2188">
                  <c:v>132.25</c:v>
                </c:pt>
                <c:pt idx="2189">
                  <c:v>132.25</c:v>
                </c:pt>
                <c:pt idx="2190">
                  <c:v>132.25</c:v>
                </c:pt>
                <c:pt idx="2191">
                  <c:v>132.25</c:v>
                </c:pt>
                <c:pt idx="2192">
                  <c:v>132.25</c:v>
                </c:pt>
                <c:pt idx="2193">
                  <c:v>132.25</c:v>
                </c:pt>
                <c:pt idx="2194">
                  <c:v>132.25</c:v>
                </c:pt>
                <c:pt idx="2195">
                  <c:v>132.25</c:v>
                </c:pt>
                <c:pt idx="2196">
                  <c:v>132.25</c:v>
                </c:pt>
                <c:pt idx="2197">
                  <c:v>132.25</c:v>
                </c:pt>
                <c:pt idx="2198">
                  <c:v>132.25</c:v>
                </c:pt>
                <c:pt idx="2199">
                  <c:v>132.25</c:v>
                </c:pt>
                <c:pt idx="2200">
                  <c:v>132.25</c:v>
                </c:pt>
                <c:pt idx="2201">
                  <c:v>132.25</c:v>
                </c:pt>
                <c:pt idx="2202">
                  <c:v>132.25</c:v>
                </c:pt>
                <c:pt idx="2203">
                  <c:v>132.25</c:v>
                </c:pt>
                <c:pt idx="2204">
                  <c:v>132.25</c:v>
                </c:pt>
                <c:pt idx="2205">
                  <c:v>132.25</c:v>
                </c:pt>
                <c:pt idx="2206">
                  <c:v>132.25</c:v>
                </c:pt>
                <c:pt idx="2207">
                  <c:v>132.25</c:v>
                </c:pt>
                <c:pt idx="2208">
                  <c:v>132.25</c:v>
                </c:pt>
                <c:pt idx="2209">
                  <c:v>132.25</c:v>
                </c:pt>
                <c:pt idx="2210">
                  <c:v>132.25</c:v>
                </c:pt>
                <c:pt idx="2211">
                  <c:v>132.25</c:v>
                </c:pt>
                <c:pt idx="2212">
                  <c:v>132.25</c:v>
                </c:pt>
                <c:pt idx="2213">
                  <c:v>132.25</c:v>
                </c:pt>
                <c:pt idx="2214">
                  <c:v>132.25</c:v>
                </c:pt>
                <c:pt idx="2215">
                  <c:v>132.25</c:v>
                </c:pt>
                <c:pt idx="2216">
                  <c:v>132.25</c:v>
                </c:pt>
                <c:pt idx="2217">
                  <c:v>132.25</c:v>
                </c:pt>
                <c:pt idx="2218">
                  <c:v>132.25</c:v>
                </c:pt>
                <c:pt idx="2219">
                  <c:v>132.25</c:v>
                </c:pt>
                <c:pt idx="2220">
                  <c:v>132.25</c:v>
                </c:pt>
                <c:pt idx="2221">
                  <c:v>132.25</c:v>
                </c:pt>
                <c:pt idx="2222">
                  <c:v>132.25</c:v>
                </c:pt>
                <c:pt idx="2223">
                  <c:v>132.25</c:v>
                </c:pt>
                <c:pt idx="2224">
                  <c:v>132.25</c:v>
                </c:pt>
                <c:pt idx="2225">
                  <c:v>132.25</c:v>
                </c:pt>
                <c:pt idx="2226">
                  <c:v>132.25</c:v>
                </c:pt>
                <c:pt idx="2227">
                  <c:v>132.25</c:v>
                </c:pt>
                <c:pt idx="2228">
                  <c:v>132.25</c:v>
                </c:pt>
                <c:pt idx="2229">
                  <c:v>132.25</c:v>
                </c:pt>
                <c:pt idx="2230">
                  <c:v>132.25</c:v>
                </c:pt>
                <c:pt idx="2231">
                  <c:v>132.25</c:v>
                </c:pt>
                <c:pt idx="2232">
                  <c:v>132.25</c:v>
                </c:pt>
                <c:pt idx="2233">
                  <c:v>132.25</c:v>
                </c:pt>
                <c:pt idx="2234">
                  <c:v>132.25</c:v>
                </c:pt>
                <c:pt idx="2235">
                  <c:v>132.25</c:v>
                </c:pt>
                <c:pt idx="2236">
                  <c:v>132.25</c:v>
                </c:pt>
                <c:pt idx="2237">
                  <c:v>132.25</c:v>
                </c:pt>
                <c:pt idx="2238">
                  <c:v>132.25</c:v>
                </c:pt>
                <c:pt idx="2239">
                  <c:v>132.25</c:v>
                </c:pt>
                <c:pt idx="2240">
                  <c:v>132.25</c:v>
                </c:pt>
                <c:pt idx="2241">
                  <c:v>132.25</c:v>
                </c:pt>
                <c:pt idx="2242">
                  <c:v>132.25</c:v>
                </c:pt>
                <c:pt idx="2243">
                  <c:v>134.56</c:v>
                </c:pt>
                <c:pt idx="2244">
                  <c:v>134.56</c:v>
                </c:pt>
                <c:pt idx="2245">
                  <c:v>134.56</c:v>
                </c:pt>
                <c:pt idx="2246">
                  <c:v>134.56</c:v>
                </c:pt>
                <c:pt idx="2247">
                  <c:v>134.56</c:v>
                </c:pt>
                <c:pt idx="2248">
                  <c:v>134.56</c:v>
                </c:pt>
                <c:pt idx="2249">
                  <c:v>134.56</c:v>
                </c:pt>
                <c:pt idx="2250">
                  <c:v>134.56</c:v>
                </c:pt>
                <c:pt idx="2251">
                  <c:v>134.56</c:v>
                </c:pt>
                <c:pt idx="2252">
                  <c:v>134.56</c:v>
                </c:pt>
                <c:pt idx="2253">
                  <c:v>134.56</c:v>
                </c:pt>
                <c:pt idx="2254">
                  <c:v>134.56</c:v>
                </c:pt>
                <c:pt idx="2255">
                  <c:v>134.56</c:v>
                </c:pt>
                <c:pt idx="2256">
                  <c:v>134.56</c:v>
                </c:pt>
                <c:pt idx="2257">
                  <c:v>134.56</c:v>
                </c:pt>
                <c:pt idx="2258">
                  <c:v>134.56</c:v>
                </c:pt>
                <c:pt idx="2259">
                  <c:v>134.56</c:v>
                </c:pt>
                <c:pt idx="2260">
                  <c:v>134.56</c:v>
                </c:pt>
                <c:pt idx="2261">
                  <c:v>134.56</c:v>
                </c:pt>
                <c:pt idx="2262">
                  <c:v>134.56</c:v>
                </c:pt>
                <c:pt idx="2263">
                  <c:v>134.56</c:v>
                </c:pt>
                <c:pt idx="2264">
                  <c:v>134.56</c:v>
                </c:pt>
                <c:pt idx="2265">
                  <c:v>134.56</c:v>
                </c:pt>
                <c:pt idx="2266">
                  <c:v>134.56</c:v>
                </c:pt>
                <c:pt idx="2267">
                  <c:v>134.56</c:v>
                </c:pt>
                <c:pt idx="2268">
                  <c:v>134.56</c:v>
                </c:pt>
                <c:pt idx="2269">
                  <c:v>134.56</c:v>
                </c:pt>
                <c:pt idx="2270">
                  <c:v>134.56</c:v>
                </c:pt>
                <c:pt idx="2271">
                  <c:v>134.56</c:v>
                </c:pt>
                <c:pt idx="2272">
                  <c:v>134.56</c:v>
                </c:pt>
                <c:pt idx="2273">
                  <c:v>134.56</c:v>
                </c:pt>
                <c:pt idx="2274">
                  <c:v>134.56</c:v>
                </c:pt>
                <c:pt idx="2275">
                  <c:v>134.56</c:v>
                </c:pt>
                <c:pt idx="2276">
                  <c:v>134.56</c:v>
                </c:pt>
                <c:pt idx="2277">
                  <c:v>134.56</c:v>
                </c:pt>
                <c:pt idx="2278">
                  <c:v>134.56</c:v>
                </c:pt>
                <c:pt idx="2279">
                  <c:v>134.56</c:v>
                </c:pt>
                <c:pt idx="2280">
                  <c:v>134.56</c:v>
                </c:pt>
                <c:pt idx="2281">
                  <c:v>134.56</c:v>
                </c:pt>
                <c:pt idx="2282">
                  <c:v>134.56</c:v>
                </c:pt>
                <c:pt idx="2283">
                  <c:v>134.56</c:v>
                </c:pt>
                <c:pt idx="2284">
                  <c:v>134.56</c:v>
                </c:pt>
                <c:pt idx="2285">
                  <c:v>134.56</c:v>
                </c:pt>
                <c:pt idx="2286">
                  <c:v>134.56</c:v>
                </c:pt>
                <c:pt idx="2287">
                  <c:v>134.56</c:v>
                </c:pt>
                <c:pt idx="2288">
                  <c:v>132.25</c:v>
                </c:pt>
                <c:pt idx="2289">
                  <c:v>132.25</c:v>
                </c:pt>
                <c:pt idx="2290">
                  <c:v>132.25</c:v>
                </c:pt>
                <c:pt idx="2291">
                  <c:v>132.25</c:v>
                </c:pt>
                <c:pt idx="2292">
                  <c:v>132.25</c:v>
                </c:pt>
                <c:pt idx="2293">
                  <c:v>132.25</c:v>
                </c:pt>
                <c:pt idx="2294">
                  <c:v>132.25</c:v>
                </c:pt>
                <c:pt idx="2295">
                  <c:v>132.25</c:v>
                </c:pt>
                <c:pt idx="2296">
                  <c:v>132.25</c:v>
                </c:pt>
                <c:pt idx="2297">
                  <c:v>132.25</c:v>
                </c:pt>
                <c:pt idx="2298">
                  <c:v>132.25</c:v>
                </c:pt>
                <c:pt idx="2299">
                  <c:v>132.25</c:v>
                </c:pt>
                <c:pt idx="2300">
                  <c:v>132.25</c:v>
                </c:pt>
                <c:pt idx="2301">
                  <c:v>132.25</c:v>
                </c:pt>
                <c:pt idx="2302">
                  <c:v>132.25</c:v>
                </c:pt>
                <c:pt idx="2303">
                  <c:v>132.25</c:v>
                </c:pt>
                <c:pt idx="2304">
                  <c:v>132.25</c:v>
                </c:pt>
                <c:pt idx="2305">
                  <c:v>132.25</c:v>
                </c:pt>
                <c:pt idx="2306">
                  <c:v>132.25</c:v>
                </c:pt>
                <c:pt idx="2307">
                  <c:v>132.25</c:v>
                </c:pt>
                <c:pt idx="2308">
                  <c:v>132.25</c:v>
                </c:pt>
                <c:pt idx="2309">
                  <c:v>132.25</c:v>
                </c:pt>
                <c:pt idx="2310">
                  <c:v>132.25</c:v>
                </c:pt>
                <c:pt idx="2311">
                  <c:v>132.25</c:v>
                </c:pt>
                <c:pt idx="2312">
                  <c:v>132.25</c:v>
                </c:pt>
                <c:pt idx="2313">
                  <c:v>132.25</c:v>
                </c:pt>
                <c:pt idx="2314">
                  <c:v>132.25</c:v>
                </c:pt>
                <c:pt idx="2315">
                  <c:v>132.25</c:v>
                </c:pt>
                <c:pt idx="2316">
                  <c:v>132.25</c:v>
                </c:pt>
                <c:pt idx="2317">
                  <c:v>132.25</c:v>
                </c:pt>
                <c:pt idx="2318">
                  <c:v>132.25</c:v>
                </c:pt>
                <c:pt idx="2319">
                  <c:v>132.25</c:v>
                </c:pt>
                <c:pt idx="2320">
                  <c:v>132.25</c:v>
                </c:pt>
                <c:pt idx="2321">
                  <c:v>132.25</c:v>
                </c:pt>
                <c:pt idx="2322">
                  <c:v>132.25</c:v>
                </c:pt>
                <c:pt idx="2323">
                  <c:v>132.25</c:v>
                </c:pt>
                <c:pt idx="2324">
                  <c:v>132.25</c:v>
                </c:pt>
                <c:pt idx="2325">
                  <c:v>132.25</c:v>
                </c:pt>
                <c:pt idx="2326">
                  <c:v>132.25</c:v>
                </c:pt>
                <c:pt idx="2327">
                  <c:v>132.25</c:v>
                </c:pt>
                <c:pt idx="2328">
                  <c:v>132.25</c:v>
                </c:pt>
                <c:pt idx="2329">
                  <c:v>132.25</c:v>
                </c:pt>
                <c:pt idx="2330">
                  <c:v>132.25</c:v>
                </c:pt>
                <c:pt idx="2331">
                  <c:v>132.25</c:v>
                </c:pt>
                <c:pt idx="2332">
                  <c:v>132.25</c:v>
                </c:pt>
                <c:pt idx="2333">
                  <c:v>132.25</c:v>
                </c:pt>
                <c:pt idx="2334">
                  <c:v>132.25</c:v>
                </c:pt>
                <c:pt idx="2335">
                  <c:v>132.25</c:v>
                </c:pt>
                <c:pt idx="2336">
                  <c:v>132.25</c:v>
                </c:pt>
                <c:pt idx="2337">
                  <c:v>132.25</c:v>
                </c:pt>
                <c:pt idx="2338">
                  <c:v>132.25</c:v>
                </c:pt>
                <c:pt idx="2339">
                  <c:v>132.25</c:v>
                </c:pt>
                <c:pt idx="2340">
                  <c:v>132.25</c:v>
                </c:pt>
                <c:pt idx="2341">
                  <c:v>132.25</c:v>
                </c:pt>
                <c:pt idx="2342">
                  <c:v>132.25</c:v>
                </c:pt>
                <c:pt idx="2343">
                  <c:v>132.25</c:v>
                </c:pt>
                <c:pt idx="2344">
                  <c:v>132.25</c:v>
                </c:pt>
                <c:pt idx="2345">
                  <c:v>132.25</c:v>
                </c:pt>
                <c:pt idx="2346">
                  <c:v>132.25</c:v>
                </c:pt>
                <c:pt idx="2347">
                  <c:v>132.25</c:v>
                </c:pt>
                <c:pt idx="2348">
                  <c:v>132.25</c:v>
                </c:pt>
                <c:pt idx="2349">
                  <c:v>132.25</c:v>
                </c:pt>
                <c:pt idx="2350">
                  <c:v>132.25</c:v>
                </c:pt>
                <c:pt idx="2351">
                  <c:v>132.25</c:v>
                </c:pt>
                <c:pt idx="2352">
                  <c:v>132.25</c:v>
                </c:pt>
                <c:pt idx="2353">
                  <c:v>132.25</c:v>
                </c:pt>
                <c:pt idx="2354">
                  <c:v>132.25</c:v>
                </c:pt>
                <c:pt idx="2355">
                  <c:v>132.25</c:v>
                </c:pt>
                <c:pt idx="2356">
                  <c:v>132.25</c:v>
                </c:pt>
                <c:pt idx="2357">
                  <c:v>132.25</c:v>
                </c:pt>
                <c:pt idx="2358">
                  <c:v>132.25</c:v>
                </c:pt>
                <c:pt idx="2359">
                  <c:v>132.25</c:v>
                </c:pt>
                <c:pt idx="2360">
                  <c:v>132.25</c:v>
                </c:pt>
                <c:pt idx="2361">
                  <c:v>132.25</c:v>
                </c:pt>
                <c:pt idx="2362">
                  <c:v>132.25</c:v>
                </c:pt>
                <c:pt idx="2363">
                  <c:v>132.25</c:v>
                </c:pt>
                <c:pt idx="2364">
                  <c:v>132.25</c:v>
                </c:pt>
                <c:pt idx="2365">
                  <c:v>132.25</c:v>
                </c:pt>
                <c:pt idx="2366">
                  <c:v>132.25</c:v>
                </c:pt>
                <c:pt idx="2367">
                  <c:v>132.25</c:v>
                </c:pt>
                <c:pt idx="2368">
                  <c:v>132.25</c:v>
                </c:pt>
                <c:pt idx="2369">
                  <c:v>132.25</c:v>
                </c:pt>
                <c:pt idx="2370">
                  <c:v>132.25</c:v>
                </c:pt>
                <c:pt idx="2371">
                  <c:v>132.25</c:v>
                </c:pt>
                <c:pt idx="2372">
                  <c:v>132.25</c:v>
                </c:pt>
                <c:pt idx="2373">
                  <c:v>132.25</c:v>
                </c:pt>
                <c:pt idx="2374">
                  <c:v>132.25</c:v>
                </c:pt>
                <c:pt idx="2375">
                  <c:v>132.25</c:v>
                </c:pt>
                <c:pt idx="2376">
                  <c:v>132.25</c:v>
                </c:pt>
                <c:pt idx="2377">
                  <c:v>132.25</c:v>
                </c:pt>
                <c:pt idx="2378">
                  <c:v>132.25</c:v>
                </c:pt>
                <c:pt idx="2379">
                  <c:v>132.25</c:v>
                </c:pt>
                <c:pt idx="2380">
                  <c:v>132.25</c:v>
                </c:pt>
                <c:pt idx="2381">
                  <c:v>132.25</c:v>
                </c:pt>
                <c:pt idx="2382">
                  <c:v>132.25</c:v>
                </c:pt>
                <c:pt idx="2383">
                  <c:v>132.25</c:v>
                </c:pt>
                <c:pt idx="2384">
                  <c:v>132.25</c:v>
                </c:pt>
                <c:pt idx="2385">
                  <c:v>132.25</c:v>
                </c:pt>
                <c:pt idx="2386">
                  <c:v>132.25</c:v>
                </c:pt>
                <c:pt idx="2387">
                  <c:v>132.25</c:v>
                </c:pt>
                <c:pt idx="2388">
                  <c:v>132.25</c:v>
                </c:pt>
                <c:pt idx="2389">
                  <c:v>132.25</c:v>
                </c:pt>
                <c:pt idx="2390">
                  <c:v>132.25</c:v>
                </c:pt>
                <c:pt idx="2391">
                  <c:v>132.25</c:v>
                </c:pt>
                <c:pt idx="2392">
                  <c:v>132.25</c:v>
                </c:pt>
                <c:pt idx="2393">
                  <c:v>132.25</c:v>
                </c:pt>
                <c:pt idx="2394">
                  <c:v>132.25</c:v>
                </c:pt>
                <c:pt idx="2395">
                  <c:v>132.25</c:v>
                </c:pt>
                <c:pt idx="2396">
                  <c:v>132.25</c:v>
                </c:pt>
                <c:pt idx="2397">
                  <c:v>132.25</c:v>
                </c:pt>
                <c:pt idx="2398">
                  <c:v>132.25</c:v>
                </c:pt>
                <c:pt idx="2399">
                  <c:v>132.25</c:v>
                </c:pt>
                <c:pt idx="2400">
                  <c:v>132.25</c:v>
                </c:pt>
                <c:pt idx="2401">
                  <c:v>132.25</c:v>
                </c:pt>
                <c:pt idx="2402">
                  <c:v>132.25</c:v>
                </c:pt>
                <c:pt idx="2403">
                  <c:v>132.25</c:v>
                </c:pt>
                <c:pt idx="2404">
                  <c:v>132.25</c:v>
                </c:pt>
                <c:pt idx="2405">
                  <c:v>132.25</c:v>
                </c:pt>
                <c:pt idx="2406">
                  <c:v>132.25</c:v>
                </c:pt>
                <c:pt idx="2407">
                  <c:v>132.25</c:v>
                </c:pt>
                <c:pt idx="2408">
                  <c:v>132.25</c:v>
                </c:pt>
                <c:pt idx="2409">
                  <c:v>132.25</c:v>
                </c:pt>
                <c:pt idx="2410">
                  <c:v>132.25</c:v>
                </c:pt>
                <c:pt idx="2411">
                  <c:v>132.25</c:v>
                </c:pt>
                <c:pt idx="2412">
                  <c:v>132.25</c:v>
                </c:pt>
                <c:pt idx="2413">
                  <c:v>132.25</c:v>
                </c:pt>
                <c:pt idx="2414">
                  <c:v>132.25</c:v>
                </c:pt>
                <c:pt idx="2415">
                  <c:v>132.25</c:v>
                </c:pt>
                <c:pt idx="2416">
                  <c:v>132.25</c:v>
                </c:pt>
                <c:pt idx="2417">
                  <c:v>132.25</c:v>
                </c:pt>
                <c:pt idx="2418">
                  <c:v>132.25</c:v>
                </c:pt>
                <c:pt idx="2419">
                  <c:v>132.25</c:v>
                </c:pt>
                <c:pt idx="2420">
                  <c:v>132.25</c:v>
                </c:pt>
                <c:pt idx="2421">
                  <c:v>132.25</c:v>
                </c:pt>
                <c:pt idx="2422">
                  <c:v>132.25</c:v>
                </c:pt>
                <c:pt idx="2423">
                  <c:v>132.25</c:v>
                </c:pt>
                <c:pt idx="2424">
                  <c:v>132.25</c:v>
                </c:pt>
                <c:pt idx="2425">
                  <c:v>132.25</c:v>
                </c:pt>
                <c:pt idx="2426">
                  <c:v>132.25</c:v>
                </c:pt>
                <c:pt idx="2427">
                  <c:v>132.25</c:v>
                </c:pt>
                <c:pt idx="2428">
                  <c:v>132.25</c:v>
                </c:pt>
                <c:pt idx="2429">
                  <c:v>132.25</c:v>
                </c:pt>
                <c:pt idx="2430">
                  <c:v>132.25</c:v>
                </c:pt>
                <c:pt idx="2431">
                  <c:v>132.25</c:v>
                </c:pt>
                <c:pt idx="2432">
                  <c:v>132.25</c:v>
                </c:pt>
                <c:pt idx="2433">
                  <c:v>132.25</c:v>
                </c:pt>
                <c:pt idx="2434">
                  <c:v>132.25</c:v>
                </c:pt>
                <c:pt idx="2435">
                  <c:v>132.25</c:v>
                </c:pt>
                <c:pt idx="2436">
                  <c:v>132.25</c:v>
                </c:pt>
                <c:pt idx="2437">
                  <c:v>132.25</c:v>
                </c:pt>
                <c:pt idx="2438">
                  <c:v>132.25</c:v>
                </c:pt>
                <c:pt idx="2439">
                  <c:v>132.25</c:v>
                </c:pt>
                <c:pt idx="2440">
                  <c:v>132.25</c:v>
                </c:pt>
                <c:pt idx="2441">
                  <c:v>132.25</c:v>
                </c:pt>
                <c:pt idx="2442">
                  <c:v>132.25</c:v>
                </c:pt>
                <c:pt idx="2443">
                  <c:v>132.25</c:v>
                </c:pt>
                <c:pt idx="2444">
                  <c:v>132.25</c:v>
                </c:pt>
                <c:pt idx="2445">
                  <c:v>132.25</c:v>
                </c:pt>
                <c:pt idx="2446">
                  <c:v>132.25</c:v>
                </c:pt>
                <c:pt idx="2447">
                  <c:v>132.25</c:v>
                </c:pt>
                <c:pt idx="2448">
                  <c:v>132.25</c:v>
                </c:pt>
                <c:pt idx="2449">
                  <c:v>132.25</c:v>
                </c:pt>
                <c:pt idx="2450">
                  <c:v>132.25</c:v>
                </c:pt>
                <c:pt idx="2451">
                  <c:v>132.25</c:v>
                </c:pt>
                <c:pt idx="2452">
                  <c:v>132.25</c:v>
                </c:pt>
                <c:pt idx="2453">
                  <c:v>132.25</c:v>
                </c:pt>
                <c:pt idx="2454">
                  <c:v>132.25</c:v>
                </c:pt>
                <c:pt idx="2455">
                  <c:v>132.25</c:v>
                </c:pt>
                <c:pt idx="2456">
                  <c:v>132.25</c:v>
                </c:pt>
                <c:pt idx="2457">
                  <c:v>132.25</c:v>
                </c:pt>
                <c:pt idx="2458">
                  <c:v>132.25</c:v>
                </c:pt>
                <c:pt idx="2459">
                  <c:v>132.25</c:v>
                </c:pt>
                <c:pt idx="2460">
                  <c:v>132.25</c:v>
                </c:pt>
                <c:pt idx="2461">
                  <c:v>132.25</c:v>
                </c:pt>
                <c:pt idx="2462">
                  <c:v>132.25</c:v>
                </c:pt>
                <c:pt idx="2463">
                  <c:v>132.25</c:v>
                </c:pt>
                <c:pt idx="2464">
                  <c:v>132.25</c:v>
                </c:pt>
                <c:pt idx="2465">
                  <c:v>132.25</c:v>
                </c:pt>
                <c:pt idx="2466">
                  <c:v>132.25</c:v>
                </c:pt>
                <c:pt idx="2467">
                  <c:v>132.25</c:v>
                </c:pt>
                <c:pt idx="2468">
                  <c:v>132.25</c:v>
                </c:pt>
                <c:pt idx="2469">
                  <c:v>132.25</c:v>
                </c:pt>
                <c:pt idx="2470">
                  <c:v>132.25</c:v>
                </c:pt>
                <c:pt idx="2471">
                  <c:v>132.25</c:v>
                </c:pt>
                <c:pt idx="2472">
                  <c:v>132.25</c:v>
                </c:pt>
                <c:pt idx="2473">
                  <c:v>132.25</c:v>
                </c:pt>
                <c:pt idx="2474">
                  <c:v>132.25</c:v>
                </c:pt>
                <c:pt idx="2475">
                  <c:v>132.25</c:v>
                </c:pt>
                <c:pt idx="2476">
                  <c:v>129.96</c:v>
                </c:pt>
                <c:pt idx="2477">
                  <c:v>129.96</c:v>
                </c:pt>
                <c:pt idx="2478">
                  <c:v>129.96</c:v>
                </c:pt>
                <c:pt idx="2479">
                  <c:v>129.96</c:v>
                </c:pt>
                <c:pt idx="2480">
                  <c:v>129.96</c:v>
                </c:pt>
                <c:pt idx="2481">
                  <c:v>129.96</c:v>
                </c:pt>
                <c:pt idx="2482">
                  <c:v>129.96</c:v>
                </c:pt>
                <c:pt idx="2483">
                  <c:v>129.96</c:v>
                </c:pt>
                <c:pt idx="2484">
                  <c:v>129.96</c:v>
                </c:pt>
                <c:pt idx="2485">
                  <c:v>129.96</c:v>
                </c:pt>
                <c:pt idx="2486">
                  <c:v>129.96</c:v>
                </c:pt>
                <c:pt idx="2487">
                  <c:v>129.96</c:v>
                </c:pt>
                <c:pt idx="2488">
                  <c:v>129.96</c:v>
                </c:pt>
                <c:pt idx="2489">
                  <c:v>129.96</c:v>
                </c:pt>
                <c:pt idx="2490">
                  <c:v>129.96</c:v>
                </c:pt>
                <c:pt idx="2491">
                  <c:v>129.96</c:v>
                </c:pt>
                <c:pt idx="2492">
                  <c:v>129.96</c:v>
                </c:pt>
                <c:pt idx="2493">
                  <c:v>129.96</c:v>
                </c:pt>
                <c:pt idx="2494">
                  <c:v>129.96</c:v>
                </c:pt>
                <c:pt idx="2495">
                  <c:v>129.96</c:v>
                </c:pt>
                <c:pt idx="2496">
                  <c:v>129.96</c:v>
                </c:pt>
                <c:pt idx="2497">
                  <c:v>129.96</c:v>
                </c:pt>
                <c:pt idx="2498">
                  <c:v>129.96</c:v>
                </c:pt>
                <c:pt idx="2499">
                  <c:v>129.96</c:v>
                </c:pt>
                <c:pt idx="2500">
                  <c:v>129.96</c:v>
                </c:pt>
                <c:pt idx="2501">
                  <c:v>129.96</c:v>
                </c:pt>
                <c:pt idx="2502">
                  <c:v>129.96</c:v>
                </c:pt>
                <c:pt idx="2503">
                  <c:v>129.96</c:v>
                </c:pt>
                <c:pt idx="2504">
                  <c:v>129.96</c:v>
                </c:pt>
                <c:pt idx="2505">
                  <c:v>129.96</c:v>
                </c:pt>
                <c:pt idx="2506">
                  <c:v>129.96</c:v>
                </c:pt>
                <c:pt idx="2507">
                  <c:v>129.96</c:v>
                </c:pt>
                <c:pt idx="2508">
                  <c:v>129.96</c:v>
                </c:pt>
                <c:pt idx="2509">
                  <c:v>129.96</c:v>
                </c:pt>
                <c:pt idx="2510">
                  <c:v>129.96</c:v>
                </c:pt>
                <c:pt idx="2511">
                  <c:v>129.96</c:v>
                </c:pt>
                <c:pt idx="2512">
                  <c:v>129.96</c:v>
                </c:pt>
                <c:pt idx="2513">
                  <c:v>129.96</c:v>
                </c:pt>
                <c:pt idx="2514">
                  <c:v>129.96</c:v>
                </c:pt>
                <c:pt idx="2515">
                  <c:v>129.96</c:v>
                </c:pt>
                <c:pt idx="2516">
                  <c:v>129.96</c:v>
                </c:pt>
                <c:pt idx="2517">
                  <c:v>129.96</c:v>
                </c:pt>
                <c:pt idx="2518">
                  <c:v>129.96</c:v>
                </c:pt>
                <c:pt idx="2519">
                  <c:v>129.96</c:v>
                </c:pt>
                <c:pt idx="2520">
                  <c:v>129.96</c:v>
                </c:pt>
                <c:pt idx="2521">
                  <c:v>129.96</c:v>
                </c:pt>
                <c:pt idx="2522">
                  <c:v>129.96</c:v>
                </c:pt>
                <c:pt idx="2523">
                  <c:v>129.96</c:v>
                </c:pt>
                <c:pt idx="2524">
                  <c:v>129.96</c:v>
                </c:pt>
                <c:pt idx="2525">
                  <c:v>129.96</c:v>
                </c:pt>
                <c:pt idx="2526">
                  <c:v>132.25</c:v>
                </c:pt>
                <c:pt idx="2527">
                  <c:v>132.25</c:v>
                </c:pt>
                <c:pt idx="2528">
                  <c:v>132.25</c:v>
                </c:pt>
                <c:pt idx="2529">
                  <c:v>132.25</c:v>
                </c:pt>
                <c:pt idx="2530">
                  <c:v>132.25</c:v>
                </c:pt>
                <c:pt idx="2531">
                  <c:v>132.25</c:v>
                </c:pt>
                <c:pt idx="2532">
                  <c:v>132.25</c:v>
                </c:pt>
                <c:pt idx="2533">
                  <c:v>132.25</c:v>
                </c:pt>
                <c:pt idx="2534">
                  <c:v>132.25</c:v>
                </c:pt>
                <c:pt idx="2535">
                  <c:v>132.25</c:v>
                </c:pt>
                <c:pt idx="2536">
                  <c:v>132.25</c:v>
                </c:pt>
                <c:pt idx="2537">
                  <c:v>132.25</c:v>
                </c:pt>
                <c:pt idx="2538">
                  <c:v>132.25</c:v>
                </c:pt>
                <c:pt idx="2539">
                  <c:v>132.25</c:v>
                </c:pt>
                <c:pt idx="2540">
                  <c:v>132.25</c:v>
                </c:pt>
                <c:pt idx="2541">
                  <c:v>132.25</c:v>
                </c:pt>
                <c:pt idx="2542">
                  <c:v>132.25</c:v>
                </c:pt>
                <c:pt idx="2543">
                  <c:v>132.25</c:v>
                </c:pt>
                <c:pt idx="2544">
                  <c:v>132.25</c:v>
                </c:pt>
                <c:pt idx="2545">
                  <c:v>132.25</c:v>
                </c:pt>
                <c:pt idx="2546">
                  <c:v>132.25</c:v>
                </c:pt>
                <c:pt idx="2547">
                  <c:v>132.25</c:v>
                </c:pt>
                <c:pt idx="2548">
                  <c:v>132.25</c:v>
                </c:pt>
                <c:pt idx="2549">
                  <c:v>132.25</c:v>
                </c:pt>
                <c:pt idx="2550">
                  <c:v>132.25</c:v>
                </c:pt>
                <c:pt idx="2551">
                  <c:v>132.25</c:v>
                </c:pt>
                <c:pt idx="2552">
                  <c:v>132.25</c:v>
                </c:pt>
                <c:pt idx="2553">
                  <c:v>132.25</c:v>
                </c:pt>
                <c:pt idx="2554">
                  <c:v>132.25</c:v>
                </c:pt>
                <c:pt idx="2555">
                  <c:v>132.25</c:v>
                </c:pt>
                <c:pt idx="2556">
                  <c:v>132.25</c:v>
                </c:pt>
                <c:pt idx="2557">
                  <c:v>132.25</c:v>
                </c:pt>
                <c:pt idx="2558">
                  <c:v>132.25</c:v>
                </c:pt>
                <c:pt idx="2559">
                  <c:v>132.25</c:v>
                </c:pt>
                <c:pt idx="2560">
                  <c:v>132.25</c:v>
                </c:pt>
                <c:pt idx="2561">
                  <c:v>132.25</c:v>
                </c:pt>
                <c:pt idx="2562">
                  <c:v>132.25</c:v>
                </c:pt>
                <c:pt idx="2563">
                  <c:v>132.25</c:v>
                </c:pt>
                <c:pt idx="2564">
                  <c:v>132.25</c:v>
                </c:pt>
                <c:pt idx="2565">
                  <c:v>132.25</c:v>
                </c:pt>
                <c:pt idx="2566">
                  <c:v>132.25</c:v>
                </c:pt>
                <c:pt idx="2567">
                  <c:v>132.25</c:v>
                </c:pt>
                <c:pt idx="2568">
                  <c:v>132.25</c:v>
                </c:pt>
                <c:pt idx="2569">
                  <c:v>132.25</c:v>
                </c:pt>
                <c:pt idx="2570">
                  <c:v>132.25</c:v>
                </c:pt>
                <c:pt idx="2571">
                  <c:v>132.25</c:v>
                </c:pt>
                <c:pt idx="2572">
                  <c:v>132.25</c:v>
                </c:pt>
                <c:pt idx="2573">
                  <c:v>132.25</c:v>
                </c:pt>
                <c:pt idx="2574">
                  <c:v>132.25</c:v>
                </c:pt>
                <c:pt idx="2575">
                  <c:v>132.25</c:v>
                </c:pt>
                <c:pt idx="2576">
                  <c:v>132.25</c:v>
                </c:pt>
                <c:pt idx="2577">
                  <c:v>132.25</c:v>
                </c:pt>
                <c:pt idx="2578">
                  <c:v>132.25</c:v>
                </c:pt>
                <c:pt idx="2579">
                  <c:v>132.25</c:v>
                </c:pt>
                <c:pt idx="2580">
                  <c:v>132.25</c:v>
                </c:pt>
                <c:pt idx="2581">
                  <c:v>132.25</c:v>
                </c:pt>
                <c:pt idx="2582">
                  <c:v>132.25</c:v>
                </c:pt>
                <c:pt idx="2583">
                  <c:v>132.25</c:v>
                </c:pt>
                <c:pt idx="2584">
                  <c:v>132.25</c:v>
                </c:pt>
                <c:pt idx="2585">
                  <c:v>132.25</c:v>
                </c:pt>
                <c:pt idx="2586">
                  <c:v>132.25</c:v>
                </c:pt>
                <c:pt idx="2587">
                  <c:v>132.25</c:v>
                </c:pt>
                <c:pt idx="2588">
                  <c:v>132.25</c:v>
                </c:pt>
                <c:pt idx="2589">
                  <c:v>132.25</c:v>
                </c:pt>
                <c:pt idx="2590">
                  <c:v>132.25</c:v>
                </c:pt>
                <c:pt idx="2591">
                  <c:v>132.25</c:v>
                </c:pt>
                <c:pt idx="2592">
                  <c:v>132.25</c:v>
                </c:pt>
                <c:pt idx="2593">
                  <c:v>132.25</c:v>
                </c:pt>
                <c:pt idx="2594">
                  <c:v>132.25</c:v>
                </c:pt>
                <c:pt idx="2595">
                  <c:v>132.25</c:v>
                </c:pt>
                <c:pt idx="2596">
                  <c:v>132.25</c:v>
                </c:pt>
                <c:pt idx="2597">
                  <c:v>132.25</c:v>
                </c:pt>
                <c:pt idx="2598">
                  <c:v>132.25</c:v>
                </c:pt>
                <c:pt idx="2599">
                  <c:v>132.25</c:v>
                </c:pt>
                <c:pt idx="2600">
                  <c:v>132.25</c:v>
                </c:pt>
                <c:pt idx="2601">
                  <c:v>132.25</c:v>
                </c:pt>
                <c:pt idx="2602">
                  <c:v>132.25</c:v>
                </c:pt>
                <c:pt idx="2603">
                  <c:v>132.25</c:v>
                </c:pt>
                <c:pt idx="2604">
                  <c:v>132.25</c:v>
                </c:pt>
                <c:pt idx="2605">
                  <c:v>132.25</c:v>
                </c:pt>
                <c:pt idx="2606">
                  <c:v>132.25</c:v>
                </c:pt>
                <c:pt idx="2607">
                  <c:v>132.25</c:v>
                </c:pt>
                <c:pt idx="2608">
                  <c:v>132.25</c:v>
                </c:pt>
                <c:pt idx="2609">
                  <c:v>132.25</c:v>
                </c:pt>
                <c:pt idx="2610">
                  <c:v>132.25</c:v>
                </c:pt>
                <c:pt idx="2611">
                  <c:v>132.25</c:v>
                </c:pt>
                <c:pt idx="2612">
                  <c:v>132.25</c:v>
                </c:pt>
                <c:pt idx="2613">
                  <c:v>132.25</c:v>
                </c:pt>
                <c:pt idx="2614">
                  <c:v>132.25</c:v>
                </c:pt>
                <c:pt idx="2615">
                  <c:v>132.25</c:v>
                </c:pt>
                <c:pt idx="2616">
                  <c:v>132.25</c:v>
                </c:pt>
                <c:pt idx="2617">
                  <c:v>132.25</c:v>
                </c:pt>
                <c:pt idx="2618">
                  <c:v>132.25</c:v>
                </c:pt>
                <c:pt idx="2619">
                  <c:v>132.25</c:v>
                </c:pt>
                <c:pt idx="2620">
                  <c:v>132.25</c:v>
                </c:pt>
                <c:pt idx="2621">
                  <c:v>132.25</c:v>
                </c:pt>
                <c:pt idx="2622">
                  <c:v>132.25</c:v>
                </c:pt>
                <c:pt idx="2623">
                  <c:v>132.25</c:v>
                </c:pt>
                <c:pt idx="2624">
                  <c:v>132.25</c:v>
                </c:pt>
                <c:pt idx="2625">
                  <c:v>132.25</c:v>
                </c:pt>
                <c:pt idx="2626">
                  <c:v>132.25</c:v>
                </c:pt>
                <c:pt idx="2627">
                  <c:v>132.25</c:v>
                </c:pt>
                <c:pt idx="2628">
                  <c:v>132.25</c:v>
                </c:pt>
                <c:pt idx="2629">
                  <c:v>132.25</c:v>
                </c:pt>
                <c:pt idx="2630">
                  <c:v>132.25</c:v>
                </c:pt>
                <c:pt idx="2631">
                  <c:v>132.25</c:v>
                </c:pt>
                <c:pt idx="2632">
                  <c:v>132.25</c:v>
                </c:pt>
                <c:pt idx="2633">
                  <c:v>132.25</c:v>
                </c:pt>
                <c:pt idx="2634">
                  <c:v>132.25</c:v>
                </c:pt>
                <c:pt idx="2635">
                  <c:v>132.25</c:v>
                </c:pt>
                <c:pt idx="2636">
                  <c:v>132.25</c:v>
                </c:pt>
                <c:pt idx="2637">
                  <c:v>132.25</c:v>
                </c:pt>
                <c:pt idx="2638">
                  <c:v>132.25</c:v>
                </c:pt>
                <c:pt idx="2639">
                  <c:v>132.25</c:v>
                </c:pt>
                <c:pt idx="2640">
                  <c:v>132.25</c:v>
                </c:pt>
                <c:pt idx="2641">
                  <c:v>132.25</c:v>
                </c:pt>
                <c:pt idx="2642">
                  <c:v>132.25</c:v>
                </c:pt>
                <c:pt idx="2643">
                  <c:v>132.25</c:v>
                </c:pt>
                <c:pt idx="2644">
                  <c:v>132.25</c:v>
                </c:pt>
                <c:pt idx="2645">
                  <c:v>132.25</c:v>
                </c:pt>
                <c:pt idx="2646">
                  <c:v>132.25</c:v>
                </c:pt>
                <c:pt idx="2647">
                  <c:v>132.25</c:v>
                </c:pt>
                <c:pt idx="2648">
                  <c:v>132.25</c:v>
                </c:pt>
                <c:pt idx="2649">
                  <c:v>132.25</c:v>
                </c:pt>
                <c:pt idx="2650">
                  <c:v>132.25</c:v>
                </c:pt>
                <c:pt idx="2651">
                  <c:v>132.25</c:v>
                </c:pt>
                <c:pt idx="2652">
                  <c:v>132.25</c:v>
                </c:pt>
                <c:pt idx="2653">
                  <c:v>132.25</c:v>
                </c:pt>
                <c:pt idx="2654">
                  <c:v>132.25</c:v>
                </c:pt>
                <c:pt idx="2655">
                  <c:v>132.25</c:v>
                </c:pt>
                <c:pt idx="2656">
                  <c:v>132.25</c:v>
                </c:pt>
                <c:pt idx="2657">
                  <c:v>132.25</c:v>
                </c:pt>
                <c:pt idx="2658">
                  <c:v>132.25</c:v>
                </c:pt>
                <c:pt idx="2659">
                  <c:v>132.25</c:v>
                </c:pt>
                <c:pt idx="2660">
                  <c:v>132.25</c:v>
                </c:pt>
                <c:pt idx="2661">
                  <c:v>132.25</c:v>
                </c:pt>
                <c:pt idx="2662">
                  <c:v>132.25</c:v>
                </c:pt>
                <c:pt idx="2663">
                  <c:v>132.25</c:v>
                </c:pt>
                <c:pt idx="2664">
                  <c:v>132.25</c:v>
                </c:pt>
                <c:pt idx="2665">
                  <c:v>132.25</c:v>
                </c:pt>
                <c:pt idx="2666">
                  <c:v>132.25</c:v>
                </c:pt>
                <c:pt idx="2667">
                  <c:v>132.25</c:v>
                </c:pt>
                <c:pt idx="2668">
                  <c:v>132.25</c:v>
                </c:pt>
                <c:pt idx="2669">
                  <c:v>132.25</c:v>
                </c:pt>
                <c:pt idx="2670">
                  <c:v>132.25</c:v>
                </c:pt>
                <c:pt idx="2671">
                  <c:v>132.25</c:v>
                </c:pt>
                <c:pt idx="2672">
                  <c:v>132.25</c:v>
                </c:pt>
                <c:pt idx="2673">
                  <c:v>132.25</c:v>
                </c:pt>
                <c:pt idx="2674">
                  <c:v>132.25</c:v>
                </c:pt>
                <c:pt idx="2675">
                  <c:v>132.25</c:v>
                </c:pt>
                <c:pt idx="2676">
                  <c:v>132.25</c:v>
                </c:pt>
                <c:pt idx="2677">
                  <c:v>132.25</c:v>
                </c:pt>
                <c:pt idx="2678">
                  <c:v>132.25</c:v>
                </c:pt>
                <c:pt idx="2679">
                  <c:v>132.25</c:v>
                </c:pt>
                <c:pt idx="2680">
                  <c:v>132.25</c:v>
                </c:pt>
                <c:pt idx="2681">
                  <c:v>132.25</c:v>
                </c:pt>
                <c:pt idx="2682">
                  <c:v>132.25</c:v>
                </c:pt>
                <c:pt idx="2683">
                  <c:v>132.25</c:v>
                </c:pt>
                <c:pt idx="2684">
                  <c:v>132.25</c:v>
                </c:pt>
                <c:pt idx="2685">
                  <c:v>132.25</c:v>
                </c:pt>
                <c:pt idx="2686">
                  <c:v>132.25</c:v>
                </c:pt>
                <c:pt idx="2687">
                  <c:v>132.25</c:v>
                </c:pt>
                <c:pt idx="2688">
                  <c:v>132.25</c:v>
                </c:pt>
                <c:pt idx="2689">
                  <c:v>132.25</c:v>
                </c:pt>
                <c:pt idx="2690">
                  <c:v>132.25</c:v>
                </c:pt>
                <c:pt idx="2691">
                  <c:v>132.25</c:v>
                </c:pt>
                <c:pt idx="2692">
                  <c:v>132.25</c:v>
                </c:pt>
                <c:pt idx="2693">
                  <c:v>132.25</c:v>
                </c:pt>
                <c:pt idx="2694">
                  <c:v>132.25</c:v>
                </c:pt>
                <c:pt idx="2695">
                  <c:v>132.25</c:v>
                </c:pt>
                <c:pt idx="2696">
                  <c:v>132.25</c:v>
                </c:pt>
                <c:pt idx="2697">
                  <c:v>132.25</c:v>
                </c:pt>
                <c:pt idx="2698">
                  <c:v>132.25</c:v>
                </c:pt>
                <c:pt idx="2699">
                  <c:v>132.25</c:v>
                </c:pt>
                <c:pt idx="2700">
                  <c:v>132.25</c:v>
                </c:pt>
                <c:pt idx="2701">
                  <c:v>132.25</c:v>
                </c:pt>
                <c:pt idx="2702">
                  <c:v>132.25</c:v>
                </c:pt>
                <c:pt idx="2703">
                  <c:v>132.25</c:v>
                </c:pt>
                <c:pt idx="2704">
                  <c:v>132.25</c:v>
                </c:pt>
                <c:pt idx="2705">
                  <c:v>132.25</c:v>
                </c:pt>
                <c:pt idx="2706">
                  <c:v>132.25</c:v>
                </c:pt>
                <c:pt idx="2707">
                  <c:v>132.25</c:v>
                </c:pt>
                <c:pt idx="2708">
                  <c:v>132.25</c:v>
                </c:pt>
                <c:pt idx="2709">
                  <c:v>132.25</c:v>
                </c:pt>
                <c:pt idx="2710">
                  <c:v>132.25</c:v>
                </c:pt>
                <c:pt idx="2711">
                  <c:v>132.25</c:v>
                </c:pt>
                <c:pt idx="2712">
                  <c:v>132.25</c:v>
                </c:pt>
                <c:pt idx="2713">
                  <c:v>132.25</c:v>
                </c:pt>
                <c:pt idx="2714">
                  <c:v>132.25</c:v>
                </c:pt>
                <c:pt idx="2715">
                  <c:v>132.25</c:v>
                </c:pt>
                <c:pt idx="2716">
                  <c:v>132.25</c:v>
                </c:pt>
                <c:pt idx="2717">
                  <c:v>132.25</c:v>
                </c:pt>
                <c:pt idx="2718">
                  <c:v>132.25</c:v>
                </c:pt>
                <c:pt idx="2719">
                  <c:v>132.25</c:v>
                </c:pt>
                <c:pt idx="2720">
                  <c:v>132.25</c:v>
                </c:pt>
                <c:pt idx="2721">
                  <c:v>132.25</c:v>
                </c:pt>
                <c:pt idx="2722">
                  <c:v>132.25</c:v>
                </c:pt>
                <c:pt idx="2723">
                  <c:v>132.25</c:v>
                </c:pt>
                <c:pt idx="2724">
                  <c:v>132.25</c:v>
                </c:pt>
                <c:pt idx="2725">
                  <c:v>132.25</c:v>
                </c:pt>
                <c:pt idx="2726">
                  <c:v>132.25</c:v>
                </c:pt>
                <c:pt idx="2727">
                  <c:v>132.25</c:v>
                </c:pt>
                <c:pt idx="2728">
                  <c:v>132.25</c:v>
                </c:pt>
                <c:pt idx="2729">
                  <c:v>132.25</c:v>
                </c:pt>
                <c:pt idx="2730">
                  <c:v>132.25</c:v>
                </c:pt>
                <c:pt idx="2731">
                  <c:v>132.25</c:v>
                </c:pt>
                <c:pt idx="2732">
                  <c:v>132.25</c:v>
                </c:pt>
                <c:pt idx="2733">
                  <c:v>132.25</c:v>
                </c:pt>
                <c:pt idx="2734">
                  <c:v>132.25</c:v>
                </c:pt>
                <c:pt idx="2735">
                  <c:v>132.25</c:v>
                </c:pt>
                <c:pt idx="2736">
                  <c:v>132.25</c:v>
                </c:pt>
                <c:pt idx="2737">
                  <c:v>132.25</c:v>
                </c:pt>
                <c:pt idx="2738">
                  <c:v>132.25</c:v>
                </c:pt>
                <c:pt idx="2739">
                  <c:v>132.25</c:v>
                </c:pt>
                <c:pt idx="2740">
                  <c:v>132.25</c:v>
                </c:pt>
                <c:pt idx="2741">
                  <c:v>132.25</c:v>
                </c:pt>
                <c:pt idx="2742">
                  <c:v>132.25</c:v>
                </c:pt>
                <c:pt idx="2743">
                  <c:v>132.25</c:v>
                </c:pt>
                <c:pt idx="2744">
                  <c:v>132.25</c:v>
                </c:pt>
                <c:pt idx="2745">
                  <c:v>132.25</c:v>
                </c:pt>
                <c:pt idx="2746">
                  <c:v>132.25</c:v>
                </c:pt>
                <c:pt idx="2747">
                  <c:v>132.25</c:v>
                </c:pt>
                <c:pt idx="2748">
                  <c:v>132.25</c:v>
                </c:pt>
                <c:pt idx="2749">
                  <c:v>132.25</c:v>
                </c:pt>
                <c:pt idx="2750">
                  <c:v>132.25</c:v>
                </c:pt>
                <c:pt idx="2751">
                  <c:v>132.25</c:v>
                </c:pt>
                <c:pt idx="2752">
                  <c:v>132.25</c:v>
                </c:pt>
                <c:pt idx="2753">
                  <c:v>132.25</c:v>
                </c:pt>
                <c:pt idx="2754">
                  <c:v>132.25</c:v>
                </c:pt>
                <c:pt idx="2755">
                  <c:v>132.25</c:v>
                </c:pt>
                <c:pt idx="2756">
                  <c:v>132.25</c:v>
                </c:pt>
                <c:pt idx="2757">
                  <c:v>132.25</c:v>
                </c:pt>
                <c:pt idx="2758">
                  <c:v>132.25</c:v>
                </c:pt>
                <c:pt idx="2759">
                  <c:v>132.25</c:v>
                </c:pt>
                <c:pt idx="2760">
                  <c:v>132.25</c:v>
                </c:pt>
                <c:pt idx="2761">
                  <c:v>132.25</c:v>
                </c:pt>
                <c:pt idx="2762">
                  <c:v>132.25</c:v>
                </c:pt>
                <c:pt idx="2763">
                  <c:v>132.25</c:v>
                </c:pt>
                <c:pt idx="2764">
                  <c:v>132.25</c:v>
                </c:pt>
                <c:pt idx="2765">
                  <c:v>132.25</c:v>
                </c:pt>
                <c:pt idx="2766">
                  <c:v>132.25</c:v>
                </c:pt>
                <c:pt idx="2767">
                  <c:v>132.25</c:v>
                </c:pt>
                <c:pt idx="2768">
                  <c:v>132.25</c:v>
                </c:pt>
                <c:pt idx="2769">
                  <c:v>132.25</c:v>
                </c:pt>
                <c:pt idx="2770">
                  <c:v>132.25</c:v>
                </c:pt>
                <c:pt idx="2771">
                  <c:v>132.25</c:v>
                </c:pt>
                <c:pt idx="2772">
                  <c:v>132.25</c:v>
                </c:pt>
                <c:pt idx="2773">
                  <c:v>132.25</c:v>
                </c:pt>
                <c:pt idx="2774">
                  <c:v>132.25</c:v>
                </c:pt>
                <c:pt idx="2775">
                  <c:v>132.25</c:v>
                </c:pt>
                <c:pt idx="2776">
                  <c:v>132.25</c:v>
                </c:pt>
                <c:pt idx="2777">
                  <c:v>132.25</c:v>
                </c:pt>
                <c:pt idx="2778">
                  <c:v>132.25</c:v>
                </c:pt>
                <c:pt idx="2779">
                  <c:v>132.25</c:v>
                </c:pt>
                <c:pt idx="2780">
                  <c:v>132.25</c:v>
                </c:pt>
                <c:pt idx="2781">
                  <c:v>132.25</c:v>
                </c:pt>
                <c:pt idx="2782">
                  <c:v>132.25</c:v>
                </c:pt>
                <c:pt idx="2783">
                  <c:v>132.25</c:v>
                </c:pt>
                <c:pt idx="2784">
                  <c:v>132.25</c:v>
                </c:pt>
                <c:pt idx="2785">
                  <c:v>132.25</c:v>
                </c:pt>
                <c:pt idx="2786">
                  <c:v>132.25</c:v>
                </c:pt>
                <c:pt idx="2787">
                  <c:v>132.25</c:v>
                </c:pt>
                <c:pt idx="2788">
                  <c:v>132.25</c:v>
                </c:pt>
                <c:pt idx="2789">
                  <c:v>132.25</c:v>
                </c:pt>
                <c:pt idx="2790">
                  <c:v>132.25</c:v>
                </c:pt>
                <c:pt idx="2791">
                  <c:v>132.25</c:v>
                </c:pt>
                <c:pt idx="2792">
                  <c:v>132.25</c:v>
                </c:pt>
                <c:pt idx="2793">
                  <c:v>132.25</c:v>
                </c:pt>
                <c:pt idx="2794">
                  <c:v>132.25</c:v>
                </c:pt>
                <c:pt idx="2795">
                  <c:v>132.25</c:v>
                </c:pt>
                <c:pt idx="2796">
                  <c:v>132.25</c:v>
                </c:pt>
                <c:pt idx="2797">
                  <c:v>132.25</c:v>
                </c:pt>
                <c:pt idx="2798">
                  <c:v>132.25</c:v>
                </c:pt>
                <c:pt idx="2799">
                  <c:v>132.25</c:v>
                </c:pt>
                <c:pt idx="2800">
                  <c:v>132.25</c:v>
                </c:pt>
                <c:pt idx="2801">
                  <c:v>132.25</c:v>
                </c:pt>
                <c:pt idx="2802">
                  <c:v>132.25</c:v>
                </c:pt>
                <c:pt idx="2803">
                  <c:v>132.25</c:v>
                </c:pt>
                <c:pt idx="2804">
                  <c:v>132.25</c:v>
                </c:pt>
                <c:pt idx="2805">
                  <c:v>132.25</c:v>
                </c:pt>
                <c:pt idx="2806">
                  <c:v>132.25</c:v>
                </c:pt>
                <c:pt idx="2807">
                  <c:v>132.25</c:v>
                </c:pt>
                <c:pt idx="2808">
                  <c:v>132.25</c:v>
                </c:pt>
                <c:pt idx="2809">
                  <c:v>132.25</c:v>
                </c:pt>
                <c:pt idx="2810">
                  <c:v>132.25</c:v>
                </c:pt>
                <c:pt idx="2811">
                  <c:v>132.25</c:v>
                </c:pt>
                <c:pt idx="2812">
                  <c:v>132.25</c:v>
                </c:pt>
                <c:pt idx="2813">
                  <c:v>132.25</c:v>
                </c:pt>
                <c:pt idx="2814">
                  <c:v>132.25</c:v>
                </c:pt>
                <c:pt idx="2815">
                  <c:v>132.25</c:v>
                </c:pt>
                <c:pt idx="2816">
                  <c:v>132.25</c:v>
                </c:pt>
                <c:pt idx="2817">
                  <c:v>132.25</c:v>
                </c:pt>
                <c:pt idx="2818">
                  <c:v>132.25</c:v>
                </c:pt>
                <c:pt idx="2819">
                  <c:v>132.25</c:v>
                </c:pt>
                <c:pt idx="2820">
                  <c:v>132.25</c:v>
                </c:pt>
                <c:pt idx="2821">
                  <c:v>132.25</c:v>
                </c:pt>
                <c:pt idx="2822">
                  <c:v>132.25</c:v>
                </c:pt>
                <c:pt idx="2823">
                  <c:v>132.25</c:v>
                </c:pt>
                <c:pt idx="2824">
                  <c:v>132.25</c:v>
                </c:pt>
                <c:pt idx="2825">
                  <c:v>132.25</c:v>
                </c:pt>
                <c:pt idx="2826">
                  <c:v>132.25</c:v>
                </c:pt>
                <c:pt idx="2827">
                  <c:v>132.25</c:v>
                </c:pt>
                <c:pt idx="2828">
                  <c:v>132.25</c:v>
                </c:pt>
                <c:pt idx="2829">
                  <c:v>132.25</c:v>
                </c:pt>
                <c:pt idx="2830">
                  <c:v>132.25</c:v>
                </c:pt>
                <c:pt idx="2831">
                  <c:v>132.25</c:v>
                </c:pt>
                <c:pt idx="2832">
                  <c:v>132.25</c:v>
                </c:pt>
                <c:pt idx="2833">
                  <c:v>132.25</c:v>
                </c:pt>
                <c:pt idx="2834">
                  <c:v>132.25</c:v>
                </c:pt>
                <c:pt idx="2835">
                  <c:v>132.25</c:v>
                </c:pt>
                <c:pt idx="2836">
                  <c:v>132.25</c:v>
                </c:pt>
                <c:pt idx="2837">
                  <c:v>132.25</c:v>
                </c:pt>
                <c:pt idx="2838">
                  <c:v>132.25</c:v>
                </c:pt>
                <c:pt idx="2839">
                  <c:v>132.25</c:v>
                </c:pt>
                <c:pt idx="2840">
                  <c:v>132.25</c:v>
                </c:pt>
                <c:pt idx="2841">
                  <c:v>132.25</c:v>
                </c:pt>
                <c:pt idx="2842">
                  <c:v>132.25</c:v>
                </c:pt>
                <c:pt idx="2843">
                  <c:v>132.25</c:v>
                </c:pt>
                <c:pt idx="2844">
                  <c:v>132.25</c:v>
                </c:pt>
                <c:pt idx="2845">
                  <c:v>132.25</c:v>
                </c:pt>
                <c:pt idx="2846">
                  <c:v>132.25</c:v>
                </c:pt>
                <c:pt idx="2847">
                  <c:v>132.25</c:v>
                </c:pt>
                <c:pt idx="2848">
                  <c:v>132.25</c:v>
                </c:pt>
                <c:pt idx="2849">
                  <c:v>132.25</c:v>
                </c:pt>
                <c:pt idx="2850">
                  <c:v>132.25</c:v>
                </c:pt>
                <c:pt idx="2851">
                  <c:v>132.25</c:v>
                </c:pt>
                <c:pt idx="2852">
                  <c:v>132.25</c:v>
                </c:pt>
                <c:pt idx="2853">
                  <c:v>132.25</c:v>
                </c:pt>
                <c:pt idx="2854">
                  <c:v>132.25</c:v>
                </c:pt>
                <c:pt idx="2855">
                  <c:v>132.25</c:v>
                </c:pt>
                <c:pt idx="2856">
                  <c:v>132.25</c:v>
                </c:pt>
                <c:pt idx="2857">
                  <c:v>132.25</c:v>
                </c:pt>
                <c:pt idx="2858">
                  <c:v>132.25</c:v>
                </c:pt>
                <c:pt idx="2859">
                  <c:v>132.25</c:v>
                </c:pt>
                <c:pt idx="2860">
                  <c:v>132.25</c:v>
                </c:pt>
                <c:pt idx="2861">
                  <c:v>132.25</c:v>
                </c:pt>
                <c:pt idx="2862">
                  <c:v>132.25</c:v>
                </c:pt>
                <c:pt idx="2863">
                  <c:v>132.25</c:v>
                </c:pt>
                <c:pt idx="2864">
                  <c:v>132.25</c:v>
                </c:pt>
                <c:pt idx="2865">
                  <c:v>132.25</c:v>
                </c:pt>
                <c:pt idx="2866">
                  <c:v>132.25</c:v>
                </c:pt>
                <c:pt idx="2867">
                  <c:v>132.25</c:v>
                </c:pt>
                <c:pt idx="2868">
                  <c:v>132.25</c:v>
                </c:pt>
                <c:pt idx="2869">
                  <c:v>132.25</c:v>
                </c:pt>
                <c:pt idx="2870">
                  <c:v>132.25</c:v>
                </c:pt>
                <c:pt idx="2871">
                  <c:v>132.25</c:v>
                </c:pt>
                <c:pt idx="2872">
                  <c:v>132.25</c:v>
                </c:pt>
                <c:pt idx="2873">
                  <c:v>132.25</c:v>
                </c:pt>
                <c:pt idx="2874">
                  <c:v>132.25</c:v>
                </c:pt>
                <c:pt idx="2875">
                  <c:v>132.25</c:v>
                </c:pt>
                <c:pt idx="2876">
                  <c:v>132.25</c:v>
                </c:pt>
                <c:pt idx="2877">
                  <c:v>132.25</c:v>
                </c:pt>
                <c:pt idx="2878">
                  <c:v>132.25</c:v>
                </c:pt>
                <c:pt idx="2879">
                  <c:v>132.25</c:v>
                </c:pt>
                <c:pt idx="2880">
                  <c:v>132.25</c:v>
                </c:pt>
                <c:pt idx="2881">
                  <c:v>132.25</c:v>
                </c:pt>
                <c:pt idx="2882">
                  <c:v>132.25</c:v>
                </c:pt>
                <c:pt idx="2883">
                  <c:v>132.25</c:v>
                </c:pt>
                <c:pt idx="2884">
                  <c:v>132.25</c:v>
                </c:pt>
                <c:pt idx="2885">
                  <c:v>132.25</c:v>
                </c:pt>
                <c:pt idx="2886">
                  <c:v>132.25</c:v>
                </c:pt>
                <c:pt idx="2887">
                  <c:v>132.25</c:v>
                </c:pt>
                <c:pt idx="2888">
                  <c:v>132.25</c:v>
                </c:pt>
                <c:pt idx="2889">
                  <c:v>132.25</c:v>
                </c:pt>
                <c:pt idx="2890">
                  <c:v>132.25</c:v>
                </c:pt>
                <c:pt idx="2891">
                  <c:v>132.25</c:v>
                </c:pt>
                <c:pt idx="2892">
                  <c:v>132.25</c:v>
                </c:pt>
                <c:pt idx="2893">
                  <c:v>132.25</c:v>
                </c:pt>
                <c:pt idx="2894">
                  <c:v>132.25</c:v>
                </c:pt>
                <c:pt idx="2895">
                  <c:v>132.25</c:v>
                </c:pt>
                <c:pt idx="2896">
                  <c:v>132.25</c:v>
                </c:pt>
                <c:pt idx="2897">
                  <c:v>132.25</c:v>
                </c:pt>
                <c:pt idx="2898">
                  <c:v>132.25</c:v>
                </c:pt>
                <c:pt idx="2899">
                  <c:v>132.25</c:v>
                </c:pt>
                <c:pt idx="2900">
                  <c:v>132.25</c:v>
                </c:pt>
                <c:pt idx="2901">
                  <c:v>132.25</c:v>
                </c:pt>
                <c:pt idx="2902">
                  <c:v>132.25</c:v>
                </c:pt>
                <c:pt idx="2903">
                  <c:v>132.25</c:v>
                </c:pt>
                <c:pt idx="2904">
                  <c:v>132.25</c:v>
                </c:pt>
                <c:pt idx="2905">
                  <c:v>132.25</c:v>
                </c:pt>
                <c:pt idx="2906">
                  <c:v>132.25</c:v>
                </c:pt>
                <c:pt idx="2907">
                  <c:v>132.25</c:v>
                </c:pt>
                <c:pt idx="2908">
                  <c:v>132.25</c:v>
                </c:pt>
                <c:pt idx="2909">
                  <c:v>132.25</c:v>
                </c:pt>
                <c:pt idx="2910">
                  <c:v>132.25</c:v>
                </c:pt>
                <c:pt idx="2911">
                  <c:v>132.25</c:v>
                </c:pt>
                <c:pt idx="2912">
                  <c:v>132.25</c:v>
                </c:pt>
                <c:pt idx="2913">
                  <c:v>132.25</c:v>
                </c:pt>
                <c:pt idx="2914">
                  <c:v>132.25</c:v>
                </c:pt>
                <c:pt idx="2915">
                  <c:v>132.25</c:v>
                </c:pt>
                <c:pt idx="2916">
                  <c:v>132.25</c:v>
                </c:pt>
                <c:pt idx="2917">
                  <c:v>132.25</c:v>
                </c:pt>
                <c:pt idx="2918">
                  <c:v>132.25</c:v>
                </c:pt>
                <c:pt idx="2919">
                  <c:v>132.25</c:v>
                </c:pt>
                <c:pt idx="2920">
                  <c:v>132.25</c:v>
                </c:pt>
                <c:pt idx="2921">
                  <c:v>132.25</c:v>
                </c:pt>
                <c:pt idx="2922">
                  <c:v>132.25</c:v>
                </c:pt>
                <c:pt idx="2923">
                  <c:v>132.25</c:v>
                </c:pt>
                <c:pt idx="2924">
                  <c:v>132.25</c:v>
                </c:pt>
                <c:pt idx="2925">
                  <c:v>132.25</c:v>
                </c:pt>
                <c:pt idx="2926">
                  <c:v>132.25</c:v>
                </c:pt>
                <c:pt idx="2927">
                  <c:v>132.25</c:v>
                </c:pt>
                <c:pt idx="2928">
                  <c:v>132.25</c:v>
                </c:pt>
                <c:pt idx="2929">
                  <c:v>132.25</c:v>
                </c:pt>
                <c:pt idx="2930">
                  <c:v>132.25</c:v>
                </c:pt>
                <c:pt idx="2931">
                  <c:v>132.25</c:v>
                </c:pt>
                <c:pt idx="2932">
                  <c:v>132.25</c:v>
                </c:pt>
                <c:pt idx="2933">
                  <c:v>132.25</c:v>
                </c:pt>
                <c:pt idx="2934">
                  <c:v>132.25</c:v>
                </c:pt>
                <c:pt idx="2935">
                  <c:v>132.25</c:v>
                </c:pt>
                <c:pt idx="2936">
                  <c:v>132.25</c:v>
                </c:pt>
                <c:pt idx="2937">
                  <c:v>132.25</c:v>
                </c:pt>
                <c:pt idx="2938">
                  <c:v>132.25</c:v>
                </c:pt>
                <c:pt idx="2939">
                  <c:v>132.25</c:v>
                </c:pt>
                <c:pt idx="2940">
                  <c:v>132.25</c:v>
                </c:pt>
                <c:pt idx="2941">
                  <c:v>132.25</c:v>
                </c:pt>
                <c:pt idx="2942">
                  <c:v>132.25</c:v>
                </c:pt>
                <c:pt idx="2943">
                  <c:v>132.25</c:v>
                </c:pt>
                <c:pt idx="2944">
                  <c:v>132.25</c:v>
                </c:pt>
                <c:pt idx="2945">
                  <c:v>132.25</c:v>
                </c:pt>
                <c:pt idx="2946">
                  <c:v>132.25</c:v>
                </c:pt>
                <c:pt idx="2947">
                  <c:v>132.25</c:v>
                </c:pt>
                <c:pt idx="2948">
                  <c:v>132.25</c:v>
                </c:pt>
                <c:pt idx="2949">
                  <c:v>132.25</c:v>
                </c:pt>
                <c:pt idx="2950">
                  <c:v>132.25</c:v>
                </c:pt>
                <c:pt idx="2951">
                  <c:v>132.25</c:v>
                </c:pt>
                <c:pt idx="2952">
                  <c:v>132.25</c:v>
                </c:pt>
                <c:pt idx="2953">
                  <c:v>132.25</c:v>
                </c:pt>
                <c:pt idx="2954">
                  <c:v>132.25</c:v>
                </c:pt>
                <c:pt idx="2955">
                  <c:v>132.25</c:v>
                </c:pt>
                <c:pt idx="2956">
                  <c:v>132.25</c:v>
                </c:pt>
                <c:pt idx="2957">
                  <c:v>132.25</c:v>
                </c:pt>
                <c:pt idx="2958">
                  <c:v>132.25</c:v>
                </c:pt>
                <c:pt idx="2959">
                  <c:v>132.25</c:v>
                </c:pt>
                <c:pt idx="2960">
                  <c:v>132.25</c:v>
                </c:pt>
                <c:pt idx="2961">
                  <c:v>132.25</c:v>
                </c:pt>
                <c:pt idx="2962">
                  <c:v>132.25</c:v>
                </c:pt>
                <c:pt idx="2963">
                  <c:v>132.25</c:v>
                </c:pt>
                <c:pt idx="2964">
                  <c:v>132.25</c:v>
                </c:pt>
                <c:pt idx="2965">
                  <c:v>132.25</c:v>
                </c:pt>
                <c:pt idx="2966">
                  <c:v>132.25</c:v>
                </c:pt>
                <c:pt idx="2967">
                  <c:v>132.25</c:v>
                </c:pt>
                <c:pt idx="2968">
                  <c:v>132.25</c:v>
                </c:pt>
                <c:pt idx="2969">
                  <c:v>132.25</c:v>
                </c:pt>
                <c:pt idx="2970">
                  <c:v>132.25</c:v>
                </c:pt>
                <c:pt idx="2971">
                  <c:v>132.25</c:v>
                </c:pt>
                <c:pt idx="2972">
                  <c:v>132.25</c:v>
                </c:pt>
                <c:pt idx="2973">
                  <c:v>132.25</c:v>
                </c:pt>
                <c:pt idx="2974">
                  <c:v>132.25</c:v>
                </c:pt>
                <c:pt idx="2975">
                  <c:v>132.25</c:v>
                </c:pt>
                <c:pt idx="2976">
                  <c:v>132.25</c:v>
                </c:pt>
                <c:pt idx="2977">
                  <c:v>132.25</c:v>
                </c:pt>
                <c:pt idx="2978">
                  <c:v>132.25</c:v>
                </c:pt>
                <c:pt idx="2979">
                  <c:v>132.25</c:v>
                </c:pt>
                <c:pt idx="2980">
                  <c:v>132.25</c:v>
                </c:pt>
                <c:pt idx="2981">
                  <c:v>132.25</c:v>
                </c:pt>
                <c:pt idx="2982">
                  <c:v>132.25</c:v>
                </c:pt>
                <c:pt idx="2983">
                  <c:v>132.25</c:v>
                </c:pt>
                <c:pt idx="2984">
                  <c:v>132.25</c:v>
                </c:pt>
                <c:pt idx="2985">
                  <c:v>132.25</c:v>
                </c:pt>
                <c:pt idx="2986">
                  <c:v>132.25</c:v>
                </c:pt>
                <c:pt idx="2987">
                  <c:v>132.25</c:v>
                </c:pt>
                <c:pt idx="2988">
                  <c:v>132.25</c:v>
                </c:pt>
                <c:pt idx="2989">
                  <c:v>132.25</c:v>
                </c:pt>
                <c:pt idx="2990">
                  <c:v>132.25</c:v>
                </c:pt>
                <c:pt idx="2991">
                  <c:v>132.25</c:v>
                </c:pt>
                <c:pt idx="2992">
                  <c:v>132.25</c:v>
                </c:pt>
                <c:pt idx="2993">
                  <c:v>132.25</c:v>
                </c:pt>
                <c:pt idx="2994">
                  <c:v>132.25</c:v>
                </c:pt>
                <c:pt idx="2995">
                  <c:v>132.25</c:v>
                </c:pt>
                <c:pt idx="2996">
                  <c:v>132.25</c:v>
                </c:pt>
                <c:pt idx="2997">
                  <c:v>132.25</c:v>
                </c:pt>
                <c:pt idx="2998">
                  <c:v>132.25</c:v>
                </c:pt>
                <c:pt idx="2999">
                  <c:v>132.25</c:v>
                </c:pt>
                <c:pt idx="3000">
                  <c:v>132.25</c:v>
                </c:pt>
                <c:pt idx="3001">
                  <c:v>132.25</c:v>
                </c:pt>
                <c:pt idx="3002">
                  <c:v>132.25</c:v>
                </c:pt>
                <c:pt idx="3003">
                  <c:v>132.25</c:v>
                </c:pt>
                <c:pt idx="3004">
                  <c:v>132.25</c:v>
                </c:pt>
                <c:pt idx="3005">
                  <c:v>132.25</c:v>
                </c:pt>
                <c:pt idx="3006">
                  <c:v>132.25</c:v>
                </c:pt>
                <c:pt idx="3007">
                  <c:v>132.25</c:v>
                </c:pt>
                <c:pt idx="3008">
                  <c:v>132.25</c:v>
                </c:pt>
                <c:pt idx="3009">
                  <c:v>132.25</c:v>
                </c:pt>
                <c:pt idx="3010">
                  <c:v>132.25</c:v>
                </c:pt>
                <c:pt idx="3011">
                  <c:v>132.25</c:v>
                </c:pt>
                <c:pt idx="3012">
                  <c:v>132.25</c:v>
                </c:pt>
                <c:pt idx="3013">
                  <c:v>132.25</c:v>
                </c:pt>
                <c:pt idx="3014">
                  <c:v>132.25</c:v>
                </c:pt>
                <c:pt idx="3015">
                  <c:v>132.25</c:v>
                </c:pt>
                <c:pt idx="3016">
                  <c:v>132.25</c:v>
                </c:pt>
                <c:pt idx="3017">
                  <c:v>132.25</c:v>
                </c:pt>
                <c:pt idx="3018">
                  <c:v>132.25</c:v>
                </c:pt>
                <c:pt idx="3019">
                  <c:v>132.25</c:v>
                </c:pt>
                <c:pt idx="3020">
                  <c:v>132.25</c:v>
                </c:pt>
                <c:pt idx="3021">
                  <c:v>132.25</c:v>
                </c:pt>
                <c:pt idx="3022">
                  <c:v>132.25</c:v>
                </c:pt>
                <c:pt idx="3023">
                  <c:v>132.25</c:v>
                </c:pt>
                <c:pt idx="3024">
                  <c:v>132.25</c:v>
                </c:pt>
                <c:pt idx="3025">
                  <c:v>132.25</c:v>
                </c:pt>
                <c:pt idx="3026">
                  <c:v>132.25</c:v>
                </c:pt>
                <c:pt idx="3027">
                  <c:v>132.25</c:v>
                </c:pt>
                <c:pt idx="3028">
                  <c:v>132.25</c:v>
                </c:pt>
                <c:pt idx="3029">
                  <c:v>132.25</c:v>
                </c:pt>
                <c:pt idx="3030">
                  <c:v>132.25</c:v>
                </c:pt>
                <c:pt idx="3031">
                  <c:v>132.25</c:v>
                </c:pt>
                <c:pt idx="3032">
                  <c:v>132.25</c:v>
                </c:pt>
                <c:pt idx="3033">
                  <c:v>132.25</c:v>
                </c:pt>
                <c:pt idx="3034">
                  <c:v>132.25</c:v>
                </c:pt>
                <c:pt idx="3035">
                  <c:v>132.25</c:v>
                </c:pt>
                <c:pt idx="3036">
                  <c:v>132.25</c:v>
                </c:pt>
                <c:pt idx="3037">
                  <c:v>132.25</c:v>
                </c:pt>
                <c:pt idx="3038">
                  <c:v>132.25</c:v>
                </c:pt>
                <c:pt idx="3039">
                  <c:v>132.25</c:v>
                </c:pt>
                <c:pt idx="3040">
                  <c:v>132.25</c:v>
                </c:pt>
                <c:pt idx="3041">
                  <c:v>132.25</c:v>
                </c:pt>
                <c:pt idx="3042">
                  <c:v>132.25</c:v>
                </c:pt>
                <c:pt idx="3043">
                  <c:v>132.25</c:v>
                </c:pt>
                <c:pt idx="3044">
                  <c:v>132.25</c:v>
                </c:pt>
                <c:pt idx="3045">
                  <c:v>132.25</c:v>
                </c:pt>
                <c:pt idx="3046">
                  <c:v>132.25</c:v>
                </c:pt>
                <c:pt idx="3047">
                  <c:v>132.25</c:v>
                </c:pt>
                <c:pt idx="3048">
                  <c:v>132.25</c:v>
                </c:pt>
                <c:pt idx="3049">
                  <c:v>132.25</c:v>
                </c:pt>
                <c:pt idx="3050">
                  <c:v>132.25</c:v>
                </c:pt>
                <c:pt idx="3051">
                  <c:v>132.25</c:v>
                </c:pt>
                <c:pt idx="3052">
                  <c:v>132.25</c:v>
                </c:pt>
                <c:pt idx="3053">
                  <c:v>132.25</c:v>
                </c:pt>
                <c:pt idx="3054">
                  <c:v>132.25</c:v>
                </c:pt>
                <c:pt idx="3055">
                  <c:v>132.25</c:v>
                </c:pt>
                <c:pt idx="3056">
                  <c:v>132.25</c:v>
                </c:pt>
                <c:pt idx="3057">
                  <c:v>132.25</c:v>
                </c:pt>
                <c:pt idx="3058">
                  <c:v>132.25</c:v>
                </c:pt>
                <c:pt idx="3059">
                  <c:v>132.25</c:v>
                </c:pt>
                <c:pt idx="3060">
                  <c:v>132.25</c:v>
                </c:pt>
                <c:pt idx="3061">
                  <c:v>132.25</c:v>
                </c:pt>
                <c:pt idx="3062">
                  <c:v>132.25</c:v>
                </c:pt>
                <c:pt idx="3063">
                  <c:v>132.25</c:v>
                </c:pt>
                <c:pt idx="3064">
                  <c:v>132.25</c:v>
                </c:pt>
                <c:pt idx="3065">
                  <c:v>132.25</c:v>
                </c:pt>
                <c:pt idx="3066">
                  <c:v>132.25</c:v>
                </c:pt>
                <c:pt idx="3067">
                  <c:v>132.25</c:v>
                </c:pt>
                <c:pt idx="3068">
                  <c:v>132.25</c:v>
                </c:pt>
                <c:pt idx="3069">
                  <c:v>132.25</c:v>
                </c:pt>
                <c:pt idx="3070">
                  <c:v>132.25</c:v>
                </c:pt>
                <c:pt idx="3071">
                  <c:v>132.25</c:v>
                </c:pt>
                <c:pt idx="3072">
                  <c:v>132.25</c:v>
                </c:pt>
                <c:pt idx="3073">
                  <c:v>132.25</c:v>
                </c:pt>
                <c:pt idx="3074">
                  <c:v>132.25</c:v>
                </c:pt>
                <c:pt idx="3075">
                  <c:v>132.25</c:v>
                </c:pt>
                <c:pt idx="3076">
                  <c:v>132.25</c:v>
                </c:pt>
                <c:pt idx="3077">
                  <c:v>132.25</c:v>
                </c:pt>
                <c:pt idx="3078">
                  <c:v>132.25</c:v>
                </c:pt>
                <c:pt idx="3079">
                  <c:v>132.25</c:v>
                </c:pt>
                <c:pt idx="3080">
                  <c:v>132.25</c:v>
                </c:pt>
                <c:pt idx="3081">
                  <c:v>132.25</c:v>
                </c:pt>
                <c:pt idx="3082">
                  <c:v>132.25</c:v>
                </c:pt>
                <c:pt idx="3083">
                  <c:v>132.25</c:v>
                </c:pt>
                <c:pt idx="3084">
                  <c:v>132.25</c:v>
                </c:pt>
                <c:pt idx="3085">
                  <c:v>132.25</c:v>
                </c:pt>
                <c:pt idx="3086">
                  <c:v>132.25</c:v>
                </c:pt>
                <c:pt idx="3087">
                  <c:v>132.25</c:v>
                </c:pt>
                <c:pt idx="3088">
                  <c:v>132.25</c:v>
                </c:pt>
                <c:pt idx="3089">
                  <c:v>132.25</c:v>
                </c:pt>
                <c:pt idx="3090">
                  <c:v>132.25</c:v>
                </c:pt>
                <c:pt idx="3091">
                  <c:v>132.25</c:v>
                </c:pt>
                <c:pt idx="3092">
                  <c:v>132.25</c:v>
                </c:pt>
                <c:pt idx="3093">
                  <c:v>132.25</c:v>
                </c:pt>
                <c:pt idx="3094">
                  <c:v>132.25</c:v>
                </c:pt>
                <c:pt idx="3095">
                  <c:v>132.25</c:v>
                </c:pt>
                <c:pt idx="3096">
                  <c:v>132.25</c:v>
                </c:pt>
                <c:pt idx="3097">
                  <c:v>132.25</c:v>
                </c:pt>
                <c:pt idx="3098">
                  <c:v>132.25</c:v>
                </c:pt>
                <c:pt idx="3099">
                  <c:v>132.25</c:v>
                </c:pt>
                <c:pt idx="3100">
                  <c:v>132.25</c:v>
                </c:pt>
                <c:pt idx="3101">
                  <c:v>132.25</c:v>
                </c:pt>
                <c:pt idx="3102">
                  <c:v>132.25</c:v>
                </c:pt>
                <c:pt idx="3103">
                  <c:v>132.25</c:v>
                </c:pt>
                <c:pt idx="3104">
                  <c:v>132.25</c:v>
                </c:pt>
                <c:pt idx="3105">
                  <c:v>132.25</c:v>
                </c:pt>
                <c:pt idx="3106">
                  <c:v>132.25</c:v>
                </c:pt>
                <c:pt idx="3107">
                  <c:v>132.25</c:v>
                </c:pt>
                <c:pt idx="3108">
                  <c:v>132.25</c:v>
                </c:pt>
                <c:pt idx="3109">
                  <c:v>132.25</c:v>
                </c:pt>
                <c:pt idx="3110">
                  <c:v>132.25</c:v>
                </c:pt>
                <c:pt idx="3111">
                  <c:v>132.25</c:v>
                </c:pt>
                <c:pt idx="3112">
                  <c:v>132.25</c:v>
                </c:pt>
                <c:pt idx="3113">
                  <c:v>132.25</c:v>
                </c:pt>
                <c:pt idx="3114">
                  <c:v>132.25</c:v>
                </c:pt>
                <c:pt idx="3115">
                  <c:v>132.25</c:v>
                </c:pt>
                <c:pt idx="3116">
                  <c:v>132.25</c:v>
                </c:pt>
                <c:pt idx="3117">
                  <c:v>132.25</c:v>
                </c:pt>
                <c:pt idx="3118">
                  <c:v>132.25</c:v>
                </c:pt>
                <c:pt idx="3119">
                  <c:v>132.25</c:v>
                </c:pt>
                <c:pt idx="3120">
                  <c:v>132.25</c:v>
                </c:pt>
                <c:pt idx="3121">
                  <c:v>132.25</c:v>
                </c:pt>
                <c:pt idx="3122">
                  <c:v>132.25</c:v>
                </c:pt>
                <c:pt idx="3123">
                  <c:v>132.25</c:v>
                </c:pt>
                <c:pt idx="3124">
                  <c:v>132.25</c:v>
                </c:pt>
                <c:pt idx="3125">
                  <c:v>132.25</c:v>
                </c:pt>
                <c:pt idx="3126">
                  <c:v>132.25</c:v>
                </c:pt>
                <c:pt idx="3127">
                  <c:v>132.25</c:v>
                </c:pt>
                <c:pt idx="3128">
                  <c:v>132.25</c:v>
                </c:pt>
                <c:pt idx="3129">
                  <c:v>132.25</c:v>
                </c:pt>
                <c:pt idx="3130">
                  <c:v>132.25</c:v>
                </c:pt>
                <c:pt idx="3131">
                  <c:v>132.25</c:v>
                </c:pt>
                <c:pt idx="3132">
                  <c:v>132.25</c:v>
                </c:pt>
                <c:pt idx="3133">
                  <c:v>132.25</c:v>
                </c:pt>
                <c:pt idx="3134">
                  <c:v>132.25</c:v>
                </c:pt>
                <c:pt idx="3135">
                  <c:v>132.25</c:v>
                </c:pt>
                <c:pt idx="3136">
                  <c:v>132.25</c:v>
                </c:pt>
                <c:pt idx="3137">
                  <c:v>132.25</c:v>
                </c:pt>
                <c:pt idx="3138">
                  <c:v>132.25</c:v>
                </c:pt>
                <c:pt idx="3139">
                  <c:v>132.25</c:v>
                </c:pt>
                <c:pt idx="3140">
                  <c:v>132.25</c:v>
                </c:pt>
                <c:pt idx="3141">
                  <c:v>132.25</c:v>
                </c:pt>
                <c:pt idx="3142">
                  <c:v>132.25</c:v>
                </c:pt>
                <c:pt idx="3143">
                  <c:v>132.25</c:v>
                </c:pt>
                <c:pt idx="3144">
                  <c:v>132.25</c:v>
                </c:pt>
                <c:pt idx="3145">
                  <c:v>132.25</c:v>
                </c:pt>
                <c:pt idx="3146">
                  <c:v>132.25</c:v>
                </c:pt>
                <c:pt idx="3147">
                  <c:v>132.25</c:v>
                </c:pt>
                <c:pt idx="3148">
                  <c:v>132.25</c:v>
                </c:pt>
                <c:pt idx="3149">
                  <c:v>132.25</c:v>
                </c:pt>
                <c:pt idx="3150">
                  <c:v>132.25</c:v>
                </c:pt>
                <c:pt idx="3151">
                  <c:v>132.25</c:v>
                </c:pt>
                <c:pt idx="3152">
                  <c:v>132.25</c:v>
                </c:pt>
                <c:pt idx="3153">
                  <c:v>132.25</c:v>
                </c:pt>
                <c:pt idx="3154">
                  <c:v>132.25</c:v>
                </c:pt>
                <c:pt idx="3155">
                  <c:v>132.25</c:v>
                </c:pt>
                <c:pt idx="3156">
                  <c:v>132.25</c:v>
                </c:pt>
                <c:pt idx="3157">
                  <c:v>132.25</c:v>
                </c:pt>
                <c:pt idx="3158">
                  <c:v>132.25</c:v>
                </c:pt>
                <c:pt idx="3159">
                  <c:v>132.25</c:v>
                </c:pt>
                <c:pt idx="3160">
                  <c:v>132.25</c:v>
                </c:pt>
                <c:pt idx="3161">
                  <c:v>132.25</c:v>
                </c:pt>
                <c:pt idx="3162">
                  <c:v>132.25</c:v>
                </c:pt>
                <c:pt idx="3163">
                  <c:v>132.25</c:v>
                </c:pt>
                <c:pt idx="3164">
                  <c:v>132.25</c:v>
                </c:pt>
                <c:pt idx="3165">
                  <c:v>132.25</c:v>
                </c:pt>
                <c:pt idx="3166">
                  <c:v>132.25</c:v>
                </c:pt>
                <c:pt idx="3167">
                  <c:v>132.25</c:v>
                </c:pt>
                <c:pt idx="3168">
                  <c:v>132.25</c:v>
                </c:pt>
                <c:pt idx="3169">
                  <c:v>132.25</c:v>
                </c:pt>
                <c:pt idx="3170">
                  <c:v>132.25</c:v>
                </c:pt>
                <c:pt idx="3171">
                  <c:v>132.25</c:v>
                </c:pt>
                <c:pt idx="3172">
                  <c:v>132.25</c:v>
                </c:pt>
                <c:pt idx="3173">
                  <c:v>132.25</c:v>
                </c:pt>
                <c:pt idx="3174">
                  <c:v>132.25</c:v>
                </c:pt>
                <c:pt idx="3175">
                  <c:v>132.25</c:v>
                </c:pt>
                <c:pt idx="3176">
                  <c:v>132.25</c:v>
                </c:pt>
                <c:pt idx="3177">
                  <c:v>132.25</c:v>
                </c:pt>
                <c:pt idx="3178">
                  <c:v>132.25</c:v>
                </c:pt>
                <c:pt idx="3179">
                  <c:v>132.25</c:v>
                </c:pt>
                <c:pt idx="3180">
                  <c:v>132.25</c:v>
                </c:pt>
                <c:pt idx="3181">
                  <c:v>132.25</c:v>
                </c:pt>
                <c:pt idx="3182">
                  <c:v>132.25</c:v>
                </c:pt>
                <c:pt idx="3183">
                  <c:v>132.25</c:v>
                </c:pt>
                <c:pt idx="3184">
                  <c:v>132.25</c:v>
                </c:pt>
                <c:pt idx="3185">
                  <c:v>132.25</c:v>
                </c:pt>
                <c:pt idx="3186">
                  <c:v>132.25</c:v>
                </c:pt>
                <c:pt idx="3187">
                  <c:v>132.25</c:v>
                </c:pt>
                <c:pt idx="3188">
                  <c:v>132.25</c:v>
                </c:pt>
                <c:pt idx="3189">
                  <c:v>132.25</c:v>
                </c:pt>
                <c:pt idx="3190">
                  <c:v>132.25</c:v>
                </c:pt>
                <c:pt idx="3191">
                  <c:v>132.25</c:v>
                </c:pt>
                <c:pt idx="3192">
                  <c:v>132.25</c:v>
                </c:pt>
                <c:pt idx="3193">
                  <c:v>132.25</c:v>
                </c:pt>
                <c:pt idx="3194">
                  <c:v>132.25</c:v>
                </c:pt>
                <c:pt idx="3195">
                  <c:v>132.25</c:v>
                </c:pt>
                <c:pt idx="3196">
                  <c:v>132.25</c:v>
                </c:pt>
                <c:pt idx="3197">
                  <c:v>132.25</c:v>
                </c:pt>
                <c:pt idx="3198">
                  <c:v>132.25</c:v>
                </c:pt>
                <c:pt idx="3199">
                  <c:v>132.25</c:v>
                </c:pt>
                <c:pt idx="3200">
                  <c:v>132.25</c:v>
                </c:pt>
                <c:pt idx="3201">
                  <c:v>132.25</c:v>
                </c:pt>
                <c:pt idx="3202">
                  <c:v>132.25</c:v>
                </c:pt>
                <c:pt idx="3203">
                  <c:v>132.25</c:v>
                </c:pt>
                <c:pt idx="3204">
                  <c:v>132.25</c:v>
                </c:pt>
                <c:pt idx="3205">
                  <c:v>132.25</c:v>
                </c:pt>
                <c:pt idx="3206">
                  <c:v>132.25</c:v>
                </c:pt>
                <c:pt idx="3207">
                  <c:v>132.25</c:v>
                </c:pt>
                <c:pt idx="3208">
                  <c:v>132.25</c:v>
                </c:pt>
                <c:pt idx="3209">
                  <c:v>132.25</c:v>
                </c:pt>
                <c:pt idx="3210">
                  <c:v>132.25</c:v>
                </c:pt>
                <c:pt idx="3211">
                  <c:v>132.25</c:v>
                </c:pt>
                <c:pt idx="3212">
                  <c:v>132.25</c:v>
                </c:pt>
                <c:pt idx="3213">
                  <c:v>132.25</c:v>
                </c:pt>
                <c:pt idx="3214">
                  <c:v>132.25</c:v>
                </c:pt>
                <c:pt idx="3215">
                  <c:v>132.25</c:v>
                </c:pt>
                <c:pt idx="3216">
                  <c:v>132.25</c:v>
                </c:pt>
                <c:pt idx="3217">
                  <c:v>132.25</c:v>
                </c:pt>
                <c:pt idx="3218">
                  <c:v>132.25</c:v>
                </c:pt>
                <c:pt idx="3219">
                  <c:v>132.25</c:v>
                </c:pt>
                <c:pt idx="3220">
                  <c:v>132.25</c:v>
                </c:pt>
                <c:pt idx="3221">
                  <c:v>132.25</c:v>
                </c:pt>
                <c:pt idx="3222">
                  <c:v>132.25</c:v>
                </c:pt>
                <c:pt idx="3223">
                  <c:v>132.25</c:v>
                </c:pt>
                <c:pt idx="3224">
                  <c:v>132.25</c:v>
                </c:pt>
                <c:pt idx="3225">
                  <c:v>132.25</c:v>
                </c:pt>
                <c:pt idx="3226">
                  <c:v>132.25</c:v>
                </c:pt>
                <c:pt idx="3227">
                  <c:v>132.25</c:v>
                </c:pt>
                <c:pt idx="3228">
                  <c:v>132.25</c:v>
                </c:pt>
                <c:pt idx="3229">
                  <c:v>132.25</c:v>
                </c:pt>
                <c:pt idx="3230">
                  <c:v>132.25</c:v>
                </c:pt>
                <c:pt idx="3231">
                  <c:v>132.25</c:v>
                </c:pt>
                <c:pt idx="3232">
                  <c:v>132.25</c:v>
                </c:pt>
                <c:pt idx="3233">
                  <c:v>132.25</c:v>
                </c:pt>
                <c:pt idx="3234">
                  <c:v>132.25</c:v>
                </c:pt>
                <c:pt idx="3235">
                  <c:v>132.25</c:v>
                </c:pt>
                <c:pt idx="3236">
                  <c:v>132.25</c:v>
                </c:pt>
                <c:pt idx="3237">
                  <c:v>132.25</c:v>
                </c:pt>
                <c:pt idx="3238">
                  <c:v>132.25</c:v>
                </c:pt>
                <c:pt idx="3239">
                  <c:v>132.25</c:v>
                </c:pt>
                <c:pt idx="3240">
                  <c:v>132.25</c:v>
                </c:pt>
                <c:pt idx="3241">
                  <c:v>132.25</c:v>
                </c:pt>
                <c:pt idx="3242">
                  <c:v>132.25</c:v>
                </c:pt>
                <c:pt idx="3243">
                  <c:v>132.25</c:v>
                </c:pt>
                <c:pt idx="3244">
                  <c:v>132.25</c:v>
                </c:pt>
                <c:pt idx="3245">
                  <c:v>132.25</c:v>
                </c:pt>
                <c:pt idx="3246">
                  <c:v>132.25</c:v>
                </c:pt>
                <c:pt idx="3247">
                  <c:v>132.25</c:v>
                </c:pt>
                <c:pt idx="3248">
                  <c:v>132.25</c:v>
                </c:pt>
                <c:pt idx="3249">
                  <c:v>132.25</c:v>
                </c:pt>
                <c:pt idx="3250">
                  <c:v>132.25</c:v>
                </c:pt>
                <c:pt idx="3251">
                  <c:v>132.25</c:v>
                </c:pt>
                <c:pt idx="3252">
                  <c:v>132.25</c:v>
                </c:pt>
                <c:pt idx="3253">
                  <c:v>132.25</c:v>
                </c:pt>
                <c:pt idx="3254">
                  <c:v>132.25</c:v>
                </c:pt>
                <c:pt idx="3255">
                  <c:v>132.25</c:v>
                </c:pt>
                <c:pt idx="3256">
                  <c:v>132.25</c:v>
                </c:pt>
                <c:pt idx="3257">
                  <c:v>132.25</c:v>
                </c:pt>
                <c:pt idx="3258">
                  <c:v>132.25</c:v>
                </c:pt>
                <c:pt idx="3259">
                  <c:v>132.25</c:v>
                </c:pt>
                <c:pt idx="3260">
                  <c:v>132.25</c:v>
                </c:pt>
                <c:pt idx="3261">
                  <c:v>132.25</c:v>
                </c:pt>
                <c:pt idx="3262">
                  <c:v>132.25</c:v>
                </c:pt>
                <c:pt idx="3263">
                  <c:v>132.25</c:v>
                </c:pt>
                <c:pt idx="3264">
                  <c:v>132.25</c:v>
                </c:pt>
                <c:pt idx="3265">
                  <c:v>132.25</c:v>
                </c:pt>
                <c:pt idx="3266">
                  <c:v>132.25</c:v>
                </c:pt>
                <c:pt idx="3267">
                  <c:v>132.25</c:v>
                </c:pt>
                <c:pt idx="3268">
                  <c:v>132.25</c:v>
                </c:pt>
                <c:pt idx="3269">
                  <c:v>132.25</c:v>
                </c:pt>
                <c:pt idx="3270">
                  <c:v>132.25</c:v>
                </c:pt>
                <c:pt idx="3271">
                  <c:v>132.25</c:v>
                </c:pt>
                <c:pt idx="3272">
                  <c:v>132.25</c:v>
                </c:pt>
                <c:pt idx="3273">
                  <c:v>132.25</c:v>
                </c:pt>
                <c:pt idx="3274">
                  <c:v>132.25</c:v>
                </c:pt>
                <c:pt idx="3275">
                  <c:v>132.25</c:v>
                </c:pt>
                <c:pt idx="3276">
                  <c:v>132.25</c:v>
                </c:pt>
                <c:pt idx="3277">
                  <c:v>132.25</c:v>
                </c:pt>
                <c:pt idx="3278">
                  <c:v>132.25</c:v>
                </c:pt>
                <c:pt idx="3279">
                  <c:v>132.25</c:v>
                </c:pt>
                <c:pt idx="3280">
                  <c:v>132.25</c:v>
                </c:pt>
                <c:pt idx="3281">
                  <c:v>132.25</c:v>
                </c:pt>
                <c:pt idx="3282">
                  <c:v>132.25</c:v>
                </c:pt>
                <c:pt idx="3283">
                  <c:v>132.25</c:v>
                </c:pt>
                <c:pt idx="3284">
                  <c:v>132.25</c:v>
                </c:pt>
                <c:pt idx="3285">
                  <c:v>132.25</c:v>
                </c:pt>
                <c:pt idx="3286">
                  <c:v>132.25</c:v>
                </c:pt>
                <c:pt idx="3287">
                  <c:v>132.25</c:v>
                </c:pt>
                <c:pt idx="3288">
                  <c:v>132.25</c:v>
                </c:pt>
                <c:pt idx="3289">
                  <c:v>132.25</c:v>
                </c:pt>
                <c:pt idx="3290">
                  <c:v>132.25</c:v>
                </c:pt>
                <c:pt idx="3291">
                  <c:v>132.25</c:v>
                </c:pt>
                <c:pt idx="3292">
                  <c:v>132.25</c:v>
                </c:pt>
                <c:pt idx="3293">
                  <c:v>132.25</c:v>
                </c:pt>
                <c:pt idx="3294">
                  <c:v>132.25</c:v>
                </c:pt>
                <c:pt idx="3295">
                  <c:v>132.25</c:v>
                </c:pt>
                <c:pt idx="3296">
                  <c:v>132.25</c:v>
                </c:pt>
                <c:pt idx="3297">
                  <c:v>132.25</c:v>
                </c:pt>
                <c:pt idx="3298">
                  <c:v>132.25</c:v>
                </c:pt>
                <c:pt idx="3299">
                  <c:v>132.25</c:v>
                </c:pt>
                <c:pt idx="3300">
                  <c:v>132.25</c:v>
                </c:pt>
                <c:pt idx="3301">
                  <c:v>132.25</c:v>
                </c:pt>
                <c:pt idx="3302">
                  <c:v>132.25</c:v>
                </c:pt>
                <c:pt idx="3303">
                  <c:v>132.25</c:v>
                </c:pt>
                <c:pt idx="3304">
                  <c:v>132.25</c:v>
                </c:pt>
                <c:pt idx="3305">
                  <c:v>132.25</c:v>
                </c:pt>
                <c:pt idx="3306">
                  <c:v>132.25</c:v>
                </c:pt>
                <c:pt idx="3307">
                  <c:v>132.25</c:v>
                </c:pt>
                <c:pt idx="3308">
                  <c:v>132.25</c:v>
                </c:pt>
                <c:pt idx="3309">
                  <c:v>132.25</c:v>
                </c:pt>
                <c:pt idx="3310">
                  <c:v>132.25</c:v>
                </c:pt>
                <c:pt idx="3311">
                  <c:v>132.25</c:v>
                </c:pt>
                <c:pt idx="3312">
                  <c:v>132.25</c:v>
                </c:pt>
                <c:pt idx="3313">
                  <c:v>132.25</c:v>
                </c:pt>
                <c:pt idx="3314">
                  <c:v>132.25</c:v>
                </c:pt>
                <c:pt idx="3315">
                  <c:v>132.25</c:v>
                </c:pt>
                <c:pt idx="3316">
                  <c:v>132.25</c:v>
                </c:pt>
                <c:pt idx="3317">
                  <c:v>132.25</c:v>
                </c:pt>
                <c:pt idx="3318">
                  <c:v>132.25</c:v>
                </c:pt>
                <c:pt idx="3319">
                  <c:v>132.25</c:v>
                </c:pt>
                <c:pt idx="3320">
                  <c:v>132.25</c:v>
                </c:pt>
                <c:pt idx="3321">
                  <c:v>132.25</c:v>
                </c:pt>
                <c:pt idx="3322">
                  <c:v>132.25</c:v>
                </c:pt>
                <c:pt idx="3323">
                  <c:v>132.25</c:v>
                </c:pt>
                <c:pt idx="3324">
                  <c:v>132.25</c:v>
                </c:pt>
                <c:pt idx="3325">
                  <c:v>132.25</c:v>
                </c:pt>
                <c:pt idx="3326">
                  <c:v>129.96</c:v>
                </c:pt>
                <c:pt idx="3327">
                  <c:v>129.96</c:v>
                </c:pt>
                <c:pt idx="3328">
                  <c:v>129.96</c:v>
                </c:pt>
                <c:pt idx="3329">
                  <c:v>129.96</c:v>
                </c:pt>
                <c:pt idx="3330">
                  <c:v>129.96</c:v>
                </c:pt>
                <c:pt idx="3331">
                  <c:v>129.96</c:v>
                </c:pt>
                <c:pt idx="3332">
                  <c:v>129.96</c:v>
                </c:pt>
                <c:pt idx="3333">
                  <c:v>129.96</c:v>
                </c:pt>
                <c:pt idx="3334">
                  <c:v>129.96</c:v>
                </c:pt>
                <c:pt idx="3335">
                  <c:v>129.96</c:v>
                </c:pt>
                <c:pt idx="3336">
                  <c:v>129.96</c:v>
                </c:pt>
                <c:pt idx="3337">
                  <c:v>129.96</c:v>
                </c:pt>
                <c:pt idx="3338">
                  <c:v>129.96</c:v>
                </c:pt>
                <c:pt idx="3339">
                  <c:v>129.96</c:v>
                </c:pt>
                <c:pt idx="3340">
                  <c:v>129.96</c:v>
                </c:pt>
                <c:pt idx="3341">
                  <c:v>129.96</c:v>
                </c:pt>
                <c:pt idx="3342">
                  <c:v>129.96</c:v>
                </c:pt>
                <c:pt idx="3343">
                  <c:v>129.96</c:v>
                </c:pt>
                <c:pt idx="3344">
                  <c:v>129.96</c:v>
                </c:pt>
                <c:pt idx="3345">
                  <c:v>129.96</c:v>
                </c:pt>
                <c:pt idx="3346">
                  <c:v>129.96</c:v>
                </c:pt>
                <c:pt idx="3347">
                  <c:v>129.96</c:v>
                </c:pt>
                <c:pt idx="3348">
                  <c:v>129.96</c:v>
                </c:pt>
                <c:pt idx="3349">
                  <c:v>129.96</c:v>
                </c:pt>
                <c:pt idx="3350">
                  <c:v>129.96</c:v>
                </c:pt>
                <c:pt idx="3351">
                  <c:v>129.96</c:v>
                </c:pt>
                <c:pt idx="3352">
                  <c:v>129.96</c:v>
                </c:pt>
                <c:pt idx="3353">
                  <c:v>129.96</c:v>
                </c:pt>
                <c:pt idx="3354">
                  <c:v>129.96</c:v>
                </c:pt>
                <c:pt idx="3355">
                  <c:v>129.96</c:v>
                </c:pt>
                <c:pt idx="3356">
                  <c:v>129.96</c:v>
                </c:pt>
                <c:pt idx="3357">
                  <c:v>129.96</c:v>
                </c:pt>
                <c:pt idx="3358">
                  <c:v>129.96</c:v>
                </c:pt>
                <c:pt idx="3359">
                  <c:v>129.96</c:v>
                </c:pt>
                <c:pt idx="3360">
                  <c:v>129.96</c:v>
                </c:pt>
                <c:pt idx="3361">
                  <c:v>129.96</c:v>
                </c:pt>
                <c:pt idx="3362">
                  <c:v>129.96</c:v>
                </c:pt>
                <c:pt idx="3363">
                  <c:v>129.96</c:v>
                </c:pt>
                <c:pt idx="3364">
                  <c:v>129.96</c:v>
                </c:pt>
                <c:pt idx="3365">
                  <c:v>129.96</c:v>
                </c:pt>
                <c:pt idx="3366">
                  <c:v>129.96</c:v>
                </c:pt>
                <c:pt idx="3367">
                  <c:v>129.96</c:v>
                </c:pt>
                <c:pt idx="3368">
                  <c:v>129.96</c:v>
                </c:pt>
                <c:pt idx="3369">
                  <c:v>129.96</c:v>
                </c:pt>
                <c:pt idx="3370">
                  <c:v>129.96</c:v>
                </c:pt>
                <c:pt idx="3371">
                  <c:v>129.96</c:v>
                </c:pt>
                <c:pt idx="3372">
                  <c:v>129.96</c:v>
                </c:pt>
                <c:pt idx="3373">
                  <c:v>129.96</c:v>
                </c:pt>
                <c:pt idx="3374">
                  <c:v>129.96</c:v>
                </c:pt>
                <c:pt idx="3375">
                  <c:v>129.96</c:v>
                </c:pt>
                <c:pt idx="3376">
                  <c:v>129.96</c:v>
                </c:pt>
                <c:pt idx="3377">
                  <c:v>129.96</c:v>
                </c:pt>
                <c:pt idx="3378">
                  <c:v>129.96</c:v>
                </c:pt>
                <c:pt idx="3379">
                  <c:v>129.96</c:v>
                </c:pt>
                <c:pt idx="3380">
                  <c:v>129.96</c:v>
                </c:pt>
                <c:pt idx="3381">
                  <c:v>129.96</c:v>
                </c:pt>
                <c:pt idx="3382">
                  <c:v>129.96</c:v>
                </c:pt>
                <c:pt idx="3383">
                  <c:v>129.96</c:v>
                </c:pt>
                <c:pt idx="3384">
                  <c:v>129.96</c:v>
                </c:pt>
                <c:pt idx="3385">
                  <c:v>129.96</c:v>
                </c:pt>
                <c:pt idx="3386">
                  <c:v>129.96</c:v>
                </c:pt>
                <c:pt idx="3387">
                  <c:v>129.96</c:v>
                </c:pt>
                <c:pt idx="3388">
                  <c:v>129.96</c:v>
                </c:pt>
                <c:pt idx="3389">
                  <c:v>129.96</c:v>
                </c:pt>
                <c:pt idx="3390">
                  <c:v>129.96</c:v>
                </c:pt>
                <c:pt idx="3391">
                  <c:v>129.96</c:v>
                </c:pt>
                <c:pt idx="3392">
                  <c:v>129.96</c:v>
                </c:pt>
                <c:pt idx="3393">
                  <c:v>129.96</c:v>
                </c:pt>
                <c:pt idx="3394">
                  <c:v>129.96</c:v>
                </c:pt>
                <c:pt idx="3395">
                  <c:v>129.96</c:v>
                </c:pt>
                <c:pt idx="3396">
                  <c:v>129.96</c:v>
                </c:pt>
                <c:pt idx="3397">
                  <c:v>129.96</c:v>
                </c:pt>
                <c:pt idx="3398">
                  <c:v>129.96</c:v>
                </c:pt>
                <c:pt idx="3399">
                  <c:v>129.96</c:v>
                </c:pt>
                <c:pt idx="3400">
                  <c:v>129.96</c:v>
                </c:pt>
                <c:pt idx="3401">
                  <c:v>129.96</c:v>
                </c:pt>
                <c:pt idx="3402">
                  <c:v>129.96</c:v>
                </c:pt>
                <c:pt idx="3403">
                  <c:v>129.96</c:v>
                </c:pt>
                <c:pt idx="3404">
                  <c:v>129.96</c:v>
                </c:pt>
                <c:pt idx="3405">
                  <c:v>129.96</c:v>
                </c:pt>
                <c:pt idx="3406">
                  <c:v>129.96</c:v>
                </c:pt>
                <c:pt idx="3407">
                  <c:v>129.96</c:v>
                </c:pt>
                <c:pt idx="3408">
                  <c:v>129.96</c:v>
                </c:pt>
                <c:pt idx="3409">
                  <c:v>129.96</c:v>
                </c:pt>
                <c:pt idx="3410">
                  <c:v>129.96</c:v>
                </c:pt>
                <c:pt idx="3411">
                  <c:v>129.96</c:v>
                </c:pt>
                <c:pt idx="3412">
                  <c:v>129.96</c:v>
                </c:pt>
                <c:pt idx="3413">
                  <c:v>129.96</c:v>
                </c:pt>
                <c:pt idx="3414">
                  <c:v>129.96</c:v>
                </c:pt>
                <c:pt idx="3415">
                  <c:v>129.96</c:v>
                </c:pt>
                <c:pt idx="3416">
                  <c:v>129.96</c:v>
                </c:pt>
                <c:pt idx="3417">
                  <c:v>129.96</c:v>
                </c:pt>
                <c:pt idx="3418">
                  <c:v>129.96</c:v>
                </c:pt>
                <c:pt idx="3419">
                  <c:v>129.96</c:v>
                </c:pt>
                <c:pt idx="3420">
                  <c:v>129.96</c:v>
                </c:pt>
                <c:pt idx="3421">
                  <c:v>129.96</c:v>
                </c:pt>
                <c:pt idx="3422">
                  <c:v>129.96</c:v>
                </c:pt>
                <c:pt idx="3423">
                  <c:v>129.96</c:v>
                </c:pt>
                <c:pt idx="3424">
                  <c:v>129.96</c:v>
                </c:pt>
                <c:pt idx="3425">
                  <c:v>129.96</c:v>
                </c:pt>
                <c:pt idx="3426">
                  <c:v>129.96</c:v>
                </c:pt>
                <c:pt idx="3427">
                  <c:v>129.96</c:v>
                </c:pt>
                <c:pt idx="3428">
                  <c:v>129.96</c:v>
                </c:pt>
                <c:pt idx="3429">
                  <c:v>129.96</c:v>
                </c:pt>
                <c:pt idx="3430">
                  <c:v>129.96</c:v>
                </c:pt>
                <c:pt idx="3431">
                  <c:v>129.96</c:v>
                </c:pt>
                <c:pt idx="3432">
                  <c:v>129.96</c:v>
                </c:pt>
                <c:pt idx="3433">
                  <c:v>129.96</c:v>
                </c:pt>
                <c:pt idx="3434">
                  <c:v>129.96</c:v>
                </c:pt>
                <c:pt idx="3435">
                  <c:v>129.96</c:v>
                </c:pt>
                <c:pt idx="3436">
                  <c:v>129.96</c:v>
                </c:pt>
                <c:pt idx="3437">
                  <c:v>129.96</c:v>
                </c:pt>
                <c:pt idx="3438">
                  <c:v>129.96</c:v>
                </c:pt>
                <c:pt idx="3439">
                  <c:v>129.96</c:v>
                </c:pt>
                <c:pt idx="3440">
                  <c:v>129.96</c:v>
                </c:pt>
                <c:pt idx="3441">
                  <c:v>129.96</c:v>
                </c:pt>
                <c:pt idx="3442">
                  <c:v>129.96</c:v>
                </c:pt>
                <c:pt idx="3443">
                  <c:v>129.96</c:v>
                </c:pt>
                <c:pt idx="3444">
                  <c:v>129.96</c:v>
                </c:pt>
                <c:pt idx="3445">
                  <c:v>129.96</c:v>
                </c:pt>
                <c:pt idx="3446">
                  <c:v>129.96</c:v>
                </c:pt>
                <c:pt idx="3447">
                  <c:v>129.96</c:v>
                </c:pt>
                <c:pt idx="3448">
                  <c:v>129.96</c:v>
                </c:pt>
                <c:pt idx="3449">
                  <c:v>129.96</c:v>
                </c:pt>
                <c:pt idx="3450">
                  <c:v>129.96</c:v>
                </c:pt>
                <c:pt idx="3451">
                  <c:v>129.96</c:v>
                </c:pt>
                <c:pt idx="3452">
                  <c:v>129.96</c:v>
                </c:pt>
                <c:pt idx="3453">
                  <c:v>129.96</c:v>
                </c:pt>
                <c:pt idx="3454">
                  <c:v>129.96</c:v>
                </c:pt>
                <c:pt idx="3455">
                  <c:v>129.96</c:v>
                </c:pt>
                <c:pt idx="3456">
                  <c:v>129.96</c:v>
                </c:pt>
                <c:pt idx="3457">
                  <c:v>129.96</c:v>
                </c:pt>
                <c:pt idx="3458">
                  <c:v>129.96</c:v>
                </c:pt>
                <c:pt idx="3459">
                  <c:v>129.96</c:v>
                </c:pt>
                <c:pt idx="3460">
                  <c:v>129.96</c:v>
                </c:pt>
                <c:pt idx="3461">
                  <c:v>129.96</c:v>
                </c:pt>
                <c:pt idx="3462">
                  <c:v>129.96</c:v>
                </c:pt>
                <c:pt idx="3463">
                  <c:v>129.96</c:v>
                </c:pt>
                <c:pt idx="3464">
                  <c:v>129.96</c:v>
                </c:pt>
                <c:pt idx="3465">
                  <c:v>129.96</c:v>
                </c:pt>
                <c:pt idx="3466">
                  <c:v>129.96</c:v>
                </c:pt>
                <c:pt idx="3467">
                  <c:v>129.96</c:v>
                </c:pt>
                <c:pt idx="3468">
                  <c:v>129.96</c:v>
                </c:pt>
                <c:pt idx="3469">
                  <c:v>129.96</c:v>
                </c:pt>
                <c:pt idx="3470">
                  <c:v>129.96</c:v>
                </c:pt>
                <c:pt idx="3471">
                  <c:v>129.96</c:v>
                </c:pt>
                <c:pt idx="3472">
                  <c:v>129.96</c:v>
                </c:pt>
                <c:pt idx="3473">
                  <c:v>129.96</c:v>
                </c:pt>
                <c:pt idx="3474">
                  <c:v>129.96</c:v>
                </c:pt>
                <c:pt idx="3475">
                  <c:v>129.96</c:v>
                </c:pt>
                <c:pt idx="3476">
                  <c:v>129.96</c:v>
                </c:pt>
                <c:pt idx="3477">
                  <c:v>129.96</c:v>
                </c:pt>
                <c:pt idx="3478">
                  <c:v>129.96</c:v>
                </c:pt>
                <c:pt idx="3479">
                  <c:v>129.96</c:v>
                </c:pt>
                <c:pt idx="3480">
                  <c:v>129.96</c:v>
                </c:pt>
                <c:pt idx="3481">
                  <c:v>129.96</c:v>
                </c:pt>
                <c:pt idx="3482">
                  <c:v>129.96</c:v>
                </c:pt>
                <c:pt idx="3483">
                  <c:v>129.96</c:v>
                </c:pt>
                <c:pt idx="3484">
                  <c:v>129.96</c:v>
                </c:pt>
                <c:pt idx="3485">
                  <c:v>129.96</c:v>
                </c:pt>
                <c:pt idx="3486">
                  <c:v>129.96</c:v>
                </c:pt>
                <c:pt idx="3487">
                  <c:v>129.96</c:v>
                </c:pt>
                <c:pt idx="3488">
                  <c:v>129.96</c:v>
                </c:pt>
                <c:pt idx="3489">
                  <c:v>129.96</c:v>
                </c:pt>
                <c:pt idx="3490">
                  <c:v>129.96</c:v>
                </c:pt>
                <c:pt idx="3491">
                  <c:v>129.96</c:v>
                </c:pt>
                <c:pt idx="3492">
                  <c:v>129.96</c:v>
                </c:pt>
                <c:pt idx="3493">
                  <c:v>129.96</c:v>
                </c:pt>
                <c:pt idx="3494">
                  <c:v>129.96</c:v>
                </c:pt>
                <c:pt idx="3495">
                  <c:v>129.96</c:v>
                </c:pt>
                <c:pt idx="3496">
                  <c:v>129.96</c:v>
                </c:pt>
                <c:pt idx="3497">
                  <c:v>129.96</c:v>
                </c:pt>
                <c:pt idx="3498">
                  <c:v>129.96</c:v>
                </c:pt>
                <c:pt idx="3499">
                  <c:v>129.96</c:v>
                </c:pt>
                <c:pt idx="3500">
                  <c:v>129.96</c:v>
                </c:pt>
                <c:pt idx="3501">
                  <c:v>129.96</c:v>
                </c:pt>
                <c:pt idx="3502">
                  <c:v>129.96</c:v>
                </c:pt>
                <c:pt idx="3503">
                  <c:v>129.96</c:v>
                </c:pt>
                <c:pt idx="3504">
                  <c:v>129.96</c:v>
                </c:pt>
                <c:pt idx="3505">
                  <c:v>129.96</c:v>
                </c:pt>
                <c:pt idx="3506">
                  <c:v>129.96</c:v>
                </c:pt>
                <c:pt idx="3507">
                  <c:v>129.96</c:v>
                </c:pt>
                <c:pt idx="3508">
                  <c:v>129.96</c:v>
                </c:pt>
                <c:pt idx="3509">
                  <c:v>129.96</c:v>
                </c:pt>
                <c:pt idx="3510">
                  <c:v>129.96</c:v>
                </c:pt>
                <c:pt idx="3511">
                  <c:v>129.96</c:v>
                </c:pt>
                <c:pt idx="3512">
                  <c:v>129.96</c:v>
                </c:pt>
                <c:pt idx="3513">
                  <c:v>129.96</c:v>
                </c:pt>
                <c:pt idx="3514">
                  <c:v>129.96</c:v>
                </c:pt>
                <c:pt idx="3515">
                  <c:v>129.96</c:v>
                </c:pt>
                <c:pt idx="3516">
                  <c:v>129.96</c:v>
                </c:pt>
                <c:pt idx="3517">
                  <c:v>129.96</c:v>
                </c:pt>
                <c:pt idx="3518">
                  <c:v>129.96</c:v>
                </c:pt>
                <c:pt idx="3519">
                  <c:v>129.96</c:v>
                </c:pt>
                <c:pt idx="3520">
                  <c:v>129.96</c:v>
                </c:pt>
                <c:pt idx="3521">
                  <c:v>129.96</c:v>
                </c:pt>
                <c:pt idx="3522">
                  <c:v>129.96</c:v>
                </c:pt>
                <c:pt idx="3523">
                  <c:v>129.96</c:v>
                </c:pt>
                <c:pt idx="3524">
                  <c:v>129.96</c:v>
                </c:pt>
                <c:pt idx="3525">
                  <c:v>129.96</c:v>
                </c:pt>
                <c:pt idx="3526">
                  <c:v>129.96</c:v>
                </c:pt>
                <c:pt idx="3527">
                  <c:v>129.96</c:v>
                </c:pt>
                <c:pt idx="3528">
                  <c:v>129.96</c:v>
                </c:pt>
                <c:pt idx="3529">
                  <c:v>129.96</c:v>
                </c:pt>
                <c:pt idx="3530">
                  <c:v>129.96</c:v>
                </c:pt>
                <c:pt idx="3531">
                  <c:v>129.96</c:v>
                </c:pt>
                <c:pt idx="3532">
                  <c:v>129.96</c:v>
                </c:pt>
                <c:pt idx="3533">
                  <c:v>129.96</c:v>
                </c:pt>
                <c:pt idx="3534">
                  <c:v>129.96</c:v>
                </c:pt>
                <c:pt idx="3535">
                  <c:v>129.96</c:v>
                </c:pt>
                <c:pt idx="3536">
                  <c:v>129.96</c:v>
                </c:pt>
                <c:pt idx="3537">
                  <c:v>129.96</c:v>
                </c:pt>
                <c:pt idx="3538">
                  <c:v>129.96</c:v>
                </c:pt>
                <c:pt idx="3539">
                  <c:v>129.96</c:v>
                </c:pt>
                <c:pt idx="3540">
                  <c:v>129.96</c:v>
                </c:pt>
                <c:pt idx="3541">
                  <c:v>129.96</c:v>
                </c:pt>
                <c:pt idx="3542">
                  <c:v>129.96</c:v>
                </c:pt>
                <c:pt idx="3543">
                  <c:v>129.96</c:v>
                </c:pt>
                <c:pt idx="3544">
                  <c:v>129.96</c:v>
                </c:pt>
                <c:pt idx="3545">
                  <c:v>129.96</c:v>
                </c:pt>
                <c:pt idx="3546">
                  <c:v>129.96</c:v>
                </c:pt>
                <c:pt idx="3547">
                  <c:v>129.96</c:v>
                </c:pt>
                <c:pt idx="3548">
                  <c:v>129.96</c:v>
                </c:pt>
                <c:pt idx="3549">
                  <c:v>129.96</c:v>
                </c:pt>
                <c:pt idx="3550">
                  <c:v>129.96</c:v>
                </c:pt>
                <c:pt idx="3551">
                  <c:v>129.96</c:v>
                </c:pt>
                <c:pt idx="3552">
                  <c:v>129.96</c:v>
                </c:pt>
                <c:pt idx="3553">
                  <c:v>129.96</c:v>
                </c:pt>
                <c:pt idx="3554">
                  <c:v>129.96</c:v>
                </c:pt>
                <c:pt idx="3555">
                  <c:v>129.96</c:v>
                </c:pt>
                <c:pt idx="3556">
                  <c:v>129.96</c:v>
                </c:pt>
                <c:pt idx="3557">
                  <c:v>129.96</c:v>
                </c:pt>
                <c:pt idx="3558">
                  <c:v>129.96</c:v>
                </c:pt>
                <c:pt idx="3559">
                  <c:v>129.96</c:v>
                </c:pt>
                <c:pt idx="3560">
                  <c:v>129.96</c:v>
                </c:pt>
                <c:pt idx="3561">
                  <c:v>129.96</c:v>
                </c:pt>
                <c:pt idx="3562">
                  <c:v>129.96</c:v>
                </c:pt>
                <c:pt idx="3563">
                  <c:v>129.96</c:v>
                </c:pt>
                <c:pt idx="3564">
                  <c:v>129.96</c:v>
                </c:pt>
                <c:pt idx="3565">
                  <c:v>129.96</c:v>
                </c:pt>
                <c:pt idx="3566">
                  <c:v>129.96</c:v>
                </c:pt>
                <c:pt idx="3567">
                  <c:v>129.96</c:v>
                </c:pt>
                <c:pt idx="3568">
                  <c:v>129.96</c:v>
                </c:pt>
                <c:pt idx="3569">
                  <c:v>129.96</c:v>
                </c:pt>
                <c:pt idx="3570">
                  <c:v>129.96</c:v>
                </c:pt>
                <c:pt idx="3571">
                  <c:v>129.96</c:v>
                </c:pt>
                <c:pt idx="3572">
                  <c:v>129.96</c:v>
                </c:pt>
                <c:pt idx="3573">
                  <c:v>129.96</c:v>
                </c:pt>
                <c:pt idx="3574">
                  <c:v>129.96</c:v>
                </c:pt>
                <c:pt idx="3575">
                  <c:v>129.96</c:v>
                </c:pt>
                <c:pt idx="3576">
                  <c:v>129.96</c:v>
                </c:pt>
                <c:pt idx="3577">
                  <c:v>129.96</c:v>
                </c:pt>
                <c:pt idx="3578">
                  <c:v>129.96</c:v>
                </c:pt>
                <c:pt idx="3579">
                  <c:v>129.96</c:v>
                </c:pt>
                <c:pt idx="3580">
                  <c:v>129.96</c:v>
                </c:pt>
                <c:pt idx="3581">
                  <c:v>129.96</c:v>
                </c:pt>
                <c:pt idx="3582">
                  <c:v>129.96</c:v>
                </c:pt>
                <c:pt idx="3583">
                  <c:v>129.96</c:v>
                </c:pt>
                <c:pt idx="3584">
                  <c:v>129.96</c:v>
                </c:pt>
                <c:pt idx="3585">
                  <c:v>129.96</c:v>
                </c:pt>
                <c:pt idx="3586">
                  <c:v>129.96</c:v>
                </c:pt>
                <c:pt idx="3587">
                  <c:v>129.96</c:v>
                </c:pt>
                <c:pt idx="3588">
                  <c:v>129.96</c:v>
                </c:pt>
                <c:pt idx="3589">
                  <c:v>129.96</c:v>
                </c:pt>
                <c:pt idx="3590">
                  <c:v>129.96</c:v>
                </c:pt>
                <c:pt idx="3591">
                  <c:v>129.96</c:v>
                </c:pt>
                <c:pt idx="3592">
                  <c:v>129.96</c:v>
                </c:pt>
                <c:pt idx="3593">
                  <c:v>129.96</c:v>
                </c:pt>
                <c:pt idx="3594">
                  <c:v>129.96</c:v>
                </c:pt>
                <c:pt idx="3595">
                  <c:v>129.96</c:v>
                </c:pt>
                <c:pt idx="3596">
                  <c:v>129.96</c:v>
                </c:pt>
                <c:pt idx="3597">
                  <c:v>129.96</c:v>
                </c:pt>
                <c:pt idx="3598">
                  <c:v>129.96</c:v>
                </c:pt>
                <c:pt idx="3599">
                  <c:v>129.96</c:v>
                </c:pt>
                <c:pt idx="3600">
                  <c:v>129.96</c:v>
                </c:pt>
                <c:pt idx="3601">
                  <c:v>129.96</c:v>
                </c:pt>
                <c:pt idx="3602">
                  <c:v>129.96</c:v>
                </c:pt>
                <c:pt idx="3603">
                  <c:v>129.96</c:v>
                </c:pt>
                <c:pt idx="3604">
                  <c:v>129.96</c:v>
                </c:pt>
                <c:pt idx="3605">
                  <c:v>129.96</c:v>
                </c:pt>
                <c:pt idx="3606">
                  <c:v>129.96</c:v>
                </c:pt>
                <c:pt idx="3607">
                  <c:v>132.25</c:v>
                </c:pt>
                <c:pt idx="3608">
                  <c:v>132.25</c:v>
                </c:pt>
                <c:pt idx="3609">
                  <c:v>132.25</c:v>
                </c:pt>
                <c:pt idx="3610">
                  <c:v>132.25</c:v>
                </c:pt>
                <c:pt idx="3611">
                  <c:v>132.25</c:v>
                </c:pt>
                <c:pt idx="3612">
                  <c:v>132.25</c:v>
                </c:pt>
                <c:pt idx="3613">
                  <c:v>132.25</c:v>
                </c:pt>
                <c:pt idx="3614">
                  <c:v>132.25</c:v>
                </c:pt>
                <c:pt idx="3615">
                  <c:v>132.25</c:v>
                </c:pt>
                <c:pt idx="3616">
                  <c:v>132.25</c:v>
                </c:pt>
                <c:pt idx="3617">
                  <c:v>132.25</c:v>
                </c:pt>
                <c:pt idx="3618">
                  <c:v>132.25</c:v>
                </c:pt>
                <c:pt idx="3619">
                  <c:v>132.25</c:v>
                </c:pt>
                <c:pt idx="3620">
                  <c:v>132.25</c:v>
                </c:pt>
                <c:pt idx="3621">
                  <c:v>132.25</c:v>
                </c:pt>
                <c:pt idx="3622">
                  <c:v>132.25</c:v>
                </c:pt>
                <c:pt idx="3623">
                  <c:v>132.25</c:v>
                </c:pt>
                <c:pt idx="3624">
                  <c:v>132.25</c:v>
                </c:pt>
                <c:pt idx="3625">
                  <c:v>132.25</c:v>
                </c:pt>
                <c:pt idx="3626">
                  <c:v>132.25</c:v>
                </c:pt>
                <c:pt idx="3627">
                  <c:v>132.25</c:v>
                </c:pt>
                <c:pt idx="3628">
                  <c:v>132.25</c:v>
                </c:pt>
                <c:pt idx="3629">
                  <c:v>132.25</c:v>
                </c:pt>
                <c:pt idx="3630">
                  <c:v>132.25</c:v>
                </c:pt>
                <c:pt idx="3631">
                  <c:v>132.25</c:v>
                </c:pt>
                <c:pt idx="3632">
                  <c:v>132.25</c:v>
                </c:pt>
                <c:pt idx="3633">
                  <c:v>132.25</c:v>
                </c:pt>
                <c:pt idx="3634">
                  <c:v>132.25</c:v>
                </c:pt>
                <c:pt idx="3635">
                  <c:v>132.25</c:v>
                </c:pt>
                <c:pt idx="3636">
                  <c:v>132.25</c:v>
                </c:pt>
                <c:pt idx="3637">
                  <c:v>132.25</c:v>
                </c:pt>
                <c:pt idx="3638">
                  <c:v>132.25</c:v>
                </c:pt>
                <c:pt idx="3639">
                  <c:v>132.25</c:v>
                </c:pt>
                <c:pt idx="3640">
                  <c:v>132.25</c:v>
                </c:pt>
                <c:pt idx="3641">
                  <c:v>132.25</c:v>
                </c:pt>
                <c:pt idx="3642">
                  <c:v>132.25</c:v>
                </c:pt>
                <c:pt idx="3643">
                  <c:v>132.25</c:v>
                </c:pt>
                <c:pt idx="3644">
                  <c:v>132.25</c:v>
                </c:pt>
                <c:pt idx="3645">
                  <c:v>132.25</c:v>
                </c:pt>
                <c:pt idx="3646">
                  <c:v>132.25</c:v>
                </c:pt>
                <c:pt idx="3647">
                  <c:v>132.25</c:v>
                </c:pt>
                <c:pt idx="3648">
                  <c:v>132.25</c:v>
                </c:pt>
                <c:pt idx="3649">
                  <c:v>132.25</c:v>
                </c:pt>
                <c:pt idx="3650">
                  <c:v>132.25</c:v>
                </c:pt>
                <c:pt idx="3651">
                  <c:v>132.25</c:v>
                </c:pt>
                <c:pt idx="3652">
                  <c:v>132.25</c:v>
                </c:pt>
                <c:pt idx="3653">
                  <c:v>132.25</c:v>
                </c:pt>
                <c:pt idx="3654">
                  <c:v>132.25</c:v>
                </c:pt>
                <c:pt idx="3655">
                  <c:v>132.25</c:v>
                </c:pt>
                <c:pt idx="3656">
                  <c:v>132.25</c:v>
                </c:pt>
                <c:pt idx="3657">
                  <c:v>132.25</c:v>
                </c:pt>
                <c:pt idx="3658">
                  <c:v>132.25</c:v>
                </c:pt>
                <c:pt idx="3659">
                  <c:v>132.25</c:v>
                </c:pt>
                <c:pt idx="3660">
                  <c:v>132.25</c:v>
                </c:pt>
                <c:pt idx="3661">
                  <c:v>132.25</c:v>
                </c:pt>
                <c:pt idx="3662">
                  <c:v>132.25</c:v>
                </c:pt>
                <c:pt idx="3663">
                  <c:v>132.25</c:v>
                </c:pt>
                <c:pt idx="3664">
                  <c:v>132.25</c:v>
                </c:pt>
                <c:pt idx="3665">
                  <c:v>132.25</c:v>
                </c:pt>
                <c:pt idx="3666">
                  <c:v>132.25</c:v>
                </c:pt>
                <c:pt idx="3667">
                  <c:v>132.25</c:v>
                </c:pt>
                <c:pt idx="3668">
                  <c:v>132.25</c:v>
                </c:pt>
                <c:pt idx="3669">
                  <c:v>132.25</c:v>
                </c:pt>
                <c:pt idx="3670">
                  <c:v>132.25</c:v>
                </c:pt>
                <c:pt idx="3671">
                  <c:v>132.25</c:v>
                </c:pt>
                <c:pt idx="3672">
                  <c:v>132.25</c:v>
                </c:pt>
                <c:pt idx="3673">
                  <c:v>132.25</c:v>
                </c:pt>
                <c:pt idx="3674">
                  <c:v>132.25</c:v>
                </c:pt>
                <c:pt idx="3675">
                  <c:v>132.25</c:v>
                </c:pt>
                <c:pt idx="3676">
                  <c:v>132.25</c:v>
                </c:pt>
                <c:pt idx="3677">
                  <c:v>132.25</c:v>
                </c:pt>
                <c:pt idx="3678">
                  <c:v>132.25</c:v>
                </c:pt>
                <c:pt idx="3679">
                  <c:v>132.25</c:v>
                </c:pt>
                <c:pt idx="3680">
                  <c:v>132.25</c:v>
                </c:pt>
                <c:pt idx="3681">
                  <c:v>132.25</c:v>
                </c:pt>
                <c:pt idx="3682">
                  <c:v>132.25</c:v>
                </c:pt>
                <c:pt idx="3683">
                  <c:v>132.25</c:v>
                </c:pt>
                <c:pt idx="3684">
                  <c:v>132.25</c:v>
                </c:pt>
                <c:pt idx="3685">
                  <c:v>132.25</c:v>
                </c:pt>
                <c:pt idx="3686">
                  <c:v>132.25</c:v>
                </c:pt>
                <c:pt idx="3687">
                  <c:v>132.25</c:v>
                </c:pt>
                <c:pt idx="3688">
                  <c:v>132.25</c:v>
                </c:pt>
                <c:pt idx="3689">
                  <c:v>132.25</c:v>
                </c:pt>
                <c:pt idx="3690">
                  <c:v>132.25</c:v>
                </c:pt>
                <c:pt idx="3691">
                  <c:v>132.25</c:v>
                </c:pt>
                <c:pt idx="3692">
                  <c:v>132.25</c:v>
                </c:pt>
                <c:pt idx="3693">
                  <c:v>132.25</c:v>
                </c:pt>
                <c:pt idx="3694">
                  <c:v>132.25</c:v>
                </c:pt>
                <c:pt idx="3695">
                  <c:v>132.25</c:v>
                </c:pt>
                <c:pt idx="3696">
                  <c:v>132.25</c:v>
                </c:pt>
                <c:pt idx="3697">
                  <c:v>132.25</c:v>
                </c:pt>
                <c:pt idx="3698">
                  <c:v>132.25</c:v>
                </c:pt>
                <c:pt idx="3699">
                  <c:v>132.25</c:v>
                </c:pt>
                <c:pt idx="3700">
                  <c:v>132.25</c:v>
                </c:pt>
                <c:pt idx="3701">
                  <c:v>132.25</c:v>
                </c:pt>
                <c:pt idx="3702">
                  <c:v>132.25</c:v>
                </c:pt>
                <c:pt idx="3703">
                  <c:v>132.25</c:v>
                </c:pt>
                <c:pt idx="3704">
                  <c:v>132.25</c:v>
                </c:pt>
                <c:pt idx="3705">
                  <c:v>132.25</c:v>
                </c:pt>
                <c:pt idx="3706">
                  <c:v>132.25</c:v>
                </c:pt>
                <c:pt idx="3707">
                  <c:v>132.25</c:v>
                </c:pt>
                <c:pt idx="3708">
                  <c:v>132.25</c:v>
                </c:pt>
                <c:pt idx="3709">
                  <c:v>132.25</c:v>
                </c:pt>
                <c:pt idx="3710">
                  <c:v>132.25</c:v>
                </c:pt>
                <c:pt idx="3711">
                  <c:v>132.25</c:v>
                </c:pt>
                <c:pt idx="3712">
                  <c:v>132.25</c:v>
                </c:pt>
                <c:pt idx="3713">
                  <c:v>132.25</c:v>
                </c:pt>
                <c:pt idx="3714">
                  <c:v>132.25</c:v>
                </c:pt>
                <c:pt idx="3715">
                  <c:v>132.25</c:v>
                </c:pt>
                <c:pt idx="3716">
                  <c:v>132.25</c:v>
                </c:pt>
                <c:pt idx="3717">
                  <c:v>132.25</c:v>
                </c:pt>
                <c:pt idx="3718">
                  <c:v>132.25</c:v>
                </c:pt>
                <c:pt idx="3719">
                  <c:v>132.25</c:v>
                </c:pt>
                <c:pt idx="3720">
                  <c:v>132.25</c:v>
                </c:pt>
                <c:pt idx="3721">
                  <c:v>132.25</c:v>
                </c:pt>
                <c:pt idx="3722">
                  <c:v>132.25</c:v>
                </c:pt>
                <c:pt idx="3723">
                  <c:v>132.25</c:v>
                </c:pt>
                <c:pt idx="3724">
                  <c:v>132.25</c:v>
                </c:pt>
                <c:pt idx="3725">
                  <c:v>132.25</c:v>
                </c:pt>
                <c:pt idx="3726">
                  <c:v>132.25</c:v>
                </c:pt>
                <c:pt idx="3727">
                  <c:v>132.25</c:v>
                </c:pt>
                <c:pt idx="3728">
                  <c:v>132.25</c:v>
                </c:pt>
                <c:pt idx="3729">
                  <c:v>132.25</c:v>
                </c:pt>
                <c:pt idx="3730">
                  <c:v>132.25</c:v>
                </c:pt>
                <c:pt idx="3731">
                  <c:v>132.25</c:v>
                </c:pt>
                <c:pt idx="3732">
                  <c:v>132.25</c:v>
                </c:pt>
                <c:pt idx="3733">
                  <c:v>132.25</c:v>
                </c:pt>
                <c:pt idx="3734">
                  <c:v>132.25</c:v>
                </c:pt>
                <c:pt idx="3735">
                  <c:v>132.25</c:v>
                </c:pt>
                <c:pt idx="3736">
                  <c:v>132.25</c:v>
                </c:pt>
                <c:pt idx="3737">
                  <c:v>132.25</c:v>
                </c:pt>
                <c:pt idx="3738">
                  <c:v>132.25</c:v>
                </c:pt>
                <c:pt idx="3739">
                  <c:v>132.25</c:v>
                </c:pt>
                <c:pt idx="3740">
                  <c:v>132.25</c:v>
                </c:pt>
                <c:pt idx="3741">
                  <c:v>132.25</c:v>
                </c:pt>
                <c:pt idx="3742">
                  <c:v>132.25</c:v>
                </c:pt>
                <c:pt idx="3743">
                  <c:v>132.25</c:v>
                </c:pt>
                <c:pt idx="3744">
                  <c:v>132.25</c:v>
                </c:pt>
                <c:pt idx="3745">
                  <c:v>132.25</c:v>
                </c:pt>
                <c:pt idx="3746">
                  <c:v>129.96</c:v>
                </c:pt>
                <c:pt idx="3747">
                  <c:v>129.96</c:v>
                </c:pt>
                <c:pt idx="3748">
                  <c:v>129.96</c:v>
                </c:pt>
                <c:pt idx="3749">
                  <c:v>129.96</c:v>
                </c:pt>
                <c:pt idx="3750">
                  <c:v>129.96</c:v>
                </c:pt>
                <c:pt idx="3751">
                  <c:v>129.96</c:v>
                </c:pt>
                <c:pt idx="3752">
                  <c:v>129.96</c:v>
                </c:pt>
                <c:pt idx="3753">
                  <c:v>129.96</c:v>
                </c:pt>
                <c:pt idx="3754">
                  <c:v>129.96</c:v>
                </c:pt>
                <c:pt idx="3755">
                  <c:v>129.96</c:v>
                </c:pt>
                <c:pt idx="3756">
                  <c:v>129.96</c:v>
                </c:pt>
                <c:pt idx="3757">
                  <c:v>129.96</c:v>
                </c:pt>
                <c:pt idx="3758">
                  <c:v>129.96</c:v>
                </c:pt>
                <c:pt idx="3759">
                  <c:v>129.96</c:v>
                </c:pt>
                <c:pt idx="3760">
                  <c:v>129.96</c:v>
                </c:pt>
                <c:pt idx="3761">
                  <c:v>129.96</c:v>
                </c:pt>
                <c:pt idx="3762">
                  <c:v>129.96</c:v>
                </c:pt>
                <c:pt idx="3763">
                  <c:v>129.96</c:v>
                </c:pt>
                <c:pt idx="3764">
                  <c:v>129.96</c:v>
                </c:pt>
                <c:pt idx="3765">
                  <c:v>129.96</c:v>
                </c:pt>
                <c:pt idx="3766">
                  <c:v>129.96</c:v>
                </c:pt>
                <c:pt idx="3767">
                  <c:v>129.96</c:v>
                </c:pt>
                <c:pt idx="3768">
                  <c:v>129.96</c:v>
                </c:pt>
                <c:pt idx="3769">
                  <c:v>129.96</c:v>
                </c:pt>
                <c:pt idx="3770">
                  <c:v>129.96</c:v>
                </c:pt>
                <c:pt idx="3771">
                  <c:v>129.96</c:v>
                </c:pt>
                <c:pt idx="3772">
                  <c:v>129.96</c:v>
                </c:pt>
                <c:pt idx="3773">
                  <c:v>129.96</c:v>
                </c:pt>
                <c:pt idx="3774">
                  <c:v>129.96</c:v>
                </c:pt>
                <c:pt idx="3775">
                  <c:v>129.96</c:v>
                </c:pt>
                <c:pt idx="3776">
                  <c:v>129.96</c:v>
                </c:pt>
                <c:pt idx="3777">
                  <c:v>129.96</c:v>
                </c:pt>
                <c:pt idx="3778">
                  <c:v>129.96</c:v>
                </c:pt>
                <c:pt idx="3779">
                  <c:v>129.96</c:v>
                </c:pt>
                <c:pt idx="3780">
                  <c:v>129.96</c:v>
                </c:pt>
                <c:pt idx="3781">
                  <c:v>129.96</c:v>
                </c:pt>
                <c:pt idx="3782">
                  <c:v>129.96</c:v>
                </c:pt>
                <c:pt idx="3783">
                  <c:v>129.96</c:v>
                </c:pt>
                <c:pt idx="3784">
                  <c:v>129.96</c:v>
                </c:pt>
                <c:pt idx="3785">
                  <c:v>129.96</c:v>
                </c:pt>
                <c:pt idx="3786">
                  <c:v>129.96</c:v>
                </c:pt>
                <c:pt idx="3787">
                  <c:v>129.96</c:v>
                </c:pt>
                <c:pt idx="3788">
                  <c:v>129.96</c:v>
                </c:pt>
                <c:pt idx="3789">
                  <c:v>129.96</c:v>
                </c:pt>
                <c:pt idx="3790">
                  <c:v>129.96</c:v>
                </c:pt>
                <c:pt idx="3791">
                  <c:v>129.96</c:v>
                </c:pt>
                <c:pt idx="3792">
                  <c:v>129.96</c:v>
                </c:pt>
                <c:pt idx="3793">
                  <c:v>129.96</c:v>
                </c:pt>
                <c:pt idx="3794">
                  <c:v>129.96</c:v>
                </c:pt>
                <c:pt idx="3795">
                  <c:v>129.96</c:v>
                </c:pt>
                <c:pt idx="3796">
                  <c:v>129.96</c:v>
                </c:pt>
                <c:pt idx="3797">
                  <c:v>129.96</c:v>
                </c:pt>
                <c:pt idx="3798">
                  <c:v>129.96</c:v>
                </c:pt>
                <c:pt idx="3799">
                  <c:v>129.96</c:v>
                </c:pt>
                <c:pt idx="3800">
                  <c:v>129.96</c:v>
                </c:pt>
                <c:pt idx="3801">
                  <c:v>129.96</c:v>
                </c:pt>
                <c:pt idx="3802">
                  <c:v>129.96</c:v>
                </c:pt>
                <c:pt idx="3803">
                  <c:v>129.96</c:v>
                </c:pt>
                <c:pt idx="3804">
                  <c:v>129.96</c:v>
                </c:pt>
                <c:pt idx="3805">
                  <c:v>129.96</c:v>
                </c:pt>
                <c:pt idx="3806">
                  <c:v>129.96</c:v>
                </c:pt>
                <c:pt idx="3807">
                  <c:v>129.96</c:v>
                </c:pt>
                <c:pt idx="3808">
                  <c:v>129.96</c:v>
                </c:pt>
                <c:pt idx="3809">
                  <c:v>129.96</c:v>
                </c:pt>
                <c:pt idx="3810">
                  <c:v>129.96</c:v>
                </c:pt>
                <c:pt idx="3811">
                  <c:v>129.96</c:v>
                </c:pt>
                <c:pt idx="3812">
                  <c:v>129.96</c:v>
                </c:pt>
                <c:pt idx="3813">
                  <c:v>129.96</c:v>
                </c:pt>
                <c:pt idx="3814">
                  <c:v>129.96</c:v>
                </c:pt>
                <c:pt idx="3815">
                  <c:v>129.96</c:v>
                </c:pt>
                <c:pt idx="3816">
                  <c:v>129.96</c:v>
                </c:pt>
                <c:pt idx="3817">
                  <c:v>129.96</c:v>
                </c:pt>
                <c:pt idx="3818">
                  <c:v>129.96</c:v>
                </c:pt>
                <c:pt idx="3819">
                  <c:v>129.96</c:v>
                </c:pt>
                <c:pt idx="3820">
                  <c:v>129.96</c:v>
                </c:pt>
                <c:pt idx="3821">
                  <c:v>129.96</c:v>
                </c:pt>
                <c:pt idx="3822">
                  <c:v>129.96</c:v>
                </c:pt>
                <c:pt idx="3823">
                  <c:v>129.96</c:v>
                </c:pt>
                <c:pt idx="3824">
                  <c:v>129.96</c:v>
                </c:pt>
                <c:pt idx="3825">
                  <c:v>129.96</c:v>
                </c:pt>
                <c:pt idx="3826">
                  <c:v>129.96</c:v>
                </c:pt>
                <c:pt idx="3827">
                  <c:v>129.96</c:v>
                </c:pt>
                <c:pt idx="3828">
                  <c:v>129.96</c:v>
                </c:pt>
                <c:pt idx="3829">
                  <c:v>129.96</c:v>
                </c:pt>
                <c:pt idx="3830">
                  <c:v>129.96</c:v>
                </c:pt>
                <c:pt idx="3831">
                  <c:v>129.96</c:v>
                </c:pt>
                <c:pt idx="3832">
                  <c:v>129.96</c:v>
                </c:pt>
                <c:pt idx="3833">
                  <c:v>129.96</c:v>
                </c:pt>
                <c:pt idx="3834">
                  <c:v>129.96</c:v>
                </c:pt>
                <c:pt idx="3835">
                  <c:v>129.96</c:v>
                </c:pt>
                <c:pt idx="3836">
                  <c:v>129.96</c:v>
                </c:pt>
                <c:pt idx="3837">
                  <c:v>129.96</c:v>
                </c:pt>
                <c:pt idx="3838">
                  <c:v>129.96</c:v>
                </c:pt>
                <c:pt idx="3839">
                  <c:v>129.96</c:v>
                </c:pt>
                <c:pt idx="3840">
                  <c:v>129.96</c:v>
                </c:pt>
                <c:pt idx="3841">
                  <c:v>129.96</c:v>
                </c:pt>
                <c:pt idx="3842">
                  <c:v>129.96</c:v>
                </c:pt>
                <c:pt idx="3843">
                  <c:v>129.96</c:v>
                </c:pt>
                <c:pt idx="3844">
                  <c:v>129.96</c:v>
                </c:pt>
                <c:pt idx="3845">
                  <c:v>129.96</c:v>
                </c:pt>
                <c:pt idx="3846">
                  <c:v>129.96</c:v>
                </c:pt>
                <c:pt idx="3847">
                  <c:v>129.96</c:v>
                </c:pt>
                <c:pt idx="3848">
                  <c:v>129.96</c:v>
                </c:pt>
                <c:pt idx="3849">
                  <c:v>129.96</c:v>
                </c:pt>
                <c:pt idx="3850">
                  <c:v>129.96</c:v>
                </c:pt>
                <c:pt idx="3851">
                  <c:v>129.96</c:v>
                </c:pt>
                <c:pt idx="3852">
                  <c:v>129.96</c:v>
                </c:pt>
                <c:pt idx="3853">
                  <c:v>129.96</c:v>
                </c:pt>
                <c:pt idx="3854">
                  <c:v>129.96</c:v>
                </c:pt>
                <c:pt idx="3855">
                  <c:v>129.96</c:v>
                </c:pt>
                <c:pt idx="3856">
                  <c:v>129.96</c:v>
                </c:pt>
                <c:pt idx="3857">
                  <c:v>129.96</c:v>
                </c:pt>
                <c:pt idx="3858">
                  <c:v>129.96</c:v>
                </c:pt>
                <c:pt idx="3859">
                  <c:v>129.96</c:v>
                </c:pt>
                <c:pt idx="3860">
                  <c:v>129.96</c:v>
                </c:pt>
                <c:pt idx="3861">
                  <c:v>129.96</c:v>
                </c:pt>
                <c:pt idx="3862">
                  <c:v>129.96</c:v>
                </c:pt>
                <c:pt idx="3863">
                  <c:v>129.96</c:v>
                </c:pt>
                <c:pt idx="3864">
                  <c:v>129.96</c:v>
                </c:pt>
                <c:pt idx="3865">
                  <c:v>129.96</c:v>
                </c:pt>
                <c:pt idx="3866">
                  <c:v>129.96</c:v>
                </c:pt>
                <c:pt idx="3867">
                  <c:v>129.96</c:v>
                </c:pt>
                <c:pt idx="3868">
                  <c:v>129.96</c:v>
                </c:pt>
                <c:pt idx="3869">
                  <c:v>129.96</c:v>
                </c:pt>
                <c:pt idx="3870">
                  <c:v>129.96</c:v>
                </c:pt>
                <c:pt idx="3871">
                  <c:v>129.96</c:v>
                </c:pt>
                <c:pt idx="3872">
                  <c:v>129.96</c:v>
                </c:pt>
                <c:pt idx="3873">
                  <c:v>129.96</c:v>
                </c:pt>
                <c:pt idx="3874">
                  <c:v>129.96</c:v>
                </c:pt>
                <c:pt idx="3875">
                  <c:v>129.96</c:v>
                </c:pt>
                <c:pt idx="3876">
                  <c:v>129.96</c:v>
                </c:pt>
                <c:pt idx="3877">
                  <c:v>129.96</c:v>
                </c:pt>
                <c:pt idx="3878">
                  <c:v>129.96</c:v>
                </c:pt>
                <c:pt idx="3879">
                  <c:v>129.96</c:v>
                </c:pt>
                <c:pt idx="3880">
                  <c:v>129.96</c:v>
                </c:pt>
                <c:pt idx="3881">
                  <c:v>129.96</c:v>
                </c:pt>
                <c:pt idx="3882">
                  <c:v>129.96</c:v>
                </c:pt>
                <c:pt idx="3883">
                  <c:v>129.96</c:v>
                </c:pt>
                <c:pt idx="3884">
                  <c:v>129.96</c:v>
                </c:pt>
                <c:pt idx="3885">
                  <c:v>129.96</c:v>
                </c:pt>
                <c:pt idx="3886">
                  <c:v>129.96</c:v>
                </c:pt>
                <c:pt idx="3887">
                  <c:v>129.96</c:v>
                </c:pt>
                <c:pt idx="3888">
                  <c:v>129.96</c:v>
                </c:pt>
                <c:pt idx="3889">
                  <c:v>129.96</c:v>
                </c:pt>
                <c:pt idx="3890">
                  <c:v>129.96</c:v>
                </c:pt>
                <c:pt idx="3891">
                  <c:v>129.96</c:v>
                </c:pt>
                <c:pt idx="3892">
                  <c:v>129.96</c:v>
                </c:pt>
                <c:pt idx="3893">
                  <c:v>129.96</c:v>
                </c:pt>
                <c:pt idx="3894">
                  <c:v>129.96</c:v>
                </c:pt>
                <c:pt idx="3895">
                  <c:v>129.96</c:v>
                </c:pt>
                <c:pt idx="3896">
                  <c:v>129.96</c:v>
                </c:pt>
                <c:pt idx="3897">
                  <c:v>129.96</c:v>
                </c:pt>
                <c:pt idx="3898">
                  <c:v>129.96</c:v>
                </c:pt>
                <c:pt idx="3899">
                  <c:v>129.96</c:v>
                </c:pt>
                <c:pt idx="3900">
                  <c:v>129.96</c:v>
                </c:pt>
                <c:pt idx="3901">
                  <c:v>129.96</c:v>
                </c:pt>
                <c:pt idx="3902">
                  <c:v>129.96</c:v>
                </c:pt>
                <c:pt idx="3903">
                  <c:v>129.96</c:v>
                </c:pt>
                <c:pt idx="3904">
                  <c:v>129.96</c:v>
                </c:pt>
                <c:pt idx="3905">
                  <c:v>129.96</c:v>
                </c:pt>
                <c:pt idx="3906">
                  <c:v>129.96</c:v>
                </c:pt>
                <c:pt idx="3907">
                  <c:v>129.96</c:v>
                </c:pt>
                <c:pt idx="3908">
                  <c:v>129.96</c:v>
                </c:pt>
                <c:pt idx="3909">
                  <c:v>129.96</c:v>
                </c:pt>
                <c:pt idx="3910">
                  <c:v>129.96</c:v>
                </c:pt>
                <c:pt idx="3911">
                  <c:v>129.96</c:v>
                </c:pt>
                <c:pt idx="3912">
                  <c:v>129.96</c:v>
                </c:pt>
                <c:pt idx="3913">
                  <c:v>129.96</c:v>
                </c:pt>
                <c:pt idx="3914">
                  <c:v>129.96</c:v>
                </c:pt>
                <c:pt idx="3915">
                  <c:v>129.96</c:v>
                </c:pt>
                <c:pt idx="3916">
                  <c:v>129.96</c:v>
                </c:pt>
                <c:pt idx="3917">
                  <c:v>129.96</c:v>
                </c:pt>
                <c:pt idx="3918">
                  <c:v>129.96</c:v>
                </c:pt>
                <c:pt idx="3919">
                  <c:v>129.96</c:v>
                </c:pt>
                <c:pt idx="3920">
                  <c:v>129.96</c:v>
                </c:pt>
                <c:pt idx="3921">
                  <c:v>129.96</c:v>
                </c:pt>
                <c:pt idx="3922">
                  <c:v>129.96</c:v>
                </c:pt>
                <c:pt idx="3923">
                  <c:v>129.96</c:v>
                </c:pt>
                <c:pt idx="3924">
                  <c:v>129.96</c:v>
                </c:pt>
                <c:pt idx="3925">
                  <c:v>129.96</c:v>
                </c:pt>
                <c:pt idx="3926">
                  <c:v>129.96</c:v>
                </c:pt>
                <c:pt idx="3927">
                  <c:v>129.96</c:v>
                </c:pt>
                <c:pt idx="3928">
                  <c:v>129.96</c:v>
                </c:pt>
                <c:pt idx="3929">
                  <c:v>129.96</c:v>
                </c:pt>
                <c:pt idx="3930">
                  <c:v>129.96</c:v>
                </c:pt>
                <c:pt idx="3931">
                  <c:v>129.96</c:v>
                </c:pt>
                <c:pt idx="3932">
                  <c:v>129.96</c:v>
                </c:pt>
                <c:pt idx="3933">
                  <c:v>129.96</c:v>
                </c:pt>
                <c:pt idx="3934">
                  <c:v>129.96</c:v>
                </c:pt>
                <c:pt idx="3935">
                  <c:v>129.96</c:v>
                </c:pt>
                <c:pt idx="3936">
                  <c:v>129.96</c:v>
                </c:pt>
                <c:pt idx="3937">
                  <c:v>129.96</c:v>
                </c:pt>
                <c:pt idx="3938">
                  <c:v>129.96</c:v>
                </c:pt>
                <c:pt idx="3939">
                  <c:v>129.96</c:v>
                </c:pt>
                <c:pt idx="3940">
                  <c:v>129.96</c:v>
                </c:pt>
                <c:pt idx="3941">
                  <c:v>129.96</c:v>
                </c:pt>
                <c:pt idx="3942">
                  <c:v>129.96</c:v>
                </c:pt>
                <c:pt idx="3943">
                  <c:v>129.96</c:v>
                </c:pt>
                <c:pt idx="3944">
                  <c:v>129.96</c:v>
                </c:pt>
                <c:pt idx="3945">
                  <c:v>129.96</c:v>
                </c:pt>
                <c:pt idx="3946">
                  <c:v>129.96</c:v>
                </c:pt>
                <c:pt idx="3947">
                  <c:v>129.96</c:v>
                </c:pt>
                <c:pt idx="3948">
                  <c:v>129.96</c:v>
                </c:pt>
                <c:pt idx="3949">
                  <c:v>129.96</c:v>
                </c:pt>
                <c:pt idx="3950">
                  <c:v>129.96</c:v>
                </c:pt>
                <c:pt idx="3951">
                  <c:v>129.96</c:v>
                </c:pt>
                <c:pt idx="3952">
                  <c:v>129.96</c:v>
                </c:pt>
                <c:pt idx="3953">
                  <c:v>129.96</c:v>
                </c:pt>
                <c:pt idx="3954">
                  <c:v>129.96</c:v>
                </c:pt>
                <c:pt idx="3955">
                  <c:v>129.96</c:v>
                </c:pt>
                <c:pt idx="3956">
                  <c:v>129.96</c:v>
                </c:pt>
                <c:pt idx="3957">
                  <c:v>129.96</c:v>
                </c:pt>
                <c:pt idx="3958">
                  <c:v>129.96</c:v>
                </c:pt>
                <c:pt idx="3959">
                  <c:v>129.96</c:v>
                </c:pt>
                <c:pt idx="3960">
                  <c:v>129.96</c:v>
                </c:pt>
                <c:pt idx="3961">
                  <c:v>129.96</c:v>
                </c:pt>
                <c:pt idx="3962">
                  <c:v>129.96</c:v>
                </c:pt>
                <c:pt idx="3963">
                  <c:v>129.96</c:v>
                </c:pt>
                <c:pt idx="3964">
                  <c:v>129.96</c:v>
                </c:pt>
                <c:pt idx="3965">
                  <c:v>129.96</c:v>
                </c:pt>
                <c:pt idx="3966">
                  <c:v>129.96</c:v>
                </c:pt>
                <c:pt idx="3967">
                  <c:v>129.96</c:v>
                </c:pt>
                <c:pt idx="3968">
                  <c:v>129.96</c:v>
                </c:pt>
                <c:pt idx="3969">
                  <c:v>129.96</c:v>
                </c:pt>
                <c:pt idx="3970">
                  <c:v>129.96</c:v>
                </c:pt>
                <c:pt idx="3971">
                  <c:v>129.96</c:v>
                </c:pt>
                <c:pt idx="3972">
                  <c:v>129.96</c:v>
                </c:pt>
                <c:pt idx="3973">
                  <c:v>129.96</c:v>
                </c:pt>
                <c:pt idx="3974">
                  <c:v>129.96</c:v>
                </c:pt>
                <c:pt idx="3975">
                  <c:v>129.96</c:v>
                </c:pt>
                <c:pt idx="3976">
                  <c:v>129.96</c:v>
                </c:pt>
                <c:pt idx="3977">
                  <c:v>129.96</c:v>
                </c:pt>
                <c:pt idx="3978">
                  <c:v>129.96</c:v>
                </c:pt>
                <c:pt idx="3979">
                  <c:v>129.96</c:v>
                </c:pt>
                <c:pt idx="3980">
                  <c:v>129.96</c:v>
                </c:pt>
                <c:pt idx="3981">
                  <c:v>129.96</c:v>
                </c:pt>
                <c:pt idx="3982">
                  <c:v>129.96</c:v>
                </c:pt>
                <c:pt idx="3983">
                  <c:v>129.96</c:v>
                </c:pt>
                <c:pt idx="3984">
                  <c:v>129.96</c:v>
                </c:pt>
                <c:pt idx="3985">
                  <c:v>129.96</c:v>
                </c:pt>
                <c:pt idx="3986">
                  <c:v>129.96</c:v>
                </c:pt>
                <c:pt idx="3987">
                  <c:v>129.96</c:v>
                </c:pt>
                <c:pt idx="3988">
                  <c:v>129.96</c:v>
                </c:pt>
                <c:pt idx="3989">
                  <c:v>129.96</c:v>
                </c:pt>
                <c:pt idx="3990">
                  <c:v>129.96</c:v>
                </c:pt>
                <c:pt idx="3991">
                  <c:v>129.96</c:v>
                </c:pt>
                <c:pt idx="3992">
                  <c:v>129.96</c:v>
                </c:pt>
                <c:pt idx="3993">
                  <c:v>129.96</c:v>
                </c:pt>
                <c:pt idx="3994">
                  <c:v>129.96</c:v>
                </c:pt>
                <c:pt idx="3995">
                  <c:v>129.96</c:v>
                </c:pt>
                <c:pt idx="3996">
                  <c:v>129.96</c:v>
                </c:pt>
                <c:pt idx="3997">
                  <c:v>129.96</c:v>
                </c:pt>
                <c:pt idx="3998">
                  <c:v>129.96</c:v>
                </c:pt>
                <c:pt idx="3999">
                  <c:v>129.96</c:v>
                </c:pt>
                <c:pt idx="4000">
                  <c:v>129.96</c:v>
                </c:pt>
                <c:pt idx="4001">
                  <c:v>129.96</c:v>
                </c:pt>
                <c:pt idx="4002">
                  <c:v>129.96</c:v>
                </c:pt>
                <c:pt idx="4003">
                  <c:v>129.96</c:v>
                </c:pt>
                <c:pt idx="4004">
                  <c:v>129.96</c:v>
                </c:pt>
                <c:pt idx="4005">
                  <c:v>129.96</c:v>
                </c:pt>
                <c:pt idx="4006">
                  <c:v>129.96</c:v>
                </c:pt>
                <c:pt idx="4007">
                  <c:v>129.96</c:v>
                </c:pt>
                <c:pt idx="4008">
                  <c:v>129.96</c:v>
                </c:pt>
                <c:pt idx="4009">
                  <c:v>129.96</c:v>
                </c:pt>
                <c:pt idx="4010">
                  <c:v>129.96</c:v>
                </c:pt>
                <c:pt idx="4011">
                  <c:v>129.96</c:v>
                </c:pt>
                <c:pt idx="4012">
                  <c:v>129.96</c:v>
                </c:pt>
                <c:pt idx="4013">
                  <c:v>129.96</c:v>
                </c:pt>
                <c:pt idx="4014">
                  <c:v>129.96</c:v>
                </c:pt>
                <c:pt idx="4015">
                  <c:v>129.96</c:v>
                </c:pt>
                <c:pt idx="4016">
                  <c:v>129.96</c:v>
                </c:pt>
                <c:pt idx="4017">
                  <c:v>129.96</c:v>
                </c:pt>
                <c:pt idx="4018">
                  <c:v>129.96</c:v>
                </c:pt>
                <c:pt idx="4019">
                  <c:v>129.96</c:v>
                </c:pt>
                <c:pt idx="4020">
                  <c:v>129.96</c:v>
                </c:pt>
                <c:pt idx="4021">
                  <c:v>129.96</c:v>
                </c:pt>
                <c:pt idx="4022">
                  <c:v>129.96</c:v>
                </c:pt>
                <c:pt idx="4023">
                  <c:v>129.96</c:v>
                </c:pt>
                <c:pt idx="4024">
                  <c:v>129.96</c:v>
                </c:pt>
                <c:pt idx="4025">
                  <c:v>129.96</c:v>
                </c:pt>
                <c:pt idx="4026">
                  <c:v>129.96</c:v>
                </c:pt>
                <c:pt idx="4027">
                  <c:v>129.96</c:v>
                </c:pt>
                <c:pt idx="4028">
                  <c:v>129.96</c:v>
                </c:pt>
                <c:pt idx="4029">
                  <c:v>129.96</c:v>
                </c:pt>
                <c:pt idx="4030">
                  <c:v>129.96</c:v>
                </c:pt>
                <c:pt idx="4031">
                  <c:v>129.96</c:v>
                </c:pt>
                <c:pt idx="4032">
                  <c:v>129.96</c:v>
                </c:pt>
                <c:pt idx="4033">
                  <c:v>129.96</c:v>
                </c:pt>
                <c:pt idx="4034">
                  <c:v>129.96</c:v>
                </c:pt>
                <c:pt idx="4035">
                  <c:v>129.96</c:v>
                </c:pt>
                <c:pt idx="4036">
                  <c:v>129.96</c:v>
                </c:pt>
                <c:pt idx="4037">
                  <c:v>129.96</c:v>
                </c:pt>
                <c:pt idx="4038">
                  <c:v>129.96</c:v>
                </c:pt>
                <c:pt idx="4039">
                  <c:v>129.96</c:v>
                </c:pt>
                <c:pt idx="4040">
                  <c:v>129.96</c:v>
                </c:pt>
                <c:pt idx="4041">
                  <c:v>129.96</c:v>
                </c:pt>
                <c:pt idx="4042">
                  <c:v>129.96</c:v>
                </c:pt>
                <c:pt idx="4043">
                  <c:v>129.96</c:v>
                </c:pt>
                <c:pt idx="4044">
                  <c:v>129.96</c:v>
                </c:pt>
                <c:pt idx="4045">
                  <c:v>129.96</c:v>
                </c:pt>
                <c:pt idx="4046">
                  <c:v>129.96</c:v>
                </c:pt>
                <c:pt idx="4047">
                  <c:v>129.96</c:v>
                </c:pt>
                <c:pt idx="4048">
                  <c:v>129.96</c:v>
                </c:pt>
                <c:pt idx="4049">
                  <c:v>129.96</c:v>
                </c:pt>
                <c:pt idx="4050">
                  <c:v>129.96</c:v>
                </c:pt>
                <c:pt idx="4051">
                  <c:v>129.96</c:v>
                </c:pt>
                <c:pt idx="4052">
                  <c:v>129.96</c:v>
                </c:pt>
                <c:pt idx="4053">
                  <c:v>129.96</c:v>
                </c:pt>
                <c:pt idx="4054">
                  <c:v>129.96</c:v>
                </c:pt>
                <c:pt idx="4055">
                  <c:v>129.96</c:v>
                </c:pt>
                <c:pt idx="4056">
                  <c:v>129.96</c:v>
                </c:pt>
                <c:pt idx="4057">
                  <c:v>129.96</c:v>
                </c:pt>
                <c:pt idx="4058">
                  <c:v>129.96</c:v>
                </c:pt>
                <c:pt idx="4059">
                  <c:v>129.96</c:v>
                </c:pt>
                <c:pt idx="4060">
                  <c:v>129.96</c:v>
                </c:pt>
                <c:pt idx="4061">
                  <c:v>129.96</c:v>
                </c:pt>
                <c:pt idx="4062">
                  <c:v>129.96</c:v>
                </c:pt>
                <c:pt idx="4063">
                  <c:v>129.96</c:v>
                </c:pt>
                <c:pt idx="4064">
                  <c:v>129.96</c:v>
                </c:pt>
                <c:pt idx="4065">
                  <c:v>129.96</c:v>
                </c:pt>
                <c:pt idx="4066">
                  <c:v>129.96</c:v>
                </c:pt>
                <c:pt idx="4067">
                  <c:v>129.96</c:v>
                </c:pt>
                <c:pt idx="4068">
                  <c:v>129.96</c:v>
                </c:pt>
                <c:pt idx="4069">
                  <c:v>129.96</c:v>
                </c:pt>
                <c:pt idx="4070">
                  <c:v>129.96</c:v>
                </c:pt>
                <c:pt idx="4071">
                  <c:v>129.96</c:v>
                </c:pt>
                <c:pt idx="4072">
                  <c:v>129.96</c:v>
                </c:pt>
                <c:pt idx="4073">
                  <c:v>129.96</c:v>
                </c:pt>
                <c:pt idx="4074">
                  <c:v>129.96</c:v>
                </c:pt>
                <c:pt idx="4075">
                  <c:v>129.96</c:v>
                </c:pt>
                <c:pt idx="4076">
                  <c:v>129.96</c:v>
                </c:pt>
                <c:pt idx="4077">
                  <c:v>129.96</c:v>
                </c:pt>
                <c:pt idx="4078">
                  <c:v>129.96</c:v>
                </c:pt>
                <c:pt idx="4079">
                  <c:v>129.96</c:v>
                </c:pt>
                <c:pt idx="4080">
                  <c:v>129.96</c:v>
                </c:pt>
                <c:pt idx="4081">
                  <c:v>129.96</c:v>
                </c:pt>
                <c:pt idx="4082">
                  <c:v>129.96</c:v>
                </c:pt>
                <c:pt idx="4083">
                  <c:v>129.96</c:v>
                </c:pt>
                <c:pt idx="4084">
                  <c:v>129.96</c:v>
                </c:pt>
                <c:pt idx="4085">
                  <c:v>129.96</c:v>
                </c:pt>
                <c:pt idx="4086">
                  <c:v>129.96</c:v>
                </c:pt>
                <c:pt idx="4087">
                  <c:v>129.96</c:v>
                </c:pt>
                <c:pt idx="4088">
                  <c:v>129.96</c:v>
                </c:pt>
                <c:pt idx="4089">
                  <c:v>129.96</c:v>
                </c:pt>
                <c:pt idx="4090">
                  <c:v>129.96</c:v>
                </c:pt>
                <c:pt idx="4091">
                  <c:v>129.96</c:v>
                </c:pt>
                <c:pt idx="4092">
                  <c:v>129.96</c:v>
                </c:pt>
                <c:pt idx="4093">
                  <c:v>129.96</c:v>
                </c:pt>
                <c:pt idx="4094">
                  <c:v>129.96</c:v>
                </c:pt>
                <c:pt idx="4095">
                  <c:v>129.96</c:v>
                </c:pt>
                <c:pt idx="4096">
                  <c:v>129.96</c:v>
                </c:pt>
                <c:pt idx="4097">
                  <c:v>129.96</c:v>
                </c:pt>
                <c:pt idx="4098">
                  <c:v>129.96</c:v>
                </c:pt>
                <c:pt idx="4099">
                  <c:v>129.96</c:v>
                </c:pt>
                <c:pt idx="4100">
                  <c:v>129.96</c:v>
                </c:pt>
                <c:pt idx="4101">
                  <c:v>129.96</c:v>
                </c:pt>
                <c:pt idx="4102">
                  <c:v>129.96</c:v>
                </c:pt>
                <c:pt idx="4103">
                  <c:v>129.96</c:v>
                </c:pt>
                <c:pt idx="4104">
                  <c:v>129.96</c:v>
                </c:pt>
                <c:pt idx="4105">
                  <c:v>129.96</c:v>
                </c:pt>
                <c:pt idx="4106">
                  <c:v>129.96</c:v>
                </c:pt>
                <c:pt idx="4107">
                  <c:v>129.96</c:v>
                </c:pt>
                <c:pt idx="4108">
                  <c:v>129.96</c:v>
                </c:pt>
                <c:pt idx="4109">
                  <c:v>129.96</c:v>
                </c:pt>
                <c:pt idx="4110">
                  <c:v>129.96</c:v>
                </c:pt>
                <c:pt idx="4111">
                  <c:v>129.96</c:v>
                </c:pt>
                <c:pt idx="4112">
                  <c:v>129.96</c:v>
                </c:pt>
                <c:pt idx="4113">
                  <c:v>129.96</c:v>
                </c:pt>
                <c:pt idx="4114">
                  <c:v>129.96</c:v>
                </c:pt>
                <c:pt idx="4115">
                  <c:v>129.96</c:v>
                </c:pt>
                <c:pt idx="4116">
                  <c:v>129.96</c:v>
                </c:pt>
                <c:pt idx="4117">
                  <c:v>129.96</c:v>
                </c:pt>
                <c:pt idx="4118">
                  <c:v>129.96</c:v>
                </c:pt>
                <c:pt idx="4119">
                  <c:v>129.96</c:v>
                </c:pt>
                <c:pt idx="4120">
                  <c:v>129.96</c:v>
                </c:pt>
                <c:pt idx="4121">
                  <c:v>129.96</c:v>
                </c:pt>
                <c:pt idx="4122">
                  <c:v>129.96</c:v>
                </c:pt>
                <c:pt idx="4123">
                  <c:v>129.96</c:v>
                </c:pt>
                <c:pt idx="4124">
                  <c:v>129.96</c:v>
                </c:pt>
                <c:pt idx="4125">
                  <c:v>129.96</c:v>
                </c:pt>
                <c:pt idx="4126">
                  <c:v>129.96</c:v>
                </c:pt>
                <c:pt idx="4127">
                  <c:v>129.96</c:v>
                </c:pt>
                <c:pt idx="4128">
                  <c:v>129.96</c:v>
                </c:pt>
                <c:pt idx="4129">
                  <c:v>129.96</c:v>
                </c:pt>
                <c:pt idx="4130">
                  <c:v>129.96</c:v>
                </c:pt>
                <c:pt idx="4131">
                  <c:v>129.96</c:v>
                </c:pt>
                <c:pt idx="4132">
                  <c:v>129.96</c:v>
                </c:pt>
                <c:pt idx="4133">
                  <c:v>129.96</c:v>
                </c:pt>
                <c:pt idx="4134">
                  <c:v>129.96</c:v>
                </c:pt>
                <c:pt idx="4135">
                  <c:v>129.96</c:v>
                </c:pt>
                <c:pt idx="4136">
                  <c:v>129.96</c:v>
                </c:pt>
                <c:pt idx="4137">
                  <c:v>129.96</c:v>
                </c:pt>
                <c:pt idx="4138">
                  <c:v>129.96</c:v>
                </c:pt>
                <c:pt idx="4139">
                  <c:v>129.96</c:v>
                </c:pt>
                <c:pt idx="4140">
                  <c:v>129.96</c:v>
                </c:pt>
                <c:pt idx="4141">
                  <c:v>129.96</c:v>
                </c:pt>
                <c:pt idx="4142">
                  <c:v>129.96</c:v>
                </c:pt>
                <c:pt idx="4143">
                  <c:v>129.96</c:v>
                </c:pt>
                <c:pt idx="4144">
                  <c:v>129.96</c:v>
                </c:pt>
                <c:pt idx="4145">
                  <c:v>129.96</c:v>
                </c:pt>
                <c:pt idx="4146">
                  <c:v>129.96</c:v>
                </c:pt>
                <c:pt idx="4147">
                  <c:v>129.96</c:v>
                </c:pt>
                <c:pt idx="4148">
                  <c:v>129.96</c:v>
                </c:pt>
                <c:pt idx="4149">
                  <c:v>129.96</c:v>
                </c:pt>
                <c:pt idx="4150">
                  <c:v>129.96</c:v>
                </c:pt>
                <c:pt idx="4151">
                  <c:v>129.96</c:v>
                </c:pt>
                <c:pt idx="4152">
                  <c:v>129.96</c:v>
                </c:pt>
                <c:pt idx="4153">
                  <c:v>129.96</c:v>
                </c:pt>
                <c:pt idx="4154">
                  <c:v>129.96</c:v>
                </c:pt>
                <c:pt idx="4155">
                  <c:v>129.96</c:v>
                </c:pt>
                <c:pt idx="4156">
                  <c:v>129.96</c:v>
                </c:pt>
                <c:pt idx="4157">
                  <c:v>129.96</c:v>
                </c:pt>
                <c:pt idx="4158">
                  <c:v>129.96</c:v>
                </c:pt>
                <c:pt idx="4159">
                  <c:v>129.96</c:v>
                </c:pt>
                <c:pt idx="4160">
                  <c:v>129.96</c:v>
                </c:pt>
                <c:pt idx="4161">
                  <c:v>129.96</c:v>
                </c:pt>
                <c:pt idx="4162">
                  <c:v>129.96</c:v>
                </c:pt>
                <c:pt idx="4163">
                  <c:v>129.96</c:v>
                </c:pt>
                <c:pt idx="4164">
                  <c:v>129.96</c:v>
                </c:pt>
                <c:pt idx="4165">
                  <c:v>129.96</c:v>
                </c:pt>
                <c:pt idx="4166">
                  <c:v>129.96</c:v>
                </c:pt>
                <c:pt idx="4167">
                  <c:v>129.96</c:v>
                </c:pt>
                <c:pt idx="4168">
                  <c:v>129.96</c:v>
                </c:pt>
                <c:pt idx="4169">
                  <c:v>129.96</c:v>
                </c:pt>
                <c:pt idx="4170">
                  <c:v>129.96</c:v>
                </c:pt>
                <c:pt idx="4171">
                  <c:v>129.96</c:v>
                </c:pt>
                <c:pt idx="4172">
                  <c:v>129.96</c:v>
                </c:pt>
                <c:pt idx="4173">
                  <c:v>129.96</c:v>
                </c:pt>
                <c:pt idx="4174">
                  <c:v>129.96</c:v>
                </c:pt>
                <c:pt idx="4175">
                  <c:v>129.96</c:v>
                </c:pt>
                <c:pt idx="4176">
                  <c:v>129.96</c:v>
                </c:pt>
                <c:pt idx="4177">
                  <c:v>129.96</c:v>
                </c:pt>
                <c:pt idx="4178">
                  <c:v>129.96</c:v>
                </c:pt>
                <c:pt idx="4179">
                  <c:v>129.96</c:v>
                </c:pt>
                <c:pt idx="4180">
                  <c:v>129.96</c:v>
                </c:pt>
                <c:pt idx="4181">
                  <c:v>129.96</c:v>
                </c:pt>
                <c:pt idx="4182">
                  <c:v>129.96</c:v>
                </c:pt>
                <c:pt idx="4183">
                  <c:v>129.96</c:v>
                </c:pt>
                <c:pt idx="4184">
                  <c:v>129.96</c:v>
                </c:pt>
                <c:pt idx="4185">
                  <c:v>129.96</c:v>
                </c:pt>
                <c:pt idx="4186">
                  <c:v>129.96</c:v>
                </c:pt>
                <c:pt idx="4187">
                  <c:v>129.96</c:v>
                </c:pt>
                <c:pt idx="4188">
                  <c:v>129.96</c:v>
                </c:pt>
                <c:pt idx="4189">
                  <c:v>129.96</c:v>
                </c:pt>
                <c:pt idx="4190">
                  <c:v>129.96</c:v>
                </c:pt>
                <c:pt idx="4191">
                  <c:v>129.96</c:v>
                </c:pt>
                <c:pt idx="4192">
                  <c:v>129.96</c:v>
                </c:pt>
                <c:pt idx="4193">
                  <c:v>129.96</c:v>
                </c:pt>
                <c:pt idx="4194">
                  <c:v>129.96</c:v>
                </c:pt>
                <c:pt idx="4195">
                  <c:v>129.96</c:v>
                </c:pt>
                <c:pt idx="4196">
                  <c:v>129.96</c:v>
                </c:pt>
                <c:pt idx="4197">
                  <c:v>129.96</c:v>
                </c:pt>
                <c:pt idx="4198">
                  <c:v>129.96</c:v>
                </c:pt>
                <c:pt idx="4199">
                  <c:v>129.96</c:v>
                </c:pt>
                <c:pt idx="4200">
                  <c:v>129.96</c:v>
                </c:pt>
                <c:pt idx="4201">
                  <c:v>129.96</c:v>
                </c:pt>
                <c:pt idx="4202">
                  <c:v>129.96</c:v>
                </c:pt>
                <c:pt idx="4203">
                  <c:v>129.96</c:v>
                </c:pt>
                <c:pt idx="4204">
                  <c:v>129.96</c:v>
                </c:pt>
                <c:pt idx="4205">
                  <c:v>129.96</c:v>
                </c:pt>
                <c:pt idx="4206">
                  <c:v>129.96</c:v>
                </c:pt>
                <c:pt idx="4207">
                  <c:v>129.96</c:v>
                </c:pt>
                <c:pt idx="4208">
                  <c:v>129.96</c:v>
                </c:pt>
                <c:pt idx="4209">
                  <c:v>129.96</c:v>
                </c:pt>
                <c:pt idx="4210">
                  <c:v>129.96</c:v>
                </c:pt>
                <c:pt idx="4211">
                  <c:v>129.96</c:v>
                </c:pt>
                <c:pt idx="4212">
                  <c:v>129.96</c:v>
                </c:pt>
                <c:pt idx="4213">
                  <c:v>129.96</c:v>
                </c:pt>
                <c:pt idx="4214">
                  <c:v>129.96</c:v>
                </c:pt>
                <c:pt idx="4215">
                  <c:v>129.96</c:v>
                </c:pt>
                <c:pt idx="4216">
                  <c:v>129.96</c:v>
                </c:pt>
                <c:pt idx="4217">
                  <c:v>132.25</c:v>
                </c:pt>
                <c:pt idx="4218">
                  <c:v>132.25</c:v>
                </c:pt>
                <c:pt idx="4219">
                  <c:v>132.25</c:v>
                </c:pt>
                <c:pt idx="4220">
                  <c:v>132.25</c:v>
                </c:pt>
                <c:pt idx="4221">
                  <c:v>132.25</c:v>
                </c:pt>
                <c:pt idx="4222">
                  <c:v>132.25</c:v>
                </c:pt>
                <c:pt idx="4223">
                  <c:v>132.25</c:v>
                </c:pt>
                <c:pt idx="4224">
                  <c:v>132.25</c:v>
                </c:pt>
                <c:pt idx="4225">
                  <c:v>132.25</c:v>
                </c:pt>
                <c:pt idx="4226">
                  <c:v>132.25</c:v>
                </c:pt>
                <c:pt idx="4227">
                  <c:v>132.25</c:v>
                </c:pt>
                <c:pt idx="4228">
                  <c:v>132.25</c:v>
                </c:pt>
                <c:pt idx="4229">
                  <c:v>132.25</c:v>
                </c:pt>
                <c:pt idx="4230">
                  <c:v>132.25</c:v>
                </c:pt>
                <c:pt idx="4231">
                  <c:v>132.25</c:v>
                </c:pt>
                <c:pt idx="4232">
                  <c:v>132.25</c:v>
                </c:pt>
                <c:pt idx="4233">
                  <c:v>132.25</c:v>
                </c:pt>
                <c:pt idx="4234">
                  <c:v>132.25</c:v>
                </c:pt>
                <c:pt idx="4235">
                  <c:v>132.25</c:v>
                </c:pt>
                <c:pt idx="4236">
                  <c:v>132.25</c:v>
                </c:pt>
                <c:pt idx="4237">
                  <c:v>132.25</c:v>
                </c:pt>
                <c:pt idx="4238">
                  <c:v>132.25</c:v>
                </c:pt>
                <c:pt idx="4239">
                  <c:v>132.25</c:v>
                </c:pt>
                <c:pt idx="4240">
                  <c:v>132.25</c:v>
                </c:pt>
                <c:pt idx="4241">
                  <c:v>132.25</c:v>
                </c:pt>
                <c:pt idx="4242">
                  <c:v>132.25</c:v>
                </c:pt>
                <c:pt idx="4243">
                  <c:v>132.25</c:v>
                </c:pt>
                <c:pt idx="4244">
                  <c:v>132.25</c:v>
                </c:pt>
                <c:pt idx="4245">
                  <c:v>132.25</c:v>
                </c:pt>
                <c:pt idx="4246">
                  <c:v>132.25</c:v>
                </c:pt>
                <c:pt idx="4247">
                  <c:v>132.25</c:v>
                </c:pt>
                <c:pt idx="4248">
                  <c:v>132.25</c:v>
                </c:pt>
                <c:pt idx="4249">
                  <c:v>132.25</c:v>
                </c:pt>
                <c:pt idx="4250">
                  <c:v>132.25</c:v>
                </c:pt>
                <c:pt idx="4251">
                  <c:v>132.25</c:v>
                </c:pt>
                <c:pt idx="4252">
                  <c:v>132.25</c:v>
                </c:pt>
                <c:pt idx="4253">
                  <c:v>132.25</c:v>
                </c:pt>
                <c:pt idx="4254">
                  <c:v>132.25</c:v>
                </c:pt>
                <c:pt idx="4255">
                  <c:v>132.25</c:v>
                </c:pt>
                <c:pt idx="4256">
                  <c:v>132.25</c:v>
                </c:pt>
                <c:pt idx="4257">
                  <c:v>132.25</c:v>
                </c:pt>
                <c:pt idx="4258">
                  <c:v>132.25</c:v>
                </c:pt>
                <c:pt idx="4259">
                  <c:v>132.25</c:v>
                </c:pt>
                <c:pt idx="4260">
                  <c:v>132.25</c:v>
                </c:pt>
                <c:pt idx="4261">
                  <c:v>132.25</c:v>
                </c:pt>
                <c:pt idx="4262">
                  <c:v>132.25</c:v>
                </c:pt>
                <c:pt idx="4263">
                  <c:v>132.25</c:v>
                </c:pt>
                <c:pt idx="4264">
                  <c:v>132.25</c:v>
                </c:pt>
                <c:pt idx="4265">
                  <c:v>132.25</c:v>
                </c:pt>
                <c:pt idx="4266">
                  <c:v>132.25</c:v>
                </c:pt>
                <c:pt idx="4267">
                  <c:v>132.25</c:v>
                </c:pt>
                <c:pt idx="4268">
                  <c:v>129.96</c:v>
                </c:pt>
                <c:pt idx="4269">
                  <c:v>129.96</c:v>
                </c:pt>
                <c:pt idx="4270">
                  <c:v>129.96</c:v>
                </c:pt>
                <c:pt idx="4271">
                  <c:v>129.96</c:v>
                </c:pt>
                <c:pt idx="4272">
                  <c:v>129.96</c:v>
                </c:pt>
                <c:pt idx="4273">
                  <c:v>129.96</c:v>
                </c:pt>
                <c:pt idx="4274">
                  <c:v>129.96</c:v>
                </c:pt>
                <c:pt idx="4275">
                  <c:v>129.96</c:v>
                </c:pt>
                <c:pt idx="4276">
                  <c:v>129.96</c:v>
                </c:pt>
                <c:pt idx="4277">
                  <c:v>129.96</c:v>
                </c:pt>
                <c:pt idx="4278">
                  <c:v>129.96</c:v>
                </c:pt>
                <c:pt idx="4279">
                  <c:v>129.96</c:v>
                </c:pt>
                <c:pt idx="4280">
                  <c:v>129.96</c:v>
                </c:pt>
                <c:pt idx="4281">
                  <c:v>129.96</c:v>
                </c:pt>
                <c:pt idx="4282">
                  <c:v>129.96</c:v>
                </c:pt>
                <c:pt idx="4283">
                  <c:v>129.96</c:v>
                </c:pt>
                <c:pt idx="4284">
                  <c:v>129.96</c:v>
                </c:pt>
                <c:pt idx="4285">
                  <c:v>129.96</c:v>
                </c:pt>
                <c:pt idx="4286">
                  <c:v>129.96</c:v>
                </c:pt>
                <c:pt idx="4287">
                  <c:v>129.96</c:v>
                </c:pt>
                <c:pt idx="4288">
                  <c:v>129.96</c:v>
                </c:pt>
                <c:pt idx="4289">
                  <c:v>129.96</c:v>
                </c:pt>
                <c:pt idx="4290">
                  <c:v>129.96</c:v>
                </c:pt>
                <c:pt idx="4291">
                  <c:v>129.96</c:v>
                </c:pt>
                <c:pt idx="4292">
                  <c:v>129.96</c:v>
                </c:pt>
                <c:pt idx="4293">
                  <c:v>129.96</c:v>
                </c:pt>
                <c:pt idx="4294">
                  <c:v>129.96</c:v>
                </c:pt>
                <c:pt idx="4295">
                  <c:v>129.96</c:v>
                </c:pt>
                <c:pt idx="4296">
                  <c:v>129.96</c:v>
                </c:pt>
                <c:pt idx="4297">
                  <c:v>129.96</c:v>
                </c:pt>
                <c:pt idx="4298">
                  <c:v>129.96</c:v>
                </c:pt>
                <c:pt idx="4299">
                  <c:v>129.96</c:v>
                </c:pt>
                <c:pt idx="4300">
                  <c:v>129.96</c:v>
                </c:pt>
                <c:pt idx="4301">
                  <c:v>129.96</c:v>
                </c:pt>
                <c:pt idx="4302">
                  <c:v>129.96</c:v>
                </c:pt>
                <c:pt idx="4303">
                  <c:v>129.96</c:v>
                </c:pt>
                <c:pt idx="4304">
                  <c:v>129.96</c:v>
                </c:pt>
                <c:pt idx="4305">
                  <c:v>129.96</c:v>
                </c:pt>
                <c:pt idx="4306">
                  <c:v>129.96</c:v>
                </c:pt>
                <c:pt idx="4307">
                  <c:v>129.96</c:v>
                </c:pt>
                <c:pt idx="4308">
                  <c:v>129.96</c:v>
                </c:pt>
                <c:pt idx="4309">
                  <c:v>129.96</c:v>
                </c:pt>
                <c:pt idx="4310">
                  <c:v>129.96</c:v>
                </c:pt>
                <c:pt idx="4311">
                  <c:v>129.96</c:v>
                </c:pt>
                <c:pt idx="4312">
                  <c:v>129.96</c:v>
                </c:pt>
                <c:pt idx="4313">
                  <c:v>129.96</c:v>
                </c:pt>
                <c:pt idx="4314">
                  <c:v>129.96</c:v>
                </c:pt>
                <c:pt idx="4315">
                  <c:v>129.96</c:v>
                </c:pt>
                <c:pt idx="4316">
                  <c:v>129.96</c:v>
                </c:pt>
                <c:pt idx="4317">
                  <c:v>129.96</c:v>
                </c:pt>
                <c:pt idx="4318">
                  <c:v>129.96</c:v>
                </c:pt>
                <c:pt idx="4319">
                  <c:v>129.96</c:v>
                </c:pt>
                <c:pt idx="4320">
                  <c:v>129.96</c:v>
                </c:pt>
                <c:pt idx="4321">
                  <c:v>129.96</c:v>
                </c:pt>
                <c:pt idx="4322">
                  <c:v>129.96</c:v>
                </c:pt>
                <c:pt idx="4323">
                  <c:v>129.96</c:v>
                </c:pt>
                <c:pt idx="4324">
                  <c:v>129.96</c:v>
                </c:pt>
                <c:pt idx="4325">
                  <c:v>129.96</c:v>
                </c:pt>
                <c:pt idx="4326">
                  <c:v>129.96</c:v>
                </c:pt>
                <c:pt idx="4327">
                  <c:v>129.96</c:v>
                </c:pt>
                <c:pt idx="4328">
                  <c:v>129.96</c:v>
                </c:pt>
                <c:pt idx="4329">
                  <c:v>129.96</c:v>
                </c:pt>
                <c:pt idx="4330">
                  <c:v>129.96</c:v>
                </c:pt>
                <c:pt idx="4331">
                  <c:v>129.96</c:v>
                </c:pt>
                <c:pt idx="4332">
                  <c:v>129.96</c:v>
                </c:pt>
                <c:pt idx="4333">
                  <c:v>129.96</c:v>
                </c:pt>
                <c:pt idx="4334">
                  <c:v>129.96</c:v>
                </c:pt>
                <c:pt idx="4335">
                  <c:v>129.96</c:v>
                </c:pt>
                <c:pt idx="4336">
                  <c:v>129.96</c:v>
                </c:pt>
                <c:pt idx="4337">
                  <c:v>129.96</c:v>
                </c:pt>
                <c:pt idx="4338">
                  <c:v>129.96</c:v>
                </c:pt>
                <c:pt idx="4339">
                  <c:v>129.96</c:v>
                </c:pt>
                <c:pt idx="4340">
                  <c:v>129.96</c:v>
                </c:pt>
                <c:pt idx="4341">
                  <c:v>129.96</c:v>
                </c:pt>
                <c:pt idx="4342">
                  <c:v>129.96</c:v>
                </c:pt>
                <c:pt idx="4343">
                  <c:v>129.96</c:v>
                </c:pt>
                <c:pt idx="4344">
                  <c:v>129.96</c:v>
                </c:pt>
                <c:pt idx="4345">
                  <c:v>129.96</c:v>
                </c:pt>
                <c:pt idx="4346">
                  <c:v>129.96</c:v>
                </c:pt>
                <c:pt idx="4347">
                  <c:v>129.96</c:v>
                </c:pt>
                <c:pt idx="4348">
                  <c:v>129.96</c:v>
                </c:pt>
                <c:pt idx="4349">
                  <c:v>129.96</c:v>
                </c:pt>
                <c:pt idx="4350">
                  <c:v>129.96</c:v>
                </c:pt>
                <c:pt idx="4351">
                  <c:v>129.96</c:v>
                </c:pt>
                <c:pt idx="4352">
                  <c:v>129.96</c:v>
                </c:pt>
                <c:pt idx="4353">
                  <c:v>129.96</c:v>
                </c:pt>
                <c:pt idx="4354">
                  <c:v>129.96</c:v>
                </c:pt>
                <c:pt idx="4355">
                  <c:v>129.96</c:v>
                </c:pt>
                <c:pt idx="4356">
                  <c:v>129.96</c:v>
                </c:pt>
                <c:pt idx="4357">
                  <c:v>129.96</c:v>
                </c:pt>
                <c:pt idx="4358">
                  <c:v>129.96</c:v>
                </c:pt>
                <c:pt idx="4359">
                  <c:v>129.96</c:v>
                </c:pt>
                <c:pt idx="4360">
                  <c:v>129.96</c:v>
                </c:pt>
                <c:pt idx="4361">
                  <c:v>129.96</c:v>
                </c:pt>
                <c:pt idx="4362">
                  <c:v>129.96</c:v>
                </c:pt>
                <c:pt idx="4363">
                  <c:v>129.96</c:v>
                </c:pt>
                <c:pt idx="4364">
                  <c:v>129.96</c:v>
                </c:pt>
                <c:pt idx="4365">
                  <c:v>129.96</c:v>
                </c:pt>
                <c:pt idx="4366">
                  <c:v>129.96</c:v>
                </c:pt>
                <c:pt idx="4367">
                  <c:v>129.96</c:v>
                </c:pt>
                <c:pt idx="4368">
                  <c:v>129.96</c:v>
                </c:pt>
                <c:pt idx="4369">
                  <c:v>129.96</c:v>
                </c:pt>
                <c:pt idx="4370">
                  <c:v>129.96</c:v>
                </c:pt>
                <c:pt idx="4371">
                  <c:v>129.96</c:v>
                </c:pt>
                <c:pt idx="4372">
                  <c:v>129.96</c:v>
                </c:pt>
                <c:pt idx="4373">
                  <c:v>129.96</c:v>
                </c:pt>
                <c:pt idx="4374">
                  <c:v>129.96</c:v>
                </c:pt>
                <c:pt idx="4375">
                  <c:v>129.96</c:v>
                </c:pt>
                <c:pt idx="4376">
                  <c:v>129.96</c:v>
                </c:pt>
                <c:pt idx="4377">
                  <c:v>129.96</c:v>
                </c:pt>
                <c:pt idx="4378">
                  <c:v>129.96</c:v>
                </c:pt>
                <c:pt idx="4379">
                  <c:v>129.96</c:v>
                </c:pt>
                <c:pt idx="4380">
                  <c:v>129.96</c:v>
                </c:pt>
                <c:pt idx="4381">
                  <c:v>129.96</c:v>
                </c:pt>
                <c:pt idx="4382">
                  <c:v>129.96</c:v>
                </c:pt>
                <c:pt idx="4383">
                  <c:v>129.96</c:v>
                </c:pt>
                <c:pt idx="4384">
                  <c:v>129.96</c:v>
                </c:pt>
                <c:pt idx="4385">
                  <c:v>129.96</c:v>
                </c:pt>
                <c:pt idx="4386">
                  <c:v>129.96</c:v>
                </c:pt>
                <c:pt idx="4387">
                  <c:v>129.96</c:v>
                </c:pt>
                <c:pt idx="4388">
                  <c:v>129.96</c:v>
                </c:pt>
                <c:pt idx="4389">
                  <c:v>129.96</c:v>
                </c:pt>
                <c:pt idx="4390">
                  <c:v>129.96</c:v>
                </c:pt>
                <c:pt idx="4391">
                  <c:v>129.96</c:v>
                </c:pt>
                <c:pt idx="4392">
                  <c:v>129.96</c:v>
                </c:pt>
                <c:pt idx="4393">
                  <c:v>129.96</c:v>
                </c:pt>
                <c:pt idx="4394">
                  <c:v>129.96</c:v>
                </c:pt>
                <c:pt idx="4395">
                  <c:v>129.96</c:v>
                </c:pt>
                <c:pt idx="4396">
                  <c:v>129.96</c:v>
                </c:pt>
                <c:pt idx="4397">
                  <c:v>129.96</c:v>
                </c:pt>
                <c:pt idx="4398">
                  <c:v>129.96</c:v>
                </c:pt>
                <c:pt idx="4399">
                  <c:v>129.96</c:v>
                </c:pt>
                <c:pt idx="4400">
                  <c:v>129.96</c:v>
                </c:pt>
                <c:pt idx="4401">
                  <c:v>129.96</c:v>
                </c:pt>
                <c:pt idx="4402">
                  <c:v>129.96</c:v>
                </c:pt>
                <c:pt idx="4403">
                  <c:v>129.96</c:v>
                </c:pt>
                <c:pt idx="4404">
                  <c:v>129.96</c:v>
                </c:pt>
                <c:pt idx="4405">
                  <c:v>129.96</c:v>
                </c:pt>
                <c:pt idx="4406">
                  <c:v>129.96</c:v>
                </c:pt>
                <c:pt idx="4407">
                  <c:v>129.96</c:v>
                </c:pt>
                <c:pt idx="4408">
                  <c:v>129.96</c:v>
                </c:pt>
                <c:pt idx="4409">
                  <c:v>129.96</c:v>
                </c:pt>
                <c:pt idx="4410">
                  <c:v>129.96</c:v>
                </c:pt>
                <c:pt idx="4411">
                  <c:v>129.96</c:v>
                </c:pt>
                <c:pt idx="4412">
                  <c:v>129.96</c:v>
                </c:pt>
                <c:pt idx="4413">
                  <c:v>129.96</c:v>
                </c:pt>
                <c:pt idx="4414">
                  <c:v>129.96</c:v>
                </c:pt>
                <c:pt idx="4415">
                  <c:v>129.96</c:v>
                </c:pt>
                <c:pt idx="4416">
                  <c:v>129.96</c:v>
                </c:pt>
                <c:pt idx="4417">
                  <c:v>129.96</c:v>
                </c:pt>
                <c:pt idx="4418">
                  <c:v>129.96</c:v>
                </c:pt>
                <c:pt idx="4419">
                  <c:v>129.96</c:v>
                </c:pt>
                <c:pt idx="4420">
                  <c:v>129.96</c:v>
                </c:pt>
                <c:pt idx="4421">
                  <c:v>129.96</c:v>
                </c:pt>
                <c:pt idx="4422">
                  <c:v>129.96</c:v>
                </c:pt>
                <c:pt idx="4423">
                  <c:v>129.96</c:v>
                </c:pt>
                <c:pt idx="4424">
                  <c:v>129.96</c:v>
                </c:pt>
                <c:pt idx="4425">
                  <c:v>129.96</c:v>
                </c:pt>
                <c:pt idx="4426">
                  <c:v>129.96</c:v>
                </c:pt>
                <c:pt idx="4427">
                  <c:v>129.96</c:v>
                </c:pt>
                <c:pt idx="4428">
                  <c:v>129.96</c:v>
                </c:pt>
                <c:pt idx="4429">
                  <c:v>129.96</c:v>
                </c:pt>
                <c:pt idx="4430">
                  <c:v>129.96</c:v>
                </c:pt>
                <c:pt idx="4431">
                  <c:v>129.96</c:v>
                </c:pt>
                <c:pt idx="4432">
                  <c:v>129.96</c:v>
                </c:pt>
                <c:pt idx="4433">
                  <c:v>129.96</c:v>
                </c:pt>
                <c:pt idx="4434">
                  <c:v>129.96</c:v>
                </c:pt>
                <c:pt idx="4435">
                  <c:v>129.96</c:v>
                </c:pt>
                <c:pt idx="4436">
                  <c:v>129.96</c:v>
                </c:pt>
                <c:pt idx="4437">
                  <c:v>129.96</c:v>
                </c:pt>
                <c:pt idx="4438">
                  <c:v>129.96</c:v>
                </c:pt>
                <c:pt idx="4439">
                  <c:v>129.96</c:v>
                </c:pt>
                <c:pt idx="4440">
                  <c:v>129.96</c:v>
                </c:pt>
                <c:pt idx="4441">
                  <c:v>129.96</c:v>
                </c:pt>
                <c:pt idx="4442">
                  <c:v>129.96</c:v>
                </c:pt>
                <c:pt idx="4443">
                  <c:v>129.96</c:v>
                </c:pt>
                <c:pt idx="4444">
                  <c:v>129.96</c:v>
                </c:pt>
                <c:pt idx="4445">
                  <c:v>129.96</c:v>
                </c:pt>
                <c:pt idx="4446">
                  <c:v>129.96</c:v>
                </c:pt>
                <c:pt idx="4447">
                  <c:v>129.96</c:v>
                </c:pt>
                <c:pt idx="4448">
                  <c:v>129.96</c:v>
                </c:pt>
                <c:pt idx="4449">
                  <c:v>129.96</c:v>
                </c:pt>
                <c:pt idx="4450">
                  <c:v>129.96</c:v>
                </c:pt>
                <c:pt idx="4451">
                  <c:v>129.96</c:v>
                </c:pt>
                <c:pt idx="4452">
                  <c:v>129.96</c:v>
                </c:pt>
                <c:pt idx="4453">
                  <c:v>129.96</c:v>
                </c:pt>
                <c:pt idx="4454">
                  <c:v>129.96</c:v>
                </c:pt>
                <c:pt idx="4455">
                  <c:v>129.96</c:v>
                </c:pt>
                <c:pt idx="4456">
                  <c:v>129.96</c:v>
                </c:pt>
                <c:pt idx="4457">
                  <c:v>129.96</c:v>
                </c:pt>
                <c:pt idx="4458">
                  <c:v>129.96</c:v>
                </c:pt>
                <c:pt idx="4459">
                  <c:v>129.96</c:v>
                </c:pt>
                <c:pt idx="4460">
                  <c:v>129.96</c:v>
                </c:pt>
                <c:pt idx="4461">
                  <c:v>129.96</c:v>
                </c:pt>
                <c:pt idx="4462">
                  <c:v>129.96</c:v>
                </c:pt>
                <c:pt idx="4463">
                  <c:v>129.96</c:v>
                </c:pt>
                <c:pt idx="4464">
                  <c:v>129.96</c:v>
                </c:pt>
                <c:pt idx="4465">
                  <c:v>129.96</c:v>
                </c:pt>
                <c:pt idx="4466">
                  <c:v>129.96</c:v>
                </c:pt>
                <c:pt idx="4467">
                  <c:v>129.96</c:v>
                </c:pt>
                <c:pt idx="4468">
                  <c:v>129.96</c:v>
                </c:pt>
                <c:pt idx="4469">
                  <c:v>129.96</c:v>
                </c:pt>
                <c:pt idx="4470">
                  <c:v>129.96</c:v>
                </c:pt>
                <c:pt idx="4471">
                  <c:v>129.96</c:v>
                </c:pt>
                <c:pt idx="4472">
                  <c:v>129.96</c:v>
                </c:pt>
                <c:pt idx="4473">
                  <c:v>129.96</c:v>
                </c:pt>
                <c:pt idx="4474">
                  <c:v>129.96</c:v>
                </c:pt>
                <c:pt idx="4475">
                  <c:v>129.96</c:v>
                </c:pt>
                <c:pt idx="4476">
                  <c:v>129.96</c:v>
                </c:pt>
                <c:pt idx="4477">
                  <c:v>129.96</c:v>
                </c:pt>
                <c:pt idx="4478">
                  <c:v>129.96</c:v>
                </c:pt>
                <c:pt idx="4479">
                  <c:v>129.96</c:v>
                </c:pt>
                <c:pt idx="4480">
                  <c:v>129.96</c:v>
                </c:pt>
                <c:pt idx="4481">
                  <c:v>129.96</c:v>
                </c:pt>
                <c:pt idx="4482">
                  <c:v>129.96</c:v>
                </c:pt>
                <c:pt idx="4483">
                  <c:v>129.96</c:v>
                </c:pt>
                <c:pt idx="4484">
                  <c:v>129.96</c:v>
                </c:pt>
                <c:pt idx="4485">
                  <c:v>129.96</c:v>
                </c:pt>
                <c:pt idx="4486">
                  <c:v>129.96</c:v>
                </c:pt>
                <c:pt idx="4487">
                  <c:v>129.96</c:v>
                </c:pt>
                <c:pt idx="4488">
                  <c:v>129.96</c:v>
                </c:pt>
                <c:pt idx="4489">
                  <c:v>129.96</c:v>
                </c:pt>
                <c:pt idx="4490">
                  <c:v>129.96</c:v>
                </c:pt>
                <c:pt idx="4491">
                  <c:v>129.96</c:v>
                </c:pt>
                <c:pt idx="4492">
                  <c:v>129.96</c:v>
                </c:pt>
                <c:pt idx="4493">
                  <c:v>129.96</c:v>
                </c:pt>
                <c:pt idx="4494">
                  <c:v>129.96</c:v>
                </c:pt>
                <c:pt idx="4495">
                  <c:v>129.96</c:v>
                </c:pt>
                <c:pt idx="4496">
                  <c:v>129.96</c:v>
                </c:pt>
                <c:pt idx="4497">
                  <c:v>129.96</c:v>
                </c:pt>
                <c:pt idx="4498">
                  <c:v>129.96</c:v>
                </c:pt>
                <c:pt idx="4499">
                  <c:v>129.96</c:v>
                </c:pt>
                <c:pt idx="4500">
                  <c:v>129.96</c:v>
                </c:pt>
                <c:pt idx="4501">
                  <c:v>129.96</c:v>
                </c:pt>
                <c:pt idx="4502">
                  <c:v>129.96</c:v>
                </c:pt>
                <c:pt idx="4503">
                  <c:v>129.96</c:v>
                </c:pt>
                <c:pt idx="4504">
                  <c:v>129.96</c:v>
                </c:pt>
                <c:pt idx="4505">
                  <c:v>129.96</c:v>
                </c:pt>
                <c:pt idx="4506">
                  <c:v>129.96</c:v>
                </c:pt>
                <c:pt idx="4507">
                  <c:v>129.96</c:v>
                </c:pt>
                <c:pt idx="4508">
                  <c:v>129.96</c:v>
                </c:pt>
                <c:pt idx="4509">
                  <c:v>129.96</c:v>
                </c:pt>
                <c:pt idx="4510">
                  <c:v>129.96</c:v>
                </c:pt>
                <c:pt idx="4511">
                  <c:v>129.96</c:v>
                </c:pt>
                <c:pt idx="4512">
                  <c:v>129.96</c:v>
                </c:pt>
                <c:pt idx="4513">
                  <c:v>129.96</c:v>
                </c:pt>
                <c:pt idx="4514">
                  <c:v>129.96</c:v>
                </c:pt>
                <c:pt idx="4515">
                  <c:v>129.96</c:v>
                </c:pt>
                <c:pt idx="4516">
                  <c:v>129.96</c:v>
                </c:pt>
                <c:pt idx="4517">
                  <c:v>129.96</c:v>
                </c:pt>
                <c:pt idx="4518">
                  <c:v>129.96</c:v>
                </c:pt>
                <c:pt idx="4519">
                  <c:v>129.96</c:v>
                </c:pt>
                <c:pt idx="4520">
                  <c:v>129.96</c:v>
                </c:pt>
                <c:pt idx="4521">
                  <c:v>129.96</c:v>
                </c:pt>
                <c:pt idx="4522">
                  <c:v>129.96</c:v>
                </c:pt>
                <c:pt idx="4523">
                  <c:v>129.96</c:v>
                </c:pt>
                <c:pt idx="4524">
                  <c:v>129.96</c:v>
                </c:pt>
                <c:pt idx="4525">
                  <c:v>129.96</c:v>
                </c:pt>
                <c:pt idx="4526">
                  <c:v>129.96</c:v>
                </c:pt>
                <c:pt idx="4527">
                  <c:v>129.96</c:v>
                </c:pt>
                <c:pt idx="4528">
                  <c:v>129.96</c:v>
                </c:pt>
                <c:pt idx="4529">
                  <c:v>129.96</c:v>
                </c:pt>
                <c:pt idx="4530">
                  <c:v>129.96</c:v>
                </c:pt>
                <c:pt idx="4531">
                  <c:v>129.96</c:v>
                </c:pt>
                <c:pt idx="4532">
                  <c:v>129.96</c:v>
                </c:pt>
                <c:pt idx="4533">
                  <c:v>129.96</c:v>
                </c:pt>
                <c:pt idx="4534">
                  <c:v>129.96</c:v>
                </c:pt>
                <c:pt idx="4535">
                  <c:v>129.96</c:v>
                </c:pt>
                <c:pt idx="4536">
                  <c:v>129.96</c:v>
                </c:pt>
                <c:pt idx="4537">
                  <c:v>129.96</c:v>
                </c:pt>
                <c:pt idx="4538">
                  <c:v>129.96</c:v>
                </c:pt>
                <c:pt idx="4539">
                  <c:v>129.96</c:v>
                </c:pt>
                <c:pt idx="4540">
                  <c:v>129.96</c:v>
                </c:pt>
                <c:pt idx="4541">
                  <c:v>129.96</c:v>
                </c:pt>
                <c:pt idx="4542">
                  <c:v>129.96</c:v>
                </c:pt>
                <c:pt idx="4543">
                  <c:v>129.96</c:v>
                </c:pt>
                <c:pt idx="4544">
                  <c:v>129.96</c:v>
                </c:pt>
                <c:pt idx="4545">
                  <c:v>129.96</c:v>
                </c:pt>
                <c:pt idx="4546">
                  <c:v>129.96</c:v>
                </c:pt>
                <c:pt idx="4547">
                  <c:v>129.96</c:v>
                </c:pt>
                <c:pt idx="4548">
                  <c:v>129.96</c:v>
                </c:pt>
                <c:pt idx="4549">
                  <c:v>129.96</c:v>
                </c:pt>
                <c:pt idx="4550">
                  <c:v>129.96</c:v>
                </c:pt>
                <c:pt idx="4551">
                  <c:v>129.96</c:v>
                </c:pt>
                <c:pt idx="4552">
                  <c:v>129.96</c:v>
                </c:pt>
                <c:pt idx="4553">
                  <c:v>129.96</c:v>
                </c:pt>
                <c:pt idx="4554">
                  <c:v>129.96</c:v>
                </c:pt>
                <c:pt idx="4555">
                  <c:v>129.96</c:v>
                </c:pt>
                <c:pt idx="4556">
                  <c:v>129.96</c:v>
                </c:pt>
                <c:pt idx="4557">
                  <c:v>129.96</c:v>
                </c:pt>
                <c:pt idx="4558">
                  <c:v>129.96</c:v>
                </c:pt>
                <c:pt idx="4559">
                  <c:v>129.96</c:v>
                </c:pt>
                <c:pt idx="4560">
                  <c:v>129.96</c:v>
                </c:pt>
                <c:pt idx="4561">
                  <c:v>129.96</c:v>
                </c:pt>
                <c:pt idx="4562">
                  <c:v>129.96</c:v>
                </c:pt>
                <c:pt idx="4563">
                  <c:v>129.96</c:v>
                </c:pt>
                <c:pt idx="4564">
                  <c:v>129.96</c:v>
                </c:pt>
                <c:pt idx="4565">
                  <c:v>129.96</c:v>
                </c:pt>
                <c:pt idx="4566">
                  <c:v>129.96</c:v>
                </c:pt>
                <c:pt idx="4567">
                  <c:v>129.96</c:v>
                </c:pt>
                <c:pt idx="4568">
                  <c:v>129.96</c:v>
                </c:pt>
                <c:pt idx="4569">
                  <c:v>129.96</c:v>
                </c:pt>
                <c:pt idx="4570">
                  <c:v>129.96</c:v>
                </c:pt>
                <c:pt idx="4571">
                  <c:v>129.96</c:v>
                </c:pt>
                <c:pt idx="4572">
                  <c:v>129.96</c:v>
                </c:pt>
                <c:pt idx="4573">
                  <c:v>129.96</c:v>
                </c:pt>
                <c:pt idx="4574">
                  <c:v>129.96</c:v>
                </c:pt>
                <c:pt idx="4575">
                  <c:v>129.96</c:v>
                </c:pt>
                <c:pt idx="4576">
                  <c:v>129.96</c:v>
                </c:pt>
                <c:pt idx="4577">
                  <c:v>129.96</c:v>
                </c:pt>
                <c:pt idx="4578">
                  <c:v>129.96</c:v>
                </c:pt>
                <c:pt idx="4579">
                  <c:v>129.96</c:v>
                </c:pt>
                <c:pt idx="4580">
                  <c:v>129.96</c:v>
                </c:pt>
                <c:pt idx="4581">
                  <c:v>129.96</c:v>
                </c:pt>
                <c:pt idx="4582">
                  <c:v>129.96</c:v>
                </c:pt>
                <c:pt idx="4583">
                  <c:v>129.96</c:v>
                </c:pt>
                <c:pt idx="4584">
                  <c:v>129.96</c:v>
                </c:pt>
                <c:pt idx="4585">
                  <c:v>129.96</c:v>
                </c:pt>
                <c:pt idx="4586">
                  <c:v>129.96</c:v>
                </c:pt>
                <c:pt idx="4587">
                  <c:v>129.96</c:v>
                </c:pt>
                <c:pt idx="4588">
                  <c:v>129.96</c:v>
                </c:pt>
                <c:pt idx="4589">
                  <c:v>129.96</c:v>
                </c:pt>
                <c:pt idx="4590">
                  <c:v>129.96</c:v>
                </c:pt>
                <c:pt idx="4591">
                  <c:v>129.96</c:v>
                </c:pt>
                <c:pt idx="4592">
                  <c:v>129.96</c:v>
                </c:pt>
                <c:pt idx="4593">
                  <c:v>129.96</c:v>
                </c:pt>
                <c:pt idx="4594">
                  <c:v>129.96</c:v>
                </c:pt>
                <c:pt idx="4595">
                  <c:v>129.96</c:v>
                </c:pt>
                <c:pt idx="4596">
                  <c:v>129.96</c:v>
                </c:pt>
                <c:pt idx="4597">
                  <c:v>129.96</c:v>
                </c:pt>
                <c:pt idx="4598">
                  <c:v>129.96</c:v>
                </c:pt>
                <c:pt idx="4599">
                  <c:v>129.96</c:v>
                </c:pt>
                <c:pt idx="4600">
                  <c:v>129.96</c:v>
                </c:pt>
                <c:pt idx="4601">
                  <c:v>129.96</c:v>
                </c:pt>
                <c:pt idx="4602">
                  <c:v>129.96</c:v>
                </c:pt>
                <c:pt idx="4603">
                  <c:v>129.96</c:v>
                </c:pt>
                <c:pt idx="4604">
                  <c:v>129.96</c:v>
                </c:pt>
                <c:pt idx="4605">
                  <c:v>129.96</c:v>
                </c:pt>
                <c:pt idx="4606">
                  <c:v>129.96</c:v>
                </c:pt>
                <c:pt idx="4607">
                  <c:v>129.96</c:v>
                </c:pt>
                <c:pt idx="4608">
                  <c:v>129.96</c:v>
                </c:pt>
                <c:pt idx="4609">
                  <c:v>129.96</c:v>
                </c:pt>
                <c:pt idx="4610">
                  <c:v>129.96</c:v>
                </c:pt>
                <c:pt idx="4611">
                  <c:v>129.96</c:v>
                </c:pt>
                <c:pt idx="4612">
                  <c:v>129.96</c:v>
                </c:pt>
                <c:pt idx="4613">
                  <c:v>129.96</c:v>
                </c:pt>
                <c:pt idx="4614">
                  <c:v>129.96</c:v>
                </c:pt>
                <c:pt idx="4615">
                  <c:v>129.96</c:v>
                </c:pt>
                <c:pt idx="4616">
                  <c:v>129.96</c:v>
                </c:pt>
                <c:pt idx="4617">
                  <c:v>129.96</c:v>
                </c:pt>
                <c:pt idx="4618">
                  <c:v>129.96</c:v>
                </c:pt>
                <c:pt idx="4619">
                  <c:v>129.96</c:v>
                </c:pt>
                <c:pt idx="4620">
                  <c:v>129.96</c:v>
                </c:pt>
                <c:pt idx="4621">
                  <c:v>129.96</c:v>
                </c:pt>
                <c:pt idx="4622">
                  <c:v>129.96</c:v>
                </c:pt>
                <c:pt idx="4623">
                  <c:v>129.96</c:v>
                </c:pt>
                <c:pt idx="4624">
                  <c:v>129.96</c:v>
                </c:pt>
                <c:pt idx="4625">
                  <c:v>129.96</c:v>
                </c:pt>
                <c:pt idx="4626">
                  <c:v>129.96</c:v>
                </c:pt>
                <c:pt idx="4627">
                  <c:v>129.96</c:v>
                </c:pt>
                <c:pt idx="4628">
                  <c:v>129.96</c:v>
                </c:pt>
                <c:pt idx="4629">
                  <c:v>129.96</c:v>
                </c:pt>
                <c:pt idx="4630">
                  <c:v>129.96</c:v>
                </c:pt>
                <c:pt idx="4631">
                  <c:v>129.96</c:v>
                </c:pt>
                <c:pt idx="4632">
                  <c:v>129.96</c:v>
                </c:pt>
                <c:pt idx="4633">
                  <c:v>129.96</c:v>
                </c:pt>
                <c:pt idx="4634">
                  <c:v>129.96</c:v>
                </c:pt>
                <c:pt idx="4635">
                  <c:v>129.96</c:v>
                </c:pt>
                <c:pt idx="4636">
                  <c:v>129.96</c:v>
                </c:pt>
                <c:pt idx="4637">
                  <c:v>129.96</c:v>
                </c:pt>
                <c:pt idx="4638">
                  <c:v>129.96</c:v>
                </c:pt>
                <c:pt idx="4639">
                  <c:v>129.96</c:v>
                </c:pt>
                <c:pt idx="4640">
                  <c:v>129.96</c:v>
                </c:pt>
                <c:pt idx="4641">
                  <c:v>129.96</c:v>
                </c:pt>
                <c:pt idx="4642">
                  <c:v>129.96</c:v>
                </c:pt>
                <c:pt idx="4643">
                  <c:v>129.96</c:v>
                </c:pt>
                <c:pt idx="4644">
                  <c:v>129.96</c:v>
                </c:pt>
                <c:pt idx="4645">
                  <c:v>129.96</c:v>
                </c:pt>
                <c:pt idx="4646">
                  <c:v>129.96</c:v>
                </c:pt>
                <c:pt idx="4647">
                  <c:v>129.96</c:v>
                </c:pt>
                <c:pt idx="4648">
                  <c:v>129.96</c:v>
                </c:pt>
                <c:pt idx="4649">
                  <c:v>129.96</c:v>
                </c:pt>
                <c:pt idx="4650">
                  <c:v>129.96</c:v>
                </c:pt>
                <c:pt idx="4651">
                  <c:v>129.96</c:v>
                </c:pt>
                <c:pt idx="4652">
                  <c:v>129.96</c:v>
                </c:pt>
                <c:pt idx="4653">
                  <c:v>129.96</c:v>
                </c:pt>
                <c:pt idx="4654">
                  <c:v>129.96</c:v>
                </c:pt>
                <c:pt idx="4655">
                  <c:v>129.96</c:v>
                </c:pt>
                <c:pt idx="4656">
                  <c:v>129.96</c:v>
                </c:pt>
                <c:pt idx="4657">
                  <c:v>129.96</c:v>
                </c:pt>
                <c:pt idx="4658">
                  <c:v>129.96</c:v>
                </c:pt>
                <c:pt idx="4659">
                  <c:v>129.96</c:v>
                </c:pt>
                <c:pt idx="4660">
                  <c:v>129.96</c:v>
                </c:pt>
                <c:pt idx="4661">
                  <c:v>129.96</c:v>
                </c:pt>
                <c:pt idx="4662">
                  <c:v>129.96</c:v>
                </c:pt>
                <c:pt idx="4663">
                  <c:v>129.96</c:v>
                </c:pt>
                <c:pt idx="4664">
                  <c:v>129.96</c:v>
                </c:pt>
                <c:pt idx="4665">
                  <c:v>129.96</c:v>
                </c:pt>
                <c:pt idx="4666">
                  <c:v>129.96</c:v>
                </c:pt>
                <c:pt idx="4667">
                  <c:v>129.96</c:v>
                </c:pt>
                <c:pt idx="4668">
                  <c:v>129.96</c:v>
                </c:pt>
                <c:pt idx="4669">
                  <c:v>129.96</c:v>
                </c:pt>
                <c:pt idx="4670">
                  <c:v>129.96</c:v>
                </c:pt>
                <c:pt idx="4671">
                  <c:v>129.96</c:v>
                </c:pt>
                <c:pt idx="4672">
                  <c:v>129.96</c:v>
                </c:pt>
                <c:pt idx="4673">
                  <c:v>129.96</c:v>
                </c:pt>
                <c:pt idx="4674">
                  <c:v>129.96</c:v>
                </c:pt>
                <c:pt idx="4675">
                  <c:v>129.96</c:v>
                </c:pt>
                <c:pt idx="4676">
                  <c:v>129.96</c:v>
                </c:pt>
                <c:pt idx="4677">
                  <c:v>129.96</c:v>
                </c:pt>
                <c:pt idx="4678">
                  <c:v>129.96</c:v>
                </c:pt>
                <c:pt idx="4679">
                  <c:v>129.96</c:v>
                </c:pt>
                <c:pt idx="4680">
                  <c:v>129.96</c:v>
                </c:pt>
                <c:pt idx="4681">
                  <c:v>129.96</c:v>
                </c:pt>
                <c:pt idx="4682">
                  <c:v>129.96</c:v>
                </c:pt>
                <c:pt idx="4683">
                  <c:v>129.96</c:v>
                </c:pt>
                <c:pt idx="4684">
                  <c:v>129.96</c:v>
                </c:pt>
                <c:pt idx="4685">
                  <c:v>129.96</c:v>
                </c:pt>
                <c:pt idx="4686">
                  <c:v>129.96</c:v>
                </c:pt>
                <c:pt idx="4687">
                  <c:v>129.96</c:v>
                </c:pt>
                <c:pt idx="4688">
                  <c:v>129.96</c:v>
                </c:pt>
                <c:pt idx="4689">
                  <c:v>129.96</c:v>
                </c:pt>
                <c:pt idx="4690">
                  <c:v>129.96</c:v>
                </c:pt>
                <c:pt idx="4691">
                  <c:v>129.96</c:v>
                </c:pt>
                <c:pt idx="4692">
                  <c:v>129.96</c:v>
                </c:pt>
                <c:pt idx="4693">
                  <c:v>129.96</c:v>
                </c:pt>
                <c:pt idx="4694">
                  <c:v>129.96</c:v>
                </c:pt>
                <c:pt idx="4695">
                  <c:v>129.96</c:v>
                </c:pt>
                <c:pt idx="4696">
                  <c:v>129.96</c:v>
                </c:pt>
                <c:pt idx="4697">
                  <c:v>129.96</c:v>
                </c:pt>
                <c:pt idx="4698">
                  <c:v>129.96</c:v>
                </c:pt>
                <c:pt idx="4699">
                  <c:v>129.96</c:v>
                </c:pt>
                <c:pt idx="4700">
                  <c:v>129.96</c:v>
                </c:pt>
                <c:pt idx="4701">
                  <c:v>129.96</c:v>
                </c:pt>
                <c:pt idx="4702">
                  <c:v>129.96</c:v>
                </c:pt>
                <c:pt idx="4703">
                  <c:v>129.96</c:v>
                </c:pt>
                <c:pt idx="4704">
                  <c:v>129.96</c:v>
                </c:pt>
                <c:pt idx="4705">
                  <c:v>129.96</c:v>
                </c:pt>
                <c:pt idx="4706">
                  <c:v>129.96</c:v>
                </c:pt>
                <c:pt idx="4707">
                  <c:v>129.96</c:v>
                </c:pt>
                <c:pt idx="4708">
                  <c:v>129.96</c:v>
                </c:pt>
                <c:pt idx="4709">
                  <c:v>129.96</c:v>
                </c:pt>
                <c:pt idx="4710">
                  <c:v>129.96</c:v>
                </c:pt>
                <c:pt idx="4711">
                  <c:v>129.96</c:v>
                </c:pt>
                <c:pt idx="4712">
                  <c:v>129.96</c:v>
                </c:pt>
                <c:pt idx="4713">
                  <c:v>129.96</c:v>
                </c:pt>
                <c:pt idx="4714">
                  <c:v>129.96</c:v>
                </c:pt>
                <c:pt idx="4715">
                  <c:v>129.96</c:v>
                </c:pt>
                <c:pt idx="4716">
                  <c:v>129.96</c:v>
                </c:pt>
                <c:pt idx="4717">
                  <c:v>129.96</c:v>
                </c:pt>
                <c:pt idx="4718">
                  <c:v>129.96</c:v>
                </c:pt>
                <c:pt idx="4719">
                  <c:v>129.96</c:v>
                </c:pt>
                <c:pt idx="4720">
                  <c:v>129.96</c:v>
                </c:pt>
                <c:pt idx="4721">
                  <c:v>129.96</c:v>
                </c:pt>
                <c:pt idx="4722">
                  <c:v>129.96</c:v>
                </c:pt>
                <c:pt idx="4723">
                  <c:v>129.96</c:v>
                </c:pt>
                <c:pt idx="4724">
                  <c:v>129.96</c:v>
                </c:pt>
                <c:pt idx="4725">
                  <c:v>129.96</c:v>
                </c:pt>
                <c:pt idx="4726">
                  <c:v>129.96</c:v>
                </c:pt>
                <c:pt idx="4727">
                  <c:v>129.96</c:v>
                </c:pt>
                <c:pt idx="4728">
                  <c:v>129.96</c:v>
                </c:pt>
                <c:pt idx="4729">
                  <c:v>129.96</c:v>
                </c:pt>
                <c:pt idx="4730">
                  <c:v>129.96</c:v>
                </c:pt>
                <c:pt idx="4731">
                  <c:v>129.96</c:v>
                </c:pt>
                <c:pt idx="4732">
                  <c:v>129.96</c:v>
                </c:pt>
                <c:pt idx="4733">
                  <c:v>129.96</c:v>
                </c:pt>
                <c:pt idx="4734">
                  <c:v>129.96</c:v>
                </c:pt>
                <c:pt idx="4735">
                  <c:v>129.96</c:v>
                </c:pt>
                <c:pt idx="4736">
                  <c:v>129.96</c:v>
                </c:pt>
                <c:pt idx="4737">
                  <c:v>129.96</c:v>
                </c:pt>
                <c:pt idx="4738">
                  <c:v>129.96</c:v>
                </c:pt>
                <c:pt idx="4739">
                  <c:v>129.96</c:v>
                </c:pt>
                <c:pt idx="4740">
                  <c:v>129.96</c:v>
                </c:pt>
                <c:pt idx="4741">
                  <c:v>129.96</c:v>
                </c:pt>
                <c:pt idx="4742">
                  <c:v>129.96</c:v>
                </c:pt>
                <c:pt idx="4743">
                  <c:v>129.96</c:v>
                </c:pt>
                <c:pt idx="4744">
                  <c:v>129.96</c:v>
                </c:pt>
                <c:pt idx="4745">
                  <c:v>129.96</c:v>
                </c:pt>
                <c:pt idx="4746">
                  <c:v>129.96</c:v>
                </c:pt>
                <c:pt idx="4747">
                  <c:v>129.96</c:v>
                </c:pt>
                <c:pt idx="4748">
                  <c:v>129.96</c:v>
                </c:pt>
                <c:pt idx="4749">
                  <c:v>129.96</c:v>
                </c:pt>
                <c:pt idx="4750">
                  <c:v>129.96</c:v>
                </c:pt>
                <c:pt idx="4751">
                  <c:v>129.96</c:v>
                </c:pt>
                <c:pt idx="4752">
                  <c:v>129.96</c:v>
                </c:pt>
                <c:pt idx="4753">
                  <c:v>129.96</c:v>
                </c:pt>
                <c:pt idx="4754">
                  <c:v>129.96</c:v>
                </c:pt>
                <c:pt idx="4755">
                  <c:v>129.96</c:v>
                </c:pt>
                <c:pt idx="4756">
                  <c:v>129.96</c:v>
                </c:pt>
                <c:pt idx="4757">
                  <c:v>129.96</c:v>
                </c:pt>
                <c:pt idx="4758">
                  <c:v>129.96</c:v>
                </c:pt>
                <c:pt idx="4759">
                  <c:v>129.96</c:v>
                </c:pt>
                <c:pt idx="4760">
                  <c:v>129.96</c:v>
                </c:pt>
                <c:pt idx="4761">
                  <c:v>129.96</c:v>
                </c:pt>
                <c:pt idx="4762">
                  <c:v>129.96</c:v>
                </c:pt>
                <c:pt idx="4763">
                  <c:v>129.96</c:v>
                </c:pt>
                <c:pt idx="4764">
                  <c:v>129.96</c:v>
                </c:pt>
                <c:pt idx="4765">
                  <c:v>129.96</c:v>
                </c:pt>
                <c:pt idx="4766">
                  <c:v>129.96</c:v>
                </c:pt>
                <c:pt idx="4767">
                  <c:v>129.96</c:v>
                </c:pt>
                <c:pt idx="4768">
                  <c:v>129.96</c:v>
                </c:pt>
                <c:pt idx="4769">
                  <c:v>129.96</c:v>
                </c:pt>
                <c:pt idx="4770">
                  <c:v>129.96</c:v>
                </c:pt>
                <c:pt idx="4771">
                  <c:v>129.96</c:v>
                </c:pt>
                <c:pt idx="4772">
                  <c:v>129.96</c:v>
                </c:pt>
                <c:pt idx="4773">
                  <c:v>129.96</c:v>
                </c:pt>
                <c:pt idx="4774">
                  <c:v>129.96</c:v>
                </c:pt>
                <c:pt idx="4775">
                  <c:v>129.96</c:v>
                </c:pt>
                <c:pt idx="4776">
                  <c:v>129.96</c:v>
                </c:pt>
                <c:pt idx="4777">
                  <c:v>129.96</c:v>
                </c:pt>
                <c:pt idx="4778">
                  <c:v>129.96</c:v>
                </c:pt>
                <c:pt idx="4779">
                  <c:v>129.96</c:v>
                </c:pt>
                <c:pt idx="4780">
                  <c:v>129.96</c:v>
                </c:pt>
                <c:pt idx="4781">
                  <c:v>129.96</c:v>
                </c:pt>
                <c:pt idx="4782">
                  <c:v>129.96</c:v>
                </c:pt>
                <c:pt idx="4783">
                  <c:v>129.96</c:v>
                </c:pt>
                <c:pt idx="4784">
                  <c:v>129.96</c:v>
                </c:pt>
                <c:pt idx="4785">
                  <c:v>129.96</c:v>
                </c:pt>
                <c:pt idx="4786">
                  <c:v>129.96</c:v>
                </c:pt>
                <c:pt idx="4787">
                  <c:v>129.96</c:v>
                </c:pt>
                <c:pt idx="4788">
                  <c:v>129.96</c:v>
                </c:pt>
                <c:pt idx="4789">
                  <c:v>129.96</c:v>
                </c:pt>
                <c:pt idx="4790">
                  <c:v>129.96</c:v>
                </c:pt>
                <c:pt idx="4791">
                  <c:v>129.96</c:v>
                </c:pt>
                <c:pt idx="4792">
                  <c:v>129.96</c:v>
                </c:pt>
                <c:pt idx="4793">
                  <c:v>129.96</c:v>
                </c:pt>
                <c:pt idx="4794">
                  <c:v>129.96</c:v>
                </c:pt>
                <c:pt idx="4795">
                  <c:v>129.96</c:v>
                </c:pt>
                <c:pt idx="4796">
                  <c:v>129.96</c:v>
                </c:pt>
                <c:pt idx="4797">
                  <c:v>129.96</c:v>
                </c:pt>
                <c:pt idx="4798">
                  <c:v>129.96</c:v>
                </c:pt>
                <c:pt idx="4799">
                  <c:v>129.96</c:v>
                </c:pt>
                <c:pt idx="4800">
                  <c:v>129.96</c:v>
                </c:pt>
                <c:pt idx="4801">
                  <c:v>129.96</c:v>
                </c:pt>
                <c:pt idx="4802">
                  <c:v>129.96</c:v>
                </c:pt>
                <c:pt idx="4803">
                  <c:v>129.96</c:v>
                </c:pt>
                <c:pt idx="4804">
                  <c:v>129.96</c:v>
                </c:pt>
                <c:pt idx="4805">
                  <c:v>129.96</c:v>
                </c:pt>
                <c:pt idx="4806">
                  <c:v>129.96</c:v>
                </c:pt>
                <c:pt idx="4807">
                  <c:v>129.96</c:v>
                </c:pt>
                <c:pt idx="4808">
                  <c:v>129.96</c:v>
                </c:pt>
                <c:pt idx="4809">
                  <c:v>129.96</c:v>
                </c:pt>
                <c:pt idx="4810">
                  <c:v>129.96</c:v>
                </c:pt>
                <c:pt idx="4811">
                  <c:v>129.96</c:v>
                </c:pt>
                <c:pt idx="4812">
                  <c:v>129.96</c:v>
                </c:pt>
                <c:pt idx="4813">
                  <c:v>129.96</c:v>
                </c:pt>
                <c:pt idx="4814">
                  <c:v>129.96</c:v>
                </c:pt>
                <c:pt idx="4815">
                  <c:v>129.96</c:v>
                </c:pt>
                <c:pt idx="4816">
                  <c:v>129.96</c:v>
                </c:pt>
                <c:pt idx="4817">
                  <c:v>129.96</c:v>
                </c:pt>
                <c:pt idx="4818">
                  <c:v>129.96</c:v>
                </c:pt>
                <c:pt idx="4819">
                  <c:v>129.96</c:v>
                </c:pt>
                <c:pt idx="4820">
                  <c:v>129.96</c:v>
                </c:pt>
                <c:pt idx="4821">
                  <c:v>129.96</c:v>
                </c:pt>
                <c:pt idx="4822">
                  <c:v>129.96</c:v>
                </c:pt>
                <c:pt idx="4823">
                  <c:v>129.96</c:v>
                </c:pt>
                <c:pt idx="4824">
                  <c:v>129.96</c:v>
                </c:pt>
                <c:pt idx="4825">
                  <c:v>129.96</c:v>
                </c:pt>
                <c:pt idx="4826">
                  <c:v>129.96</c:v>
                </c:pt>
                <c:pt idx="4827">
                  <c:v>129.96</c:v>
                </c:pt>
                <c:pt idx="4828">
                  <c:v>129.96</c:v>
                </c:pt>
                <c:pt idx="4829">
                  <c:v>129.96</c:v>
                </c:pt>
                <c:pt idx="4830">
                  <c:v>129.96</c:v>
                </c:pt>
                <c:pt idx="4831">
                  <c:v>129.96</c:v>
                </c:pt>
                <c:pt idx="4832">
                  <c:v>129.96</c:v>
                </c:pt>
                <c:pt idx="4833">
                  <c:v>129.96</c:v>
                </c:pt>
                <c:pt idx="4834">
                  <c:v>129.96</c:v>
                </c:pt>
                <c:pt idx="4835">
                  <c:v>129.96</c:v>
                </c:pt>
                <c:pt idx="4836">
                  <c:v>129.96</c:v>
                </c:pt>
                <c:pt idx="4837">
                  <c:v>129.96</c:v>
                </c:pt>
                <c:pt idx="4838">
                  <c:v>129.96</c:v>
                </c:pt>
                <c:pt idx="4839">
                  <c:v>129.96</c:v>
                </c:pt>
                <c:pt idx="4840">
                  <c:v>129.96</c:v>
                </c:pt>
                <c:pt idx="4841">
                  <c:v>129.96</c:v>
                </c:pt>
                <c:pt idx="4842">
                  <c:v>129.96</c:v>
                </c:pt>
                <c:pt idx="4843">
                  <c:v>129.96</c:v>
                </c:pt>
                <c:pt idx="4844">
                  <c:v>129.96</c:v>
                </c:pt>
                <c:pt idx="4845">
                  <c:v>129.96</c:v>
                </c:pt>
                <c:pt idx="4846">
                  <c:v>129.96</c:v>
                </c:pt>
                <c:pt idx="4847">
                  <c:v>129.96</c:v>
                </c:pt>
                <c:pt idx="4848">
                  <c:v>129.96</c:v>
                </c:pt>
                <c:pt idx="4849">
                  <c:v>129.96</c:v>
                </c:pt>
                <c:pt idx="4850">
                  <c:v>129.96</c:v>
                </c:pt>
                <c:pt idx="4851">
                  <c:v>129.96</c:v>
                </c:pt>
                <c:pt idx="4852">
                  <c:v>129.96</c:v>
                </c:pt>
                <c:pt idx="4853">
                  <c:v>129.96</c:v>
                </c:pt>
                <c:pt idx="4854">
                  <c:v>129.96</c:v>
                </c:pt>
                <c:pt idx="4855">
                  <c:v>129.96</c:v>
                </c:pt>
                <c:pt idx="4856">
                  <c:v>129.96</c:v>
                </c:pt>
                <c:pt idx="4857">
                  <c:v>129.96</c:v>
                </c:pt>
                <c:pt idx="4858">
                  <c:v>129.96</c:v>
                </c:pt>
                <c:pt idx="4859">
                  <c:v>129.96</c:v>
                </c:pt>
                <c:pt idx="4860">
                  <c:v>129.96</c:v>
                </c:pt>
                <c:pt idx="4861">
                  <c:v>129.96</c:v>
                </c:pt>
                <c:pt idx="4862">
                  <c:v>129.96</c:v>
                </c:pt>
                <c:pt idx="4863">
                  <c:v>129.96</c:v>
                </c:pt>
                <c:pt idx="4864">
                  <c:v>129.96</c:v>
                </c:pt>
                <c:pt idx="4865">
                  <c:v>129.96</c:v>
                </c:pt>
                <c:pt idx="4866">
                  <c:v>129.96</c:v>
                </c:pt>
                <c:pt idx="4867">
                  <c:v>129.96</c:v>
                </c:pt>
                <c:pt idx="4868">
                  <c:v>129.96</c:v>
                </c:pt>
                <c:pt idx="4869">
                  <c:v>129.96</c:v>
                </c:pt>
                <c:pt idx="4870">
                  <c:v>129.96</c:v>
                </c:pt>
                <c:pt idx="4871">
                  <c:v>129.96</c:v>
                </c:pt>
                <c:pt idx="4872">
                  <c:v>129.96</c:v>
                </c:pt>
                <c:pt idx="4873">
                  <c:v>129.96</c:v>
                </c:pt>
                <c:pt idx="4874">
                  <c:v>129.96</c:v>
                </c:pt>
                <c:pt idx="4875">
                  <c:v>129.96</c:v>
                </c:pt>
                <c:pt idx="4876">
                  <c:v>129.96</c:v>
                </c:pt>
                <c:pt idx="4877">
                  <c:v>129.96</c:v>
                </c:pt>
                <c:pt idx="4878">
                  <c:v>129.96</c:v>
                </c:pt>
                <c:pt idx="4879">
                  <c:v>129.96</c:v>
                </c:pt>
                <c:pt idx="4880">
                  <c:v>129.96</c:v>
                </c:pt>
                <c:pt idx="4881">
                  <c:v>129.96</c:v>
                </c:pt>
                <c:pt idx="4882">
                  <c:v>129.96</c:v>
                </c:pt>
                <c:pt idx="4883">
                  <c:v>129.96</c:v>
                </c:pt>
                <c:pt idx="4884">
                  <c:v>129.96</c:v>
                </c:pt>
                <c:pt idx="4885">
                  <c:v>129.96</c:v>
                </c:pt>
                <c:pt idx="4886">
                  <c:v>129.96</c:v>
                </c:pt>
                <c:pt idx="4887">
                  <c:v>129.96</c:v>
                </c:pt>
                <c:pt idx="4888">
                  <c:v>129.96</c:v>
                </c:pt>
                <c:pt idx="4889">
                  <c:v>129.96</c:v>
                </c:pt>
                <c:pt idx="4890">
                  <c:v>129.96</c:v>
                </c:pt>
                <c:pt idx="4891">
                  <c:v>129.96</c:v>
                </c:pt>
                <c:pt idx="4892">
                  <c:v>129.96</c:v>
                </c:pt>
                <c:pt idx="4893">
                  <c:v>129.96</c:v>
                </c:pt>
                <c:pt idx="4894">
                  <c:v>129.96</c:v>
                </c:pt>
                <c:pt idx="4895">
                  <c:v>129.96</c:v>
                </c:pt>
                <c:pt idx="4896">
                  <c:v>129.96</c:v>
                </c:pt>
                <c:pt idx="4897">
                  <c:v>129.96</c:v>
                </c:pt>
                <c:pt idx="4898">
                  <c:v>129.96</c:v>
                </c:pt>
                <c:pt idx="4899">
                  <c:v>129.96</c:v>
                </c:pt>
                <c:pt idx="4900">
                  <c:v>129.96</c:v>
                </c:pt>
                <c:pt idx="4901">
                  <c:v>129.96</c:v>
                </c:pt>
                <c:pt idx="4902">
                  <c:v>129.96</c:v>
                </c:pt>
                <c:pt idx="4903">
                  <c:v>129.96</c:v>
                </c:pt>
                <c:pt idx="4904">
                  <c:v>129.96</c:v>
                </c:pt>
                <c:pt idx="4905">
                  <c:v>129.96</c:v>
                </c:pt>
                <c:pt idx="4906">
                  <c:v>129.96</c:v>
                </c:pt>
                <c:pt idx="4907">
                  <c:v>129.96</c:v>
                </c:pt>
                <c:pt idx="4908">
                  <c:v>129.96</c:v>
                </c:pt>
                <c:pt idx="4909">
                  <c:v>129.96</c:v>
                </c:pt>
                <c:pt idx="4910">
                  <c:v>129.96</c:v>
                </c:pt>
                <c:pt idx="4911">
                  <c:v>129.96</c:v>
                </c:pt>
                <c:pt idx="4912">
                  <c:v>129.96</c:v>
                </c:pt>
                <c:pt idx="4913">
                  <c:v>129.96</c:v>
                </c:pt>
                <c:pt idx="4914">
                  <c:v>129.96</c:v>
                </c:pt>
                <c:pt idx="4915">
                  <c:v>129.96</c:v>
                </c:pt>
                <c:pt idx="4916">
                  <c:v>129.96</c:v>
                </c:pt>
                <c:pt idx="4917">
                  <c:v>129.96</c:v>
                </c:pt>
                <c:pt idx="4918">
                  <c:v>129.96</c:v>
                </c:pt>
                <c:pt idx="4919">
                  <c:v>129.96</c:v>
                </c:pt>
                <c:pt idx="4920">
                  <c:v>129.96</c:v>
                </c:pt>
                <c:pt idx="4921">
                  <c:v>129.96</c:v>
                </c:pt>
                <c:pt idx="4922">
                  <c:v>129.96</c:v>
                </c:pt>
                <c:pt idx="4923">
                  <c:v>129.96</c:v>
                </c:pt>
                <c:pt idx="4924">
                  <c:v>129.96</c:v>
                </c:pt>
                <c:pt idx="4925">
                  <c:v>129.96</c:v>
                </c:pt>
                <c:pt idx="4926">
                  <c:v>129.96</c:v>
                </c:pt>
                <c:pt idx="4927">
                  <c:v>129.96</c:v>
                </c:pt>
                <c:pt idx="4928">
                  <c:v>129.96</c:v>
                </c:pt>
                <c:pt idx="4929">
                  <c:v>129.96</c:v>
                </c:pt>
                <c:pt idx="4930">
                  <c:v>129.96</c:v>
                </c:pt>
                <c:pt idx="4931">
                  <c:v>129.96</c:v>
                </c:pt>
                <c:pt idx="4932">
                  <c:v>129.96</c:v>
                </c:pt>
                <c:pt idx="4933">
                  <c:v>129.96</c:v>
                </c:pt>
                <c:pt idx="4934">
                  <c:v>129.96</c:v>
                </c:pt>
                <c:pt idx="4935">
                  <c:v>129.96</c:v>
                </c:pt>
                <c:pt idx="4936">
                  <c:v>129.96</c:v>
                </c:pt>
                <c:pt idx="4937">
                  <c:v>129.96</c:v>
                </c:pt>
                <c:pt idx="4938">
                  <c:v>129.96</c:v>
                </c:pt>
                <c:pt idx="4939">
                  <c:v>129.96</c:v>
                </c:pt>
                <c:pt idx="4940">
                  <c:v>129.96</c:v>
                </c:pt>
                <c:pt idx="4941">
                  <c:v>129.96</c:v>
                </c:pt>
                <c:pt idx="4942">
                  <c:v>129.96</c:v>
                </c:pt>
                <c:pt idx="4943">
                  <c:v>129.96</c:v>
                </c:pt>
                <c:pt idx="4944">
                  <c:v>129.96</c:v>
                </c:pt>
                <c:pt idx="4945">
                  <c:v>129.96</c:v>
                </c:pt>
                <c:pt idx="4946">
                  <c:v>129.96</c:v>
                </c:pt>
                <c:pt idx="4947">
                  <c:v>129.96</c:v>
                </c:pt>
                <c:pt idx="4948">
                  <c:v>129.96</c:v>
                </c:pt>
                <c:pt idx="4949">
                  <c:v>129.96</c:v>
                </c:pt>
                <c:pt idx="4950">
                  <c:v>129.96</c:v>
                </c:pt>
                <c:pt idx="4951">
                  <c:v>129.96</c:v>
                </c:pt>
                <c:pt idx="4952">
                  <c:v>129.96</c:v>
                </c:pt>
                <c:pt idx="4953">
                  <c:v>129.96</c:v>
                </c:pt>
                <c:pt idx="4954">
                  <c:v>129.96</c:v>
                </c:pt>
                <c:pt idx="4955">
                  <c:v>129.96</c:v>
                </c:pt>
                <c:pt idx="4956">
                  <c:v>129.96</c:v>
                </c:pt>
                <c:pt idx="4957">
                  <c:v>129.96</c:v>
                </c:pt>
                <c:pt idx="4958">
                  <c:v>129.96</c:v>
                </c:pt>
                <c:pt idx="4959">
                  <c:v>129.96</c:v>
                </c:pt>
                <c:pt idx="4960">
                  <c:v>129.96</c:v>
                </c:pt>
                <c:pt idx="4961">
                  <c:v>129.96</c:v>
                </c:pt>
                <c:pt idx="4962">
                  <c:v>129.96</c:v>
                </c:pt>
                <c:pt idx="4963">
                  <c:v>129.96</c:v>
                </c:pt>
                <c:pt idx="4964">
                  <c:v>129.96</c:v>
                </c:pt>
                <c:pt idx="4965">
                  <c:v>129.96</c:v>
                </c:pt>
                <c:pt idx="4966">
                  <c:v>129.96</c:v>
                </c:pt>
                <c:pt idx="4967">
                  <c:v>129.96</c:v>
                </c:pt>
                <c:pt idx="4968">
                  <c:v>129.96</c:v>
                </c:pt>
                <c:pt idx="4969">
                  <c:v>129.96</c:v>
                </c:pt>
                <c:pt idx="4970">
                  <c:v>129.96</c:v>
                </c:pt>
                <c:pt idx="4971">
                  <c:v>127.69000000000001</c:v>
                </c:pt>
                <c:pt idx="4972">
                  <c:v>127.69000000000001</c:v>
                </c:pt>
                <c:pt idx="4973">
                  <c:v>127.69000000000001</c:v>
                </c:pt>
                <c:pt idx="4974">
                  <c:v>127.69000000000001</c:v>
                </c:pt>
                <c:pt idx="4975">
                  <c:v>127.69000000000001</c:v>
                </c:pt>
                <c:pt idx="4976">
                  <c:v>127.69000000000001</c:v>
                </c:pt>
                <c:pt idx="4977">
                  <c:v>127.69000000000001</c:v>
                </c:pt>
                <c:pt idx="4978">
                  <c:v>127.69000000000001</c:v>
                </c:pt>
                <c:pt idx="4979">
                  <c:v>127.69000000000001</c:v>
                </c:pt>
                <c:pt idx="4980">
                  <c:v>127.69000000000001</c:v>
                </c:pt>
                <c:pt idx="4981">
                  <c:v>127.69000000000001</c:v>
                </c:pt>
                <c:pt idx="4982">
                  <c:v>127.69000000000001</c:v>
                </c:pt>
                <c:pt idx="4983">
                  <c:v>127.69000000000001</c:v>
                </c:pt>
                <c:pt idx="4984">
                  <c:v>127.69000000000001</c:v>
                </c:pt>
                <c:pt idx="4985">
                  <c:v>127.69000000000001</c:v>
                </c:pt>
                <c:pt idx="4986">
                  <c:v>127.69000000000001</c:v>
                </c:pt>
                <c:pt idx="4987">
                  <c:v>127.69000000000001</c:v>
                </c:pt>
                <c:pt idx="4988">
                  <c:v>127.69000000000001</c:v>
                </c:pt>
                <c:pt idx="4989">
                  <c:v>127.69000000000001</c:v>
                </c:pt>
                <c:pt idx="4990">
                  <c:v>127.69000000000001</c:v>
                </c:pt>
                <c:pt idx="4991">
                  <c:v>127.69000000000001</c:v>
                </c:pt>
                <c:pt idx="4992">
                  <c:v>127.69000000000001</c:v>
                </c:pt>
                <c:pt idx="4993">
                  <c:v>127.69000000000001</c:v>
                </c:pt>
                <c:pt idx="4994">
                  <c:v>127.69000000000001</c:v>
                </c:pt>
                <c:pt idx="4995">
                  <c:v>127.69000000000001</c:v>
                </c:pt>
                <c:pt idx="4996">
                  <c:v>127.69000000000001</c:v>
                </c:pt>
                <c:pt idx="4997">
                  <c:v>127.69000000000001</c:v>
                </c:pt>
                <c:pt idx="4998">
                  <c:v>127.69000000000001</c:v>
                </c:pt>
                <c:pt idx="4999">
                  <c:v>127.69000000000001</c:v>
                </c:pt>
                <c:pt idx="5000">
                  <c:v>127.69000000000001</c:v>
                </c:pt>
                <c:pt idx="5001">
                  <c:v>127.69000000000001</c:v>
                </c:pt>
                <c:pt idx="5002">
                  <c:v>127.69000000000001</c:v>
                </c:pt>
                <c:pt idx="5003">
                  <c:v>127.69000000000001</c:v>
                </c:pt>
                <c:pt idx="5004">
                  <c:v>127.69000000000001</c:v>
                </c:pt>
                <c:pt idx="5005">
                  <c:v>127.69000000000001</c:v>
                </c:pt>
                <c:pt idx="5006">
                  <c:v>127.69000000000001</c:v>
                </c:pt>
                <c:pt idx="5007">
                  <c:v>127.69000000000001</c:v>
                </c:pt>
                <c:pt idx="5008">
                  <c:v>127.69000000000001</c:v>
                </c:pt>
                <c:pt idx="5009">
                  <c:v>127.69000000000001</c:v>
                </c:pt>
                <c:pt idx="5010">
                  <c:v>127.69000000000001</c:v>
                </c:pt>
                <c:pt idx="5011">
                  <c:v>127.69000000000001</c:v>
                </c:pt>
                <c:pt idx="5012">
                  <c:v>127.69000000000001</c:v>
                </c:pt>
                <c:pt idx="5013">
                  <c:v>127.69000000000001</c:v>
                </c:pt>
                <c:pt idx="5014">
                  <c:v>127.69000000000001</c:v>
                </c:pt>
                <c:pt idx="5015">
                  <c:v>127.69000000000001</c:v>
                </c:pt>
                <c:pt idx="5016">
                  <c:v>127.69000000000001</c:v>
                </c:pt>
                <c:pt idx="5017">
                  <c:v>127.69000000000001</c:v>
                </c:pt>
                <c:pt idx="5018">
                  <c:v>127.69000000000001</c:v>
                </c:pt>
                <c:pt idx="5019">
                  <c:v>127.69000000000001</c:v>
                </c:pt>
                <c:pt idx="5020">
                  <c:v>127.69000000000001</c:v>
                </c:pt>
                <c:pt idx="5021">
                  <c:v>127.69000000000001</c:v>
                </c:pt>
                <c:pt idx="5022">
                  <c:v>127.69000000000001</c:v>
                </c:pt>
                <c:pt idx="5023">
                  <c:v>127.69000000000001</c:v>
                </c:pt>
                <c:pt idx="5024">
                  <c:v>127.69000000000001</c:v>
                </c:pt>
                <c:pt idx="5025">
                  <c:v>127.69000000000001</c:v>
                </c:pt>
                <c:pt idx="5026">
                  <c:v>127.69000000000001</c:v>
                </c:pt>
                <c:pt idx="5027">
                  <c:v>127.69000000000001</c:v>
                </c:pt>
                <c:pt idx="5028">
                  <c:v>127.69000000000001</c:v>
                </c:pt>
                <c:pt idx="5029">
                  <c:v>127.69000000000001</c:v>
                </c:pt>
                <c:pt idx="5030">
                  <c:v>127.69000000000001</c:v>
                </c:pt>
                <c:pt idx="5031">
                  <c:v>127.69000000000001</c:v>
                </c:pt>
                <c:pt idx="5032">
                  <c:v>127.69000000000001</c:v>
                </c:pt>
                <c:pt idx="5033">
                  <c:v>127.69000000000001</c:v>
                </c:pt>
                <c:pt idx="5034">
                  <c:v>127.69000000000001</c:v>
                </c:pt>
                <c:pt idx="5035">
                  <c:v>127.69000000000001</c:v>
                </c:pt>
                <c:pt idx="5036">
                  <c:v>127.69000000000001</c:v>
                </c:pt>
                <c:pt idx="5037">
                  <c:v>127.69000000000001</c:v>
                </c:pt>
                <c:pt idx="5038">
                  <c:v>127.69000000000001</c:v>
                </c:pt>
                <c:pt idx="5039">
                  <c:v>127.69000000000001</c:v>
                </c:pt>
                <c:pt idx="5040">
                  <c:v>127.69000000000001</c:v>
                </c:pt>
                <c:pt idx="5041">
                  <c:v>127.69000000000001</c:v>
                </c:pt>
                <c:pt idx="5042">
                  <c:v>127.69000000000001</c:v>
                </c:pt>
                <c:pt idx="5043">
                  <c:v>127.69000000000001</c:v>
                </c:pt>
                <c:pt idx="5044">
                  <c:v>127.69000000000001</c:v>
                </c:pt>
                <c:pt idx="5045">
                  <c:v>127.69000000000001</c:v>
                </c:pt>
                <c:pt idx="5046">
                  <c:v>127.69000000000001</c:v>
                </c:pt>
                <c:pt idx="5047">
                  <c:v>127.69000000000001</c:v>
                </c:pt>
                <c:pt idx="5048">
                  <c:v>127.69000000000001</c:v>
                </c:pt>
                <c:pt idx="5049">
                  <c:v>127.69000000000001</c:v>
                </c:pt>
                <c:pt idx="5050">
                  <c:v>127.69000000000001</c:v>
                </c:pt>
                <c:pt idx="5051">
                  <c:v>127.69000000000001</c:v>
                </c:pt>
                <c:pt idx="5052">
                  <c:v>127.69000000000001</c:v>
                </c:pt>
                <c:pt idx="5053">
                  <c:v>127.69000000000001</c:v>
                </c:pt>
                <c:pt idx="5054">
                  <c:v>127.69000000000001</c:v>
                </c:pt>
                <c:pt idx="5055">
                  <c:v>127.69000000000001</c:v>
                </c:pt>
                <c:pt idx="5056">
                  <c:v>127.69000000000001</c:v>
                </c:pt>
                <c:pt idx="5057">
                  <c:v>127.69000000000001</c:v>
                </c:pt>
                <c:pt idx="5058">
                  <c:v>127.69000000000001</c:v>
                </c:pt>
                <c:pt idx="5059">
                  <c:v>127.69000000000001</c:v>
                </c:pt>
                <c:pt idx="5060">
                  <c:v>127.69000000000001</c:v>
                </c:pt>
                <c:pt idx="5061">
                  <c:v>127.69000000000001</c:v>
                </c:pt>
                <c:pt idx="5062">
                  <c:v>127.69000000000001</c:v>
                </c:pt>
                <c:pt idx="5063">
                  <c:v>127.69000000000001</c:v>
                </c:pt>
                <c:pt idx="5064">
                  <c:v>127.69000000000001</c:v>
                </c:pt>
                <c:pt idx="5065">
                  <c:v>127.69000000000001</c:v>
                </c:pt>
                <c:pt idx="5066">
                  <c:v>127.69000000000001</c:v>
                </c:pt>
                <c:pt idx="5067">
                  <c:v>127.69000000000001</c:v>
                </c:pt>
                <c:pt idx="5068">
                  <c:v>127.69000000000001</c:v>
                </c:pt>
                <c:pt idx="5069">
                  <c:v>127.69000000000001</c:v>
                </c:pt>
                <c:pt idx="5070">
                  <c:v>127.69000000000001</c:v>
                </c:pt>
                <c:pt idx="5071">
                  <c:v>127.69000000000001</c:v>
                </c:pt>
                <c:pt idx="5072">
                  <c:v>127.69000000000001</c:v>
                </c:pt>
                <c:pt idx="5073">
                  <c:v>127.69000000000001</c:v>
                </c:pt>
                <c:pt idx="5074">
                  <c:v>127.69000000000001</c:v>
                </c:pt>
                <c:pt idx="5075">
                  <c:v>127.69000000000001</c:v>
                </c:pt>
                <c:pt idx="5076">
                  <c:v>127.69000000000001</c:v>
                </c:pt>
                <c:pt idx="5077">
                  <c:v>127.69000000000001</c:v>
                </c:pt>
                <c:pt idx="5078">
                  <c:v>127.69000000000001</c:v>
                </c:pt>
                <c:pt idx="5079">
                  <c:v>127.69000000000001</c:v>
                </c:pt>
                <c:pt idx="5080">
                  <c:v>127.69000000000001</c:v>
                </c:pt>
                <c:pt idx="5081">
                  <c:v>127.69000000000001</c:v>
                </c:pt>
                <c:pt idx="5082">
                  <c:v>127.69000000000001</c:v>
                </c:pt>
                <c:pt idx="5083">
                  <c:v>127.69000000000001</c:v>
                </c:pt>
                <c:pt idx="5084">
                  <c:v>127.69000000000001</c:v>
                </c:pt>
                <c:pt idx="5085">
                  <c:v>127.69000000000001</c:v>
                </c:pt>
                <c:pt idx="5086">
                  <c:v>127.69000000000001</c:v>
                </c:pt>
                <c:pt idx="5087">
                  <c:v>127.69000000000001</c:v>
                </c:pt>
                <c:pt idx="5088">
                  <c:v>127.69000000000001</c:v>
                </c:pt>
                <c:pt idx="5089">
                  <c:v>127.69000000000001</c:v>
                </c:pt>
                <c:pt idx="5090">
                  <c:v>127.69000000000001</c:v>
                </c:pt>
                <c:pt idx="5091">
                  <c:v>127.69000000000001</c:v>
                </c:pt>
                <c:pt idx="5092">
                  <c:v>127.69000000000001</c:v>
                </c:pt>
                <c:pt idx="5093">
                  <c:v>127.69000000000001</c:v>
                </c:pt>
                <c:pt idx="5094">
                  <c:v>127.69000000000001</c:v>
                </c:pt>
                <c:pt idx="5095">
                  <c:v>127.69000000000001</c:v>
                </c:pt>
                <c:pt idx="5096">
                  <c:v>127.69000000000001</c:v>
                </c:pt>
                <c:pt idx="5097">
                  <c:v>127.69000000000001</c:v>
                </c:pt>
                <c:pt idx="5098">
                  <c:v>127.69000000000001</c:v>
                </c:pt>
                <c:pt idx="5099">
                  <c:v>127.69000000000001</c:v>
                </c:pt>
                <c:pt idx="5100">
                  <c:v>127.69000000000001</c:v>
                </c:pt>
                <c:pt idx="5101">
                  <c:v>127.69000000000001</c:v>
                </c:pt>
                <c:pt idx="5102">
                  <c:v>127.69000000000001</c:v>
                </c:pt>
                <c:pt idx="5103">
                  <c:v>127.69000000000001</c:v>
                </c:pt>
                <c:pt idx="5104">
                  <c:v>127.69000000000001</c:v>
                </c:pt>
                <c:pt idx="5105">
                  <c:v>127.69000000000001</c:v>
                </c:pt>
                <c:pt idx="5106">
                  <c:v>127.69000000000001</c:v>
                </c:pt>
                <c:pt idx="5107">
                  <c:v>127.69000000000001</c:v>
                </c:pt>
                <c:pt idx="5108">
                  <c:v>127.69000000000001</c:v>
                </c:pt>
                <c:pt idx="5109">
                  <c:v>127.69000000000001</c:v>
                </c:pt>
                <c:pt idx="5110">
                  <c:v>127.69000000000001</c:v>
                </c:pt>
                <c:pt idx="5111">
                  <c:v>127.69000000000001</c:v>
                </c:pt>
                <c:pt idx="5112">
                  <c:v>127.69000000000001</c:v>
                </c:pt>
                <c:pt idx="5113">
                  <c:v>127.69000000000001</c:v>
                </c:pt>
                <c:pt idx="5114">
                  <c:v>127.69000000000001</c:v>
                </c:pt>
                <c:pt idx="5115">
                  <c:v>127.69000000000001</c:v>
                </c:pt>
                <c:pt idx="5116">
                  <c:v>127.69000000000001</c:v>
                </c:pt>
                <c:pt idx="5117">
                  <c:v>127.69000000000001</c:v>
                </c:pt>
                <c:pt idx="5118">
                  <c:v>127.69000000000001</c:v>
                </c:pt>
                <c:pt idx="5119">
                  <c:v>127.69000000000001</c:v>
                </c:pt>
                <c:pt idx="5120">
                  <c:v>127.69000000000001</c:v>
                </c:pt>
                <c:pt idx="5121">
                  <c:v>127.69000000000001</c:v>
                </c:pt>
                <c:pt idx="5122">
                  <c:v>127.69000000000001</c:v>
                </c:pt>
                <c:pt idx="5123">
                  <c:v>127.69000000000001</c:v>
                </c:pt>
                <c:pt idx="5124">
                  <c:v>127.69000000000001</c:v>
                </c:pt>
                <c:pt idx="5125">
                  <c:v>127.69000000000001</c:v>
                </c:pt>
                <c:pt idx="5126">
                  <c:v>127.69000000000001</c:v>
                </c:pt>
                <c:pt idx="5127">
                  <c:v>127.69000000000001</c:v>
                </c:pt>
                <c:pt idx="5128">
                  <c:v>127.69000000000001</c:v>
                </c:pt>
                <c:pt idx="5129">
                  <c:v>127.69000000000001</c:v>
                </c:pt>
                <c:pt idx="5130">
                  <c:v>127.69000000000001</c:v>
                </c:pt>
                <c:pt idx="5131">
                  <c:v>127.69000000000001</c:v>
                </c:pt>
                <c:pt idx="5132">
                  <c:v>127.69000000000001</c:v>
                </c:pt>
                <c:pt idx="5133">
                  <c:v>127.69000000000001</c:v>
                </c:pt>
                <c:pt idx="5134">
                  <c:v>127.69000000000001</c:v>
                </c:pt>
                <c:pt idx="5135">
                  <c:v>127.69000000000001</c:v>
                </c:pt>
                <c:pt idx="5136">
                  <c:v>127.69000000000001</c:v>
                </c:pt>
                <c:pt idx="5137">
                  <c:v>127.69000000000001</c:v>
                </c:pt>
                <c:pt idx="5138">
                  <c:v>127.69000000000001</c:v>
                </c:pt>
                <c:pt idx="5139">
                  <c:v>127.69000000000001</c:v>
                </c:pt>
                <c:pt idx="5140">
                  <c:v>127.69000000000001</c:v>
                </c:pt>
                <c:pt idx="5141">
                  <c:v>127.69000000000001</c:v>
                </c:pt>
                <c:pt idx="5142">
                  <c:v>127.69000000000001</c:v>
                </c:pt>
                <c:pt idx="5143">
                  <c:v>127.69000000000001</c:v>
                </c:pt>
                <c:pt idx="5144">
                  <c:v>127.69000000000001</c:v>
                </c:pt>
                <c:pt idx="5145">
                  <c:v>127.69000000000001</c:v>
                </c:pt>
                <c:pt idx="5146">
                  <c:v>127.69000000000001</c:v>
                </c:pt>
                <c:pt idx="5147">
                  <c:v>127.69000000000001</c:v>
                </c:pt>
                <c:pt idx="5148">
                  <c:v>127.69000000000001</c:v>
                </c:pt>
                <c:pt idx="5149">
                  <c:v>127.69000000000001</c:v>
                </c:pt>
                <c:pt idx="5150">
                  <c:v>127.69000000000001</c:v>
                </c:pt>
                <c:pt idx="5151">
                  <c:v>127.69000000000001</c:v>
                </c:pt>
                <c:pt idx="5152">
                  <c:v>127.69000000000001</c:v>
                </c:pt>
                <c:pt idx="5153">
                  <c:v>127.69000000000001</c:v>
                </c:pt>
                <c:pt idx="5154">
                  <c:v>127.69000000000001</c:v>
                </c:pt>
                <c:pt idx="5155">
                  <c:v>127.69000000000001</c:v>
                </c:pt>
                <c:pt idx="5156">
                  <c:v>127.69000000000001</c:v>
                </c:pt>
                <c:pt idx="5157">
                  <c:v>127.69000000000001</c:v>
                </c:pt>
                <c:pt idx="5158">
                  <c:v>127.69000000000001</c:v>
                </c:pt>
                <c:pt idx="5159">
                  <c:v>127.69000000000001</c:v>
                </c:pt>
                <c:pt idx="5160">
                  <c:v>127.69000000000001</c:v>
                </c:pt>
                <c:pt idx="5161">
                  <c:v>127.69000000000001</c:v>
                </c:pt>
                <c:pt idx="5162">
                  <c:v>127.69000000000001</c:v>
                </c:pt>
                <c:pt idx="5163">
                  <c:v>127.69000000000001</c:v>
                </c:pt>
                <c:pt idx="5164">
                  <c:v>127.69000000000001</c:v>
                </c:pt>
                <c:pt idx="5165">
                  <c:v>127.69000000000001</c:v>
                </c:pt>
                <c:pt idx="5166">
                  <c:v>127.69000000000001</c:v>
                </c:pt>
                <c:pt idx="5167">
                  <c:v>127.69000000000001</c:v>
                </c:pt>
                <c:pt idx="5168">
                  <c:v>127.69000000000001</c:v>
                </c:pt>
                <c:pt idx="5169">
                  <c:v>127.69000000000001</c:v>
                </c:pt>
                <c:pt idx="5170">
                  <c:v>127.69000000000001</c:v>
                </c:pt>
                <c:pt idx="5171">
                  <c:v>127.69000000000001</c:v>
                </c:pt>
                <c:pt idx="5172">
                  <c:v>127.69000000000001</c:v>
                </c:pt>
                <c:pt idx="5173">
                  <c:v>127.69000000000001</c:v>
                </c:pt>
                <c:pt idx="5174">
                  <c:v>127.69000000000001</c:v>
                </c:pt>
                <c:pt idx="5175">
                  <c:v>127.69000000000001</c:v>
                </c:pt>
                <c:pt idx="5176">
                  <c:v>127.69000000000001</c:v>
                </c:pt>
                <c:pt idx="5177">
                  <c:v>127.69000000000001</c:v>
                </c:pt>
                <c:pt idx="5178">
                  <c:v>127.69000000000001</c:v>
                </c:pt>
                <c:pt idx="5179">
                  <c:v>127.69000000000001</c:v>
                </c:pt>
                <c:pt idx="5180">
                  <c:v>127.69000000000001</c:v>
                </c:pt>
                <c:pt idx="5181">
                  <c:v>127.69000000000001</c:v>
                </c:pt>
                <c:pt idx="5182">
                  <c:v>127.69000000000001</c:v>
                </c:pt>
                <c:pt idx="5183">
                  <c:v>127.69000000000001</c:v>
                </c:pt>
                <c:pt idx="5184">
                  <c:v>127.69000000000001</c:v>
                </c:pt>
                <c:pt idx="5185">
                  <c:v>127.69000000000001</c:v>
                </c:pt>
                <c:pt idx="5186">
                  <c:v>127.69000000000001</c:v>
                </c:pt>
                <c:pt idx="5187">
                  <c:v>127.69000000000001</c:v>
                </c:pt>
                <c:pt idx="5188">
                  <c:v>127.69000000000001</c:v>
                </c:pt>
                <c:pt idx="5189">
                  <c:v>127.69000000000001</c:v>
                </c:pt>
                <c:pt idx="5190">
                  <c:v>127.69000000000001</c:v>
                </c:pt>
                <c:pt idx="5191">
                  <c:v>127.69000000000001</c:v>
                </c:pt>
                <c:pt idx="5192">
                  <c:v>127.69000000000001</c:v>
                </c:pt>
                <c:pt idx="5193">
                  <c:v>127.69000000000001</c:v>
                </c:pt>
                <c:pt idx="5194">
                  <c:v>127.69000000000001</c:v>
                </c:pt>
                <c:pt idx="5195">
                  <c:v>127.69000000000001</c:v>
                </c:pt>
                <c:pt idx="5196">
                  <c:v>127.69000000000001</c:v>
                </c:pt>
                <c:pt idx="5197">
                  <c:v>127.69000000000001</c:v>
                </c:pt>
                <c:pt idx="5198">
                  <c:v>127.69000000000001</c:v>
                </c:pt>
                <c:pt idx="5199">
                  <c:v>127.69000000000001</c:v>
                </c:pt>
                <c:pt idx="5200">
                  <c:v>127.69000000000001</c:v>
                </c:pt>
                <c:pt idx="5201">
                  <c:v>127.69000000000001</c:v>
                </c:pt>
                <c:pt idx="5202">
                  <c:v>127.69000000000001</c:v>
                </c:pt>
                <c:pt idx="5203">
                  <c:v>127.69000000000001</c:v>
                </c:pt>
                <c:pt idx="5204">
                  <c:v>127.69000000000001</c:v>
                </c:pt>
                <c:pt idx="5205">
                  <c:v>127.69000000000001</c:v>
                </c:pt>
                <c:pt idx="5206">
                  <c:v>127.69000000000001</c:v>
                </c:pt>
                <c:pt idx="5207">
                  <c:v>127.69000000000001</c:v>
                </c:pt>
                <c:pt idx="5208">
                  <c:v>129.96</c:v>
                </c:pt>
                <c:pt idx="5209">
                  <c:v>129.96</c:v>
                </c:pt>
                <c:pt idx="5210">
                  <c:v>129.96</c:v>
                </c:pt>
                <c:pt idx="5211">
                  <c:v>129.96</c:v>
                </c:pt>
                <c:pt idx="5212">
                  <c:v>129.96</c:v>
                </c:pt>
                <c:pt idx="5213">
                  <c:v>129.96</c:v>
                </c:pt>
                <c:pt idx="5214">
                  <c:v>129.96</c:v>
                </c:pt>
                <c:pt idx="5215">
                  <c:v>129.96</c:v>
                </c:pt>
                <c:pt idx="5216">
                  <c:v>129.96</c:v>
                </c:pt>
                <c:pt idx="5217">
                  <c:v>129.96</c:v>
                </c:pt>
                <c:pt idx="5218">
                  <c:v>129.96</c:v>
                </c:pt>
                <c:pt idx="5219">
                  <c:v>129.96</c:v>
                </c:pt>
                <c:pt idx="5220">
                  <c:v>129.96</c:v>
                </c:pt>
                <c:pt idx="5221">
                  <c:v>129.96</c:v>
                </c:pt>
                <c:pt idx="5222">
                  <c:v>129.96</c:v>
                </c:pt>
                <c:pt idx="5223">
                  <c:v>129.96</c:v>
                </c:pt>
                <c:pt idx="5224">
                  <c:v>129.96</c:v>
                </c:pt>
                <c:pt idx="5225">
                  <c:v>129.96</c:v>
                </c:pt>
                <c:pt idx="5226">
                  <c:v>129.96</c:v>
                </c:pt>
                <c:pt idx="5227">
                  <c:v>129.96</c:v>
                </c:pt>
                <c:pt idx="5228">
                  <c:v>129.96</c:v>
                </c:pt>
                <c:pt idx="5229">
                  <c:v>129.96</c:v>
                </c:pt>
                <c:pt idx="5230">
                  <c:v>129.96</c:v>
                </c:pt>
                <c:pt idx="5231">
                  <c:v>129.96</c:v>
                </c:pt>
                <c:pt idx="5232">
                  <c:v>129.96</c:v>
                </c:pt>
                <c:pt idx="5233">
                  <c:v>129.96</c:v>
                </c:pt>
                <c:pt idx="5234">
                  <c:v>129.96</c:v>
                </c:pt>
                <c:pt idx="5235">
                  <c:v>129.96</c:v>
                </c:pt>
                <c:pt idx="5236">
                  <c:v>129.96</c:v>
                </c:pt>
                <c:pt idx="5237">
                  <c:v>129.96</c:v>
                </c:pt>
                <c:pt idx="5238">
                  <c:v>129.96</c:v>
                </c:pt>
                <c:pt idx="5239">
                  <c:v>129.96</c:v>
                </c:pt>
                <c:pt idx="5240">
                  <c:v>129.96</c:v>
                </c:pt>
                <c:pt idx="5241">
                  <c:v>129.96</c:v>
                </c:pt>
                <c:pt idx="5242">
                  <c:v>129.96</c:v>
                </c:pt>
                <c:pt idx="5243">
                  <c:v>129.96</c:v>
                </c:pt>
                <c:pt idx="5244">
                  <c:v>129.96</c:v>
                </c:pt>
                <c:pt idx="5245">
                  <c:v>129.96</c:v>
                </c:pt>
                <c:pt idx="5246">
                  <c:v>129.96</c:v>
                </c:pt>
                <c:pt idx="5247">
                  <c:v>129.96</c:v>
                </c:pt>
                <c:pt idx="5248">
                  <c:v>129.96</c:v>
                </c:pt>
                <c:pt idx="5249">
                  <c:v>129.96</c:v>
                </c:pt>
                <c:pt idx="5250">
                  <c:v>129.96</c:v>
                </c:pt>
                <c:pt idx="5251">
                  <c:v>129.96</c:v>
                </c:pt>
                <c:pt idx="5252">
                  <c:v>129.96</c:v>
                </c:pt>
                <c:pt idx="5253">
                  <c:v>129.96</c:v>
                </c:pt>
                <c:pt idx="5254">
                  <c:v>129.96</c:v>
                </c:pt>
                <c:pt idx="5255">
                  <c:v>129.96</c:v>
                </c:pt>
                <c:pt idx="5256">
                  <c:v>129.96</c:v>
                </c:pt>
                <c:pt idx="5257">
                  <c:v>129.96</c:v>
                </c:pt>
                <c:pt idx="5258">
                  <c:v>129.96</c:v>
                </c:pt>
                <c:pt idx="5259">
                  <c:v>129.96</c:v>
                </c:pt>
                <c:pt idx="5260">
                  <c:v>129.96</c:v>
                </c:pt>
                <c:pt idx="5261">
                  <c:v>129.96</c:v>
                </c:pt>
                <c:pt idx="5262">
                  <c:v>129.96</c:v>
                </c:pt>
                <c:pt idx="5263">
                  <c:v>129.96</c:v>
                </c:pt>
                <c:pt idx="5264">
                  <c:v>129.96</c:v>
                </c:pt>
                <c:pt idx="5265">
                  <c:v>129.96</c:v>
                </c:pt>
                <c:pt idx="5266">
                  <c:v>129.96</c:v>
                </c:pt>
                <c:pt idx="5267">
                  <c:v>129.96</c:v>
                </c:pt>
                <c:pt idx="5268">
                  <c:v>129.96</c:v>
                </c:pt>
                <c:pt idx="5269">
                  <c:v>129.96</c:v>
                </c:pt>
                <c:pt idx="5270">
                  <c:v>129.96</c:v>
                </c:pt>
                <c:pt idx="5271">
                  <c:v>129.96</c:v>
                </c:pt>
                <c:pt idx="5272">
                  <c:v>129.96</c:v>
                </c:pt>
                <c:pt idx="5273">
                  <c:v>129.96</c:v>
                </c:pt>
                <c:pt idx="5274">
                  <c:v>129.96</c:v>
                </c:pt>
                <c:pt idx="5275">
                  <c:v>129.96</c:v>
                </c:pt>
                <c:pt idx="5276">
                  <c:v>129.96</c:v>
                </c:pt>
                <c:pt idx="5277">
                  <c:v>129.96</c:v>
                </c:pt>
                <c:pt idx="5278">
                  <c:v>129.96</c:v>
                </c:pt>
                <c:pt idx="5279">
                  <c:v>129.96</c:v>
                </c:pt>
                <c:pt idx="5280">
                  <c:v>129.96</c:v>
                </c:pt>
                <c:pt idx="5281">
                  <c:v>129.96</c:v>
                </c:pt>
                <c:pt idx="5282">
                  <c:v>129.96</c:v>
                </c:pt>
                <c:pt idx="5283">
                  <c:v>129.96</c:v>
                </c:pt>
                <c:pt idx="5284">
                  <c:v>129.96</c:v>
                </c:pt>
                <c:pt idx="5285">
                  <c:v>129.96</c:v>
                </c:pt>
                <c:pt idx="5286">
                  <c:v>129.96</c:v>
                </c:pt>
                <c:pt idx="5287">
                  <c:v>129.96</c:v>
                </c:pt>
                <c:pt idx="5288">
                  <c:v>129.96</c:v>
                </c:pt>
                <c:pt idx="5289">
                  <c:v>129.96</c:v>
                </c:pt>
                <c:pt idx="5290">
                  <c:v>129.96</c:v>
                </c:pt>
                <c:pt idx="5291">
                  <c:v>129.96</c:v>
                </c:pt>
                <c:pt idx="5292">
                  <c:v>129.96</c:v>
                </c:pt>
                <c:pt idx="5293">
                  <c:v>129.96</c:v>
                </c:pt>
                <c:pt idx="5294">
                  <c:v>129.96</c:v>
                </c:pt>
                <c:pt idx="5295">
                  <c:v>129.96</c:v>
                </c:pt>
                <c:pt idx="5296">
                  <c:v>129.96</c:v>
                </c:pt>
                <c:pt idx="5297">
                  <c:v>129.96</c:v>
                </c:pt>
                <c:pt idx="5298">
                  <c:v>129.96</c:v>
                </c:pt>
                <c:pt idx="5299">
                  <c:v>129.96</c:v>
                </c:pt>
                <c:pt idx="5300">
                  <c:v>129.96</c:v>
                </c:pt>
                <c:pt idx="5301">
                  <c:v>129.96</c:v>
                </c:pt>
                <c:pt idx="5302">
                  <c:v>129.96</c:v>
                </c:pt>
                <c:pt idx="5303">
                  <c:v>129.96</c:v>
                </c:pt>
                <c:pt idx="5304">
                  <c:v>129.96</c:v>
                </c:pt>
                <c:pt idx="5305">
                  <c:v>129.96</c:v>
                </c:pt>
                <c:pt idx="5306">
                  <c:v>129.96</c:v>
                </c:pt>
                <c:pt idx="5307">
                  <c:v>129.96</c:v>
                </c:pt>
                <c:pt idx="5308">
                  <c:v>129.96</c:v>
                </c:pt>
                <c:pt idx="5309">
                  <c:v>129.96</c:v>
                </c:pt>
                <c:pt idx="5310">
                  <c:v>129.96</c:v>
                </c:pt>
                <c:pt idx="5311">
                  <c:v>129.96</c:v>
                </c:pt>
                <c:pt idx="5312">
                  <c:v>129.96</c:v>
                </c:pt>
                <c:pt idx="5313">
                  <c:v>129.96</c:v>
                </c:pt>
                <c:pt idx="5314">
                  <c:v>129.96</c:v>
                </c:pt>
                <c:pt idx="5315">
                  <c:v>129.96</c:v>
                </c:pt>
                <c:pt idx="5316">
                  <c:v>129.96</c:v>
                </c:pt>
                <c:pt idx="5317">
                  <c:v>129.96</c:v>
                </c:pt>
                <c:pt idx="5318">
                  <c:v>129.96</c:v>
                </c:pt>
                <c:pt idx="5319">
                  <c:v>129.96</c:v>
                </c:pt>
                <c:pt idx="5320">
                  <c:v>129.96</c:v>
                </c:pt>
                <c:pt idx="5321">
                  <c:v>129.96</c:v>
                </c:pt>
                <c:pt idx="5322">
                  <c:v>129.96</c:v>
                </c:pt>
                <c:pt idx="5323">
                  <c:v>129.96</c:v>
                </c:pt>
                <c:pt idx="5324">
                  <c:v>129.96</c:v>
                </c:pt>
                <c:pt idx="5325">
                  <c:v>129.96</c:v>
                </c:pt>
                <c:pt idx="5326">
                  <c:v>129.96</c:v>
                </c:pt>
                <c:pt idx="5327">
                  <c:v>129.96</c:v>
                </c:pt>
                <c:pt idx="5328">
                  <c:v>129.96</c:v>
                </c:pt>
                <c:pt idx="5329">
                  <c:v>129.96</c:v>
                </c:pt>
                <c:pt idx="5330">
                  <c:v>129.96</c:v>
                </c:pt>
                <c:pt idx="5331">
                  <c:v>129.96</c:v>
                </c:pt>
                <c:pt idx="5332">
                  <c:v>129.96</c:v>
                </c:pt>
                <c:pt idx="5333">
                  <c:v>129.96</c:v>
                </c:pt>
                <c:pt idx="5334">
                  <c:v>129.96</c:v>
                </c:pt>
                <c:pt idx="5335">
                  <c:v>129.96</c:v>
                </c:pt>
                <c:pt idx="5336">
                  <c:v>129.96</c:v>
                </c:pt>
                <c:pt idx="5337">
                  <c:v>129.96</c:v>
                </c:pt>
                <c:pt idx="5338">
                  <c:v>129.96</c:v>
                </c:pt>
                <c:pt idx="5339">
                  <c:v>129.96</c:v>
                </c:pt>
                <c:pt idx="5340">
                  <c:v>129.96</c:v>
                </c:pt>
                <c:pt idx="5341">
                  <c:v>129.96</c:v>
                </c:pt>
                <c:pt idx="5342">
                  <c:v>129.96</c:v>
                </c:pt>
                <c:pt idx="5343">
                  <c:v>129.96</c:v>
                </c:pt>
                <c:pt idx="5344">
                  <c:v>129.96</c:v>
                </c:pt>
                <c:pt idx="5345">
                  <c:v>129.96</c:v>
                </c:pt>
                <c:pt idx="5346">
                  <c:v>129.96</c:v>
                </c:pt>
                <c:pt idx="5347">
                  <c:v>129.96</c:v>
                </c:pt>
                <c:pt idx="5348">
                  <c:v>129.96</c:v>
                </c:pt>
                <c:pt idx="5349">
                  <c:v>129.96</c:v>
                </c:pt>
                <c:pt idx="5350">
                  <c:v>129.96</c:v>
                </c:pt>
                <c:pt idx="5351">
                  <c:v>129.96</c:v>
                </c:pt>
                <c:pt idx="5352">
                  <c:v>129.96</c:v>
                </c:pt>
                <c:pt idx="5353">
                  <c:v>129.96</c:v>
                </c:pt>
                <c:pt idx="5354">
                  <c:v>129.96</c:v>
                </c:pt>
                <c:pt idx="5355">
                  <c:v>129.96</c:v>
                </c:pt>
                <c:pt idx="5356">
                  <c:v>129.96</c:v>
                </c:pt>
                <c:pt idx="5357">
                  <c:v>129.96</c:v>
                </c:pt>
                <c:pt idx="5358">
                  <c:v>129.96</c:v>
                </c:pt>
                <c:pt idx="5359">
                  <c:v>129.96</c:v>
                </c:pt>
                <c:pt idx="5360">
                  <c:v>129.96</c:v>
                </c:pt>
                <c:pt idx="5361">
                  <c:v>129.96</c:v>
                </c:pt>
                <c:pt idx="5362">
                  <c:v>129.96</c:v>
                </c:pt>
                <c:pt idx="5363">
                  <c:v>129.96</c:v>
                </c:pt>
                <c:pt idx="5364">
                  <c:v>129.96</c:v>
                </c:pt>
                <c:pt idx="5365">
                  <c:v>129.96</c:v>
                </c:pt>
                <c:pt idx="5366">
                  <c:v>129.96</c:v>
                </c:pt>
                <c:pt idx="5367">
                  <c:v>129.96</c:v>
                </c:pt>
                <c:pt idx="5368">
                  <c:v>129.96</c:v>
                </c:pt>
                <c:pt idx="5369">
                  <c:v>129.96</c:v>
                </c:pt>
                <c:pt idx="5370">
                  <c:v>129.96</c:v>
                </c:pt>
                <c:pt idx="5371">
                  <c:v>129.96</c:v>
                </c:pt>
                <c:pt idx="5372">
                  <c:v>129.96</c:v>
                </c:pt>
                <c:pt idx="5373">
                  <c:v>129.96</c:v>
                </c:pt>
                <c:pt idx="5374">
                  <c:v>129.96</c:v>
                </c:pt>
                <c:pt idx="5375">
                  <c:v>129.96</c:v>
                </c:pt>
                <c:pt idx="5376">
                  <c:v>129.96</c:v>
                </c:pt>
                <c:pt idx="5377">
                  <c:v>129.96</c:v>
                </c:pt>
                <c:pt idx="5378">
                  <c:v>129.96</c:v>
                </c:pt>
                <c:pt idx="5379">
                  <c:v>129.96</c:v>
                </c:pt>
                <c:pt idx="5380">
                  <c:v>129.96</c:v>
                </c:pt>
                <c:pt idx="5381">
                  <c:v>129.96</c:v>
                </c:pt>
                <c:pt idx="5382">
                  <c:v>129.96</c:v>
                </c:pt>
                <c:pt idx="5383">
                  <c:v>129.96</c:v>
                </c:pt>
                <c:pt idx="5384">
                  <c:v>129.96</c:v>
                </c:pt>
                <c:pt idx="5385">
                  <c:v>129.96</c:v>
                </c:pt>
                <c:pt idx="5386">
                  <c:v>129.96</c:v>
                </c:pt>
                <c:pt idx="5387">
                  <c:v>129.96</c:v>
                </c:pt>
                <c:pt idx="5388">
                  <c:v>129.96</c:v>
                </c:pt>
                <c:pt idx="5389">
                  <c:v>129.96</c:v>
                </c:pt>
                <c:pt idx="5390">
                  <c:v>129.96</c:v>
                </c:pt>
                <c:pt idx="5391">
                  <c:v>129.96</c:v>
                </c:pt>
                <c:pt idx="5392">
                  <c:v>129.96</c:v>
                </c:pt>
                <c:pt idx="5393">
                  <c:v>129.96</c:v>
                </c:pt>
                <c:pt idx="5394">
                  <c:v>129.96</c:v>
                </c:pt>
                <c:pt idx="5395">
                  <c:v>129.96</c:v>
                </c:pt>
                <c:pt idx="5396">
                  <c:v>129.96</c:v>
                </c:pt>
                <c:pt idx="5397">
                  <c:v>129.96</c:v>
                </c:pt>
                <c:pt idx="5398">
                  <c:v>129.96</c:v>
                </c:pt>
                <c:pt idx="5399">
                  <c:v>129.96</c:v>
                </c:pt>
                <c:pt idx="5400">
                  <c:v>129.96</c:v>
                </c:pt>
                <c:pt idx="5401">
                  <c:v>129.96</c:v>
                </c:pt>
                <c:pt idx="5402">
                  <c:v>129.96</c:v>
                </c:pt>
                <c:pt idx="5403">
                  <c:v>129.96</c:v>
                </c:pt>
                <c:pt idx="5404">
                  <c:v>129.96</c:v>
                </c:pt>
                <c:pt idx="5405">
                  <c:v>129.96</c:v>
                </c:pt>
                <c:pt idx="5406">
                  <c:v>129.96</c:v>
                </c:pt>
                <c:pt idx="5407">
                  <c:v>129.96</c:v>
                </c:pt>
                <c:pt idx="5408">
                  <c:v>129.96</c:v>
                </c:pt>
                <c:pt idx="5409">
                  <c:v>129.96</c:v>
                </c:pt>
                <c:pt idx="5410">
                  <c:v>129.96</c:v>
                </c:pt>
                <c:pt idx="5411">
                  <c:v>129.96</c:v>
                </c:pt>
                <c:pt idx="5412">
                  <c:v>129.96</c:v>
                </c:pt>
                <c:pt idx="5413">
                  <c:v>129.96</c:v>
                </c:pt>
                <c:pt idx="5414">
                  <c:v>129.96</c:v>
                </c:pt>
                <c:pt idx="5415">
                  <c:v>129.96</c:v>
                </c:pt>
                <c:pt idx="5416">
                  <c:v>129.96</c:v>
                </c:pt>
                <c:pt idx="5417">
                  <c:v>129.96</c:v>
                </c:pt>
                <c:pt idx="5418">
                  <c:v>129.96</c:v>
                </c:pt>
                <c:pt idx="5419">
                  <c:v>129.96</c:v>
                </c:pt>
                <c:pt idx="5420">
                  <c:v>129.96</c:v>
                </c:pt>
                <c:pt idx="5421">
                  <c:v>129.96</c:v>
                </c:pt>
                <c:pt idx="5422">
                  <c:v>129.96</c:v>
                </c:pt>
                <c:pt idx="5423">
                  <c:v>129.96</c:v>
                </c:pt>
                <c:pt idx="5424">
                  <c:v>129.96</c:v>
                </c:pt>
                <c:pt idx="5425">
                  <c:v>129.96</c:v>
                </c:pt>
                <c:pt idx="5426">
                  <c:v>129.96</c:v>
                </c:pt>
                <c:pt idx="5427">
                  <c:v>129.96</c:v>
                </c:pt>
                <c:pt idx="5428">
                  <c:v>129.96</c:v>
                </c:pt>
                <c:pt idx="5429">
                  <c:v>129.96</c:v>
                </c:pt>
                <c:pt idx="5430">
                  <c:v>129.96</c:v>
                </c:pt>
                <c:pt idx="5431">
                  <c:v>129.96</c:v>
                </c:pt>
                <c:pt idx="5432">
                  <c:v>129.96</c:v>
                </c:pt>
                <c:pt idx="5433">
                  <c:v>129.96</c:v>
                </c:pt>
                <c:pt idx="5434">
                  <c:v>129.96</c:v>
                </c:pt>
                <c:pt idx="5435">
                  <c:v>129.96</c:v>
                </c:pt>
                <c:pt idx="5436">
                  <c:v>129.96</c:v>
                </c:pt>
                <c:pt idx="5437">
                  <c:v>129.96</c:v>
                </c:pt>
                <c:pt idx="5438">
                  <c:v>129.96</c:v>
                </c:pt>
                <c:pt idx="5439">
                  <c:v>129.96</c:v>
                </c:pt>
                <c:pt idx="5440">
                  <c:v>129.96</c:v>
                </c:pt>
                <c:pt idx="5441">
                  <c:v>129.96</c:v>
                </c:pt>
                <c:pt idx="5442">
                  <c:v>129.96</c:v>
                </c:pt>
                <c:pt idx="5443">
                  <c:v>129.96</c:v>
                </c:pt>
                <c:pt idx="5444">
                  <c:v>129.96</c:v>
                </c:pt>
                <c:pt idx="5445">
                  <c:v>129.96</c:v>
                </c:pt>
                <c:pt idx="5446">
                  <c:v>129.96</c:v>
                </c:pt>
                <c:pt idx="5447">
                  <c:v>129.96</c:v>
                </c:pt>
                <c:pt idx="5448">
                  <c:v>129.96</c:v>
                </c:pt>
                <c:pt idx="5449">
                  <c:v>129.96</c:v>
                </c:pt>
                <c:pt idx="5450">
                  <c:v>129.96</c:v>
                </c:pt>
                <c:pt idx="5451">
                  <c:v>129.96</c:v>
                </c:pt>
                <c:pt idx="5452">
                  <c:v>129.96</c:v>
                </c:pt>
                <c:pt idx="5453">
                  <c:v>129.96</c:v>
                </c:pt>
                <c:pt idx="5454">
                  <c:v>129.96</c:v>
                </c:pt>
                <c:pt idx="5455">
                  <c:v>129.96</c:v>
                </c:pt>
                <c:pt idx="5456">
                  <c:v>129.96</c:v>
                </c:pt>
                <c:pt idx="5457">
                  <c:v>129.96</c:v>
                </c:pt>
                <c:pt idx="5458">
                  <c:v>129.96</c:v>
                </c:pt>
                <c:pt idx="5459">
                  <c:v>129.96</c:v>
                </c:pt>
                <c:pt idx="5460">
                  <c:v>129.96</c:v>
                </c:pt>
                <c:pt idx="5461">
                  <c:v>129.96</c:v>
                </c:pt>
                <c:pt idx="5462">
                  <c:v>129.96</c:v>
                </c:pt>
                <c:pt idx="5463">
                  <c:v>129.96</c:v>
                </c:pt>
                <c:pt idx="5464">
                  <c:v>129.96</c:v>
                </c:pt>
                <c:pt idx="5465">
                  <c:v>129.96</c:v>
                </c:pt>
                <c:pt idx="5466">
                  <c:v>129.96</c:v>
                </c:pt>
                <c:pt idx="5467">
                  <c:v>129.96</c:v>
                </c:pt>
                <c:pt idx="5468">
                  <c:v>129.96</c:v>
                </c:pt>
                <c:pt idx="5469">
                  <c:v>129.96</c:v>
                </c:pt>
                <c:pt idx="5470">
                  <c:v>129.96</c:v>
                </c:pt>
                <c:pt idx="5471">
                  <c:v>129.96</c:v>
                </c:pt>
                <c:pt idx="5472">
                  <c:v>129.96</c:v>
                </c:pt>
                <c:pt idx="5473">
                  <c:v>129.96</c:v>
                </c:pt>
                <c:pt idx="5474">
                  <c:v>129.96</c:v>
                </c:pt>
                <c:pt idx="5475">
                  <c:v>129.96</c:v>
                </c:pt>
                <c:pt idx="5476">
                  <c:v>129.96</c:v>
                </c:pt>
                <c:pt idx="5477">
                  <c:v>129.96</c:v>
                </c:pt>
                <c:pt idx="5478">
                  <c:v>129.96</c:v>
                </c:pt>
                <c:pt idx="5479">
                  <c:v>129.96</c:v>
                </c:pt>
                <c:pt idx="5480">
                  <c:v>129.96</c:v>
                </c:pt>
                <c:pt idx="5481">
                  <c:v>129.96</c:v>
                </c:pt>
                <c:pt idx="5482">
                  <c:v>129.96</c:v>
                </c:pt>
                <c:pt idx="5483">
                  <c:v>129.96</c:v>
                </c:pt>
                <c:pt idx="5484">
                  <c:v>129.96</c:v>
                </c:pt>
                <c:pt idx="5485">
                  <c:v>129.96</c:v>
                </c:pt>
                <c:pt idx="5486">
                  <c:v>129.96</c:v>
                </c:pt>
                <c:pt idx="5487">
                  <c:v>129.96</c:v>
                </c:pt>
                <c:pt idx="5488">
                  <c:v>129.96</c:v>
                </c:pt>
                <c:pt idx="5489">
                  <c:v>129.96</c:v>
                </c:pt>
                <c:pt idx="5490">
                  <c:v>129.96</c:v>
                </c:pt>
                <c:pt idx="5491">
                  <c:v>129.96</c:v>
                </c:pt>
                <c:pt idx="5492">
                  <c:v>127.69000000000001</c:v>
                </c:pt>
                <c:pt idx="5493">
                  <c:v>127.69000000000001</c:v>
                </c:pt>
                <c:pt idx="5494">
                  <c:v>127.69000000000001</c:v>
                </c:pt>
                <c:pt idx="5495">
                  <c:v>127.69000000000001</c:v>
                </c:pt>
                <c:pt idx="5496">
                  <c:v>127.69000000000001</c:v>
                </c:pt>
                <c:pt idx="5497">
                  <c:v>127.69000000000001</c:v>
                </c:pt>
                <c:pt idx="5498">
                  <c:v>127.69000000000001</c:v>
                </c:pt>
                <c:pt idx="5499">
                  <c:v>127.69000000000001</c:v>
                </c:pt>
                <c:pt idx="5500">
                  <c:v>127.69000000000001</c:v>
                </c:pt>
                <c:pt idx="5501">
                  <c:v>127.69000000000001</c:v>
                </c:pt>
                <c:pt idx="5502">
                  <c:v>127.69000000000001</c:v>
                </c:pt>
                <c:pt idx="5503">
                  <c:v>127.69000000000001</c:v>
                </c:pt>
                <c:pt idx="5504">
                  <c:v>127.69000000000001</c:v>
                </c:pt>
                <c:pt idx="5505">
                  <c:v>127.69000000000001</c:v>
                </c:pt>
                <c:pt idx="5506">
                  <c:v>127.69000000000001</c:v>
                </c:pt>
                <c:pt idx="5507">
                  <c:v>127.69000000000001</c:v>
                </c:pt>
                <c:pt idx="5508">
                  <c:v>127.69000000000001</c:v>
                </c:pt>
                <c:pt idx="5509">
                  <c:v>127.69000000000001</c:v>
                </c:pt>
                <c:pt idx="5510">
                  <c:v>127.69000000000001</c:v>
                </c:pt>
                <c:pt idx="5511">
                  <c:v>127.69000000000001</c:v>
                </c:pt>
                <c:pt idx="5512">
                  <c:v>127.69000000000001</c:v>
                </c:pt>
                <c:pt idx="5513">
                  <c:v>127.69000000000001</c:v>
                </c:pt>
                <c:pt idx="5514">
                  <c:v>127.69000000000001</c:v>
                </c:pt>
                <c:pt idx="5515">
                  <c:v>127.69000000000001</c:v>
                </c:pt>
                <c:pt idx="5516">
                  <c:v>127.69000000000001</c:v>
                </c:pt>
                <c:pt idx="5517">
                  <c:v>127.69000000000001</c:v>
                </c:pt>
                <c:pt idx="5518">
                  <c:v>127.69000000000001</c:v>
                </c:pt>
                <c:pt idx="5519">
                  <c:v>127.69000000000001</c:v>
                </c:pt>
                <c:pt idx="5520">
                  <c:v>127.69000000000001</c:v>
                </c:pt>
                <c:pt idx="5521">
                  <c:v>127.69000000000001</c:v>
                </c:pt>
                <c:pt idx="5522">
                  <c:v>127.69000000000001</c:v>
                </c:pt>
                <c:pt idx="5523">
                  <c:v>127.69000000000001</c:v>
                </c:pt>
                <c:pt idx="5524">
                  <c:v>127.69000000000001</c:v>
                </c:pt>
                <c:pt idx="5525">
                  <c:v>127.69000000000001</c:v>
                </c:pt>
                <c:pt idx="5526">
                  <c:v>127.69000000000001</c:v>
                </c:pt>
                <c:pt idx="5527">
                  <c:v>127.69000000000001</c:v>
                </c:pt>
                <c:pt idx="5528">
                  <c:v>127.69000000000001</c:v>
                </c:pt>
                <c:pt idx="5529">
                  <c:v>127.69000000000001</c:v>
                </c:pt>
                <c:pt idx="5530">
                  <c:v>127.69000000000001</c:v>
                </c:pt>
                <c:pt idx="5531">
                  <c:v>127.69000000000001</c:v>
                </c:pt>
                <c:pt idx="5532">
                  <c:v>127.69000000000001</c:v>
                </c:pt>
                <c:pt idx="5533">
                  <c:v>127.69000000000001</c:v>
                </c:pt>
                <c:pt idx="5534">
                  <c:v>127.69000000000001</c:v>
                </c:pt>
                <c:pt idx="5535">
                  <c:v>127.69000000000001</c:v>
                </c:pt>
                <c:pt idx="5536">
                  <c:v>127.69000000000001</c:v>
                </c:pt>
                <c:pt idx="5537">
                  <c:v>127.69000000000001</c:v>
                </c:pt>
                <c:pt idx="5538">
                  <c:v>127.69000000000001</c:v>
                </c:pt>
                <c:pt idx="5539">
                  <c:v>127.69000000000001</c:v>
                </c:pt>
                <c:pt idx="5540">
                  <c:v>127.69000000000001</c:v>
                </c:pt>
                <c:pt idx="5541">
                  <c:v>127.69000000000001</c:v>
                </c:pt>
                <c:pt idx="5542">
                  <c:v>127.69000000000001</c:v>
                </c:pt>
                <c:pt idx="5543">
                  <c:v>127.69000000000001</c:v>
                </c:pt>
                <c:pt idx="5544">
                  <c:v>127.69000000000001</c:v>
                </c:pt>
                <c:pt idx="5545">
                  <c:v>127.69000000000001</c:v>
                </c:pt>
                <c:pt idx="5546">
                  <c:v>127.69000000000001</c:v>
                </c:pt>
                <c:pt idx="5547">
                  <c:v>127.69000000000001</c:v>
                </c:pt>
                <c:pt idx="5548">
                  <c:v>127.69000000000001</c:v>
                </c:pt>
                <c:pt idx="5549">
                  <c:v>127.69000000000001</c:v>
                </c:pt>
                <c:pt idx="5550">
                  <c:v>127.69000000000001</c:v>
                </c:pt>
                <c:pt idx="5551">
                  <c:v>127.69000000000001</c:v>
                </c:pt>
                <c:pt idx="5552">
                  <c:v>127.69000000000001</c:v>
                </c:pt>
                <c:pt idx="5553">
                  <c:v>127.69000000000001</c:v>
                </c:pt>
                <c:pt idx="5554">
                  <c:v>127.69000000000001</c:v>
                </c:pt>
                <c:pt idx="5555">
                  <c:v>127.69000000000001</c:v>
                </c:pt>
                <c:pt idx="5556">
                  <c:v>127.69000000000001</c:v>
                </c:pt>
                <c:pt idx="5557">
                  <c:v>127.69000000000001</c:v>
                </c:pt>
                <c:pt idx="5558">
                  <c:v>127.69000000000001</c:v>
                </c:pt>
                <c:pt idx="5559">
                  <c:v>127.69000000000001</c:v>
                </c:pt>
                <c:pt idx="5560">
                  <c:v>127.69000000000001</c:v>
                </c:pt>
                <c:pt idx="5561">
                  <c:v>127.69000000000001</c:v>
                </c:pt>
                <c:pt idx="5562">
                  <c:v>127.69000000000001</c:v>
                </c:pt>
                <c:pt idx="5563">
                  <c:v>127.69000000000001</c:v>
                </c:pt>
                <c:pt idx="5564">
                  <c:v>127.69000000000001</c:v>
                </c:pt>
                <c:pt idx="5565">
                  <c:v>127.69000000000001</c:v>
                </c:pt>
                <c:pt idx="5566">
                  <c:v>127.69000000000001</c:v>
                </c:pt>
                <c:pt idx="5567">
                  <c:v>127.69000000000001</c:v>
                </c:pt>
                <c:pt idx="5568">
                  <c:v>127.69000000000001</c:v>
                </c:pt>
                <c:pt idx="5569">
                  <c:v>127.69000000000001</c:v>
                </c:pt>
                <c:pt idx="5570">
                  <c:v>127.69000000000001</c:v>
                </c:pt>
                <c:pt idx="5571">
                  <c:v>127.69000000000001</c:v>
                </c:pt>
                <c:pt idx="5572">
                  <c:v>127.69000000000001</c:v>
                </c:pt>
                <c:pt idx="5573">
                  <c:v>127.69000000000001</c:v>
                </c:pt>
                <c:pt idx="5574">
                  <c:v>127.69000000000001</c:v>
                </c:pt>
                <c:pt idx="5575">
                  <c:v>127.69000000000001</c:v>
                </c:pt>
                <c:pt idx="5576">
                  <c:v>127.69000000000001</c:v>
                </c:pt>
                <c:pt idx="5577">
                  <c:v>127.69000000000001</c:v>
                </c:pt>
                <c:pt idx="5578">
                  <c:v>127.69000000000001</c:v>
                </c:pt>
                <c:pt idx="5579">
                  <c:v>127.69000000000001</c:v>
                </c:pt>
                <c:pt idx="5580">
                  <c:v>127.69000000000001</c:v>
                </c:pt>
                <c:pt idx="5581">
                  <c:v>127.69000000000001</c:v>
                </c:pt>
                <c:pt idx="5582">
                  <c:v>127.69000000000001</c:v>
                </c:pt>
                <c:pt idx="5583">
                  <c:v>127.69000000000001</c:v>
                </c:pt>
                <c:pt idx="5584">
                  <c:v>127.69000000000001</c:v>
                </c:pt>
                <c:pt idx="5585">
                  <c:v>127.69000000000001</c:v>
                </c:pt>
                <c:pt idx="5586">
                  <c:v>127.69000000000001</c:v>
                </c:pt>
                <c:pt idx="5587">
                  <c:v>127.69000000000001</c:v>
                </c:pt>
                <c:pt idx="5588">
                  <c:v>127.69000000000001</c:v>
                </c:pt>
                <c:pt idx="5589">
                  <c:v>127.69000000000001</c:v>
                </c:pt>
                <c:pt idx="5590">
                  <c:v>127.69000000000001</c:v>
                </c:pt>
                <c:pt idx="5591">
                  <c:v>127.69000000000001</c:v>
                </c:pt>
                <c:pt idx="5592">
                  <c:v>127.69000000000001</c:v>
                </c:pt>
                <c:pt idx="5593">
                  <c:v>127.69000000000001</c:v>
                </c:pt>
                <c:pt idx="5594">
                  <c:v>127.69000000000001</c:v>
                </c:pt>
                <c:pt idx="5595">
                  <c:v>127.69000000000001</c:v>
                </c:pt>
                <c:pt idx="5596">
                  <c:v>127.69000000000001</c:v>
                </c:pt>
                <c:pt idx="5597">
                  <c:v>127.69000000000001</c:v>
                </c:pt>
                <c:pt idx="5598">
                  <c:v>127.69000000000001</c:v>
                </c:pt>
                <c:pt idx="5599">
                  <c:v>127.69000000000001</c:v>
                </c:pt>
                <c:pt idx="5600">
                  <c:v>127.69000000000001</c:v>
                </c:pt>
                <c:pt idx="5601">
                  <c:v>127.69000000000001</c:v>
                </c:pt>
                <c:pt idx="5602">
                  <c:v>127.69000000000001</c:v>
                </c:pt>
                <c:pt idx="5603">
                  <c:v>127.69000000000001</c:v>
                </c:pt>
                <c:pt idx="5604">
                  <c:v>127.69000000000001</c:v>
                </c:pt>
                <c:pt idx="5605">
                  <c:v>127.69000000000001</c:v>
                </c:pt>
                <c:pt idx="5606">
                  <c:v>127.69000000000001</c:v>
                </c:pt>
                <c:pt idx="5607">
                  <c:v>127.69000000000001</c:v>
                </c:pt>
                <c:pt idx="5608">
                  <c:v>127.69000000000001</c:v>
                </c:pt>
                <c:pt idx="5609">
                  <c:v>127.69000000000001</c:v>
                </c:pt>
                <c:pt idx="5610">
                  <c:v>127.69000000000001</c:v>
                </c:pt>
                <c:pt idx="5611">
                  <c:v>127.69000000000001</c:v>
                </c:pt>
                <c:pt idx="5612">
                  <c:v>127.69000000000001</c:v>
                </c:pt>
                <c:pt idx="5613">
                  <c:v>127.69000000000001</c:v>
                </c:pt>
                <c:pt idx="5614">
                  <c:v>127.69000000000001</c:v>
                </c:pt>
                <c:pt idx="5615">
                  <c:v>127.69000000000001</c:v>
                </c:pt>
                <c:pt idx="5616">
                  <c:v>127.69000000000001</c:v>
                </c:pt>
                <c:pt idx="5617">
                  <c:v>127.69000000000001</c:v>
                </c:pt>
                <c:pt idx="5618">
                  <c:v>127.69000000000001</c:v>
                </c:pt>
                <c:pt idx="5619">
                  <c:v>127.69000000000001</c:v>
                </c:pt>
                <c:pt idx="5620">
                  <c:v>127.69000000000001</c:v>
                </c:pt>
                <c:pt idx="5621">
                  <c:v>127.69000000000001</c:v>
                </c:pt>
                <c:pt idx="5622">
                  <c:v>127.69000000000001</c:v>
                </c:pt>
                <c:pt idx="5623">
                  <c:v>127.69000000000001</c:v>
                </c:pt>
                <c:pt idx="5624">
                  <c:v>127.69000000000001</c:v>
                </c:pt>
                <c:pt idx="5625">
                  <c:v>127.69000000000001</c:v>
                </c:pt>
                <c:pt idx="5626">
                  <c:v>127.69000000000001</c:v>
                </c:pt>
                <c:pt idx="5627">
                  <c:v>127.69000000000001</c:v>
                </c:pt>
                <c:pt idx="5628">
                  <c:v>127.69000000000001</c:v>
                </c:pt>
                <c:pt idx="5629">
                  <c:v>127.69000000000001</c:v>
                </c:pt>
                <c:pt idx="5630">
                  <c:v>127.69000000000001</c:v>
                </c:pt>
                <c:pt idx="5631">
                  <c:v>127.69000000000001</c:v>
                </c:pt>
                <c:pt idx="5632">
                  <c:v>127.69000000000001</c:v>
                </c:pt>
                <c:pt idx="5633">
                  <c:v>127.69000000000001</c:v>
                </c:pt>
                <c:pt idx="5634">
                  <c:v>127.69000000000001</c:v>
                </c:pt>
                <c:pt idx="5635">
                  <c:v>127.69000000000001</c:v>
                </c:pt>
                <c:pt idx="5636">
                  <c:v>127.69000000000001</c:v>
                </c:pt>
                <c:pt idx="5637">
                  <c:v>127.69000000000001</c:v>
                </c:pt>
                <c:pt idx="5638">
                  <c:v>127.69000000000001</c:v>
                </c:pt>
                <c:pt idx="5639">
                  <c:v>127.69000000000001</c:v>
                </c:pt>
                <c:pt idx="5640">
                  <c:v>127.69000000000001</c:v>
                </c:pt>
                <c:pt idx="5641">
                  <c:v>127.69000000000001</c:v>
                </c:pt>
                <c:pt idx="5642">
                  <c:v>127.69000000000001</c:v>
                </c:pt>
                <c:pt idx="5643">
                  <c:v>127.69000000000001</c:v>
                </c:pt>
                <c:pt idx="5644">
                  <c:v>127.69000000000001</c:v>
                </c:pt>
                <c:pt idx="5645">
                  <c:v>127.69000000000001</c:v>
                </c:pt>
                <c:pt idx="5646">
                  <c:v>127.69000000000001</c:v>
                </c:pt>
                <c:pt idx="5647">
                  <c:v>127.69000000000001</c:v>
                </c:pt>
                <c:pt idx="5648">
                  <c:v>127.69000000000001</c:v>
                </c:pt>
                <c:pt idx="5649">
                  <c:v>127.69000000000001</c:v>
                </c:pt>
                <c:pt idx="5650">
                  <c:v>127.69000000000001</c:v>
                </c:pt>
                <c:pt idx="5651">
                  <c:v>127.69000000000001</c:v>
                </c:pt>
                <c:pt idx="5652">
                  <c:v>127.69000000000001</c:v>
                </c:pt>
                <c:pt idx="5653">
                  <c:v>127.69000000000001</c:v>
                </c:pt>
                <c:pt idx="5654">
                  <c:v>127.69000000000001</c:v>
                </c:pt>
                <c:pt idx="5655">
                  <c:v>127.69000000000001</c:v>
                </c:pt>
                <c:pt idx="5656">
                  <c:v>127.69000000000001</c:v>
                </c:pt>
                <c:pt idx="5657">
                  <c:v>127.69000000000001</c:v>
                </c:pt>
                <c:pt idx="5658">
                  <c:v>127.69000000000001</c:v>
                </c:pt>
                <c:pt idx="5659">
                  <c:v>127.69000000000001</c:v>
                </c:pt>
                <c:pt idx="5660">
                  <c:v>127.69000000000001</c:v>
                </c:pt>
                <c:pt idx="5661">
                  <c:v>127.69000000000001</c:v>
                </c:pt>
                <c:pt idx="5662">
                  <c:v>127.69000000000001</c:v>
                </c:pt>
                <c:pt idx="5663">
                  <c:v>127.69000000000001</c:v>
                </c:pt>
                <c:pt idx="5664">
                  <c:v>127.69000000000001</c:v>
                </c:pt>
                <c:pt idx="5665">
                  <c:v>127.69000000000001</c:v>
                </c:pt>
                <c:pt idx="5666">
                  <c:v>127.69000000000001</c:v>
                </c:pt>
                <c:pt idx="5667">
                  <c:v>127.69000000000001</c:v>
                </c:pt>
                <c:pt idx="5668">
                  <c:v>127.69000000000001</c:v>
                </c:pt>
                <c:pt idx="5669">
                  <c:v>127.69000000000001</c:v>
                </c:pt>
                <c:pt idx="5670">
                  <c:v>127.69000000000001</c:v>
                </c:pt>
                <c:pt idx="5671">
                  <c:v>127.69000000000001</c:v>
                </c:pt>
                <c:pt idx="5672">
                  <c:v>127.69000000000001</c:v>
                </c:pt>
                <c:pt idx="5673">
                  <c:v>127.69000000000001</c:v>
                </c:pt>
                <c:pt idx="5674">
                  <c:v>127.69000000000001</c:v>
                </c:pt>
                <c:pt idx="5675">
                  <c:v>127.69000000000001</c:v>
                </c:pt>
                <c:pt idx="5676">
                  <c:v>127.69000000000001</c:v>
                </c:pt>
                <c:pt idx="5677">
                  <c:v>127.69000000000001</c:v>
                </c:pt>
                <c:pt idx="5678">
                  <c:v>127.69000000000001</c:v>
                </c:pt>
                <c:pt idx="5679">
                  <c:v>127.69000000000001</c:v>
                </c:pt>
                <c:pt idx="5680">
                  <c:v>127.69000000000001</c:v>
                </c:pt>
                <c:pt idx="5681">
                  <c:v>127.69000000000001</c:v>
                </c:pt>
                <c:pt idx="5682">
                  <c:v>127.69000000000001</c:v>
                </c:pt>
                <c:pt idx="5683">
                  <c:v>127.69000000000001</c:v>
                </c:pt>
                <c:pt idx="5684">
                  <c:v>127.69000000000001</c:v>
                </c:pt>
                <c:pt idx="5685">
                  <c:v>127.69000000000001</c:v>
                </c:pt>
                <c:pt idx="5686">
                  <c:v>127.69000000000001</c:v>
                </c:pt>
                <c:pt idx="5687">
                  <c:v>127.69000000000001</c:v>
                </c:pt>
                <c:pt idx="5688">
                  <c:v>127.69000000000001</c:v>
                </c:pt>
                <c:pt idx="5689">
                  <c:v>127.69000000000001</c:v>
                </c:pt>
                <c:pt idx="5690">
                  <c:v>127.69000000000001</c:v>
                </c:pt>
                <c:pt idx="5691">
                  <c:v>127.69000000000001</c:v>
                </c:pt>
                <c:pt idx="5692">
                  <c:v>127.69000000000001</c:v>
                </c:pt>
                <c:pt idx="5693">
                  <c:v>127.69000000000001</c:v>
                </c:pt>
                <c:pt idx="5694">
                  <c:v>127.69000000000001</c:v>
                </c:pt>
                <c:pt idx="5695">
                  <c:v>127.69000000000001</c:v>
                </c:pt>
                <c:pt idx="5696">
                  <c:v>127.69000000000001</c:v>
                </c:pt>
                <c:pt idx="5697">
                  <c:v>127.69000000000001</c:v>
                </c:pt>
                <c:pt idx="5698">
                  <c:v>127.69000000000001</c:v>
                </c:pt>
                <c:pt idx="5699">
                  <c:v>127.69000000000001</c:v>
                </c:pt>
                <c:pt idx="5700">
                  <c:v>127.69000000000001</c:v>
                </c:pt>
                <c:pt idx="5701">
                  <c:v>127.69000000000001</c:v>
                </c:pt>
                <c:pt idx="5702">
                  <c:v>127.69000000000001</c:v>
                </c:pt>
                <c:pt idx="5703">
                  <c:v>127.69000000000001</c:v>
                </c:pt>
                <c:pt idx="5704">
                  <c:v>127.69000000000001</c:v>
                </c:pt>
                <c:pt idx="5705">
                  <c:v>127.69000000000001</c:v>
                </c:pt>
                <c:pt idx="5706">
                  <c:v>127.69000000000001</c:v>
                </c:pt>
                <c:pt idx="5707">
                  <c:v>127.69000000000001</c:v>
                </c:pt>
                <c:pt idx="5708">
                  <c:v>127.69000000000001</c:v>
                </c:pt>
                <c:pt idx="5709">
                  <c:v>127.69000000000001</c:v>
                </c:pt>
                <c:pt idx="5710">
                  <c:v>127.69000000000001</c:v>
                </c:pt>
                <c:pt idx="5711">
                  <c:v>127.69000000000001</c:v>
                </c:pt>
                <c:pt idx="5712">
                  <c:v>127.69000000000001</c:v>
                </c:pt>
                <c:pt idx="5713">
                  <c:v>127.69000000000001</c:v>
                </c:pt>
                <c:pt idx="5714">
                  <c:v>127.69000000000001</c:v>
                </c:pt>
                <c:pt idx="5715">
                  <c:v>127.69000000000001</c:v>
                </c:pt>
                <c:pt idx="5716">
                  <c:v>127.69000000000001</c:v>
                </c:pt>
                <c:pt idx="5717">
                  <c:v>127.69000000000001</c:v>
                </c:pt>
                <c:pt idx="5718">
                  <c:v>127.69000000000001</c:v>
                </c:pt>
                <c:pt idx="5719">
                  <c:v>127.69000000000001</c:v>
                </c:pt>
                <c:pt idx="5720">
                  <c:v>127.69000000000001</c:v>
                </c:pt>
                <c:pt idx="5721">
                  <c:v>127.69000000000001</c:v>
                </c:pt>
                <c:pt idx="5722">
                  <c:v>127.69000000000001</c:v>
                </c:pt>
                <c:pt idx="5723">
                  <c:v>127.69000000000001</c:v>
                </c:pt>
                <c:pt idx="5724">
                  <c:v>127.69000000000001</c:v>
                </c:pt>
                <c:pt idx="5725">
                  <c:v>127.69000000000001</c:v>
                </c:pt>
                <c:pt idx="5726">
                  <c:v>127.69000000000001</c:v>
                </c:pt>
                <c:pt idx="5727">
                  <c:v>127.69000000000001</c:v>
                </c:pt>
                <c:pt idx="5728">
                  <c:v>127.69000000000001</c:v>
                </c:pt>
                <c:pt idx="5729">
                  <c:v>127.69000000000001</c:v>
                </c:pt>
                <c:pt idx="5730">
                  <c:v>127.69000000000001</c:v>
                </c:pt>
                <c:pt idx="5731">
                  <c:v>127.69000000000001</c:v>
                </c:pt>
                <c:pt idx="5732">
                  <c:v>127.69000000000001</c:v>
                </c:pt>
                <c:pt idx="5733">
                  <c:v>127.69000000000001</c:v>
                </c:pt>
                <c:pt idx="5734">
                  <c:v>127.69000000000001</c:v>
                </c:pt>
                <c:pt idx="5735">
                  <c:v>127.69000000000001</c:v>
                </c:pt>
                <c:pt idx="5736">
                  <c:v>127.69000000000001</c:v>
                </c:pt>
                <c:pt idx="5737">
                  <c:v>127.69000000000001</c:v>
                </c:pt>
                <c:pt idx="5738">
                  <c:v>127.69000000000001</c:v>
                </c:pt>
                <c:pt idx="5739">
                  <c:v>127.69000000000001</c:v>
                </c:pt>
                <c:pt idx="5740">
                  <c:v>127.69000000000001</c:v>
                </c:pt>
                <c:pt idx="5741">
                  <c:v>127.69000000000001</c:v>
                </c:pt>
                <c:pt idx="5742">
                  <c:v>127.69000000000001</c:v>
                </c:pt>
                <c:pt idx="5743">
                  <c:v>127.69000000000001</c:v>
                </c:pt>
                <c:pt idx="5744">
                  <c:v>127.69000000000001</c:v>
                </c:pt>
                <c:pt idx="5745">
                  <c:v>127.69000000000001</c:v>
                </c:pt>
                <c:pt idx="5746">
                  <c:v>127.69000000000001</c:v>
                </c:pt>
                <c:pt idx="5747">
                  <c:v>127.69000000000001</c:v>
                </c:pt>
                <c:pt idx="5748">
                  <c:v>127.69000000000001</c:v>
                </c:pt>
                <c:pt idx="5749">
                  <c:v>127.69000000000001</c:v>
                </c:pt>
                <c:pt idx="5750">
                  <c:v>127.69000000000001</c:v>
                </c:pt>
                <c:pt idx="5751">
                  <c:v>127.69000000000001</c:v>
                </c:pt>
                <c:pt idx="5752">
                  <c:v>127.69000000000001</c:v>
                </c:pt>
                <c:pt idx="5753">
                  <c:v>127.69000000000001</c:v>
                </c:pt>
                <c:pt idx="5754">
                  <c:v>127.69000000000001</c:v>
                </c:pt>
                <c:pt idx="5755">
                  <c:v>127.69000000000001</c:v>
                </c:pt>
                <c:pt idx="5756">
                  <c:v>127.69000000000001</c:v>
                </c:pt>
                <c:pt idx="5757">
                  <c:v>127.69000000000001</c:v>
                </c:pt>
                <c:pt idx="5758">
                  <c:v>127.69000000000001</c:v>
                </c:pt>
                <c:pt idx="5759">
                  <c:v>127.69000000000001</c:v>
                </c:pt>
                <c:pt idx="5760">
                  <c:v>127.69000000000001</c:v>
                </c:pt>
                <c:pt idx="5761">
                  <c:v>127.69000000000001</c:v>
                </c:pt>
                <c:pt idx="5762">
                  <c:v>127.69000000000001</c:v>
                </c:pt>
                <c:pt idx="5763">
                  <c:v>127.69000000000001</c:v>
                </c:pt>
                <c:pt idx="5764">
                  <c:v>127.69000000000001</c:v>
                </c:pt>
                <c:pt idx="5765">
                  <c:v>127.69000000000001</c:v>
                </c:pt>
                <c:pt idx="5766">
                  <c:v>127.69000000000001</c:v>
                </c:pt>
                <c:pt idx="5767">
                  <c:v>127.69000000000001</c:v>
                </c:pt>
                <c:pt idx="5768">
                  <c:v>127.69000000000001</c:v>
                </c:pt>
                <c:pt idx="5769">
                  <c:v>127.69000000000001</c:v>
                </c:pt>
                <c:pt idx="5770">
                  <c:v>127.69000000000001</c:v>
                </c:pt>
                <c:pt idx="5771">
                  <c:v>127.69000000000001</c:v>
                </c:pt>
                <c:pt idx="5772">
                  <c:v>127.69000000000001</c:v>
                </c:pt>
                <c:pt idx="5773">
                  <c:v>127.69000000000001</c:v>
                </c:pt>
                <c:pt idx="5774">
                  <c:v>127.69000000000001</c:v>
                </c:pt>
                <c:pt idx="5775">
                  <c:v>127.69000000000001</c:v>
                </c:pt>
                <c:pt idx="5776">
                  <c:v>127.69000000000001</c:v>
                </c:pt>
                <c:pt idx="5777">
                  <c:v>127.69000000000001</c:v>
                </c:pt>
                <c:pt idx="5778">
                  <c:v>127.69000000000001</c:v>
                </c:pt>
                <c:pt idx="5779">
                  <c:v>127.69000000000001</c:v>
                </c:pt>
                <c:pt idx="5780">
                  <c:v>127.69000000000001</c:v>
                </c:pt>
                <c:pt idx="5781">
                  <c:v>127.69000000000001</c:v>
                </c:pt>
                <c:pt idx="5782">
                  <c:v>127.69000000000001</c:v>
                </c:pt>
                <c:pt idx="5783">
                  <c:v>127.69000000000001</c:v>
                </c:pt>
                <c:pt idx="5784">
                  <c:v>127.69000000000001</c:v>
                </c:pt>
                <c:pt idx="5785">
                  <c:v>127.69000000000001</c:v>
                </c:pt>
                <c:pt idx="5786">
                  <c:v>127.69000000000001</c:v>
                </c:pt>
                <c:pt idx="5787">
                  <c:v>127.69000000000001</c:v>
                </c:pt>
                <c:pt idx="5788">
                  <c:v>127.69000000000001</c:v>
                </c:pt>
                <c:pt idx="5789">
                  <c:v>127.69000000000001</c:v>
                </c:pt>
                <c:pt idx="5790">
                  <c:v>127.69000000000001</c:v>
                </c:pt>
                <c:pt idx="5791">
                  <c:v>127.69000000000001</c:v>
                </c:pt>
                <c:pt idx="5792">
                  <c:v>127.69000000000001</c:v>
                </c:pt>
                <c:pt idx="5793">
                  <c:v>127.69000000000001</c:v>
                </c:pt>
                <c:pt idx="5794">
                  <c:v>127.69000000000001</c:v>
                </c:pt>
                <c:pt idx="5795">
                  <c:v>127.69000000000001</c:v>
                </c:pt>
                <c:pt idx="5796">
                  <c:v>127.69000000000001</c:v>
                </c:pt>
                <c:pt idx="5797">
                  <c:v>127.69000000000001</c:v>
                </c:pt>
                <c:pt idx="5798">
                  <c:v>127.69000000000001</c:v>
                </c:pt>
                <c:pt idx="5799">
                  <c:v>127.69000000000001</c:v>
                </c:pt>
                <c:pt idx="5800">
                  <c:v>127.69000000000001</c:v>
                </c:pt>
                <c:pt idx="5801">
                  <c:v>127.69000000000001</c:v>
                </c:pt>
                <c:pt idx="5802">
                  <c:v>127.69000000000001</c:v>
                </c:pt>
                <c:pt idx="5803">
                  <c:v>127.69000000000001</c:v>
                </c:pt>
                <c:pt idx="5804">
                  <c:v>127.69000000000001</c:v>
                </c:pt>
                <c:pt idx="5805">
                  <c:v>127.69000000000001</c:v>
                </c:pt>
                <c:pt idx="5806">
                  <c:v>127.69000000000001</c:v>
                </c:pt>
                <c:pt idx="5807">
                  <c:v>127.69000000000001</c:v>
                </c:pt>
                <c:pt idx="5808">
                  <c:v>127.69000000000001</c:v>
                </c:pt>
                <c:pt idx="5809">
                  <c:v>127.69000000000001</c:v>
                </c:pt>
                <c:pt idx="5810">
                  <c:v>127.69000000000001</c:v>
                </c:pt>
                <c:pt idx="5811">
                  <c:v>127.69000000000001</c:v>
                </c:pt>
                <c:pt idx="5812">
                  <c:v>127.69000000000001</c:v>
                </c:pt>
                <c:pt idx="5813">
                  <c:v>127.69000000000001</c:v>
                </c:pt>
                <c:pt idx="5814">
                  <c:v>127.69000000000001</c:v>
                </c:pt>
                <c:pt idx="5815">
                  <c:v>127.69000000000001</c:v>
                </c:pt>
                <c:pt idx="5816">
                  <c:v>127.69000000000001</c:v>
                </c:pt>
                <c:pt idx="5817">
                  <c:v>127.69000000000001</c:v>
                </c:pt>
                <c:pt idx="5818">
                  <c:v>127.69000000000001</c:v>
                </c:pt>
                <c:pt idx="5819">
                  <c:v>127.69000000000001</c:v>
                </c:pt>
                <c:pt idx="5820">
                  <c:v>127.69000000000001</c:v>
                </c:pt>
                <c:pt idx="5821">
                  <c:v>127.69000000000001</c:v>
                </c:pt>
                <c:pt idx="5822">
                  <c:v>127.69000000000001</c:v>
                </c:pt>
                <c:pt idx="5823">
                  <c:v>127.69000000000001</c:v>
                </c:pt>
                <c:pt idx="5824">
                  <c:v>127.69000000000001</c:v>
                </c:pt>
                <c:pt idx="5825">
                  <c:v>127.69000000000001</c:v>
                </c:pt>
                <c:pt idx="5826">
                  <c:v>127.69000000000001</c:v>
                </c:pt>
                <c:pt idx="5827">
                  <c:v>127.69000000000001</c:v>
                </c:pt>
                <c:pt idx="5828">
                  <c:v>127.69000000000001</c:v>
                </c:pt>
                <c:pt idx="5829">
                  <c:v>127.69000000000001</c:v>
                </c:pt>
                <c:pt idx="5830">
                  <c:v>127.69000000000001</c:v>
                </c:pt>
                <c:pt idx="5831">
                  <c:v>127.69000000000001</c:v>
                </c:pt>
                <c:pt idx="5832">
                  <c:v>127.69000000000001</c:v>
                </c:pt>
                <c:pt idx="5833">
                  <c:v>127.69000000000001</c:v>
                </c:pt>
                <c:pt idx="5834">
                  <c:v>127.69000000000001</c:v>
                </c:pt>
                <c:pt idx="5835">
                  <c:v>127.69000000000001</c:v>
                </c:pt>
                <c:pt idx="5836">
                  <c:v>127.69000000000001</c:v>
                </c:pt>
                <c:pt idx="5837">
                  <c:v>127.69000000000001</c:v>
                </c:pt>
                <c:pt idx="5838">
                  <c:v>127.69000000000001</c:v>
                </c:pt>
                <c:pt idx="5839">
                  <c:v>127.69000000000001</c:v>
                </c:pt>
                <c:pt idx="5840">
                  <c:v>127.69000000000001</c:v>
                </c:pt>
                <c:pt idx="5841">
                  <c:v>127.69000000000001</c:v>
                </c:pt>
                <c:pt idx="5842">
                  <c:v>127.69000000000001</c:v>
                </c:pt>
                <c:pt idx="5843">
                  <c:v>127.69000000000001</c:v>
                </c:pt>
                <c:pt idx="5844">
                  <c:v>127.69000000000001</c:v>
                </c:pt>
                <c:pt idx="5845">
                  <c:v>127.69000000000001</c:v>
                </c:pt>
                <c:pt idx="5846">
                  <c:v>127.69000000000001</c:v>
                </c:pt>
                <c:pt idx="5847">
                  <c:v>127.69000000000001</c:v>
                </c:pt>
                <c:pt idx="5848">
                  <c:v>127.69000000000001</c:v>
                </c:pt>
                <c:pt idx="5849">
                  <c:v>127.69000000000001</c:v>
                </c:pt>
                <c:pt idx="5850">
                  <c:v>127.69000000000001</c:v>
                </c:pt>
                <c:pt idx="5851">
                  <c:v>127.69000000000001</c:v>
                </c:pt>
                <c:pt idx="5852">
                  <c:v>127.69000000000001</c:v>
                </c:pt>
                <c:pt idx="5853">
                  <c:v>127.69000000000001</c:v>
                </c:pt>
                <c:pt idx="5854">
                  <c:v>127.69000000000001</c:v>
                </c:pt>
                <c:pt idx="5855">
                  <c:v>127.69000000000001</c:v>
                </c:pt>
                <c:pt idx="5856">
                  <c:v>127.69000000000001</c:v>
                </c:pt>
                <c:pt idx="5857">
                  <c:v>127.69000000000001</c:v>
                </c:pt>
                <c:pt idx="5858">
                  <c:v>127.69000000000001</c:v>
                </c:pt>
                <c:pt idx="5859">
                  <c:v>127.69000000000001</c:v>
                </c:pt>
                <c:pt idx="5860">
                  <c:v>127.69000000000001</c:v>
                </c:pt>
                <c:pt idx="5861">
                  <c:v>127.69000000000001</c:v>
                </c:pt>
                <c:pt idx="5862">
                  <c:v>127.69000000000001</c:v>
                </c:pt>
                <c:pt idx="5863">
                  <c:v>127.69000000000001</c:v>
                </c:pt>
                <c:pt idx="5864">
                  <c:v>127.69000000000001</c:v>
                </c:pt>
                <c:pt idx="5865">
                  <c:v>127.69000000000001</c:v>
                </c:pt>
                <c:pt idx="5866">
                  <c:v>127.69000000000001</c:v>
                </c:pt>
                <c:pt idx="5867">
                  <c:v>127.69000000000001</c:v>
                </c:pt>
                <c:pt idx="5868">
                  <c:v>127.69000000000001</c:v>
                </c:pt>
                <c:pt idx="5869">
                  <c:v>127.69000000000001</c:v>
                </c:pt>
                <c:pt idx="5870">
                  <c:v>127.69000000000001</c:v>
                </c:pt>
                <c:pt idx="5871">
                  <c:v>127.69000000000001</c:v>
                </c:pt>
                <c:pt idx="5872">
                  <c:v>127.69000000000001</c:v>
                </c:pt>
                <c:pt idx="5873">
                  <c:v>127.69000000000001</c:v>
                </c:pt>
                <c:pt idx="5874">
                  <c:v>127.69000000000001</c:v>
                </c:pt>
                <c:pt idx="5875">
                  <c:v>127.69000000000001</c:v>
                </c:pt>
                <c:pt idx="5876">
                  <c:v>127.69000000000001</c:v>
                </c:pt>
                <c:pt idx="5877">
                  <c:v>127.69000000000001</c:v>
                </c:pt>
                <c:pt idx="5878">
                  <c:v>127.69000000000001</c:v>
                </c:pt>
                <c:pt idx="5879">
                  <c:v>127.69000000000001</c:v>
                </c:pt>
                <c:pt idx="5880">
                  <c:v>127.69000000000001</c:v>
                </c:pt>
                <c:pt idx="5881">
                  <c:v>127.69000000000001</c:v>
                </c:pt>
                <c:pt idx="5882">
                  <c:v>127.69000000000001</c:v>
                </c:pt>
                <c:pt idx="5883">
                  <c:v>127.69000000000001</c:v>
                </c:pt>
                <c:pt idx="5884">
                  <c:v>127.69000000000001</c:v>
                </c:pt>
                <c:pt idx="5885">
                  <c:v>127.69000000000001</c:v>
                </c:pt>
                <c:pt idx="5886">
                  <c:v>127.69000000000001</c:v>
                </c:pt>
                <c:pt idx="5887">
                  <c:v>127.69000000000001</c:v>
                </c:pt>
                <c:pt idx="5888">
                  <c:v>127.69000000000001</c:v>
                </c:pt>
                <c:pt idx="5889">
                  <c:v>127.69000000000001</c:v>
                </c:pt>
                <c:pt idx="5890">
                  <c:v>127.69000000000001</c:v>
                </c:pt>
                <c:pt idx="5891">
                  <c:v>127.69000000000001</c:v>
                </c:pt>
                <c:pt idx="5892">
                  <c:v>127.69000000000001</c:v>
                </c:pt>
                <c:pt idx="5893">
                  <c:v>127.69000000000001</c:v>
                </c:pt>
                <c:pt idx="5894">
                  <c:v>127.69000000000001</c:v>
                </c:pt>
                <c:pt idx="5895">
                  <c:v>127.69000000000001</c:v>
                </c:pt>
                <c:pt idx="5896">
                  <c:v>127.69000000000001</c:v>
                </c:pt>
                <c:pt idx="5897">
                  <c:v>127.69000000000001</c:v>
                </c:pt>
                <c:pt idx="5898">
                  <c:v>127.69000000000001</c:v>
                </c:pt>
                <c:pt idx="5899">
                  <c:v>127.69000000000001</c:v>
                </c:pt>
                <c:pt idx="5900">
                  <c:v>127.69000000000001</c:v>
                </c:pt>
                <c:pt idx="5901">
                  <c:v>127.69000000000001</c:v>
                </c:pt>
                <c:pt idx="5902">
                  <c:v>127.69000000000001</c:v>
                </c:pt>
                <c:pt idx="5903">
                  <c:v>127.69000000000001</c:v>
                </c:pt>
                <c:pt idx="5904">
                  <c:v>127.69000000000001</c:v>
                </c:pt>
                <c:pt idx="5905">
                  <c:v>127.69000000000001</c:v>
                </c:pt>
                <c:pt idx="5906">
                  <c:v>127.69000000000001</c:v>
                </c:pt>
                <c:pt idx="5907">
                  <c:v>127.69000000000001</c:v>
                </c:pt>
                <c:pt idx="5908">
                  <c:v>127.69000000000001</c:v>
                </c:pt>
                <c:pt idx="5909">
                  <c:v>127.69000000000001</c:v>
                </c:pt>
                <c:pt idx="5910">
                  <c:v>127.69000000000001</c:v>
                </c:pt>
                <c:pt idx="5911">
                  <c:v>127.69000000000001</c:v>
                </c:pt>
                <c:pt idx="5912">
                  <c:v>127.69000000000001</c:v>
                </c:pt>
                <c:pt idx="5913">
                  <c:v>127.69000000000001</c:v>
                </c:pt>
                <c:pt idx="5914">
                  <c:v>127.69000000000001</c:v>
                </c:pt>
                <c:pt idx="5915">
                  <c:v>127.69000000000001</c:v>
                </c:pt>
                <c:pt idx="5916">
                  <c:v>127.69000000000001</c:v>
                </c:pt>
                <c:pt idx="5917">
                  <c:v>127.69000000000001</c:v>
                </c:pt>
                <c:pt idx="5918">
                  <c:v>127.69000000000001</c:v>
                </c:pt>
                <c:pt idx="5919">
                  <c:v>127.69000000000001</c:v>
                </c:pt>
                <c:pt idx="5920">
                  <c:v>127.69000000000001</c:v>
                </c:pt>
                <c:pt idx="5921">
                  <c:v>127.69000000000001</c:v>
                </c:pt>
                <c:pt idx="5922">
                  <c:v>127.69000000000001</c:v>
                </c:pt>
                <c:pt idx="5923">
                  <c:v>127.69000000000001</c:v>
                </c:pt>
                <c:pt idx="5924">
                  <c:v>127.69000000000001</c:v>
                </c:pt>
                <c:pt idx="5925">
                  <c:v>127.69000000000001</c:v>
                </c:pt>
                <c:pt idx="5926">
                  <c:v>127.69000000000001</c:v>
                </c:pt>
                <c:pt idx="5927">
                  <c:v>127.69000000000001</c:v>
                </c:pt>
                <c:pt idx="5928">
                  <c:v>127.69000000000001</c:v>
                </c:pt>
                <c:pt idx="5929">
                  <c:v>127.69000000000001</c:v>
                </c:pt>
                <c:pt idx="5930">
                  <c:v>127.69000000000001</c:v>
                </c:pt>
                <c:pt idx="5931">
                  <c:v>127.69000000000001</c:v>
                </c:pt>
                <c:pt idx="5932">
                  <c:v>127.69000000000001</c:v>
                </c:pt>
                <c:pt idx="5933">
                  <c:v>127.69000000000001</c:v>
                </c:pt>
                <c:pt idx="5934">
                  <c:v>127.69000000000001</c:v>
                </c:pt>
                <c:pt idx="5935">
                  <c:v>127.69000000000001</c:v>
                </c:pt>
                <c:pt idx="5936">
                  <c:v>127.69000000000001</c:v>
                </c:pt>
                <c:pt idx="5937">
                  <c:v>127.69000000000001</c:v>
                </c:pt>
                <c:pt idx="5938">
                  <c:v>127.69000000000001</c:v>
                </c:pt>
                <c:pt idx="5939">
                  <c:v>127.69000000000001</c:v>
                </c:pt>
                <c:pt idx="5940">
                  <c:v>127.69000000000001</c:v>
                </c:pt>
                <c:pt idx="5941">
                  <c:v>127.69000000000001</c:v>
                </c:pt>
                <c:pt idx="5942">
                  <c:v>127.69000000000001</c:v>
                </c:pt>
                <c:pt idx="5943">
                  <c:v>127.69000000000001</c:v>
                </c:pt>
                <c:pt idx="5944">
                  <c:v>127.69000000000001</c:v>
                </c:pt>
                <c:pt idx="5945">
                  <c:v>127.69000000000001</c:v>
                </c:pt>
                <c:pt idx="5946">
                  <c:v>127.69000000000001</c:v>
                </c:pt>
                <c:pt idx="5947">
                  <c:v>127.69000000000001</c:v>
                </c:pt>
                <c:pt idx="5948">
                  <c:v>127.69000000000001</c:v>
                </c:pt>
                <c:pt idx="5949">
                  <c:v>127.69000000000001</c:v>
                </c:pt>
                <c:pt idx="5950">
                  <c:v>127.69000000000001</c:v>
                </c:pt>
                <c:pt idx="5951">
                  <c:v>127.69000000000001</c:v>
                </c:pt>
                <c:pt idx="5952">
                  <c:v>127.69000000000001</c:v>
                </c:pt>
                <c:pt idx="5953">
                  <c:v>127.69000000000001</c:v>
                </c:pt>
                <c:pt idx="5954">
                  <c:v>127.69000000000001</c:v>
                </c:pt>
                <c:pt idx="5955">
                  <c:v>127.69000000000001</c:v>
                </c:pt>
                <c:pt idx="5956">
                  <c:v>127.69000000000001</c:v>
                </c:pt>
                <c:pt idx="5957">
                  <c:v>127.69000000000001</c:v>
                </c:pt>
                <c:pt idx="5958">
                  <c:v>127.69000000000001</c:v>
                </c:pt>
                <c:pt idx="5959">
                  <c:v>127.69000000000001</c:v>
                </c:pt>
                <c:pt idx="5960">
                  <c:v>127.69000000000001</c:v>
                </c:pt>
                <c:pt idx="5961">
                  <c:v>127.69000000000001</c:v>
                </c:pt>
                <c:pt idx="5962">
                  <c:v>127.69000000000001</c:v>
                </c:pt>
                <c:pt idx="5963">
                  <c:v>127.69000000000001</c:v>
                </c:pt>
                <c:pt idx="5964">
                  <c:v>127.69000000000001</c:v>
                </c:pt>
                <c:pt idx="5965">
                  <c:v>127.69000000000001</c:v>
                </c:pt>
                <c:pt idx="5966">
                  <c:v>127.69000000000001</c:v>
                </c:pt>
                <c:pt idx="5967">
                  <c:v>127.69000000000001</c:v>
                </c:pt>
                <c:pt idx="5968">
                  <c:v>127.69000000000001</c:v>
                </c:pt>
                <c:pt idx="5969">
                  <c:v>127.69000000000001</c:v>
                </c:pt>
                <c:pt idx="5970">
                  <c:v>127.69000000000001</c:v>
                </c:pt>
                <c:pt idx="5971">
                  <c:v>127.69000000000001</c:v>
                </c:pt>
                <c:pt idx="5972">
                  <c:v>127.69000000000001</c:v>
                </c:pt>
                <c:pt idx="5973">
                  <c:v>127.69000000000001</c:v>
                </c:pt>
                <c:pt idx="5974">
                  <c:v>127.69000000000001</c:v>
                </c:pt>
                <c:pt idx="5975">
                  <c:v>127.69000000000001</c:v>
                </c:pt>
                <c:pt idx="5976">
                  <c:v>127.69000000000001</c:v>
                </c:pt>
                <c:pt idx="5977">
                  <c:v>127.69000000000001</c:v>
                </c:pt>
                <c:pt idx="5978">
                  <c:v>127.69000000000001</c:v>
                </c:pt>
                <c:pt idx="5979">
                  <c:v>127.69000000000001</c:v>
                </c:pt>
                <c:pt idx="5980">
                  <c:v>127.69000000000001</c:v>
                </c:pt>
                <c:pt idx="5981">
                  <c:v>127.69000000000001</c:v>
                </c:pt>
                <c:pt idx="5982">
                  <c:v>127.69000000000001</c:v>
                </c:pt>
                <c:pt idx="5983">
                  <c:v>127.69000000000001</c:v>
                </c:pt>
                <c:pt idx="5984">
                  <c:v>127.69000000000001</c:v>
                </c:pt>
                <c:pt idx="5985">
                  <c:v>127.69000000000001</c:v>
                </c:pt>
                <c:pt idx="5986">
                  <c:v>127.69000000000001</c:v>
                </c:pt>
                <c:pt idx="5987">
                  <c:v>127.69000000000001</c:v>
                </c:pt>
                <c:pt idx="5988">
                  <c:v>127.69000000000001</c:v>
                </c:pt>
                <c:pt idx="5989">
                  <c:v>127.69000000000001</c:v>
                </c:pt>
                <c:pt idx="5990">
                  <c:v>127.69000000000001</c:v>
                </c:pt>
                <c:pt idx="5991">
                  <c:v>127.69000000000001</c:v>
                </c:pt>
                <c:pt idx="5992">
                  <c:v>127.69000000000001</c:v>
                </c:pt>
                <c:pt idx="5993">
                  <c:v>127.69000000000001</c:v>
                </c:pt>
                <c:pt idx="5994">
                  <c:v>127.69000000000001</c:v>
                </c:pt>
                <c:pt idx="5995">
                  <c:v>127.69000000000001</c:v>
                </c:pt>
                <c:pt idx="5996">
                  <c:v>127.69000000000001</c:v>
                </c:pt>
                <c:pt idx="5997">
                  <c:v>127.69000000000001</c:v>
                </c:pt>
                <c:pt idx="5998">
                  <c:v>127.69000000000001</c:v>
                </c:pt>
                <c:pt idx="5999">
                  <c:v>127.69000000000001</c:v>
                </c:pt>
                <c:pt idx="6000">
                  <c:v>127.69000000000001</c:v>
                </c:pt>
                <c:pt idx="6001">
                  <c:v>127.69000000000001</c:v>
                </c:pt>
                <c:pt idx="6002">
                  <c:v>127.69000000000001</c:v>
                </c:pt>
                <c:pt idx="6003">
                  <c:v>127.69000000000001</c:v>
                </c:pt>
                <c:pt idx="6004">
                  <c:v>127.69000000000001</c:v>
                </c:pt>
                <c:pt idx="6005">
                  <c:v>127.69000000000001</c:v>
                </c:pt>
                <c:pt idx="6006">
                  <c:v>127.69000000000001</c:v>
                </c:pt>
                <c:pt idx="6007">
                  <c:v>127.69000000000001</c:v>
                </c:pt>
                <c:pt idx="6008">
                  <c:v>127.69000000000001</c:v>
                </c:pt>
                <c:pt idx="6009">
                  <c:v>127.69000000000001</c:v>
                </c:pt>
                <c:pt idx="6010">
                  <c:v>127.69000000000001</c:v>
                </c:pt>
                <c:pt idx="6011">
                  <c:v>127.69000000000001</c:v>
                </c:pt>
                <c:pt idx="6012">
                  <c:v>127.69000000000001</c:v>
                </c:pt>
                <c:pt idx="6013">
                  <c:v>127.69000000000001</c:v>
                </c:pt>
                <c:pt idx="6014">
                  <c:v>127.69000000000001</c:v>
                </c:pt>
                <c:pt idx="6015">
                  <c:v>127.69000000000001</c:v>
                </c:pt>
                <c:pt idx="6016">
                  <c:v>127.69000000000001</c:v>
                </c:pt>
                <c:pt idx="6017">
                  <c:v>127.69000000000001</c:v>
                </c:pt>
                <c:pt idx="6018">
                  <c:v>127.69000000000001</c:v>
                </c:pt>
                <c:pt idx="6019">
                  <c:v>127.69000000000001</c:v>
                </c:pt>
                <c:pt idx="6020">
                  <c:v>127.69000000000001</c:v>
                </c:pt>
                <c:pt idx="6021">
                  <c:v>127.69000000000001</c:v>
                </c:pt>
                <c:pt idx="6022">
                  <c:v>127.69000000000001</c:v>
                </c:pt>
                <c:pt idx="6023">
                  <c:v>127.69000000000001</c:v>
                </c:pt>
                <c:pt idx="6024">
                  <c:v>127.69000000000001</c:v>
                </c:pt>
                <c:pt idx="6025">
                  <c:v>127.69000000000001</c:v>
                </c:pt>
                <c:pt idx="6026">
                  <c:v>127.69000000000001</c:v>
                </c:pt>
                <c:pt idx="6027">
                  <c:v>127.69000000000001</c:v>
                </c:pt>
                <c:pt idx="6028">
                  <c:v>127.69000000000001</c:v>
                </c:pt>
                <c:pt idx="6029">
                  <c:v>127.69000000000001</c:v>
                </c:pt>
                <c:pt idx="6030">
                  <c:v>127.69000000000001</c:v>
                </c:pt>
                <c:pt idx="6031">
                  <c:v>127.69000000000001</c:v>
                </c:pt>
                <c:pt idx="6032">
                  <c:v>127.69000000000001</c:v>
                </c:pt>
                <c:pt idx="6033">
                  <c:v>127.69000000000001</c:v>
                </c:pt>
                <c:pt idx="6034">
                  <c:v>127.69000000000001</c:v>
                </c:pt>
                <c:pt idx="6035">
                  <c:v>127.69000000000001</c:v>
                </c:pt>
                <c:pt idx="6036">
                  <c:v>127.69000000000001</c:v>
                </c:pt>
                <c:pt idx="6037">
                  <c:v>127.69000000000001</c:v>
                </c:pt>
                <c:pt idx="6038">
                  <c:v>127.69000000000001</c:v>
                </c:pt>
                <c:pt idx="6039">
                  <c:v>127.69000000000001</c:v>
                </c:pt>
                <c:pt idx="6040">
                  <c:v>127.69000000000001</c:v>
                </c:pt>
                <c:pt idx="6041">
                  <c:v>127.69000000000001</c:v>
                </c:pt>
                <c:pt idx="6042">
                  <c:v>127.69000000000001</c:v>
                </c:pt>
                <c:pt idx="6043">
                  <c:v>127.69000000000001</c:v>
                </c:pt>
                <c:pt idx="6044">
                  <c:v>127.69000000000001</c:v>
                </c:pt>
                <c:pt idx="6045">
                  <c:v>127.69000000000001</c:v>
                </c:pt>
                <c:pt idx="6046">
                  <c:v>127.69000000000001</c:v>
                </c:pt>
                <c:pt idx="6047">
                  <c:v>127.69000000000001</c:v>
                </c:pt>
                <c:pt idx="6048">
                  <c:v>127.69000000000001</c:v>
                </c:pt>
                <c:pt idx="6049">
                  <c:v>127.69000000000001</c:v>
                </c:pt>
                <c:pt idx="6050">
                  <c:v>127.69000000000001</c:v>
                </c:pt>
                <c:pt idx="6051">
                  <c:v>127.69000000000001</c:v>
                </c:pt>
                <c:pt idx="6052">
                  <c:v>127.69000000000001</c:v>
                </c:pt>
                <c:pt idx="6053">
                  <c:v>127.69000000000001</c:v>
                </c:pt>
                <c:pt idx="6054">
                  <c:v>127.69000000000001</c:v>
                </c:pt>
                <c:pt idx="6055">
                  <c:v>127.69000000000001</c:v>
                </c:pt>
                <c:pt idx="6056">
                  <c:v>127.69000000000001</c:v>
                </c:pt>
                <c:pt idx="6057">
                  <c:v>127.69000000000001</c:v>
                </c:pt>
                <c:pt idx="6058">
                  <c:v>127.69000000000001</c:v>
                </c:pt>
                <c:pt idx="6059">
                  <c:v>127.69000000000001</c:v>
                </c:pt>
                <c:pt idx="6060">
                  <c:v>127.69000000000001</c:v>
                </c:pt>
                <c:pt idx="6061">
                  <c:v>127.69000000000001</c:v>
                </c:pt>
                <c:pt idx="6062">
                  <c:v>127.69000000000001</c:v>
                </c:pt>
                <c:pt idx="6063">
                  <c:v>127.69000000000001</c:v>
                </c:pt>
                <c:pt idx="6064">
                  <c:v>127.69000000000001</c:v>
                </c:pt>
                <c:pt idx="6065">
                  <c:v>127.69000000000001</c:v>
                </c:pt>
                <c:pt idx="6066">
                  <c:v>127.69000000000001</c:v>
                </c:pt>
                <c:pt idx="6067">
                  <c:v>127.69000000000001</c:v>
                </c:pt>
                <c:pt idx="6068">
                  <c:v>127.69000000000001</c:v>
                </c:pt>
                <c:pt idx="6069">
                  <c:v>127.69000000000001</c:v>
                </c:pt>
                <c:pt idx="6070">
                  <c:v>127.69000000000001</c:v>
                </c:pt>
                <c:pt idx="6071">
                  <c:v>127.69000000000001</c:v>
                </c:pt>
                <c:pt idx="6072">
                  <c:v>127.69000000000001</c:v>
                </c:pt>
                <c:pt idx="6073">
                  <c:v>127.69000000000001</c:v>
                </c:pt>
                <c:pt idx="6074">
                  <c:v>127.69000000000001</c:v>
                </c:pt>
                <c:pt idx="6075">
                  <c:v>127.69000000000001</c:v>
                </c:pt>
                <c:pt idx="6076">
                  <c:v>127.69000000000001</c:v>
                </c:pt>
                <c:pt idx="6077">
                  <c:v>127.69000000000001</c:v>
                </c:pt>
                <c:pt idx="6078">
                  <c:v>127.69000000000001</c:v>
                </c:pt>
                <c:pt idx="6079">
                  <c:v>127.69000000000001</c:v>
                </c:pt>
                <c:pt idx="6080">
                  <c:v>127.69000000000001</c:v>
                </c:pt>
                <c:pt idx="6081">
                  <c:v>127.69000000000001</c:v>
                </c:pt>
                <c:pt idx="6082">
                  <c:v>127.69000000000001</c:v>
                </c:pt>
                <c:pt idx="6083">
                  <c:v>127.69000000000001</c:v>
                </c:pt>
                <c:pt idx="6084">
                  <c:v>127.69000000000001</c:v>
                </c:pt>
                <c:pt idx="6085">
                  <c:v>127.69000000000001</c:v>
                </c:pt>
                <c:pt idx="6086">
                  <c:v>127.69000000000001</c:v>
                </c:pt>
                <c:pt idx="6087">
                  <c:v>127.69000000000001</c:v>
                </c:pt>
                <c:pt idx="6088">
                  <c:v>127.69000000000001</c:v>
                </c:pt>
                <c:pt idx="6089">
                  <c:v>127.69000000000001</c:v>
                </c:pt>
                <c:pt idx="6090">
                  <c:v>127.69000000000001</c:v>
                </c:pt>
                <c:pt idx="6091">
                  <c:v>127.69000000000001</c:v>
                </c:pt>
                <c:pt idx="6092">
                  <c:v>127.69000000000001</c:v>
                </c:pt>
                <c:pt idx="6093">
                  <c:v>127.69000000000001</c:v>
                </c:pt>
                <c:pt idx="6094">
                  <c:v>127.69000000000001</c:v>
                </c:pt>
                <c:pt idx="6095">
                  <c:v>127.69000000000001</c:v>
                </c:pt>
                <c:pt idx="6096">
                  <c:v>127.69000000000001</c:v>
                </c:pt>
                <c:pt idx="6097">
                  <c:v>127.69000000000001</c:v>
                </c:pt>
                <c:pt idx="6098">
                  <c:v>127.69000000000001</c:v>
                </c:pt>
                <c:pt idx="6099">
                  <c:v>127.69000000000001</c:v>
                </c:pt>
                <c:pt idx="6100">
                  <c:v>127.69000000000001</c:v>
                </c:pt>
                <c:pt idx="6101">
                  <c:v>127.69000000000001</c:v>
                </c:pt>
                <c:pt idx="6102">
                  <c:v>127.69000000000001</c:v>
                </c:pt>
                <c:pt idx="6103">
                  <c:v>127.69000000000001</c:v>
                </c:pt>
                <c:pt idx="6104">
                  <c:v>127.69000000000001</c:v>
                </c:pt>
                <c:pt idx="6105">
                  <c:v>127.69000000000001</c:v>
                </c:pt>
                <c:pt idx="6106">
                  <c:v>127.69000000000001</c:v>
                </c:pt>
                <c:pt idx="6107">
                  <c:v>127.69000000000001</c:v>
                </c:pt>
                <c:pt idx="6108">
                  <c:v>127.69000000000001</c:v>
                </c:pt>
                <c:pt idx="6109">
                  <c:v>127.69000000000001</c:v>
                </c:pt>
                <c:pt idx="6110">
                  <c:v>127.69000000000001</c:v>
                </c:pt>
                <c:pt idx="6111">
                  <c:v>127.69000000000001</c:v>
                </c:pt>
                <c:pt idx="6112">
                  <c:v>127.69000000000001</c:v>
                </c:pt>
                <c:pt idx="6113">
                  <c:v>127.69000000000001</c:v>
                </c:pt>
                <c:pt idx="6114">
                  <c:v>127.69000000000001</c:v>
                </c:pt>
                <c:pt idx="6115">
                  <c:v>127.69000000000001</c:v>
                </c:pt>
                <c:pt idx="6116">
                  <c:v>127.69000000000001</c:v>
                </c:pt>
                <c:pt idx="6117">
                  <c:v>127.69000000000001</c:v>
                </c:pt>
                <c:pt idx="6118">
                  <c:v>127.69000000000001</c:v>
                </c:pt>
                <c:pt idx="6119">
                  <c:v>127.69000000000001</c:v>
                </c:pt>
                <c:pt idx="6120">
                  <c:v>127.69000000000001</c:v>
                </c:pt>
                <c:pt idx="6121">
                  <c:v>127.69000000000001</c:v>
                </c:pt>
                <c:pt idx="6122">
                  <c:v>127.69000000000001</c:v>
                </c:pt>
                <c:pt idx="6123">
                  <c:v>127.69000000000001</c:v>
                </c:pt>
                <c:pt idx="6124">
                  <c:v>127.69000000000001</c:v>
                </c:pt>
                <c:pt idx="6125">
                  <c:v>127.69000000000001</c:v>
                </c:pt>
                <c:pt idx="6126">
                  <c:v>127.69000000000001</c:v>
                </c:pt>
                <c:pt idx="6127">
                  <c:v>127.69000000000001</c:v>
                </c:pt>
                <c:pt idx="6128">
                  <c:v>127.69000000000001</c:v>
                </c:pt>
                <c:pt idx="6129">
                  <c:v>127.69000000000001</c:v>
                </c:pt>
                <c:pt idx="6130">
                  <c:v>127.69000000000001</c:v>
                </c:pt>
                <c:pt idx="6131">
                  <c:v>127.69000000000001</c:v>
                </c:pt>
                <c:pt idx="6132">
                  <c:v>127.69000000000001</c:v>
                </c:pt>
                <c:pt idx="6133">
                  <c:v>127.69000000000001</c:v>
                </c:pt>
                <c:pt idx="6134">
                  <c:v>127.69000000000001</c:v>
                </c:pt>
                <c:pt idx="6135">
                  <c:v>127.69000000000001</c:v>
                </c:pt>
                <c:pt idx="6136">
                  <c:v>127.69000000000001</c:v>
                </c:pt>
                <c:pt idx="6137">
                  <c:v>127.69000000000001</c:v>
                </c:pt>
                <c:pt idx="6138">
                  <c:v>127.69000000000001</c:v>
                </c:pt>
                <c:pt idx="6139">
                  <c:v>127.69000000000001</c:v>
                </c:pt>
                <c:pt idx="6140">
                  <c:v>127.69000000000001</c:v>
                </c:pt>
                <c:pt idx="6141">
                  <c:v>127.69000000000001</c:v>
                </c:pt>
                <c:pt idx="6142">
                  <c:v>127.69000000000001</c:v>
                </c:pt>
                <c:pt idx="6143">
                  <c:v>127.69000000000001</c:v>
                </c:pt>
                <c:pt idx="6144">
                  <c:v>127.69000000000001</c:v>
                </c:pt>
                <c:pt idx="6145">
                  <c:v>127.69000000000001</c:v>
                </c:pt>
                <c:pt idx="6146">
                  <c:v>127.69000000000001</c:v>
                </c:pt>
                <c:pt idx="6147">
                  <c:v>127.69000000000001</c:v>
                </c:pt>
                <c:pt idx="6148">
                  <c:v>127.69000000000001</c:v>
                </c:pt>
                <c:pt idx="6149">
                  <c:v>127.69000000000001</c:v>
                </c:pt>
                <c:pt idx="6150">
                  <c:v>127.69000000000001</c:v>
                </c:pt>
                <c:pt idx="6151">
                  <c:v>127.69000000000001</c:v>
                </c:pt>
                <c:pt idx="6152">
                  <c:v>127.69000000000001</c:v>
                </c:pt>
                <c:pt idx="6153">
                  <c:v>127.69000000000001</c:v>
                </c:pt>
                <c:pt idx="6154">
                  <c:v>127.69000000000001</c:v>
                </c:pt>
                <c:pt idx="6155">
                  <c:v>127.69000000000001</c:v>
                </c:pt>
                <c:pt idx="6156">
                  <c:v>127.69000000000001</c:v>
                </c:pt>
                <c:pt idx="6157">
                  <c:v>127.69000000000001</c:v>
                </c:pt>
                <c:pt idx="6158">
                  <c:v>127.69000000000001</c:v>
                </c:pt>
                <c:pt idx="6159">
                  <c:v>127.69000000000001</c:v>
                </c:pt>
                <c:pt idx="6160">
                  <c:v>127.69000000000001</c:v>
                </c:pt>
                <c:pt idx="6161">
                  <c:v>127.69000000000001</c:v>
                </c:pt>
                <c:pt idx="6162">
                  <c:v>127.69000000000001</c:v>
                </c:pt>
                <c:pt idx="6163">
                  <c:v>127.69000000000001</c:v>
                </c:pt>
                <c:pt idx="6164">
                  <c:v>127.69000000000001</c:v>
                </c:pt>
                <c:pt idx="6165">
                  <c:v>127.69000000000001</c:v>
                </c:pt>
                <c:pt idx="6166">
                  <c:v>127.69000000000001</c:v>
                </c:pt>
                <c:pt idx="6167">
                  <c:v>127.69000000000001</c:v>
                </c:pt>
                <c:pt idx="6168">
                  <c:v>127.69000000000001</c:v>
                </c:pt>
                <c:pt idx="6169">
                  <c:v>127.69000000000001</c:v>
                </c:pt>
                <c:pt idx="6170">
                  <c:v>127.69000000000001</c:v>
                </c:pt>
                <c:pt idx="6171">
                  <c:v>127.69000000000001</c:v>
                </c:pt>
                <c:pt idx="6172">
                  <c:v>127.69000000000001</c:v>
                </c:pt>
                <c:pt idx="6173">
                  <c:v>127.69000000000001</c:v>
                </c:pt>
                <c:pt idx="6174">
                  <c:v>127.69000000000001</c:v>
                </c:pt>
                <c:pt idx="6175">
                  <c:v>127.69000000000001</c:v>
                </c:pt>
                <c:pt idx="6176">
                  <c:v>127.69000000000001</c:v>
                </c:pt>
                <c:pt idx="6177">
                  <c:v>127.69000000000001</c:v>
                </c:pt>
                <c:pt idx="6178">
                  <c:v>127.69000000000001</c:v>
                </c:pt>
                <c:pt idx="6179">
                  <c:v>127.69000000000001</c:v>
                </c:pt>
                <c:pt idx="6180">
                  <c:v>127.69000000000001</c:v>
                </c:pt>
                <c:pt idx="6181">
                  <c:v>127.69000000000001</c:v>
                </c:pt>
                <c:pt idx="6182">
                  <c:v>127.69000000000001</c:v>
                </c:pt>
                <c:pt idx="6183">
                  <c:v>127.69000000000001</c:v>
                </c:pt>
                <c:pt idx="6184">
                  <c:v>127.69000000000001</c:v>
                </c:pt>
                <c:pt idx="6185">
                  <c:v>127.69000000000001</c:v>
                </c:pt>
                <c:pt idx="6186">
                  <c:v>127.69000000000001</c:v>
                </c:pt>
                <c:pt idx="6187">
                  <c:v>127.69000000000001</c:v>
                </c:pt>
                <c:pt idx="6188">
                  <c:v>127.69000000000001</c:v>
                </c:pt>
                <c:pt idx="6189">
                  <c:v>127.69000000000001</c:v>
                </c:pt>
                <c:pt idx="6190">
                  <c:v>127.69000000000001</c:v>
                </c:pt>
                <c:pt idx="6191">
                  <c:v>127.69000000000001</c:v>
                </c:pt>
                <c:pt idx="6192">
                  <c:v>127.69000000000001</c:v>
                </c:pt>
                <c:pt idx="6193">
                  <c:v>127.69000000000001</c:v>
                </c:pt>
                <c:pt idx="6194">
                  <c:v>127.69000000000001</c:v>
                </c:pt>
                <c:pt idx="6195">
                  <c:v>127.69000000000001</c:v>
                </c:pt>
                <c:pt idx="6196">
                  <c:v>127.69000000000001</c:v>
                </c:pt>
                <c:pt idx="6197">
                  <c:v>127.69000000000001</c:v>
                </c:pt>
                <c:pt idx="6198">
                  <c:v>127.69000000000001</c:v>
                </c:pt>
                <c:pt idx="6199">
                  <c:v>127.69000000000001</c:v>
                </c:pt>
                <c:pt idx="6200">
                  <c:v>127.69000000000001</c:v>
                </c:pt>
                <c:pt idx="6201">
                  <c:v>127.69000000000001</c:v>
                </c:pt>
                <c:pt idx="6202">
                  <c:v>127.69000000000001</c:v>
                </c:pt>
                <c:pt idx="6203">
                  <c:v>127.69000000000001</c:v>
                </c:pt>
                <c:pt idx="6204">
                  <c:v>127.69000000000001</c:v>
                </c:pt>
                <c:pt idx="6205">
                  <c:v>127.69000000000001</c:v>
                </c:pt>
                <c:pt idx="6206">
                  <c:v>127.69000000000001</c:v>
                </c:pt>
                <c:pt idx="6207">
                  <c:v>127.69000000000001</c:v>
                </c:pt>
                <c:pt idx="6208">
                  <c:v>127.69000000000001</c:v>
                </c:pt>
                <c:pt idx="6209">
                  <c:v>127.69000000000001</c:v>
                </c:pt>
                <c:pt idx="6210">
                  <c:v>127.69000000000001</c:v>
                </c:pt>
                <c:pt idx="6211">
                  <c:v>127.69000000000001</c:v>
                </c:pt>
                <c:pt idx="6212">
                  <c:v>127.69000000000001</c:v>
                </c:pt>
                <c:pt idx="6213">
                  <c:v>127.69000000000001</c:v>
                </c:pt>
                <c:pt idx="6214">
                  <c:v>127.69000000000001</c:v>
                </c:pt>
                <c:pt idx="6215">
                  <c:v>127.69000000000001</c:v>
                </c:pt>
                <c:pt idx="6216">
                  <c:v>127.69000000000001</c:v>
                </c:pt>
                <c:pt idx="6217">
                  <c:v>127.69000000000001</c:v>
                </c:pt>
                <c:pt idx="6218">
                  <c:v>127.69000000000001</c:v>
                </c:pt>
                <c:pt idx="6219">
                  <c:v>127.69000000000001</c:v>
                </c:pt>
                <c:pt idx="6220">
                  <c:v>127.69000000000001</c:v>
                </c:pt>
                <c:pt idx="6221">
                  <c:v>127.69000000000001</c:v>
                </c:pt>
                <c:pt idx="6222">
                  <c:v>127.69000000000001</c:v>
                </c:pt>
                <c:pt idx="6223">
                  <c:v>127.69000000000001</c:v>
                </c:pt>
                <c:pt idx="6224">
                  <c:v>127.69000000000001</c:v>
                </c:pt>
                <c:pt idx="6225">
                  <c:v>127.69000000000001</c:v>
                </c:pt>
                <c:pt idx="6226">
                  <c:v>127.69000000000001</c:v>
                </c:pt>
                <c:pt idx="6227">
                  <c:v>127.69000000000001</c:v>
                </c:pt>
                <c:pt idx="6228">
                  <c:v>127.69000000000001</c:v>
                </c:pt>
                <c:pt idx="6229">
                  <c:v>127.69000000000001</c:v>
                </c:pt>
                <c:pt idx="6230">
                  <c:v>127.69000000000001</c:v>
                </c:pt>
                <c:pt idx="6231">
                  <c:v>127.69000000000001</c:v>
                </c:pt>
                <c:pt idx="6232">
                  <c:v>127.69000000000001</c:v>
                </c:pt>
                <c:pt idx="6233">
                  <c:v>127.69000000000001</c:v>
                </c:pt>
                <c:pt idx="6234">
                  <c:v>127.69000000000001</c:v>
                </c:pt>
                <c:pt idx="6235">
                  <c:v>127.69000000000001</c:v>
                </c:pt>
                <c:pt idx="6236">
                  <c:v>127.69000000000001</c:v>
                </c:pt>
                <c:pt idx="6237">
                  <c:v>127.69000000000001</c:v>
                </c:pt>
                <c:pt idx="6238">
                  <c:v>127.69000000000001</c:v>
                </c:pt>
                <c:pt idx="6239">
                  <c:v>127.69000000000001</c:v>
                </c:pt>
                <c:pt idx="6240">
                  <c:v>127.69000000000001</c:v>
                </c:pt>
                <c:pt idx="6241">
                  <c:v>127.69000000000001</c:v>
                </c:pt>
                <c:pt idx="6242">
                  <c:v>127.69000000000001</c:v>
                </c:pt>
                <c:pt idx="6243">
                  <c:v>127.69000000000001</c:v>
                </c:pt>
                <c:pt idx="6244">
                  <c:v>127.69000000000001</c:v>
                </c:pt>
                <c:pt idx="6245">
                  <c:v>127.69000000000001</c:v>
                </c:pt>
                <c:pt idx="6246">
                  <c:v>127.69000000000001</c:v>
                </c:pt>
                <c:pt idx="6247">
                  <c:v>127.69000000000001</c:v>
                </c:pt>
                <c:pt idx="6248">
                  <c:v>127.69000000000001</c:v>
                </c:pt>
                <c:pt idx="6249">
                  <c:v>127.69000000000001</c:v>
                </c:pt>
                <c:pt idx="6250">
                  <c:v>127.69000000000001</c:v>
                </c:pt>
                <c:pt idx="6251">
                  <c:v>127.69000000000001</c:v>
                </c:pt>
                <c:pt idx="6252">
                  <c:v>127.69000000000001</c:v>
                </c:pt>
                <c:pt idx="6253">
                  <c:v>127.69000000000001</c:v>
                </c:pt>
                <c:pt idx="6254">
                  <c:v>127.69000000000001</c:v>
                </c:pt>
                <c:pt idx="6255">
                  <c:v>127.69000000000001</c:v>
                </c:pt>
                <c:pt idx="6256">
                  <c:v>127.69000000000001</c:v>
                </c:pt>
                <c:pt idx="6257">
                  <c:v>127.69000000000001</c:v>
                </c:pt>
                <c:pt idx="6258">
                  <c:v>127.69000000000001</c:v>
                </c:pt>
                <c:pt idx="6259">
                  <c:v>127.69000000000001</c:v>
                </c:pt>
                <c:pt idx="6260">
                  <c:v>127.69000000000001</c:v>
                </c:pt>
                <c:pt idx="6261">
                  <c:v>127.69000000000001</c:v>
                </c:pt>
                <c:pt idx="6262">
                  <c:v>127.69000000000001</c:v>
                </c:pt>
                <c:pt idx="6263">
                  <c:v>127.69000000000001</c:v>
                </c:pt>
                <c:pt idx="6264">
                  <c:v>127.69000000000001</c:v>
                </c:pt>
                <c:pt idx="6265">
                  <c:v>127.69000000000001</c:v>
                </c:pt>
                <c:pt idx="6266">
                  <c:v>127.69000000000001</c:v>
                </c:pt>
                <c:pt idx="6267">
                  <c:v>127.69000000000001</c:v>
                </c:pt>
                <c:pt idx="6268">
                  <c:v>127.69000000000001</c:v>
                </c:pt>
                <c:pt idx="6269">
                  <c:v>127.69000000000001</c:v>
                </c:pt>
                <c:pt idx="6270">
                  <c:v>127.69000000000001</c:v>
                </c:pt>
                <c:pt idx="6271">
                  <c:v>127.69000000000001</c:v>
                </c:pt>
                <c:pt idx="6272">
                  <c:v>127.69000000000001</c:v>
                </c:pt>
                <c:pt idx="6273">
                  <c:v>127.69000000000001</c:v>
                </c:pt>
                <c:pt idx="6274">
                  <c:v>127.69000000000001</c:v>
                </c:pt>
                <c:pt idx="6275">
                  <c:v>127.69000000000001</c:v>
                </c:pt>
                <c:pt idx="6276">
                  <c:v>127.69000000000001</c:v>
                </c:pt>
                <c:pt idx="6277">
                  <c:v>127.69000000000001</c:v>
                </c:pt>
                <c:pt idx="6278">
                  <c:v>127.69000000000001</c:v>
                </c:pt>
                <c:pt idx="6279">
                  <c:v>127.69000000000001</c:v>
                </c:pt>
                <c:pt idx="6280">
                  <c:v>127.69000000000001</c:v>
                </c:pt>
                <c:pt idx="6281">
                  <c:v>127.69000000000001</c:v>
                </c:pt>
                <c:pt idx="6282">
                  <c:v>127.69000000000001</c:v>
                </c:pt>
                <c:pt idx="6283">
                  <c:v>127.69000000000001</c:v>
                </c:pt>
                <c:pt idx="6284">
                  <c:v>127.69000000000001</c:v>
                </c:pt>
                <c:pt idx="6285">
                  <c:v>127.69000000000001</c:v>
                </c:pt>
                <c:pt idx="6286">
                  <c:v>127.69000000000001</c:v>
                </c:pt>
                <c:pt idx="6287">
                  <c:v>127.69000000000001</c:v>
                </c:pt>
                <c:pt idx="6288">
                  <c:v>127.69000000000001</c:v>
                </c:pt>
                <c:pt idx="6289">
                  <c:v>127.69000000000001</c:v>
                </c:pt>
                <c:pt idx="6290">
                  <c:v>127.69000000000001</c:v>
                </c:pt>
                <c:pt idx="6291">
                  <c:v>127.69000000000001</c:v>
                </c:pt>
                <c:pt idx="6292">
                  <c:v>127.69000000000001</c:v>
                </c:pt>
                <c:pt idx="6293">
                  <c:v>127.69000000000001</c:v>
                </c:pt>
                <c:pt idx="6294">
                  <c:v>127.69000000000001</c:v>
                </c:pt>
                <c:pt idx="6295">
                  <c:v>127.69000000000001</c:v>
                </c:pt>
                <c:pt idx="6296">
                  <c:v>127.69000000000001</c:v>
                </c:pt>
                <c:pt idx="6297">
                  <c:v>127.69000000000001</c:v>
                </c:pt>
                <c:pt idx="6298">
                  <c:v>127.69000000000001</c:v>
                </c:pt>
                <c:pt idx="6299">
                  <c:v>127.69000000000001</c:v>
                </c:pt>
                <c:pt idx="6300">
                  <c:v>127.69000000000001</c:v>
                </c:pt>
                <c:pt idx="6301">
                  <c:v>127.69000000000001</c:v>
                </c:pt>
                <c:pt idx="6302">
                  <c:v>127.69000000000001</c:v>
                </c:pt>
                <c:pt idx="6303">
                  <c:v>127.69000000000001</c:v>
                </c:pt>
                <c:pt idx="6304">
                  <c:v>127.69000000000001</c:v>
                </c:pt>
                <c:pt idx="6305">
                  <c:v>127.69000000000001</c:v>
                </c:pt>
                <c:pt idx="6306">
                  <c:v>127.69000000000001</c:v>
                </c:pt>
                <c:pt idx="6307">
                  <c:v>127.69000000000001</c:v>
                </c:pt>
                <c:pt idx="6308">
                  <c:v>127.69000000000001</c:v>
                </c:pt>
                <c:pt idx="6309">
                  <c:v>127.69000000000001</c:v>
                </c:pt>
                <c:pt idx="6310">
                  <c:v>127.69000000000001</c:v>
                </c:pt>
                <c:pt idx="6311">
                  <c:v>127.69000000000001</c:v>
                </c:pt>
                <c:pt idx="6312">
                  <c:v>127.69000000000001</c:v>
                </c:pt>
                <c:pt idx="6313">
                  <c:v>127.69000000000001</c:v>
                </c:pt>
                <c:pt idx="6314">
                  <c:v>127.69000000000001</c:v>
                </c:pt>
                <c:pt idx="6315">
                  <c:v>127.69000000000001</c:v>
                </c:pt>
                <c:pt idx="6316">
                  <c:v>127.69000000000001</c:v>
                </c:pt>
                <c:pt idx="6317">
                  <c:v>127.69000000000001</c:v>
                </c:pt>
                <c:pt idx="6318">
                  <c:v>127.69000000000001</c:v>
                </c:pt>
                <c:pt idx="6319">
                  <c:v>127.69000000000001</c:v>
                </c:pt>
                <c:pt idx="6320">
                  <c:v>127.69000000000001</c:v>
                </c:pt>
                <c:pt idx="6321">
                  <c:v>127.69000000000001</c:v>
                </c:pt>
                <c:pt idx="6322">
                  <c:v>127.69000000000001</c:v>
                </c:pt>
                <c:pt idx="6323">
                  <c:v>127.69000000000001</c:v>
                </c:pt>
                <c:pt idx="6324">
                  <c:v>127.69000000000001</c:v>
                </c:pt>
                <c:pt idx="6325">
                  <c:v>127.69000000000001</c:v>
                </c:pt>
                <c:pt idx="6326">
                  <c:v>127.69000000000001</c:v>
                </c:pt>
                <c:pt idx="6327">
                  <c:v>127.69000000000001</c:v>
                </c:pt>
                <c:pt idx="6328">
                  <c:v>127.69000000000001</c:v>
                </c:pt>
                <c:pt idx="6329">
                  <c:v>127.69000000000001</c:v>
                </c:pt>
                <c:pt idx="6330">
                  <c:v>127.69000000000001</c:v>
                </c:pt>
                <c:pt idx="6331">
                  <c:v>127.69000000000001</c:v>
                </c:pt>
                <c:pt idx="6332">
                  <c:v>127.69000000000001</c:v>
                </c:pt>
                <c:pt idx="6333">
                  <c:v>127.69000000000001</c:v>
                </c:pt>
                <c:pt idx="6334">
                  <c:v>127.69000000000001</c:v>
                </c:pt>
                <c:pt idx="6335">
                  <c:v>127.69000000000001</c:v>
                </c:pt>
                <c:pt idx="6336">
                  <c:v>127.69000000000001</c:v>
                </c:pt>
                <c:pt idx="6337">
                  <c:v>127.69000000000001</c:v>
                </c:pt>
                <c:pt idx="6338">
                  <c:v>127.69000000000001</c:v>
                </c:pt>
                <c:pt idx="6339">
                  <c:v>127.69000000000001</c:v>
                </c:pt>
                <c:pt idx="6340">
                  <c:v>127.69000000000001</c:v>
                </c:pt>
                <c:pt idx="6341">
                  <c:v>127.69000000000001</c:v>
                </c:pt>
                <c:pt idx="6342">
                  <c:v>127.69000000000001</c:v>
                </c:pt>
                <c:pt idx="6343">
                  <c:v>127.69000000000001</c:v>
                </c:pt>
                <c:pt idx="6344">
                  <c:v>127.69000000000001</c:v>
                </c:pt>
                <c:pt idx="6345">
                  <c:v>127.69000000000001</c:v>
                </c:pt>
                <c:pt idx="6346">
                  <c:v>127.69000000000001</c:v>
                </c:pt>
                <c:pt idx="6347">
                  <c:v>127.69000000000001</c:v>
                </c:pt>
                <c:pt idx="6348">
                  <c:v>127.69000000000001</c:v>
                </c:pt>
                <c:pt idx="6349">
                  <c:v>127.69000000000001</c:v>
                </c:pt>
                <c:pt idx="6350">
                  <c:v>127.69000000000001</c:v>
                </c:pt>
                <c:pt idx="6351">
                  <c:v>127.69000000000001</c:v>
                </c:pt>
                <c:pt idx="6352">
                  <c:v>127.69000000000001</c:v>
                </c:pt>
                <c:pt idx="6353">
                  <c:v>127.69000000000001</c:v>
                </c:pt>
                <c:pt idx="6354">
                  <c:v>127.69000000000001</c:v>
                </c:pt>
                <c:pt idx="6355">
                  <c:v>127.69000000000001</c:v>
                </c:pt>
                <c:pt idx="6356">
                  <c:v>127.69000000000001</c:v>
                </c:pt>
                <c:pt idx="6357">
                  <c:v>127.69000000000001</c:v>
                </c:pt>
                <c:pt idx="6358">
                  <c:v>127.69000000000001</c:v>
                </c:pt>
                <c:pt idx="6359">
                  <c:v>127.69000000000001</c:v>
                </c:pt>
                <c:pt idx="6360">
                  <c:v>127.69000000000001</c:v>
                </c:pt>
                <c:pt idx="6361">
                  <c:v>127.69000000000001</c:v>
                </c:pt>
                <c:pt idx="6362">
                  <c:v>127.69000000000001</c:v>
                </c:pt>
                <c:pt idx="6363">
                  <c:v>127.69000000000001</c:v>
                </c:pt>
                <c:pt idx="6364">
                  <c:v>127.69000000000001</c:v>
                </c:pt>
                <c:pt idx="6365">
                  <c:v>127.69000000000001</c:v>
                </c:pt>
                <c:pt idx="6366">
                  <c:v>127.69000000000001</c:v>
                </c:pt>
                <c:pt idx="6367">
                  <c:v>127.69000000000001</c:v>
                </c:pt>
                <c:pt idx="6368">
                  <c:v>127.69000000000001</c:v>
                </c:pt>
                <c:pt idx="6369">
                  <c:v>127.69000000000001</c:v>
                </c:pt>
                <c:pt idx="6370">
                  <c:v>127.69000000000001</c:v>
                </c:pt>
                <c:pt idx="6371">
                  <c:v>127.69000000000001</c:v>
                </c:pt>
                <c:pt idx="6372">
                  <c:v>127.69000000000001</c:v>
                </c:pt>
                <c:pt idx="6373">
                  <c:v>127.69000000000001</c:v>
                </c:pt>
                <c:pt idx="6374">
                  <c:v>127.69000000000001</c:v>
                </c:pt>
                <c:pt idx="6375">
                  <c:v>127.69000000000001</c:v>
                </c:pt>
                <c:pt idx="6376">
                  <c:v>127.69000000000001</c:v>
                </c:pt>
                <c:pt idx="6377">
                  <c:v>127.69000000000001</c:v>
                </c:pt>
                <c:pt idx="6378">
                  <c:v>127.69000000000001</c:v>
                </c:pt>
                <c:pt idx="6379">
                  <c:v>127.69000000000001</c:v>
                </c:pt>
                <c:pt idx="6380">
                  <c:v>127.69000000000001</c:v>
                </c:pt>
                <c:pt idx="6381">
                  <c:v>127.69000000000001</c:v>
                </c:pt>
                <c:pt idx="6382">
                  <c:v>127.69000000000001</c:v>
                </c:pt>
                <c:pt idx="6383">
                  <c:v>127.69000000000001</c:v>
                </c:pt>
                <c:pt idx="6384">
                  <c:v>127.69000000000001</c:v>
                </c:pt>
                <c:pt idx="6385">
                  <c:v>127.69000000000001</c:v>
                </c:pt>
                <c:pt idx="6386">
                  <c:v>127.69000000000001</c:v>
                </c:pt>
                <c:pt idx="6387">
                  <c:v>127.69000000000001</c:v>
                </c:pt>
                <c:pt idx="6388">
                  <c:v>127.69000000000001</c:v>
                </c:pt>
                <c:pt idx="6389">
                  <c:v>127.69000000000001</c:v>
                </c:pt>
                <c:pt idx="6390">
                  <c:v>127.69000000000001</c:v>
                </c:pt>
                <c:pt idx="6391">
                  <c:v>127.69000000000001</c:v>
                </c:pt>
                <c:pt idx="6392">
                  <c:v>127.69000000000001</c:v>
                </c:pt>
                <c:pt idx="6393">
                  <c:v>127.69000000000001</c:v>
                </c:pt>
                <c:pt idx="6394">
                  <c:v>127.69000000000001</c:v>
                </c:pt>
                <c:pt idx="6395">
                  <c:v>127.69000000000001</c:v>
                </c:pt>
                <c:pt idx="6396">
                  <c:v>127.69000000000001</c:v>
                </c:pt>
                <c:pt idx="6397">
                  <c:v>127.69000000000001</c:v>
                </c:pt>
                <c:pt idx="6398">
                  <c:v>127.69000000000001</c:v>
                </c:pt>
                <c:pt idx="6399">
                  <c:v>127.69000000000001</c:v>
                </c:pt>
                <c:pt idx="6400">
                  <c:v>127.69000000000001</c:v>
                </c:pt>
                <c:pt idx="6401">
                  <c:v>127.69000000000001</c:v>
                </c:pt>
                <c:pt idx="6402">
                  <c:v>127.69000000000001</c:v>
                </c:pt>
                <c:pt idx="6403">
                  <c:v>127.69000000000001</c:v>
                </c:pt>
                <c:pt idx="6404">
                  <c:v>127.69000000000001</c:v>
                </c:pt>
                <c:pt idx="6405">
                  <c:v>127.69000000000001</c:v>
                </c:pt>
                <c:pt idx="6406">
                  <c:v>127.69000000000001</c:v>
                </c:pt>
                <c:pt idx="6407">
                  <c:v>127.69000000000001</c:v>
                </c:pt>
                <c:pt idx="6408">
                  <c:v>127.69000000000001</c:v>
                </c:pt>
                <c:pt idx="6409">
                  <c:v>127.69000000000001</c:v>
                </c:pt>
                <c:pt idx="6410">
                  <c:v>127.69000000000001</c:v>
                </c:pt>
                <c:pt idx="6411">
                  <c:v>127.69000000000001</c:v>
                </c:pt>
                <c:pt idx="6412">
                  <c:v>127.69000000000001</c:v>
                </c:pt>
                <c:pt idx="6413">
                  <c:v>127.69000000000001</c:v>
                </c:pt>
                <c:pt idx="6414">
                  <c:v>127.69000000000001</c:v>
                </c:pt>
                <c:pt idx="6415">
                  <c:v>127.69000000000001</c:v>
                </c:pt>
                <c:pt idx="6416">
                  <c:v>127.69000000000001</c:v>
                </c:pt>
                <c:pt idx="6417">
                  <c:v>127.69000000000001</c:v>
                </c:pt>
                <c:pt idx="6418">
                  <c:v>127.69000000000001</c:v>
                </c:pt>
                <c:pt idx="6419">
                  <c:v>127.69000000000001</c:v>
                </c:pt>
                <c:pt idx="6420">
                  <c:v>127.69000000000001</c:v>
                </c:pt>
                <c:pt idx="6421">
                  <c:v>127.69000000000001</c:v>
                </c:pt>
                <c:pt idx="6422">
                  <c:v>127.69000000000001</c:v>
                </c:pt>
                <c:pt idx="6423">
                  <c:v>127.69000000000001</c:v>
                </c:pt>
                <c:pt idx="6424">
                  <c:v>127.69000000000001</c:v>
                </c:pt>
                <c:pt idx="6425">
                  <c:v>127.69000000000001</c:v>
                </c:pt>
                <c:pt idx="6426">
                  <c:v>127.69000000000001</c:v>
                </c:pt>
                <c:pt idx="6427">
                  <c:v>127.69000000000001</c:v>
                </c:pt>
                <c:pt idx="6428">
                  <c:v>127.69000000000001</c:v>
                </c:pt>
                <c:pt idx="6429">
                  <c:v>127.69000000000001</c:v>
                </c:pt>
                <c:pt idx="6430">
                  <c:v>127.69000000000001</c:v>
                </c:pt>
                <c:pt idx="6431">
                  <c:v>127.69000000000001</c:v>
                </c:pt>
                <c:pt idx="6432">
                  <c:v>127.69000000000001</c:v>
                </c:pt>
                <c:pt idx="6433">
                  <c:v>127.69000000000001</c:v>
                </c:pt>
                <c:pt idx="6434">
                  <c:v>127.69000000000001</c:v>
                </c:pt>
                <c:pt idx="6435">
                  <c:v>127.69000000000001</c:v>
                </c:pt>
                <c:pt idx="6436">
                  <c:v>127.69000000000001</c:v>
                </c:pt>
                <c:pt idx="6437">
                  <c:v>127.69000000000001</c:v>
                </c:pt>
                <c:pt idx="6438">
                  <c:v>127.69000000000001</c:v>
                </c:pt>
                <c:pt idx="6439">
                  <c:v>127.69000000000001</c:v>
                </c:pt>
                <c:pt idx="6440">
                  <c:v>127.69000000000001</c:v>
                </c:pt>
                <c:pt idx="6441">
                  <c:v>127.69000000000001</c:v>
                </c:pt>
                <c:pt idx="6442">
                  <c:v>127.69000000000001</c:v>
                </c:pt>
                <c:pt idx="6443">
                  <c:v>127.69000000000001</c:v>
                </c:pt>
                <c:pt idx="6444">
                  <c:v>127.69000000000001</c:v>
                </c:pt>
                <c:pt idx="6445">
                  <c:v>127.69000000000001</c:v>
                </c:pt>
                <c:pt idx="6446">
                  <c:v>127.69000000000001</c:v>
                </c:pt>
                <c:pt idx="6447">
                  <c:v>127.69000000000001</c:v>
                </c:pt>
                <c:pt idx="6448">
                  <c:v>127.69000000000001</c:v>
                </c:pt>
                <c:pt idx="6449">
                  <c:v>127.69000000000001</c:v>
                </c:pt>
                <c:pt idx="6450">
                  <c:v>127.69000000000001</c:v>
                </c:pt>
                <c:pt idx="6451">
                  <c:v>127.69000000000001</c:v>
                </c:pt>
                <c:pt idx="6452">
                  <c:v>127.69000000000001</c:v>
                </c:pt>
                <c:pt idx="6453">
                  <c:v>127.69000000000001</c:v>
                </c:pt>
                <c:pt idx="6454">
                  <c:v>127.69000000000001</c:v>
                </c:pt>
                <c:pt idx="6455">
                  <c:v>127.69000000000001</c:v>
                </c:pt>
                <c:pt idx="6456">
                  <c:v>127.69000000000001</c:v>
                </c:pt>
                <c:pt idx="6457">
                  <c:v>127.69000000000001</c:v>
                </c:pt>
                <c:pt idx="6458">
                  <c:v>127.69000000000001</c:v>
                </c:pt>
                <c:pt idx="6459">
                  <c:v>127.69000000000001</c:v>
                </c:pt>
                <c:pt idx="6460">
                  <c:v>127.69000000000001</c:v>
                </c:pt>
                <c:pt idx="6461">
                  <c:v>127.69000000000001</c:v>
                </c:pt>
                <c:pt idx="6462">
                  <c:v>127.69000000000001</c:v>
                </c:pt>
                <c:pt idx="6463">
                  <c:v>127.69000000000001</c:v>
                </c:pt>
                <c:pt idx="6464">
                  <c:v>127.69000000000001</c:v>
                </c:pt>
                <c:pt idx="6465">
                  <c:v>127.69000000000001</c:v>
                </c:pt>
                <c:pt idx="6466">
                  <c:v>127.69000000000001</c:v>
                </c:pt>
                <c:pt idx="6467">
                  <c:v>127.69000000000001</c:v>
                </c:pt>
                <c:pt idx="6468">
                  <c:v>127.69000000000001</c:v>
                </c:pt>
                <c:pt idx="6469">
                  <c:v>127.69000000000001</c:v>
                </c:pt>
                <c:pt idx="6470">
                  <c:v>127.69000000000001</c:v>
                </c:pt>
                <c:pt idx="6471">
                  <c:v>127.69000000000001</c:v>
                </c:pt>
                <c:pt idx="6472">
                  <c:v>127.69000000000001</c:v>
                </c:pt>
                <c:pt idx="6473">
                  <c:v>127.69000000000001</c:v>
                </c:pt>
                <c:pt idx="6474">
                  <c:v>127.69000000000001</c:v>
                </c:pt>
                <c:pt idx="6475">
                  <c:v>127.69000000000001</c:v>
                </c:pt>
                <c:pt idx="6476">
                  <c:v>127.69000000000001</c:v>
                </c:pt>
                <c:pt idx="6477">
                  <c:v>127.69000000000001</c:v>
                </c:pt>
                <c:pt idx="6478">
                  <c:v>127.69000000000001</c:v>
                </c:pt>
                <c:pt idx="6479">
                  <c:v>127.69000000000001</c:v>
                </c:pt>
                <c:pt idx="6480">
                  <c:v>127.69000000000001</c:v>
                </c:pt>
                <c:pt idx="6481">
                  <c:v>127.69000000000001</c:v>
                </c:pt>
                <c:pt idx="6482">
                  <c:v>127.69000000000001</c:v>
                </c:pt>
                <c:pt idx="6483">
                  <c:v>127.69000000000001</c:v>
                </c:pt>
                <c:pt idx="6484">
                  <c:v>127.69000000000001</c:v>
                </c:pt>
                <c:pt idx="6485">
                  <c:v>127.69000000000001</c:v>
                </c:pt>
                <c:pt idx="6486">
                  <c:v>127.69000000000001</c:v>
                </c:pt>
                <c:pt idx="6487">
                  <c:v>127.69000000000001</c:v>
                </c:pt>
                <c:pt idx="6488">
                  <c:v>127.69000000000001</c:v>
                </c:pt>
                <c:pt idx="6489">
                  <c:v>127.69000000000001</c:v>
                </c:pt>
                <c:pt idx="6490">
                  <c:v>127.69000000000001</c:v>
                </c:pt>
                <c:pt idx="6491">
                  <c:v>127.69000000000001</c:v>
                </c:pt>
                <c:pt idx="6492">
                  <c:v>127.69000000000001</c:v>
                </c:pt>
                <c:pt idx="6493">
                  <c:v>127.69000000000001</c:v>
                </c:pt>
                <c:pt idx="6494">
                  <c:v>127.69000000000001</c:v>
                </c:pt>
                <c:pt idx="6495">
                  <c:v>127.69000000000001</c:v>
                </c:pt>
                <c:pt idx="6496">
                  <c:v>127.69000000000001</c:v>
                </c:pt>
                <c:pt idx="6497">
                  <c:v>127.69000000000001</c:v>
                </c:pt>
                <c:pt idx="6498">
                  <c:v>127.69000000000001</c:v>
                </c:pt>
                <c:pt idx="6499">
                  <c:v>127.69000000000001</c:v>
                </c:pt>
                <c:pt idx="6500">
                  <c:v>127.69000000000001</c:v>
                </c:pt>
                <c:pt idx="6501">
                  <c:v>127.69000000000001</c:v>
                </c:pt>
                <c:pt idx="6502">
                  <c:v>127.69000000000001</c:v>
                </c:pt>
                <c:pt idx="6503">
                  <c:v>127.69000000000001</c:v>
                </c:pt>
                <c:pt idx="6504">
                  <c:v>127.69000000000001</c:v>
                </c:pt>
                <c:pt idx="6505">
                  <c:v>127.69000000000001</c:v>
                </c:pt>
                <c:pt idx="6506">
                  <c:v>127.69000000000001</c:v>
                </c:pt>
                <c:pt idx="6507">
                  <c:v>127.69000000000001</c:v>
                </c:pt>
                <c:pt idx="6508">
                  <c:v>127.69000000000001</c:v>
                </c:pt>
                <c:pt idx="6509">
                  <c:v>127.69000000000001</c:v>
                </c:pt>
                <c:pt idx="6510">
                  <c:v>127.69000000000001</c:v>
                </c:pt>
                <c:pt idx="6511">
                  <c:v>127.69000000000001</c:v>
                </c:pt>
                <c:pt idx="6512">
                  <c:v>127.69000000000001</c:v>
                </c:pt>
                <c:pt idx="6513">
                  <c:v>127.69000000000001</c:v>
                </c:pt>
                <c:pt idx="6514">
                  <c:v>127.69000000000001</c:v>
                </c:pt>
                <c:pt idx="6515">
                  <c:v>127.69000000000001</c:v>
                </c:pt>
                <c:pt idx="6516">
                  <c:v>127.69000000000001</c:v>
                </c:pt>
                <c:pt idx="6517">
                  <c:v>127.69000000000001</c:v>
                </c:pt>
                <c:pt idx="6518">
                  <c:v>127.69000000000001</c:v>
                </c:pt>
                <c:pt idx="6519">
                  <c:v>127.69000000000001</c:v>
                </c:pt>
                <c:pt idx="6520">
                  <c:v>127.69000000000001</c:v>
                </c:pt>
                <c:pt idx="6521">
                  <c:v>127.69000000000001</c:v>
                </c:pt>
                <c:pt idx="6522">
                  <c:v>127.69000000000001</c:v>
                </c:pt>
                <c:pt idx="6523">
                  <c:v>127.69000000000001</c:v>
                </c:pt>
                <c:pt idx="6524">
                  <c:v>127.69000000000001</c:v>
                </c:pt>
                <c:pt idx="6525">
                  <c:v>127.69000000000001</c:v>
                </c:pt>
                <c:pt idx="6526">
                  <c:v>127.69000000000001</c:v>
                </c:pt>
                <c:pt idx="6527">
                  <c:v>127.69000000000001</c:v>
                </c:pt>
                <c:pt idx="6528">
                  <c:v>127.69000000000001</c:v>
                </c:pt>
                <c:pt idx="6529">
                  <c:v>127.69000000000001</c:v>
                </c:pt>
                <c:pt idx="6530">
                  <c:v>127.69000000000001</c:v>
                </c:pt>
                <c:pt idx="6531">
                  <c:v>127.69000000000001</c:v>
                </c:pt>
                <c:pt idx="6532">
                  <c:v>127.69000000000001</c:v>
                </c:pt>
                <c:pt idx="6533">
                  <c:v>127.69000000000001</c:v>
                </c:pt>
                <c:pt idx="6534">
                  <c:v>127.69000000000001</c:v>
                </c:pt>
                <c:pt idx="6535">
                  <c:v>127.69000000000001</c:v>
                </c:pt>
                <c:pt idx="6536">
                  <c:v>127.69000000000001</c:v>
                </c:pt>
                <c:pt idx="6537">
                  <c:v>127.69000000000001</c:v>
                </c:pt>
                <c:pt idx="6538">
                  <c:v>127.69000000000001</c:v>
                </c:pt>
                <c:pt idx="6539">
                  <c:v>127.69000000000001</c:v>
                </c:pt>
                <c:pt idx="6540">
                  <c:v>127.69000000000001</c:v>
                </c:pt>
                <c:pt idx="6541">
                  <c:v>127.69000000000001</c:v>
                </c:pt>
                <c:pt idx="6542">
                  <c:v>127.69000000000001</c:v>
                </c:pt>
                <c:pt idx="6543">
                  <c:v>127.69000000000001</c:v>
                </c:pt>
                <c:pt idx="6544">
                  <c:v>127.69000000000001</c:v>
                </c:pt>
                <c:pt idx="6545">
                  <c:v>127.69000000000001</c:v>
                </c:pt>
                <c:pt idx="6546">
                  <c:v>127.69000000000001</c:v>
                </c:pt>
                <c:pt idx="6547">
                  <c:v>127.69000000000001</c:v>
                </c:pt>
                <c:pt idx="6548">
                  <c:v>127.69000000000001</c:v>
                </c:pt>
                <c:pt idx="6549">
                  <c:v>127.69000000000001</c:v>
                </c:pt>
                <c:pt idx="6550">
                  <c:v>127.69000000000001</c:v>
                </c:pt>
                <c:pt idx="6551">
                  <c:v>127.69000000000001</c:v>
                </c:pt>
                <c:pt idx="6552">
                  <c:v>127.69000000000001</c:v>
                </c:pt>
                <c:pt idx="6553">
                  <c:v>127.69000000000001</c:v>
                </c:pt>
                <c:pt idx="6554">
                  <c:v>127.69000000000001</c:v>
                </c:pt>
                <c:pt idx="6555">
                  <c:v>127.69000000000001</c:v>
                </c:pt>
                <c:pt idx="6556">
                  <c:v>127.69000000000001</c:v>
                </c:pt>
                <c:pt idx="6557">
                  <c:v>127.69000000000001</c:v>
                </c:pt>
                <c:pt idx="6558">
                  <c:v>127.69000000000001</c:v>
                </c:pt>
                <c:pt idx="6559">
                  <c:v>127.69000000000001</c:v>
                </c:pt>
                <c:pt idx="6560">
                  <c:v>127.69000000000001</c:v>
                </c:pt>
                <c:pt idx="6561">
                  <c:v>127.69000000000001</c:v>
                </c:pt>
                <c:pt idx="6562">
                  <c:v>127.69000000000001</c:v>
                </c:pt>
                <c:pt idx="6563">
                  <c:v>127.69000000000001</c:v>
                </c:pt>
                <c:pt idx="6564">
                  <c:v>127.69000000000001</c:v>
                </c:pt>
                <c:pt idx="6565">
                  <c:v>127.69000000000001</c:v>
                </c:pt>
                <c:pt idx="6566">
                  <c:v>127.69000000000001</c:v>
                </c:pt>
                <c:pt idx="6567">
                  <c:v>127.69000000000001</c:v>
                </c:pt>
                <c:pt idx="6568">
                  <c:v>127.69000000000001</c:v>
                </c:pt>
                <c:pt idx="6569">
                  <c:v>127.69000000000001</c:v>
                </c:pt>
                <c:pt idx="6570">
                  <c:v>127.69000000000001</c:v>
                </c:pt>
                <c:pt idx="6571">
                  <c:v>127.69000000000001</c:v>
                </c:pt>
                <c:pt idx="6572">
                  <c:v>127.69000000000001</c:v>
                </c:pt>
                <c:pt idx="6573">
                  <c:v>127.69000000000001</c:v>
                </c:pt>
                <c:pt idx="6574">
                  <c:v>127.69000000000001</c:v>
                </c:pt>
                <c:pt idx="6575">
                  <c:v>127.69000000000001</c:v>
                </c:pt>
                <c:pt idx="6576">
                  <c:v>127.69000000000001</c:v>
                </c:pt>
                <c:pt idx="6577">
                  <c:v>127.69000000000001</c:v>
                </c:pt>
                <c:pt idx="6578">
                  <c:v>127.69000000000001</c:v>
                </c:pt>
                <c:pt idx="6579">
                  <c:v>127.69000000000001</c:v>
                </c:pt>
                <c:pt idx="6580">
                  <c:v>127.69000000000001</c:v>
                </c:pt>
                <c:pt idx="6581">
                  <c:v>127.69000000000001</c:v>
                </c:pt>
                <c:pt idx="6582">
                  <c:v>127.69000000000001</c:v>
                </c:pt>
                <c:pt idx="6583">
                  <c:v>127.69000000000001</c:v>
                </c:pt>
                <c:pt idx="6584">
                  <c:v>127.69000000000001</c:v>
                </c:pt>
                <c:pt idx="6585">
                  <c:v>127.69000000000001</c:v>
                </c:pt>
                <c:pt idx="6586">
                  <c:v>127.69000000000001</c:v>
                </c:pt>
                <c:pt idx="6587">
                  <c:v>127.69000000000001</c:v>
                </c:pt>
                <c:pt idx="6588">
                  <c:v>127.69000000000001</c:v>
                </c:pt>
                <c:pt idx="6589">
                  <c:v>127.69000000000001</c:v>
                </c:pt>
                <c:pt idx="6590">
                  <c:v>127.69000000000001</c:v>
                </c:pt>
                <c:pt idx="6591">
                  <c:v>127.69000000000001</c:v>
                </c:pt>
                <c:pt idx="6592">
                  <c:v>127.69000000000001</c:v>
                </c:pt>
                <c:pt idx="6593">
                  <c:v>127.69000000000001</c:v>
                </c:pt>
                <c:pt idx="6594">
                  <c:v>127.69000000000001</c:v>
                </c:pt>
                <c:pt idx="6595">
                  <c:v>127.69000000000001</c:v>
                </c:pt>
                <c:pt idx="6596">
                  <c:v>127.69000000000001</c:v>
                </c:pt>
                <c:pt idx="6597">
                  <c:v>127.69000000000001</c:v>
                </c:pt>
                <c:pt idx="6598">
                  <c:v>127.69000000000001</c:v>
                </c:pt>
                <c:pt idx="6599">
                  <c:v>127.69000000000001</c:v>
                </c:pt>
                <c:pt idx="6600">
                  <c:v>127.69000000000001</c:v>
                </c:pt>
                <c:pt idx="6601">
                  <c:v>127.69000000000001</c:v>
                </c:pt>
                <c:pt idx="6602">
                  <c:v>127.69000000000001</c:v>
                </c:pt>
                <c:pt idx="6603">
                  <c:v>127.69000000000001</c:v>
                </c:pt>
                <c:pt idx="6604">
                  <c:v>127.69000000000001</c:v>
                </c:pt>
                <c:pt idx="6605">
                  <c:v>127.69000000000001</c:v>
                </c:pt>
                <c:pt idx="6606">
                  <c:v>127.69000000000001</c:v>
                </c:pt>
                <c:pt idx="6607">
                  <c:v>127.69000000000001</c:v>
                </c:pt>
                <c:pt idx="6608">
                  <c:v>127.69000000000001</c:v>
                </c:pt>
                <c:pt idx="6609">
                  <c:v>127.69000000000001</c:v>
                </c:pt>
                <c:pt idx="6610">
                  <c:v>127.69000000000001</c:v>
                </c:pt>
                <c:pt idx="6611">
                  <c:v>127.69000000000001</c:v>
                </c:pt>
                <c:pt idx="6612">
                  <c:v>127.69000000000001</c:v>
                </c:pt>
                <c:pt idx="6613">
                  <c:v>127.69000000000001</c:v>
                </c:pt>
                <c:pt idx="6614">
                  <c:v>127.69000000000001</c:v>
                </c:pt>
                <c:pt idx="6615">
                  <c:v>127.69000000000001</c:v>
                </c:pt>
                <c:pt idx="6616">
                  <c:v>127.69000000000001</c:v>
                </c:pt>
                <c:pt idx="6617">
                  <c:v>127.69000000000001</c:v>
                </c:pt>
                <c:pt idx="6618">
                  <c:v>127.69000000000001</c:v>
                </c:pt>
                <c:pt idx="6619">
                  <c:v>127.69000000000001</c:v>
                </c:pt>
                <c:pt idx="6620">
                  <c:v>127.69000000000001</c:v>
                </c:pt>
                <c:pt idx="6621">
                  <c:v>127.69000000000001</c:v>
                </c:pt>
                <c:pt idx="6622">
                  <c:v>127.69000000000001</c:v>
                </c:pt>
                <c:pt idx="6623">
                  <c:v>127.69000000000001</c:v>
                </c:pt>
                <c:pt idx="6624">
                  <c:v>127.69000000000001</c:v>
                </c:pt>
                <c:pt idx="6625">
                  <c:v>127.69000000000001</c:v>
                </c:pt>
                <c:pt idx="6626">
                  <c:v>127.69000000000001</c:v>
                </c:pt>
                <c:pt idx="6627">
                  <c:v>127.69000000000001</c:v>
                </c:pt>
                <c:pt idx="6628">
                  <c:v>127.69000000000001</c:v>
                </c:pt>
                <c:pt idx="6629">
                  <c:v>127.69000000000001</c:v>
                </c:pt>
                <c:pt idx="6630">
                  <c:v>127.69000000000001</c:v>
                </c:pt>
                <c:pt idx="6631">
                  <c:v>127.69000000000001</c:v>
                </c:pt>
                <c:pt idx="6632">
                  <c:v>127.69000000000001</c:v>
                </c:pt>
                <c:pt idx="6633">
                  <c:v>127.69000000000001</c:v>
                </c:pt>
                <c:pt idx="6634">
                  <c:v>127.69000000000001</c:v>
                </c:pt>
                <c:pt idx="6635">
                  <c:v>127.69000000000001</c:v>
                </c:pt>
                <c:pt idx="6636">
                  <c:v>127.69000000000001</c:v>
                </c:pt>
                <c:pt idx="6637">
                  <c:v>127.69000000000001</c:v>
                </c:pt>
                <c:pt idx="6638">
                  <c:v>127.69000000000001</c:v>
                </c:pt>
                <c:pt idx="6639">
                  <c:v>127.69000000000001</c:v>
                </c:pt>
                <c:pt idx="6640">
                  <c:v>127.69000000000001</c:v>
                </c:pt>
                <c:pt idx="6641">
                  <c:v>127.69000000000001</c:v>
                </c:pt>
                <c:pt idx="6642">
                  <c:v>127.69000000000001</c:v>
                </c:pt>
                <c:pt idx="6643">
                  <c:v>127.69000000000001</c:v>
                </c:pt>
                <c:pt idx="6644">
                  <c:v>127.69000000000001</c:v>
                </c:pt>
                <c:pt idx="6645">
                  <c:v>127.69000000000001</c:v>
                </c:pt>
                <c:pt idx="6646">
                  <c:v>127.69000000000001</c:v>
                </c:pt>
                <c:pt idx="6647">
                  <c:v>127.69000000000001</c:v>
                </c:pt>
                <c:pt idx="6648">
                  <c:v>127.69000000000001</c:v>
                </c:pt>
                <c:pt idx="6649">
                  <c:v>127.69000000000001</c:v>
                </c:pt>
                <c:pt idx="6650">
                  <c:v>127.69000000000001</c:v>
                </c:pt>
                <c:pt idx="6651">
                  <c:v>127.69000000000001</c:v>
                </c:pt>
                <c:pt idx="6652">
                  <c:v>127.69000000000001</c:v>
                </c:pt>
                <c:pt idx="6653">
                  <c:v>127.69000000000001</c:v>
                </c:pt>
                <c:pt idx="6654">
                  <c:v>127.69000000000001</c:v>
                </c:pt>
                <c:pt idx="6655">
                  <c:v>127.69000000000001</c:v>
                </c:pt>
                <c:pt idx="6656">
                  <c:v>127.69000000000001</c:v>
                </c:pt>
                <c:pt idx="6657">
                  <c:v>127.69000000000001</c:v>
                </c:pt>
                <c:pt idx="6658">
                  <c:v>127.69000000000001</c:v>
                </c:pt>
                <c:pt idx="6659">
                  <c:v>127.69000000000001</c:v>
                </c:pt>
                <c:pt idx="6660">
                  <c:v>127.69000000000001</c:v>
                </c:pt>
                <c:pt idx="6661">
                  <c:v>127.69000000000001</c:v>
                </c:pt>
                <c:pt idx="6662">
                  <c:v>127.69000000000001</c:v>
                </c:pt>
                <c:pt idx="6663">
                  <c:v>127.69000000000001</c:v>
                </c:pt>
                <c:pt idx="6664">
                  <c:v>127.69000000000001</c:v>
                </c:pt>
                <c:pt idx="6665">
                  <c:v>127.69000000000001</c:v>
                </c:pt>
                <c:pt idx="6666">
                  <c:v>127.69000000000001</c:v>
                </c:pt>
                <c:pt idx="6667">
                  <c:v>127.69000000000001</c:v>
                </c:pt>
                <c:pt idx="6668">
                  <c:v>127.69000000000001</c:v>
                </c:pt>
                <c:pt idx="6669">
                  <c:v>127.69000000000001</c:v>
                </c:pt>
                <c:pt idx="6670">
                  <c:v>127.69000000000001</c:v>
                </c:pt>
                <c:pt idx="6671">
                  <c:v>127.69000000000001</c:v>
                </c:pt>
                <c:pt idx="6672">
                  <c:v>127.69000000000001</c:v>
                </c:pt>
                <c:pt idx="6673">
                  <c:v>127.69000000000001</c:v>
                </c:pt>
                <c:pt idx="6674">
                  <c:v>127.69000000000001</c:v>
                </c:pt>
                <c:pt idx="6675">
                  <c:v>127.69000000000001</c:v>
                </c:pt>
                <c:pt idx="6676">
                  <c:v>127.69000000000001</c:v>
                </c:pt>
                <c:pt idx="6677">
                  <c:v>127.69000000000001</c:v>
                </c:pt>
                <c:pt idx="6678">
                  <c:v>127.69000000000001</c:v>
                </c:pt>
                <c:pt idx="6679">
                  <c:v>127.69000000000001</c:v>
                </c:pt>
                <c:pt idx="6680">
                  <c:v>127.69000000000001</c:v>
                </c:pt>
                <c:pt idx="6681">
                  <c:v>127.69000000000001</c:v>
                </c:pt>
                <c:pt idx="6682">
                  <c:v>127.69000000000001</c:v>
                </c:pt>
                <c:pt idx="6683">
                  <c:v>127.69000000000001</c:v>
                </c:pt>
                <c:pt idx="6684">
                  <c:v>127.69000000000001</c:v>
                </c:pt>
                <c:pt idx="6685">
                  <c:v>127.69000000000001</c:v>
                </c:pt>
                <c:pt idx="6686">
                  <c:v>127.69000000000001</c:v>
                </c:pt>
                <c:pt idx="6687">
                  <c:v>127.69000000000001</c:v>
                </c:pt>
                <c:pt idx="6688">
                  <c:v>127.69000000000001</c:v>
                </c:pt>
                <c:pt idx="6689">
                  <c:v>127.69000000000001</c:v>
                </c:pt>
                <c:pt idx="6690">
                  <c:v>127.69000000000001</c:v>
                </c:pt>
                <c:pt idx="6691">
                  <c:v>127.69000000000001</c:v>
                </c:pt>
                <c:pt idx="6692">
                  <c:v>127.69000000000001</c:v>
                </c:pt>
                <c:pt idx="6693">
                  <c:v>127.69000000000001</c:v>
                </c:pt>
                <c:pt idx="6694">
                  <c:v>127.69000000000001</c:v>
                </c:pt>
                <c:pt idx="6695">
                  <c:v>127.69000000000001</c:v>
                </c:pt>
                <c:pt idx="6696">
                  <c:v>127.69000000000001</c:v>
                </c:pt>
                <c:pt idx="6697">
                  <c:v>127.69000000000001</c:v>
                </c:pt>
                <c:pt idx="6698">
                  <c:v>127.69000000000001</c:v>
                </c:pt>
                <c:pt idx="6699">
                  <c:v>127.69000000000001</c:v>
                </c:pt>
                <c:pt idx="6700">
                  <c:v>127.69000000000001</c:v>
                </c:pt>
                <c:pt idx="6701">
                  <c:v>127.69000000000001</c:v>
                </c:pt>
                <c:pt idx="6702">
                  <c:v>127.69000000000001</c:v>
                </c:pt>
                <c:pt idx="6703">
                  <c:v>127.69000000000001</c:v>
                </c:pt>
                <c:pt idx="6704">
                  <c:v>127.69000000000001</c:v>
                </c:pt>
                <c:pt idx="6705">
                  <c:v>127.69000000000001</c:v>
                </c:pt>
                <c:pt idx="6706">
                  <c:v>127.69000000000001</c:v>
                </c:pt>
                <c:pt idx="6707">
                  <c:v>127.69000000000001</c:v>
                </c:pt>
                <c:pt idx="6708">
                  <c:v>127.69000000000001</c:v>
                </c:pt>
                <c:pt idx="6709">
                  <c:v>127.69000000000001</c:v>
                </c:pt>
                <c:pt idx="6710">
                  <c:v>127.69000000000001</c:v>
                </c:pt>
                <c:pt idx="6711">
                  <c:v>127.69000000000001</c:v>
                </c:pt>
                <c:pt idx="6712">
                  <c:v>127.69000000000001</c:v>
                </c:pt>
                <c:pt idx="6713">
                  <c:v>127.69000000000001</c:v>
                </c:pt>
                <c:pt idx="6714">
                  <c:v>127.69000000000001</c:v>
                </c:pt>
                <c:pt idx="6715">
                  <c:v>127.69000000000001</c:v>
                </c:pt>
                <c:pt idx="6716">
                  <c:v>127.69000000000001</c:v>
                </c:pt>
                <c:pt idx="6717">
                  <c:v>127.69000000000001</c:v>
                </c:pt>
                <c:pt idx="6718">
                  <c:v>127.69000000000001</c:v>
                </c:pt>
                <c:pt idx="6719">
                  <c:v>127.69000000000001</c:v>
                </c:pt>
                <c:pt idx="6720">
                  <c:v>127.69000000000001</c:v>
                </c:pt>
                <c:pt idx="6721">
                  <c:v>127.69000000000001</c:v>
                </c:pt>
                <c:pt idx="6722">
                  <c:v>127.69000000000001</c:v>
                </c:pt>
                <c:pt idx="6723">
                  <c:v>127.69000000000001</c:v>
                </c:pt>
                <c:pt idx="6724">
                  <c:v>127.69000000000001</c:v>
                </c:pt>
                <c:pt idx="6725">
                  <c:v>127.69000000000001</c:v>
                </c:pt>
                <c:pt idx="6726">
                  <c:v>127.69000000000001</c:v>
                </c:pt>
                <c:pt idx="6727">
                  <c:v>127.69000000000001</c:v>
                </c:pt>
                <c:pt idx="6728">
                  <c:v>127.69000000000001</c:v>
                </c:pt>
                <c:pt idx="6729">
                  <c:v>127.69000000000001</c:v>
                </c:pt>
                <c:pt idx="6730">
                  <c:v>127.69000000000001</c:v>
                </c:pt>
                <c:pt idx="6731">
                  <c:v>127.69000000000001</c:v>
                </c:pt>
                <c:pt idx="6732">
                  <c:v>127.69000000000001</c:v>
                </c:pt>
                <c:pt idx="6733">
                  <c:v>127.69000000000001</c:v>
                </c:pt>
                <c:pt idx="6734">
                  <c:v>127.69000000000001</c:v>
                </c:pt>
                <c:pt idx="6735">
                  <c:v>127.69000000000001</c:v>
                </c:pt>
                <c:pt idx="6736">
                  <c:v>127.69000000000001</c:v>
                </c:pt>
                <c:pt idx="6737">
                  <c:v>127.69000000000001</c:v>
                </c:pt>
                <c:pt idx="6738">
                  <c:v>127.69000000000001</c:v>
                </c:pt>
                <c:pt idx="6739">
                  <c:v>127.69000000000001</c:v>
                </c:pt>
                <c:pt idx="6740">
                  <c:v>127.69000000000001</c:v>
                </c:pt>
                <c:pt idx="6741">
                  <c:v>127.69000000000001</c:v>
                </c:pt>
                <c:pt idx="6742">
                  <c:v>127.69000000000001</c:v>
                </c:pt>
                <c:pt idx="6743">
                  <c:v>127.69000000000001</c:v>
                </c:pt>
                <c:pt idx="6744">
                  <c:v>127.69000000000001</c:v>
                </c:pt>
                <c:pt idx="6745">
                  <c:v>127.69000000000001</c:v>
                </c:pt>
                <c:pt idx="6746">
                  <c:v>127.69000000000001</c:v>
                </c:pt>
                <c:pt idx="6747">
                  <c:v>127.69000000000001</c:v>
                </c:pt>
                <c:pt idx="6748">
                  <c:v>127.69000000000001</c:v>
                </c:pt>
                <c:pt idx="6749">
                  <c:v>127.69000000000001</c:v>
                </c:pt>
                <c:pt idx="6750">
                  <c:v>127.69000000000001</c:v>
                </c:pt>
                <c:pt idx="6751">
                  <c:v>127.69000000000001</c:v>
                </c:pt>
                <c:pt idx="6752">
                  <c:v>127.69000000000001</c:v>
                </c:pt>
                <c:pt idx="6753">
                  <c:v>127.69000000000001</c:v>
                </c:pt>
                <c:pt idx="6754">
                  <c:v>127.69000000000001</c:v>
                </c:pt>
                <c:pt idx="6755">
                  <c:v>127.69000000000001</c:v>
                </c:pt>
                <c:pt idx="6756">
                  <c:v>127.69000000000001</c:v>
                </c:pt>
                <c:pt idx="6757">
                  <c:v>127.69000000000001</c:v>
                </c:pt>
                <c:pt idx="6758">
                  <c:v>127.69000000000001</c:v>
                </c:pt>
                <c:pt idx="6759">
                  <c:v>127.69000000000001</c:v>
                </c:pt>
                <c:pt idx="6760">
                  <c:v>127.69000000000001</c:v>
                </c:pt>
                <c:pt idx="6761">
                  <c:v>127.69000000000001</c:v>
                </c:pt>
                <c:pt idx="6762">
                  <c:v>127.69000000000001</c:v>
                </c:pt>
                <c:pt idx="6763">
                  <c:v>127.69000000000001</c:v>
                </c:pt>
                <c:pt idx="6764">
                  <c:v>127.69000000000001</c:v>
                </c:pt>
                <c:pt idx="6765">
                  <c:v>127.69000000000001</c:v>
                </c:pt>
                <c:pt idx="6766">
                  <c:v>127.69000000000001</c:v>
                </c:pt>
                <c:pt idx="6767">
                  <c:v>127.69000000000001</c:v>
                </c:pt>
                <c:pt idx="6768">
                  <c:v>127.69000000000001</c:v>
                </c:pt>
                <c:pt idx="6769">
                  <c:v>127.69000000000001</c:v>
                </c:pt>
                <c:pt idx="6770">
                  <c:v>127.69000000000001</c:v>
                </c:pt>
                <c:pt idx="6771">
                  <c:v>127.69000000000001</c:v>
                </c:pt>
                <c:pt idx="6772">
                  <c:v>127.69000000000001</c:v>
                </c:pt>
                <c:pt idx="6773">
                  <c:v>127.69000000000001</c:v>
                </c:pt>
                <c:pt idx="6774">
                  <c:v>127.69000000000001</c:v>
                </c:pt>
                <c:pt idx="6775">
                  <c:v>127.69000000000001</c:v>
                </c:pt>
                <c:pt idx="6776">
                  <c:v>127.69000000000001</c:v>
                </c:pt>
                <c:pt idx="6777">
                  <c:v>127.69000000000001</c:v>
                </c:pt>
                <c:pt idx="6778">
                  <c:v>127.69000000000001</c:v>
                </c:pt>
                <c:pt idx="6779">
                  <c:v>127.69000000000001</c:v>
                </c:pt>
                <c:pt idx="6780">
                  <c:v>127.69000000000001</c:v>
                </c:pt>
                <c:pt idx="6781">
                  <c:v>127.69000000000001</c:v>
                </c:pt>
                <c:pt idx="6782">
                  <c:v>127.69000000000001</c:v>
                </c:pt>
                <c:pt idx="6783">
                  <c:v>127.69000000000001</c:v>
                </c:pt>
                <c:pt idx="6784">
                  <c:v>127.69000000000001</c:v>
                </c:pt>
                <c:pt idx="6785">
                  <c:v>127.69000000000001</c:v>
                </c:pt>
                <c:pt idx="6786">
                  <c:v>127.69000000000001</c:v>
                </c:pt>
                <c:pt idx="6787">
                  <c:v>127.69000000000001</c:v>
                </c:pt>
                <c:pt idx="6788">
                  <c:v>127.69000000000001</c:v>
                </c:pt>
                <c:pt idx="6789">
                  <c:v>127.69000000000001</c:v>
                </c:pt>
                <c:pt idx="6790">
                  <c:v>127.69000000000001</c:v>
                </c:pt>
                <c:pt idx="6791">
                  <c:v>127.69000000000001</c:v>
                </c:pt>
                <c:pt idx="6792">
                  <c:v>127.69000000000001</c:v>
                </c:pt>
                <c:pt idx="6793">
                  <c:v>127.69000000000001</c:v>
                </c:pt>
                <c:pt idx="6794">
                  <c:v>127.69000000000001</c:v>
                </c:pt>
                <c:pt idx="6795">
                  <c:v>127.69000000000001</c:v>
                </c:pt>
                <c:pt idx="6796">
                  <c:v>127.69000000000001</c:v>
                </c:pt>
                <c:pt idx="6797">
                  <c:v>127.69000000000001</c:v>
                </c:pt>
                <c:pt idx="6798">
                  <c:v>127.69000000000001</c:v>
                </c:pt>
                <c:pt idx="6799">
                  <c:v>127.69000000000001</c:v>
                </c:pt>
                <c:pt idx="6800">
                  <c:v>127.69000000000001</c:v>
                </c:pt>
                <c:pt idx="6801">
                  <c:v>127.69000000000001</c:v>
                </c:pt>
                <c:pt idx="6802">
                  <c:v>127.69000000000001</c:v>
                </c:pt>
                <c:pt idx="6803">
                  <c:v>127.69000000000001</c:v>
                </c:pt>
                <c:pt idx="6804">
                  <c:v>127.69000000000001</c:v>
                </c:pt>
                <c:pt idx="6805">
                  <c:v>127.69000000000001</c:v>
                </c:pt>
                <c:pt idx="6806">
                  <c:v>127.69000000000001</c:v>
                </c:pt>
                <c:pt idx="6807">
                  <c:v>127.69000000000001</c:v>
                </c:pt>
                <c:pt idx="6808">
                  <c:v>127.69000000000001</c:v>
                </c:pt>
                <c:pt idx="6809">
                  <c:v>127.69000000000001</c:v>
                </c:pt>
                <c:pt idx="6810">
                  <c:v>127.69000000000001</c:v>
                </c:pt>
                <c:pt idx="6811">
                  <c:v>127.69000000000001</c:v>
                </c:pt>
                <c:pt idx="6812">
                  <c:v>127.69000000000001</c:v>
                </c:pt>
                <c:pt idx="6813">
                  <c:v>127.69000000000001</c:v>
                </c:pt>
                <c:pt idx="6814">
                  <c:v>127.69000000000001</c:v>
                </c:pt>
                <c:pt idx="6815">
                  <c:v>127.69000000000001</c:v>
                </c:pt>
                <c:pt idx="6816">
                  <c:v>127.69000000000001</c:v>
                </c:pt>
                <c:pt idx="6817">
                  <c:v>127.69000000000001</c:v>
                </c:pt>
                <c:pt idx="6818">
                  <c:v>127.69000000000001</c:v>
                </c:pt>
                <c:pt idx="6819">
                  <c:v>127.69000000000001</c:v>
                </c:pt>
                <c:pt idx="6820">
                  <c:v>127.69000000000001</c:v>
                </c:pt>
                <c:pt idx="6821">
                  <c:v>127.69000000000001</c:v>
                </c:pt>
                <c:pt idx="6822">
                  <c:v>127.69000000000001</c:v>
                </c:pt>
                <c:pt idx="6823">
                  <c:v>127.69000000000001</c:v>
                </c:pt>
                <c:pt idx="6824">
                  <c:v>127.69000000000001</c:v>
                </c:pt>
                <c:pt idx="6825">
                  <c:v>127.69000000000001</c:v>
                </c:pt>
                <c:pt idx="6826">
                  <c:v>127.69000000000001</c:v>
                </c:pt>
                <c:pt idx="6827">
                  <c:v>127.69000000000001</c:v>
                </c:pt>
                <c:pt idx="6828">
                  <c:v>127.69000000000001</c:v>
                </c:pt>
                <c:pt idx="6829">
                  <c:v>127.69000000000001</c:v>
                </c:pt>
                <c:pt idx="6830">
                  <c:v>127.69000000000001</c:v>
                </c:pt>
                <c:pt idx="6831">
                  <c:v>127.69000000000001</c:v>
                </c:pt>
                <c:pt idx="6832">
                  <c:v>127.69000000000001</c:v>
                </c:pt>
                <c:pt idx="6833">
                  <c:v>127.69000000000001</c:v>
                </c:pt>
                <c:pt idx="6834">
                  <c:v>127.69000000000001</c:v>
                </c:pt>
                <c:pt idx="6835">
                  <c:v>127.69000000000001</c:v>
                </c:pt>
                <c:pt idx="6836">
                  <c:v>127.69000000000001</c:v>
                </c:pt>
                <c:pt idx="6837">
                  <c:v>127.69000000000001</c:v>
                </c:pt>
                <c:pt idx="6838">
                  <c:v>127.69000000000001</c:v>
                </c:pt>
                <c:pt idx="6839">
                  <c:v>127.69000000000001</c:v>
                </c:pt>
                <c:pt idx="6840">
                  <c:v>127.69000000000001</c:v>
                </c:pt>
                <c:pt idx="6841">
                  <c:v>127.69000000000001</c:v>
                </c:pt>
                <c:pt idx="6842">
                  <c:v>127.69000000000001</c:v>
                </c:pt>
                <c:pt idx="6843">
                  <c:v>127.69000000000001</c:v>
                </c:pt>
                <c:pt idx="6844">
                  <c:v>127.69000000000001</c:v>
                </c:pt>
                <c:pt idx="6845">
                  <c:v>127.69000000000001</c:v>
                </c:pt>
                <c:pt idx="6846">
                  <c:v>127.69000000000001</c:v>
                </c:pt>
                <c:pt idx="6847">
                  <c:v>127.69000000000001</c:v>
                </c:pt>
                <c:pt idx="6848">
                  <c:v>127.69000000000001</c:v>
                </c:pt>
                <c:pt idx="6849">
                  <c:v>127.69000000000001</c:v>
                </c:pt>
                <c:pt idx="6850">
                  <c:v>127.69000000000001</c:v>
                </c:pt>
                <c:pt idx="6851">
                  <c:v>127.69000000000001</c:v>
                </c:pt>
                <c:pt idx="6852">
                  <c:v>127.69000000000001</c:v>
                </c:pt>
                <c:pt idx="6853">
                  <c:v>127.69000000000001</c:v>
                </c:pt>
                <c:pt idx="6854">
                  <c:v>127.69000000000001</c:v>
                </c:pt>
                <c:pt idx="6855">
                  <c:v>127.69000000000001</c:v>
                </c:pt>
                <c:pt idx="6856">
                  <c:v>127.69000000000001</c:v>
                </c:pt>
                <c:pt idx="6857">
                  <c:v>127.69000000000001</c:v>
                </c:pt>
                <c:pt idx="6858">
                  <c:v>127.69000000000001</c:v>
                </c:pt>
                <c:pt idx="6859">
                  <c:v>127.69000000000001</c:v>
                </c:pt>
                <c:pt idx="6860">
                  <c:v>127.69000000000001</c:v>
                </c:pt>
                <c:pt idx="6861">
                  <c:v>127.69000000000001</c:v>
                </c:pt>
                <c:pt idx="6862">
                  <c:v>127.69000000000001</c:v>
                </c:pt>
                <c:pt idx="6863">
                  <c:v>127.69000000000001</c:v>
                </c:pt>
                <c:pt idx="6864">
                  <c:v>127.69000000000001</c:v>
                </c:pt>
                <c:pt idx="6865">
                  <c:v>127.69000000000001</c:v>
                </c:pt>
                <c:pt idx="6866">
                  <c:v>127.69000000000001</c:v>
                </c:pt>
                <c:pt idx="6867">
                  <c:v>127.69000000000001</c:v>
                </c:pt>
                <c:pt idx="6868">
                  <c:v>127.69000000000001</c:v>
                </c:pt>
                <c:pt idx="6869">
                  <c:v>127.69000000000001</c:v>
                </c:pt>
                <c:pt idx="6870">
                  <c:v>127.69000000000001</c:v>
                </c:pt>
                <c:pt idx="6871">
                  <c:v>127.69000000000001</c:v>
                </c:pt>
                <c:pt idx="6872">
                  <c:v>127.69000000000001</c:v>
                </c:pt>
                <c:pt idx="6873">
                  <c:v>127.69000000000001</c:v>
                </c:pt>
                <c:pt idx="6874">
                  <c:v>127.69000000000001</c:v>
                </c:pt>
                <c:pt idx="6875">
                  <c:v>127.69000000000001</c:v>
                </c:pt>
                <c:pt idx="6876">
                  <c:v>127.69000000000001</c:v>
                </c:pt>
                <c:pt idx="6877">
                  <c:v>127.69000000000001</c:v>
                </c:pt>
                <c:pt idx="6878">
                  <c:v>127.69000000000001</c:v>
                </c:pt>
                <c:pt idx="6879">
                  <c:v>127.69000000000001</c:v>
                </c:pt>
                <c:pt idx="6880">
                  <c:v>127.69000000000001</c:v>
                </c:pt>
                <c:pt idx="6881">
                  <c:v>127.69000000000001</c:v>
                </c:pt>
                <c:pt idx="6882">
                  <c:v>127.69000000000001</c:v>
                </c:pt>
                <c:pt idx="6883">
                  <c:v>127.69000000000001</c:v>
                </c:pt>
                <c:pt idx="6884">
                  <c:v>127.69000000000001</c:v>
                </c:pt>
                <c:pt idx="6885">
                  <c:v>127.69000000000001</c:v>
                </c:pt>
                <c:pt idx="6886">
                  <c:v>127.69000000000001</c:v>
                </c:pt>
                <c:pt idx="6887">
                  <c:v>127.69000000000001</c:v>
                </c:pt>
                <c:pt idx="6888">
                  <c:v>127.69000000000001</c:v>
                </c:pt>
                <c:pt idx="6889">
                  <c:v>127.69000000000001</c:v>
                </c:pt>
                <c:pt idx="6890">
                  <c:v>127.69000000000001</c:v>
                </c:pt>
                <c:pt idx="6891">
                  <c:v>127.69000000000001</c:v>
                </c:pt>
                <c:pt idx="6892">
                  <c:v>127.69000000000001</c:v>
                </c:pt>
                <c:pt idx="6893">
                  <c:v>127.69000000000001</c:v>
                </c:pt>
                <c:pt idx="6894">
                  <c:v>127.69000000000001</c:v>
                </c:pt>
                <c:pt idx="6895">
                  <c:v>127.69000000000001</c:v>
                </c:pt>
                <c:pt idx="6896">
                  <c:v>127.69000000000001</c:v>
                </c:pt>
                <c:pt idx="6897">
                  <c:v>127.69000000000001</c:v>
                </c:pt>
                <c:pt idx="6898">
                  <c:v>127.69000000000001</c:v>
                </c:pt>
                <c:pt idx="6899">
                  <c:v>127.69000000000001</c:v>
                </c:pt>
                <c:pt idx="6900">
                  <c:v>127.69000000000001</c:v>
                </c:pt>
                <c:pt idx="6901">
                  <c:v>127.69000000000001</c:v>
                </c:pt>
                <c:pt idx="6902">
                  <c:v>127.69000000000001</c:v>
                </c:pt>
                <c:pt idx="6903">
                  <c:v>127.69000000000001</c:v>
                </c:pt>
                <c:pt idx="6904">
                  <c:v>127.69000000000001</c:v>
                </c:pt>
                <c:pt idx="6905">
                  <c:v>127.69000000000001</c:v>
                </c:pt>
                <c:pt idx="6906">
                  <c:v>127.69000000000001</c:v>
                </c:pt>
                <c:pt idx="6907">
                  <c:v>127.69000000000001</c:v>
                </c:pt>
                <c:pt idx="6908">
                  <c:v>127.69000000000001</c:v>
                </c:pt>
                <c:pt idx="6909">
                  <c:v>127.69000000000001</c:v>
                </c:pt>
                <c:pt idx="6910">
                  <c:v>127.69000000000001</c:v>
                </c:pt>
                <c:pt idx="6911">
                  <c:v>127.69000000000001</c:v>
                </c:pt>
                <c:pt idx="6912">
                  <c:v>127.69000000000001</c:v>
                </c:pt>
                <c:pt idx="6913">
                  <c:v>127.69000000000001</c:v>
                </c:pt>
                <c:pt idx="6914">
                  <c:v>127.69000000000001</c:v>
                </c:pt>
                <c:pt idx="6915">
                  <c:v>127.69000000000001</c:v>
                </c:pt>
                <c:pt idx="6916">
                  <c:v>127.69000000000001</c:v>
                </c:pt>
                <c:pt idx="6917">
                  <c:v>127.69000000000001</c:v>
                </c:pt>
                <c:pt idx="6918">
                  <c:v>127.69000000000001</c:v>
                </c:pt>
                <c:pt idx="6919">
                  <c:v>127.69000000000001</c:v>
                </c:pt>
                <c:pt idx="6920">
                  <c:v>127.69000000000001</c:v>
                </c:pt>
                <c:pt idx="6921">
                  <c:v>127.69000000000001</c:v>
                </c:pt>
                <c:pt idx="6922">
                  <c:v>127.69000000000001</c:v>
                </c:pt>
                <c:pt idx="6923">
                  <c:v>127.69000000000001</c:v>
                </c:pt>
                <c:pt idx="6924">
                  <c:v>127.69000000000001</c:v>
                </c:pt>
                <c:pt idx="6925">
                  <c:v>127.69000000000001</c:v>
                </c:pt>
                <c:pt idx="6926">
                  <c:v>127.69000000000001</c:v>
                </c:pt>
                <c:pt idx="6927">
                  <c:v>127.69000000000001</c:v>
                </c:pt>
                <c:pt idx="6928">
                  <c:v>127.69000000000001</c:v>
                </c:pt>
                <c:pt idx="6929">
                  <c:v>127.69000000000001</c:v>
                </c:pt>
                <c:pt idx="6930">
                  <c:v>127.69000000000001</c:v>
                </c:pt>
                <c:pt idx="6931">
                  <c:v>127.69000000000001</c:v>
                </c:pt>
                <c:pt idx="6932">
                  <c:v>127.69000000000001</c:v>
                </c:pt>
                <c:pt idx="6933">
                  <c:v>127.69000000000001</c:v>
                </c:pt>
                <c:pt idx="6934">
                  <c:v>127.69000000000001</c:v>
                </c:pt>
                <c:pt idx="6935">
                  <c:v>127.69000000000001</c:v>
                </c:pt>
                <c:pt idx="6936">
                  <c:v>127.69000000000001</c:v>
                </c:pt>
                <c:pt idx="6937">
                  <c:v>127.69000000000001</c:v>
                </c:pt>
                <c:pt idx="6938">
                  <c:v>127.69000000000001</c:v>
                </c:pt>
                <c:pt idx="6939">
                  <c:v>127.69000000000001</c:v>
                </c:pt>
                <c:pt idx="6940">
                  <c:v>127.69000000000001</c:v>
                </c:pt>
                <c:pt idx="6941">
                  <c:v>127.69000000000001</c:v>
                </c:pt>
                <c:pt idx="6942">
                  <c:v>127.69000000000001</c:v>
                </c:pt>
                <c:pt idx="6943">
                  <c:v>127.69000000000001</c:v>
                </c:pt>
                <c:pt idx="6944">
                  <c:v>127.69000000000001</c:v>
                </c:pt>
                <c:pt idx="6945">
                  <c:v>127.69000000000001</c:v>
                </c:pt>
                <c:pt idx="6946">
                  <c:v>127.69000000000001</c:v>
                </c:pt>
                <c:pt idx="6947">
                  <c:v>127.69000000000001</c:v>
                </c:pt>
                <c:pt idx="6948">
                  <c:v>127.69000000000001</c:v>
                </c:pt>
                <c:pt idx="6949">
                  <c:v>127.69000000000001</c:v>
                </c:pt>
                <c:pt idx="6950">
                  <c:v>127.69000000000001</c:v>
                </c:pt>
                <c:pt idx="6951">
                  <c:v>127.69000000000001</c:v>
                </c:pt>
                <c:pt idx="6952">
                  <c:v>127.69000000000001</c:v>
                </c:pt>
                <c:pt idx="6953">
                  <c:v>127.69000000000001</c:v>
                </c:pt>
                <c:pt idx="6954">
                  <c:v>127.69000000000001</c:v>
                </c:pt>
                <c:pt idx="6955">
                  <c:v>127.69000000000001</c:v>
                </c:pt>
                <c:pt idx="6956">
                  <c:v>127.69000000000001</c:v>
                </c:pt>
                <c:pt idx="6957">
                  <c:v>127.69000000000001</c:v>
                </c:pt>
                <c:pt idx="6958">
                  <c:v>127.69000000000001</c:v>
                </c:pt>
                <c:pt idx="6959">
                  <c:v>127.69000000000001</c:v>
                </c:pt>
                <c:pt idx="6960">
                  <c:v>127.69000000000001</c:v>
                </c:pt>
                <c:pt idx="6961">
                  <c:v>127.69000000000001</c:v>
                </c:pt>
                <c:pt idx="6962">
                  <c:v>127.69000000000001</c:v>
                </c:pt>
                <c:pt idx="6963">
                  <c:v>127.69000000000001</c:v>
                </c:pt>
                <c:pt idx="6964">
                  <c:v>127.69000000000001</c:v>
                </c:pt>
                <c:pt idx="6965">
                  <c:v>127.69000000000001</c:v>
                </c:pt>
                <c:pt idx="6966">
                  <c:v>127.69000000000001</c:v>
                </c:pt>
                <c:pt idx="6967">
                  <c:v>127.69000000000001</c:v>
                </c:pt>
                <c:pt idx="6968">
                  <c:v>127.69000000000001</c:v>
                </c:pt>
                <c:pt idx="6969">
                  <c:v>127.69000000000001</c:v>
                </c:pt>
                <c:pt idx="6970">
                  <c:v>127.69000000000001</c:v>
                </c:pt>
                <c:pt idx="6971">
                  <c:v>127.69000000000001</c:v>
                </c:pt>
                <c:pt idx="6972">
                  <c:v>127.69000000000001</c:v>
                </c:pt>
                <c:pt idx="6973">
                  <c:v>127.69000000000001</c:v>
                </c:pt>
                <c:pt idx="6974">
                  <c:v>127.69000000000001</c:v>
                </c:pt>
                <c:pt idx="6975">
                  <c:v>127.69000000000001</c:v>
                </c:pt>
                <c:pt idx="6976">
                  <c:v>127.69000000000001</c:v>
                </c:pt>
                <c:pt idx="6977">
                  <c:v>127.69000000000001</c:v>
                </c:pt>
                <c:pt idx="6978">
                  <c:v>127.69000000000001</c:v>
                </c:pt>
                <c:pt idx="6979">
                  <c:v>127.69000000000001</c:v>
                </c:pt>
                <c:pt idx="6980">
                  <c:v>127.69000000000001</c:v>
                </c:pt>
                <c:pt idx="6981">
                  <c:v>127.69000000000001</c:v>
                </c:pt>
                <c:pt idx="6982">
                  <c:v>127.69000000000001</c:v>
                </c:pt>
                <c:pt idx="6983">
                  <c:v>127.69000000000001</c:v>
                </c:pt>
                <c:pt idx="6984">
                  <c:v>127.69000000000001</c:v>
                </c:pt>
                <c:pt idx="6985">
                  <c:v>127.69000000000001</c:v>
                </c:pt>
                <c:pt idx="6986">
                  <c:v>127.69000000000001</c:v>
                </c:pt>
                <c:pt idx="6987">
                  <c:v>127.69000000000001</c:v>
                </c:pt>
                <c:pt idx="6988">
                  <c:v>127.69000000000001</c:v>
                </c:pt>
                <c:pt idx="6989">
                  <c:v>127.69000000000001</c:v>
                </c:pt>
                <c:pt idx="6990">
                  <c:v>127.69000000000001</c:v>
                </c:pt>
                <c:pt idx="6991">
                  <c:v>127.69000000000001</c:v>
                </c:pt>
                <c:pt idx="6992">
                  <c:v>127.69000000000001</c:v>
                </c:pt>
                <c:pt idx="6993">
                  <c:v>127.69000000000001</c:v>
                </c:pt>
                <c:pt idx="6994">
                  <c:v>127.69000000000001</c:v>
                </c:pt>
                <c:pt idx="6995">
                  <c:v>127.69000000000001</c:v>
                </c:pt>
                <c:pt idx="6996">
                  <c:v>127.69000000000001</c:v>
                </c:pt>
                <c:pt idx="6997">
                  <c:v>127.69000000000001</c:v>
                </c:pt>
                <c:pt idx="6998">
                  <c:v>127.69000000000001</c:v>
                </c:pt>
                <c:pt idx="6999">
                  <c:v>127.69000000000001</c:v>
                </c:pt>
                <c:pt idx="7000">
                  <c:v>127.69000000000001</c:v>
                </c:pt>
                <c:pt idx="7001">
                  <c:v>127.69000000000001</c:v>
                </c:pt>
                <c:pt idx="7002">
                  <c:v>127.69000000000001</c:v>
                </c:pt>
                <c:pt idx="7003">
                  <c:v>127.69000000000001</c:v>
                </c:pt>
                <c:pt idx="7004">
                  <c:v>127.69000000000001</c:v>
                </c:pt>
                <c:pt idx="7005">
                  <c:v>127.69000000000001</c:v>
                </c:pt>
                <c:pt idx="7006">
                  <c:v>127.69000000000001</c:v>
                </c:pt>
                <c:pt idx="7007">
                  <c:v>127.69000000000001</c:v>
                </c:pt>
                <c:pt idx="7008">
                  <c:v>127.69000000000001</c:v>
                </c:pt>
                <c:pt idx="7009">
                  <c:v>127.69000000000001</c:v>
                </c:pt>
                <c:pt idx="7010">
                  <c:v>127.69000000000001</c:v>
                </c:pt>
                <c:pt idx="7011">
                  <c:v>127.69000000000001</c:v>
                </c:pt>
                <c:pt idx="7012">
                  <c:v>127.69000000000001</c:v>
                </c:pt>
                <c:pt idx="7013">
                  <c:v>127.69000000000001</c:v>
                </c:pt>
                <c:pt idx="7014">
                  <c:v>127.69000000000001</c:v>
                </c:pt>
                <c:pt idx="7015">
                  <c:v>127.69000000000001</c:v>
                </c:pt>
                <c:pt idx="7016">
                  <c:v>127.69000000000001</c:v>
                </c:pt>
                <c:pt idx="7017">
                  <c:v>127.69000000000001</c:v>
                </c:pt>
                <c:pt idx="7018">
                  <c:v>127.69000000000001</c:v>
                </c:pt>
                <c:pt idx="7019">
                  <c:v>127.69000000000001</c:v>
                </c:pt>
                <c:pt idx="7020">
                  <c:v>127.69000000000001</c:v>
                </c:pt>
                <c:pt idx="7021">
                  <c:v>127.69000000000001</c:v>
                </c:pt>
                <c:pt idx="7022">
                  <c:v>127.69000000000001</c:v>
                </c:pt>
                <c:pt idx="7023">
                  <c:v>127.69000000000001</c:v>
                </c:pt>
                <c:pt idx="7024">
                  <c:v>127.69000000000001</c:v>
                </c:pt>
                <c:pt idx="7025">
                  <c:v>127.69000000000001</c:v>
                </c:pt>
                <c:pt idx="7026">
                  <c:v>127.69000000000001</c:v>
                </c:pt>
                <c:pt idx="7027">
                  <c:v>127.69000000000001</c:v>
                </c:pt>
                <c:pt idx="7028">
                  <c:v>127.69000000000001</c:v>
                </c:pt>
                <c:pt idx="7029">
                  <c:v>127.69000000000001</c:v>
                </c:pt>
                <c:pt idx="7030">
                  <c:v>127.69000000000001</c:v>
                </c:pt>
                <c:pt idx="7031">
                  <c:v>127.69000000000001</c:v>
                </c:pt>
                <c:pt idx="7032">
                  <c:v>127.69000000000001</c:v>
                </c:pt>
                <c:pt idx="7033">
                  <c:v>127.69000000000001</c:v>
                </c:pt>
                <c:pt idx="7034">
                  <c:v>127.69000000000001</c:v>
                </c:pt>
                <c:pt idx="7035">
                  <c:v>127.69000000000001</c:v>
                </c:pt>
                <c:pt idx="7036">
                  <c:v>127.69000000000001</c:v>
                </c:pt>
                <c:pt idx="7037">
                  <c:v>127.69000000000001</c:v>
                </c:pt>
                <c:pt idx="7038">
                  <c:v>127.69000000000001</c:v>
                </c:pt>
                <c:pt idx="7039">
                  <c:v>127.69000000000001</c:v>
                </c:pt>
                <c:pt idx="7040">
                  <c:v>127.69000000000001</c:v>
                </c:pt>
                <c:pt idx="7041">
                  <c:v>127.69000000000001</c:v>
                </c:pt>
                <c:pt idx="7042">
                  <c:v>127.69000000000001</c:v>
                </c:pt>
                <c:pt idx="7043">
                  <c:v>127.69000000000001</c:v>
                </c:pt>
                <c:pt idx="7044">
                  <c:v>127.69000000000001</c:v>
                </c:pt>
                <c:pt idx="7045">
                  <c:v>127.69000000000001</c:v>
                </c:pt>
                <c:pt idx="7046">
                  <c:v>127.69000000000001</c:v>
                </c:pt>
                <c:pt idx="7047">
                  <c:v>127.69000000000001</c:v>
                </c:pt>
                <c:pt idx="7048">
                  <c:v>127.69000000000001</c:v>
                </c:pt>
                <c:pt idx="7049">
                  <c:v>127.69000000000001</c:v>
                </c:pt>
                <c:pt idx="7050">
                  <c:v>127.69000000000001</c:v>
                </c:pt>
                <c:pt idx="7051">
                  <c:v>127.69000000000001</c:v>
                </c:pt>
                <c:pt idx="7052">
                  <c:v>127.69000000000001</c:v>
                </c:pt>
                <c:pt idx="7053">
                  <c:v>127.69000000000001</c:v>
                </c:pt>
                <c:pt idx="7054">
                  <c:v>127.69000000000001</c:v>
                </c:pt>
                <c:pt idx="7055">
                  <c:v>127.69000000000001</c:v>
                </c:pt>
                <c:pt idx="7056">
                  <c:v>127.69000000000001</c:v>
                </c:pt>
                <c:pt idx="7057">
                  <c:v>127.69000000000001</c:v>
                </c:pt>
                <c:pt idx="7058">
                  <c:v>127.69000000000001</c:v>
                </c:pt>
                <c:pt idx="7059">
                  <c:v>127.69000000000001</c:v>
                </c:pt>
                <c:pt idx="7060">
                  <c:v>127.69000000000001</c:v>
                </c:pt>
                <c:pt idx="7061">
                  <c:v>127.69000000000001</c:v>
                </c:pt>
                <c:pt idx="7062">
                  <c:v>127.69000000000001</c:v>
                </c:pt>
                <c:pt idx="7063">
                  <c:v>127.69000000000001</c:v>
                </c:pt>
                <c:pt idx="7064">
                  <c:v>127.69000000000001</c:v>
                </c:pt>
                <c:pt idx="7065">
                  <c:v>127.69000000000001</c:v>
                </c:pt>
                <c:pt idx="7066">
                  <c:v>127.69000000000001</c:v>
                </c:pt>
                <c:pt idx="7067">
                  <c:v>127.69000000000001</c:v>
                </c:pt>
                <c:pt idx="7068">
                  <c:v>127.69000000000001</c:v>
                </c:pt>
                <c:pt idx="7069">
                  <c:v>127.69000000000001</c:v>
                </c:pt>
                <c:pt idx="7070">
                  <c:v>127.69000000000001</c:v>
                </c:pt>
                <c:pt idx="7071">
                  <c:v>127.69000000000001</c:v>
                </c:pt>
                <c:pt idx="7072">
                  <c:v>127.69000000000001</c:v>
                </c:pt>
                <c:pt idx="7073">
                  <c:v>127.69000000000001</c:v>
                </c:pt>
                <c:pt idx="7074">
                  <c:v>127.69000000000001</c:v>
                </c:pt>
                <c:pt idx="7075">
                  <c:v>127.69000000000001</c:v>
                </c:pt>
                <c:pt idx="7076">
                  <c:v>127.69000000000001</c:v>
                </c:pt>
                <c:pt idx="7077">
                  <c:v>127.69000000000001</c:v>
                </c:pt>
                <c:pt idx="7078">
                  <c:v>127.69000000000001</c:v>
                </c:pt>
                <c:pt idx="7079">
                  <c:v>127.69000000000001</c:v>
                </c:pt>
                <c:pt idx="7080">
                  <c:v>127.69000000000001</c:v>
                </c:pt>
                <c:pt idx="7081">
                  <c:v>127.69000000000001</c:v>
                </c:pt>
                <c:pt idx="7082">
                  <c:v>127.69000000000001</c:v>
                </c:pt>
                <c:pt idx="7083">
                  <c:v>127.69000000000001</c:v>
                </c:pt>
                <c:pt idx="7084">
                  <c:v>127.69000000000001</c:v>
                </c:pt>
                <c:pt idx="7085">
                  <c:v>127.69000000000001</c:v>
                </c:pt>
                <c:pt idx="7086">
                  <c:v>127.69000000000001</c:v>
                </c:pt>
                <c:pt idx="7087">
                  <c:v>127.69000000000001</c:v>
                </c:pt>
                <c:pt idx="7088">
                  <c:v>127.69000000000001</c:v>
                </c:pt>
                <c:pt idx="7089">
                  <c:v>127.69000000000001</c:v>
                </c:pt>
                <c:pt idx="7090">
                  <c:v>127.69000000000001</c:v>
                </c:pt>
                <c:pt idx="7091">
                  <c:v>127.69000000000001</c:v>
                </c:pt>
                <c:pt idx="7092">
                  <c:v>127.69000000000001</c:v>
                </c:pt>
                <c:pt idx="7093">
                  <c:v>127.69000000000001</c:v>
                </c:pt>
                <c:pt idx="7094">
                  <c:v>127.69000000000001</c:v>
                </c:pt>
                <c:pt idx="7095">
                  <c:v>127.69000000000001</c:v>
                </c:pt>
                <c:pt idx="7096">
                  <c:v>127.69000000000001</c:v>
                </c:pt>
                <c:pt idx="7097">
                  <c:v>127.69000000000001</c:v>
                </c:pt>
                <c:pt idx="7098">
                  <c:v>127.69000000000001</c:v>
                </c:pt>
                <c:pt idx="7099">
                  <c:v>127.69000000000001</c:v>
                </c:pt>
                <c:pt idx="7100">
                  <c:v>127.69000000000001</c:v>
                </c:pt>
                <c:pt idx="7101">
                  <c:v>127.69000000000001</c:v>
                </c:pt>
                <c:pt idx="7102">
                  <c:v>127.69000000000001</c:v>
                </c:pt>
                <c:pt idx="7103">
                  <c:v>127.69000000000001</c:v>
                </c:pt>
                <c:pt idx="7104">
                  <c:v>127.69000000000001</c:v>
                </c:pt>
                <c:pt idx="7105">
                  <c:v>127.69000000000001</c:v>
                </c:pt>
                <c:pt idx="7106">
                  <c:v>127.69000000000001</c:v>
                </c:pt>
                <c:pt idx="7107">
                  <c:v>127.69000000000001</c:v>
                </c:pt>
                <c:pt idx="7108">
                  <c:v>127.69000000000001</c:v>
                </c:pt>
                <c:pt idx="7109">
                  <c:v>127.69000000000001</c:v>
                </c:pt>
                <c:pt idx="7110">
                  <c:v>127.69000000000001</c:v>
                </c:pt>
                <c:pt idx="7111">
                  <c:v>127.69000000000001</c:v>
                </c:pt>
                <c:pt idx="7112">
                  <c:v>127.69000000000001</c:v>
                </c:pt>
                <c:pt idx="7113">
                  <c:v>127.69000000000001</c:v>
                </c:pt>
                <c:pt idx="7114">
                  <c:v>127.69000000000001</c:v>
                </c:pt>
                <c:pt idx="7115">
                  <c:v>127.69000000000001</c:v>
                </c:pt>
                <c:pt idx="7116">
                  <c:v>127.69000000000001</c:v>
                </c:pt>
                <c:pt idx="7117">
                  <c:v>127.69000000000001</c:v>
                </c:pt>
                <c:pt idx="7118">
                  <c:v>127.69000000000001</c:v>
                </c:pt>
                <c:pt idx="7119">
                  <c:v>127.69000000000001</c:v>
                </c:pt>
                <c:pt idx="7120">
                  <c:v>127.69000000000001</c:v>
                </c:pt>
                <c:pt idx="7121">
                  <c:v>127.69000000000001</c:v>
                </c:pt>
                <c:pt idx="7122">
                  <c:v>127.69000000000001</c:v>
                </c:pt>
                <c:pt idx="7123">
                  <c:v>127.69000000000001</c:v>
                </c:pt>
                <c:pt idx="7124">
                  <c:v>127.69000000000001</c:v>
                </c:pt>
                <c:pt idx="7125">
                  <c:v>127.69000000000001</c:v>
                </c:pt>
                <c:pt idx="7126">
                  <c:v>127.69000000000001</c:v>
                </c:pt>
                <c:pt idx="7127">
                  <c:v>127.69000000000001</c:v>
                </c:pt>
                <c:pt idx="7128">
                  <c:v>127.69000000000001</c:v>
                </c:pt>
                <c:pt idx="7129">
                  <c:v>127.69000000000001</c:v>
                </c:pt>
                <c:pt idx="7130">
                  <c:v>127.69000000000001</c:v>
                </c:pt>
                <c:pt idx="7131">
                  <c:v>127.69000000000001</c:v>
                </c:pt>
                <c:pt idx="7132">
                  <c:v>127.69000000000001</c:v>
                </c:pt>
                <c:pt idx="7133">
                  <c:v>127.69000000000001</c:v>
                </c:pt>
                <c:pt idx="7134">
                  <c:v>127.69000000000001</c:v>
                </c:pt>
                <c:pt idx="7135">
                  <c:v>127.69000000000001</c:v>
                </c:pt>
                <c:pt idx="7136">
                  <c:v>127.69000000000001</c:v>
                </c:pt>
                <c:pt idx="7137">
                  <c:v>127.69000000000001</c:v>
                </c:pt>
                <c:pt idx="7138">
                  <c:v>127.69000000000001</c:v>
                </c:pt>
                <c:pt idx="7139">
                  <c:v>127.69000000000001</c:v>
                </c:pt>
                <c:pt idx="7140">
                  <c:v>127.69000000000001</c:v>
                </c:pt>
                <c:pt idx="7141">
                  <c:v>127.69000000000001</c:v>
                </c:pt>
                <c:pt idx="7142">
                  <c:v>127.69000000000001</c:v>
                </c:pt>
                <c:pt idx="7143">
                  <c:v>127.69000000000001</c:v>
                </c:pt>
                <c:pt idx="7144">
                  <c:v>127.69000000000001</c:v>
                </c:pt>
                <c:pt idx="7145">
                  <c:v>127.69000000000001</c:v>
                </c:pt>
                <c:pt idx="7146">
                  <c:v>127.69000000000001</c:v>
                </c:pt>
                <c:pt idx="7147">
                  <c:v>127.69000000000001</c:v>
                </c:pt>
                <c:pt idx="7148">
                  <c:v>127.69000000000001</c:v>
                </c:pt>
                <c:pt idx="7149">
                  <c:v>127.69000000000001</c:v>
                </c:pt>
                <c:pt idx="7150">
                  <c:v>127.69000000000001</c:v>
                </c:pt>
                <c:pt idx="7151">
                  <c:v>127.69000000000001</c:v>
                </c:pt>
                <c:pt idx="7152">
                  <c:v>127.69000000000001</c:v>
                </c:pt>
                <c:pt idx="7153">
                  <c:v>127.69000000000001</c:v>
                </c:pt>
                <c:pt idx="7154">
                  <c:v>127.69000000000001</c:v>
                </c:pt>
                <c:pt idx="7155">
                  <c:v>127.69000000000001</c:v>
                </c:pt>
                <c:pt idx="7156">
                  <c:v>127.69000000000001</c:v>
                </c:pt>
                <c:pt idx="7157">
                  <c:v>127.69000000000001</c:v>
                </c:pt>
                <c:pt idx="7158">
                  <c:v>127.69000000000001</c:v>
                </c:pt>
                <c:pt idx="7159">
                  <c:v>127.69000000000001</c:v>
                </c:pt>
                <c:pt idx="7160">
                  <c:v>127.69000000000001</c:v>
                </c:pt>
                <c:pt idx="7161">
                  <c:v>127.69000000000001</c:v>
                </c:pt>
                <c:pt idx="7162">
                  <c:v>127.69000000000001</c:v>
                </c:pt>
                <c:pt idx="7163">
                  <c:v>127.69000000000001</c:v>
                </c:pt>
                <c:pt idx="7164">
                  <c:v>127.69000000000001</c:v>
                </c:pt>
                <c:pt idx="7165">
                  <c:v>127.69000000000001</c:v>
                </c:pt>
                <c:pt idx="7166">
                  <c:v>127.69000000000001</c:v>
                </c:pt>
                <c:pt idx="7167">
                  <c:v>127.69000000000001</c:v>
                </c:pt>
                <c:pt idx="7168">
                  <c:v>127.69000000000001</c:v>
                </c:pt>
                <c:pt idx="7169">
                  <c:v>127.69000000000001</c:v>
                </c:pt>
                <c:pt idx="7170">
                  <c:v>127.69000000000001</c:v>
                </c:pt>
                <c:pt idx="7171">
                  <c:v>127.69000000000001</c:v>
                </c:pt>
                <c:pt idx="7172">
                  <c:v>127.69000000000001</c:v>
                </c:pt>
                <c:pt idx="7173">
                  <c:v>127.69000000000001</c:v>
                </c:pt>
                <c:pt idx="7174">
                  <c:v>127.69000000000001</c:v>
                </c:pt>
                <c:pt idx="7175">
                  <c:v>127.69000000000001</c:v>
                </c:pt>
                <c:pt idx="7176">
                  <c:v>127.69000000000001</c:v>
                </c:pt>
                <c:pt idx="7177">
                  <c:v>127.69000000000001</c:v>
                </c:pt>
                <c:pt idx="7178">
                  <c:v>127.69000000000001</c:v>
                </c:pt>
                <c:pt idx="7179">
                  <c:v>127.69000000000001</c:v>
                </c:pt>
                <c:pt idx="7180">
                  <c:v>127.69000000000001</c:v>
                </c:pt>
                <c:pt idx="7181">
                  <c:v>127.69000000000001</c:v>
                </c:pt>
                <c:pt idx="7182">
                  <c:v>127.69000000000001</c:v>
                </c:pt>
                <c:pt idx="7183">
                  <c:v>127.69000000000001</c:v>
                </c:pt>
                <c:pt idx="7184">
                  <c:v>127.69000000000001</c:v>
                </c:pt>
                <c:pt idx="7185">
                  <c:v>127.69000000000001</c:v>
                </c:pt>
                <c:pt idx="7186">
                  <c:v>127.69000000000001</c:v>
                </c:pt>
                <c:pt idx="7187">
                  <c:v>127.69000000000001</c:v>
                </c:pt>
                <c:pt idx="7188">
                  <c:v>127.69000000000001</c:v>
                </c:pt>
                <c:pt idx="7189">
                  <c:v>127.69000000000001</c:v>
                </c:pt>
                <c:pt idx="7190">
                  <c:v>127.69000000000001</c:v>
                </c:pt>
                <c:pt idx="7191">
                  <c:v>127.69000000000001</c:v>
                </c:pt>
                <c:pt idx="7192">
                  <c:v>127.69000000000001</c:v>
                </c:pt>
                <c:pt idx="7193">
                  <c:v>127.69000000000001</c:v>
                </c:pt>
                <c:pt idx="7194">
                  <c:v>127.69000000000001</c:v>
                </c:pt>
                <c:pt idx="7195">
                  <c:v>127.69000000000001</c:v>
                </c:pt>
                <c:pt idx="7196">
                  <c:v>127.69000000000001</c:v>
                </c:pt>
                <c:pt idx="7197">
                  <c:v>127.69000000000001</c:v>
                </c:pt>
                <c:pt idx="7198">
                  <c:v>127.69000000000001</c:v>
                </c:pt>
                <c:pt idx="7199">
                  <c:v>127.69000000000001</c:v>
                </c:pt>
                <c:pt idx="7200">
                  <c:v>127.69000000000001</c:v>
                </c:pt>
                <c:pt idx="7201">
                  <c:v>127.69000000000001</c:v>
                </c:pt>
                <c:pt idx="7202">
                  <c:v>127.69000000000001</c:v>
                </c:pt>
                <c:pt idx="7203">
                  <c:v>127.69000000000001</c:v>
                </c:pt>
                <c:pt idx="7204">
                  <c:v>127.69000000000001</c:v>
                </c:pt>
                <c:pt idx="7205">
                  <c:v>127.69000000000001</c:v>
                </c:pt>
                <c:pt idx="7206">
                  <c:v>127.69000000000001</c:v>
                </c:pt>
                <c:pt idx="7207">
                  <c:v>127.69000000000001</c:v>
                </c:pt>
                <c:pt idx="7208">
                  <c:v>127.69000000000001</c:v>
                </c:pt>
                <c:pt idx="7209">
                  <c:v>127.69000000000001</c:v>
                </c:pt>
                <c:pt idx="7210">
                  <c:v>127.69000000000001</c:v>
                </c:pt>
                <c:pt idx="7211">
                  <c:v>127.69000000000001</c:v>
                </c:pt>
                <c:pt idx="7212">
                  <c:v>127.69000000000001</c:v>
                </c:pt>
                <c:pt idx="7213">
                  <c:v>127.69000000000001</c:v>
                </c:pt>
                <c:pt idx="7214">
                  <c:v>127.69000000000001</c:v>
                </c:pt>
                <c:pt idx="7215">
                  <c:v>127.69000000000001</c:v>
                </c:pt>
                <c:pt idx="7216">
                  <c:v>127.69000000000001</c:v>
                </c:pt>
                <c:pt idx="7217">
                  <c:v>127.69000000000001</c:v>
                </c:pt>
                <c:pt idx="7218">
                  <c:v>127.69000000000001</c:v>
                </c:pt>
                <c:pt idx="7219">
                  <c:v>127.69000000000001</c:v>
                </c:pt>
                <c:pt idx="7220">
                  <c:v>127.69000000000001</c:v>
                </c:pt>
                <c:pt idx="7221">
                  <c:v>127.69000000000001</c:v>
                </c:pt>
                <c:pt idx="7222">
                  <c:v>127.69000000000001</c:v>
                </c:pt>
                <c:pt idx="7223">
                  <c:v>127.69000000000001</c:v>
                </c:pt>
                <c:pt idx="7224">
                  <c:v>127.69000000000001</c:v>
                </c:pt>
                <c:pt idx="7225">
                  <c:v>127.69000000000001</c:v>
                </c:pt>
                <c:pt idx="7226">
                  <c:v>127.69000000000001</c:v>
                </c:pt>
                <c:pt idx="7227">
                  <c:v>127.69000000000001</c:v>
                </c:pt>
                <c:pt idx="7228">
                  <c:v>127.69000000000001</c:v>
                </c:pt>
                <c:pt idx="7229">
                  <c:v>127.69000000000001</c:v>
                </c:pt>
                <c:pt idx="7230">
                  <c:v>127.69000000000001</c:v>
                </c:pt>
                <c:pt idx="7231">
                  <c:v>127.69000000000001</c:v>
                </c:pt>
                <c:pt idx="7232">
                  <c:v>127.69000000000001</c:v>
                </c:pt>
                <c:pt idx="7233">
                  <c:v>127.69000000000001</c:v>
                </c:pt>
                <c:pt idx="7234">
                  <c:v>127.69000000000001</c:v>
                </c:pt>
                <c:pt idx="7235">
                  <c:v>127.69000000000001</c:v>
                </c:pt>
                <c:pt idx="7236">
                  <c:v>127.69000000000001</c:v>
                </c:pt>
                <c:pt idx="7237">
                  <c:v>127.69000000000001</c:v>
                </c:pt>
                <c:pt idx="7238">
                  <c:v>127.69000000000001</c:v>
                </c:pt>
                <c:pt idx="7239">
                  <c:v>127.69000000000001</c:v>
                </c:pt>
                <c:pt idx="7240">
                  <c:v>127.69000000000001</c:v>
                </c:pt>
                <c:pt idx="7241">
                  <c:v>127.69000000000001</c:v>
                </c:pt>
                <c:pt idx="7242">
                  <c:v>127.69000000000001</c:v>
                </c:pt>
                <c:pt idx="7243">
                  <c:v>127.69000000000001</c:v>
                </c:pt>
                <c:pt idx="7244">
                  <c:v>127.69000000000001</c:v>
                </c:pt>
                <c:pt idx="7245">
                  <c:v>127.69000000000001</c:v>
                </c:pt>
                <c:pt idx="7246">
                  <c:v>127.69000000000001</c:v>
                </c:pt>
                <c:pt idx="7247">
                  <c:v>127.69000000000001</c:v>
                </c:pt>
                <c:pt idx="7248">
                  <c:v>127.69000000000001</c:v>
                </c:pt>
                <c:pt idx="7249">
                  <c:v>127.69000000000001</c:v>
                </c:pt>
                <c:pt idx="7250">
                  <c:v>127.69000000000001</c:v>
                </c:pt>
                <c:pt idx="7251">
                  <c:v>127.69000000000001</c:v>
                </c:pt>
                <c:pt idx="7252">
                  <c:v>127.69000000000001</c:v>
                </c:pt>
                <c:pt idx="7253">
                  <c:v>127.69000000000001</c:v>
                </c:pt>
                <c:pt idx="7254">
                  <c:v>127.69000000000001</c:v>
                </c:pt>
                <c:pt idx="7255">
                  <c:v>127.69000000000001</c:v>
                </c:pt>
                <c:pt idx="7256">
                  <c:v>127.69000000000001</c:v>
                </c:pt>
                <c:pt idx="7257">
                  <c:v>127.69000000000001</c:v>
                </c:pt>
                <c:pt idx="7258">
                  <c:v>127.69000000000001</c:v>
                </c:pt>
                <c:pt idx="7259">
                  <c:v>127.69000000000001</c:v>
                </c:pt>
                <c:pt idx="7260">
                  <c:v>127.69000000000001</c:v>
                </c:pt>
                <c:pt idx="7261">
                  <c:v>127.69000000000001</c:v>
                </c:pt>
                <c:pt idx="7262">
                  <c:v>127.69000000000001</c:v>
                </c:pt>
                <c:pt idx="7263">
                  <c:v>127.69000000000001</c:v>
                </c:pt>
                <c:pt idx="7264">
                  <c:v>127.69000000000001</c:v>
                </c:pt>
                <c:pt idx="7265">
                  <c:v>127.69000000000001</c:v>
                </c:pt>
                <c:pt idx="7266">
                  <c:v>127.69000000000001</c:v>
                </c:pt>
                <c:pt idx="7267">
                  <c:v>127.69000000000001</c:v>
                </c:pt>
                <c:pt idx="7268">
                  <c:v>127.69000000000001</c:v>
                </c:pt>
                <c:pt idx="7269">
                  <c:v>127.69000000000001</c:v>
                </c:pt>
                <c:pt idx="7270">
                  <c:v>127.69000000000001</c:v>
                </c:pt>
                <c:pt idx="7271">
                  <c:v>127.69000000000001</c:v>
                </c:pt>
                <c:pt idx="7272">
                  <c:v>127.69000000000001</c:v>
                </c:pt>
                <c:pt idx="7273">
                  <c:v>125.43999999999998</c:v>
                </c:pt>
                <c:pt idx="7274">
                  <c:v>125.43999999999998</c:v>
                </c:pt>
                <c:pt idx="7275">
                  <c:v>125.43999999999998</c:v>
                </c:pt>
                <c:pt idx="7276">
                  <c:v>125.43999999999998</c:v>
                </c:pt>
                <c:pt idx="7277">
                  <c:v>125.43999999999998</c:v>
                </c:pt>
                <c:pt idx="7278">
                  <c:v>125.43999999999998</c:v>
                </c:pt>
                <c:pt idx="7279">
                  <c:v>125.43999999999998</c:v>
                </c:pt>
                <c:pt idx="7280">
                  <c:v>125.43999999999998</c:v>
                </c:pt>
                <c:pt idx="7281">
                  <c:v>125.43999999999998</c:v>
                </c:pt>
                <c:pt idx="7282">
                  <c:v>125.43999999999998</c:v>
                </c:pt>
                <c:pt idx="7283">
                  <c:v>125.43999999999998</c:v>
                </c:pt>
                <c:pt idx="7284">
                  <c:v>125.43999999999998</c:v>
                </c:pt>
                <c:pt idx="7285">
                  <c:v>125.43999999999998</c:v>
                </c:pt>
                <c:pt idx="7286">
                  <c:v>125.43999999999998</c:v>
                </c:pt>
                <c:pt idx="7287">
                  <c:v>125.43999999999998</c:v>
                </c:pt>
                <c:pt idx="7288">
                  <c:v>125.43999999999998</c:v>
                </c:pt>
                <c:pt idx="7289">
                  <c:v>125.43999999999998</c:v>
                </c:pt>
                <c:pt idx="7290">
                  <c:v>125.43999999999998</c:v>
                </c:pt>
                <c:pt idx="7291">
                  <c:v>125.43999999999998</c:v>
                </c:pt>
                <c:pt idx="7292">
                  <c:v>125.43999999999998</c:v>
                </c:pt>
                <c:pt idx="7293">
                  <c:v>125.43999999999998</c:v>
                </c:pt>
                <c:pt idx="7294">
                  <c:v>125.43999999999998</c:v>
                </c:pt>
                <c:pt idx="7295">
                  <c:v>125.43999999999998</c:v>
                </c:pt>
                <c:pt idx="7296">
                  <c:v>125.43999999999998</c:v>
                </c:pt>
                <c:pt idx="7297">
                  <c:v>125.43999999999998</c:v>
                </c:pt>
                <c:pt idx="7298">
                  <c:v>125.43999999999998</c:v>
                </c:pt>
                <c:pt idx="7299">
                  <c:v>125.43999999999998</c:v>
                </c:pt>
                <c:pt idx="7300">
                  <c:v>125.43999999999998</c:v>
                </c:pt>
                <c:pt idx="7301">
                  <c:v>125.43999999999998</c:v>
                </c:pt>
                <c:pt idx="7302">
                  <c:v>125.43999999999998</c:v>
                </c:pt>
                <c:pt idx="7303">
                  <c:v>125.43999999999998</c:v>
                </c:pt>
                <c:pt idx="7304">
                  <c:v>125.43999999999998</c:v>
                </c:pt>
                <c:pt idx="7305">
                  <c:v>125.43999999999998</c:v>
                </c:pt>
                <c:pt idx="7306">
                  <c:v>125.43999999999998</c:v>
                </c:pt>
                <c:pt idx="7307">
                  <c:v>125.43999999999998</c:v>
                </c:pt>
                <c:pt idx="7308">
                  <c:v>125.43999999999998</c:v>
                </c:pt>
                <c:pt idx="7309">
                  <c:v>125.43999999999998</c:v>
                </c:pt>
                <c:pt idx="7310">
                  <c:v>125.43999999999998</c:v>
                </c:pt>
                <c:pt idx="7311">
                  <c:v>125.43999999999998</c:v>
                </c:pt>
                <c:pt idx="7312">
                  <c:v>125.43999999999998</c:v>
                </c:pt>
                <c:pt idx="7313">
                  <c:v>125.43999999999998</c:v>
                </c:pt>
                <c:pt idx="7314">
                  <c:v>125.43999999999998</c:v>
                </c:pt>
                <c:pt idx="7315">
                  <c:v>125.43999999999998</c:v>
                </c:pt>
                <c:pt idx="7316">
                  <c:v>125.43999999999998</c:v>
                </c:pt>
                <c:pt idx="7317">
                  <c:v>125.43999999999998</c:v>
                </c:pt>
                <c:pt idx="7318">
                  <c:v>125.43999999999998</c:v>
                </c:pt>
                <c:pt idx="7319">
                  <c:v>125.43999999999998</c:v>
                </c:pt>
                <c:pt idx="7320">
                  <c:v>125.43999999999998</c:v>
                </c:pt>
                <c:pt idx="7321">
                  <c:v>125.43999999999998</c:v>
                </c:pt>
                <c:pt idx="7322">
                  <c:v>125.43999999999998</c:v>
                </c:pt>
                <c:pt idx="7323">
                  <c:v>125.43999999999998</c:v>
                </c:pt>
                <c:pt idx="7324">
                  <c:v>125.43999999999998</c:v>
                </c:pt>
                <c:pt idx="7325">
                  <c:v>125.43999999999998</c:v>
                </c:pt>
                <c:pt idx="7326">
                  <c:v>125.43999999999998</c:v>
                </c:pt>
                <c:pt idx="7327">
                  <c:v>125.43999999999998</c:v>
                </c:pt>
                <c:pt idx="7328">
                  <c:v>125.43999999999998</c:v>
                </c:pt>
                <c:pt idx="7329">
                  <c:v>125.43999999999998</c:v>
                </c:pt>
                <c:pt idx="7330">
                  <c:v>125.43999999999998</c:v>
                </c:pt>
                <c:pt idx="7331">
                  <c:v>125.43999999999998</c:v>
                </c:pt>
                <c:pt idx="7332">
                  <c:v>125.43999999999998</c:v>
                </c:pt>
                <c:pt idx="7333">
                  <c:v>125.43999999999998</c:v>
                </c:pt>
                <c:pt idx="7334">
                  <c:v>125.43999999999998</c:v>
                </c:pt>
                <c:pt idx="7335">
                  <c:v>125.43999999999998</c:v>
                </c:pt>
                <c:pt idx="7336">
                  <c:v>125.43999999999998</c:v>
                </c:pt>
                <c:pt idx="7337">
                  <c:v>125.43999999999998</c:v>
                </c:pt>
                <c:pt idx="7338">
                  <c:v>125.43999999999998</c:v>
                </c:pt>
                <c:pt idx="7339">
                  <c:v>125.43999999999998</c:v>
                </c:pt>
                <c:pt idx="7340">
                  <c:v>125.43999999999998</c:v>
                </c:pt>
                <c:pt idx="7341">
                  <c:v>125.43999999999998</c:v>
                </c:pt>
                <c:pt idx="7342">
                  <c:v>125.43999999999998</c:v>
                </c:pt>
                <c:pt idx="7343">
                  <c:v>125.43999999999998</c:v>
                </c:pt>
                <c:pt idx="7344">
                  <c:v>125.43999999999998</c:v>
                </c:pt>
                <c:pt idx="7345">
                  <c:v>125.43999999999998</c:v>
                </c:pt>
                <c:pt idx="7346">
                  <c:v>125.43999999999998</c:v>
                </c:pt>
                <c:pt idx="7347">
                  <c:v>125.43999999999998</c:v>
                </c:pt>
                <c:pt idx="7348">
                  <c:v>125.43999999999998</c:v>
                </c:pt>
                <c:pt idx="7349">
                  <c:v>125.43999999999998</c:v>
                </c:pt>
                <c:pt idx="7350">
                  <c:v>125.43999999999998</c:v>
                </c:pt>
                <c:pt idx="7351">
                  <c:v>125.43999999999998</c:v>
                </c:pt>
                <c:pt idx="7352">
                  <c:v>125.43999999999998</c:v>
                </c:pt>
                <c:pt idx="7353">
                  <c:v>125.43999999999998</c:v>
                </c:pt>
                <c:pt idx="7354">
                  <c:v>125.43999999999998</c:v>
                </c:pt>
                <c:pt idx="7355">
                  <c:v>125.43999999999998</c:v>
                </c:pt>
                <c:pt idx="7356">
                  <c:v>125.43999999999998</c:v>
                </c:pt>
                <c:pt idx="7357">
                  <c:v>125.43999999999998</c:v>
                </c:pt>
                <c:pt idx="7358">
                  <c:v>125.43999999999998</c:v>
                </c:pt>
                <c:pt idx="7359">
                  <c:v>125.43999999999998</c:v>
                </c:pt>
                <c:pt idx="7360">
                  <c:v>125.43999999999998</c:v>
                </c:pt>
                <c:pt idx="7361">
                  <c:v>125.43999999999998</c:v>
                </c:pt>
                <c:pt idx="7362">
                  <c:v>125.43999999999998</c:v>
                </c:pt>
                <c:pt idx="7363">
                  <c:v>125.43999999999998</c:v>
                </c:pt>
                <c:pt idx="7364">
                  <c:v>125.43999999999998</c:v>
                </c:pt>
                <c:pt idx="7365">
                  <c:v>125.43999999999998</c:v>
                </c:pt>
                <c:pt idx="7366">
                  <c:v>125.43999999999998</c:v>
                </c:pt>
                <c:pt idx="7367">
                  <c:v>125.43999999999998</c:v>
                </c:pt>
                <c:pt idx="7368">
                  <c:v>125.43999999999998</c:v>
                </c:pt>
                <c:pt idx="7369">
                  <c:v>125.43999999999998</c:v>
                </c:pt>
                <c:pt idx="7370">
                  <c:v>125.43999999999998</c:v>
                </c:pt>
                <c:pt idx="7371">
                  <c:v>125.43999999999998</c:v>
                </c:pt>
                <c:pt idx="7372">
                  <c:v>125.43999999999998</c:v>
                </c:pt>
                <c:pt idx="7373">
                  <c:v>125.43999999999998</c:v>
                </c:pt>
                <c:pt idx="7374">
                  <c:v>125.43999999999998</c:v>
                </c:pt>
                <c:pt idx="7375">
                  <c:v>125.43999999999998</c:v>
                </c:pt>
                <c:pt idx="7376">
                  <c:v>125.43999999999998</c:v>
                </c:pt>
                <c:pt idx="7377">
                  <c:v>125.43999999999998</c:v>
                </c:pt>
                <c:pt idx="7378">
                  <c:v>125.43999999999998</c:v>
                </c:pt>
                <c:pt idx="7379">
                  <c:v>125.43999999999998</c:v>
                </c:pt>
                <c:pt idx="7380">
                  <c:v>125.43999999999998</c:v>
                </c:pt>
                <c:pt idx="7381">
                  <c:v>125.43999999999998</c:v>
                </c:pt>
                <c:pt idx="7382">
                  <c:v>125.43999999999998</c:v>
                </c:pt>
                <c:pt idx="7383">
                  <c:v>125.43999999999998</c:v>
                </c:pt>
                <c:pt idx="7384">
                  <c:v>125.43999999999998</c:v>
                </c:pt>
                <c:pt idx="7385">
                  <c:v>125.43999999999998</c:v>
                </c:pt>
                <c:pt idx="7386">
                  <c:v>125.43999999999998</c:v>
                </c:pt>
                <c:pt idx="7387">
                  <c:v>125.43999999999998</c:v>
                </c:pt>
                <c:pt idx="7388">
                  <c:v>125.43999999999998</c:v>
                </c:pt>
                <c:pt idx="7389">
                  <c:v>125.43999999999998</c:v>
                </c:pt>
                <c:pt idx="7390">
                  <c:v>125.43999999999998</c:v>
                </c:pt>
                <c:pt idx="7391">
                  <c:v>125.43999999999998</c:v>
                </c:pt>
                <c:pt idx="7392">
                  <c:v>125.43999999999998</c:v>
                </c:pt>
                <c:pt idx="7393">
                  <c:v>125.43999999999998</c:v>
                </c:pt>
                <c:pt idx="7394">
                  <c:v>125.43999999999998</c:v>
                </c:pt>
                <c:pt idx="7395">
                  <c:v>125.43999999999998</c:v>
                </c:pt>
                <c:pt idx="7396">
                  <c:v>125.43999999999998</c:v>
                </c:pt>
                <c:pt idx="7397">
                  <c:v>125.43999999999998</c:v>
                </c:pt>
                <c:pt idx="7398">
                  <c:v>125.43999999999998</c:v>
                </c:pt>
                <c:pt idx="7399">
                  <c:v>125.43999999999998</c:v>
                </c:pt>
                <c:pt idx="7400">
                  <c:v>125.43999999999998</c:v>
                </c:pt>
                <c:pt idx="7401">
                  <c:v>125.43999999999998</c:v>
                </c:pt>
                <c:pt idx="7402">
                  <c:v>125.43999999999998</c:v>
                </c:pt>
                <c:pt idx="7403">
                  <c:v>125.43999999999998</c:v>
                </c:pt>
                <c:pt idx="7404">
                  <c:v>125.43999999999998</c:v>
                </c:pt>
                <c:pt idx="7405">
                  <c:v>125.43999999999998</c:v>
                </c:pt>
                <c:pt idx="7406">
                  <c:v>125.43999999999998</c:v>
                </c:pt>
                <c:pt idx="7407">
                  <c:v>125.43999999999998</c:v>
                </c:pt>
                <c:pt idx="7408">
                  <c:v>125.43999999999998</c:v>
                </c:pt>
                <c:pt idx="7409">
                  <c:v>125.43999999999998</c:v>
                </c:pt>
                <c:pt idx="7410">
                  <c:v>125.43999999999998</c:v>
                </c:pt>
                <c:pt idx="7411">
                  <c:v>125.43999999999998</c:v>
                </c:pt>
                <c:pt idx="7412">
                  <c:v>125.43999999999998</c:v>
                </c:pt>
                <c:pt idx="7413">
                  <c:v>125.43999999999998</c:v>
                </c:pt>
                <c:pt idx="7414">
                  <c:v>127.69000000000001</c:v>
                </c:pt>
                <c:pt idx="7415">
                  <c:v>127.69000000000001</c:v>
                </c:pt>
                <c:pt idx="7416">
                  <c:v>127.69000000000001</c:v>
                </c:pt>
                <c:pt idx="7417">
                  <c:v>127.69000000000001</c:v>
                </c:pt>
                <c:pt idx="7418">
                  <c:v>127.69000000000001</c:v>
                </c:pt>
                <c:pt idx="7419">
                  <c:v>127.69000000000001</c:v>
                </c:pt>
                <c:pt idx="7420">
                  <c:v>127.69000000000001</c:v>
                </c:pt>
                <c:pt idx="7421">
                  <c:v>127.69000000000001</c:v>
                </c:pt>
                <c:pt idx="7422">
                  <c:v>127.69000000000001</c:v>
                </c:pt>
                <c:pt idx="7423">
                  <c:v>127.69000000000001</c:v>
                </c:pt>
                <c:pt idx="7424">
                  <c:v>127.69000000000001</c:v>
                </c:pt>
                <c:pt idx="7425">
                  <c:v>127.69000000000001</c:v>
                </c:pt>
                <c:pt idx="7426">
                  <c:v>127.69000000000001</c:v>
                </c:pt>
                <c:pt idx="7427">
                  <c:v>127.69000000000001</c:v>
                </c:pt>
                <c:pt idx="7428">
                  <c:v>127.69000000000001</c:v>
                </c:pt>
                <c:pt idx="7429">
                  <c:v>127.69000000000001</c:v>
                </c:pt>
                <c:pt idx="7430">
                  <c:v>127.69000000000001</c:v>
                </c:pt>
                <c:pt idx="7431">
                  <c:v>127.69000000000001</c:v>
                </c:pt>
                <c:pt idx="7432">
                  <c:v>127.69000000000001</c:v>
                </c:pt>
                <c:pt idx="7433">
                  <c:v>127.69000000000001</c:v>
                </c:pt>
                <c:pt idx="7434">
                  <c:v>127.69000000000001</c:v>
                </c:pt>
                <c:pt idx="7435">
                  <c:v>127.69000000000001</c:v>
                </c:pt>
                <c:pt idx="7436">
                  <c:v>127.69000000000001</c:v>
                </c:pt>
                <c:pt idx="7437">
                  <c:v>127.69000000000001</c:v>
                </c:pt>
                <c:pt idx="7438">
                  <c:v>127.69000000000001</c:v>
                </c:pt>
                <c:pt idx="7439">
                  <c:v>127.69000000000001</c:v>
                </c:pt>
                <c:pt idx="7440">
                  <c:v>127.69000000000001</c:v>
                </c:pt>
                <c:pt idx="7441">
                  <c:v>127.69000000000001</c:v>
                </c:pt>
                <c:pt idx="7442">
                  <c:v>127.69000000000001</c:v>
                </c:pt>
                <c:pt idx="7443">
                  <c:v>127.69000000000001</c:v>
                </c:pt>
                <c:pt idx="7444">
                  <c:v>127.69000000000001</c:v>
                </c:pt>
                <c:pt idx="7445">
                  <c:v>127.69000000000001</c:v>
                </c:pt>
                <c:pt idx="7446">
                  <c:v>127.69000000000001</c:v>
                </c:pt>
                <c:pt idx="7447">
                  <c:v>127.69000000000001</c:v>
                </c:pt>
                <c:pt idx="7448">
                  <c:v>127.69000000000001</c:v>
                </c:pt>
                <c:pt idx="7449">
                  <c:v>127.69000000000001</c:v>
                </c:pt>
                <c:pt idx="7450">
                  <c:v>127.69000000000001</c:v>
                </c:pt>
                <c:pt idx="7451">
                  <c:v>127.69000000000001</c:v>
                </c:pt>
                <c:pt idx="7452">
                  <c:v>127.69000000000001</c:v>
                </c:pt>
                <c:pt idx="7453">
                  <c:v>127.69000000000001</c:v>
                </c:pt>
                <c:pt idx="7454">
                  <c:v>127.69000000000001</c:v>
                </c:pt>
                <c:pt idx="7455">
                  <c:v>127.69000000000001</c:v>
                </c:pt>
                <c:pt idx="7456">
                  <c:v>127.69000000000001</c:v>
                </c:pt>
                <c:pt idx="7457">
                  <c:v>127.69000000000001</c:v>
                </c:pt>
                <c:pt idx="7458">
                  <c:v>127.69000000000001</c:v>
                </c:pt>
                <c:pt idx="7459">
                  <c:v>127.69000000000001</c:v>
                </c:pt>
                <c:pt idx="7460">
                  <c:v>127.69000000000001</c:v>
                </c:pt>
                <c:pt idx="7461">
                  <c:v>127.69000000000001</c:v>
                </c:pt>
                <c:pt idx="7462">
                  <c:v>127.69000000000001</c:v>
                </c:pt>
                <c:pt idx="7463">
                  <c:v>127.69000000000001</c:v>
                </c:pt>
                <c:pt idx="7464">
                  <c:v>127.69000000000001</c:v>
                </c:pt>
                <c:pt idx="7465">
                  <c:v>127.69000000000001</c:v>
                </c:pt>
                <c:pt idx="7466">
                  <c:v>127.69000000000001</c:v>
                </c:pt>
                <c:pt idx="7467">
                  <c:v>127.69000000000001</c:v>
                </c:pt>
                <c:pt idx="7468">
                  <c:v>127.69000000000001</c:v>
                </c:pt>
                <c:pt idx="7469">
                  <c:v>127.69000000000001</c:v>
                </c:pt>
                <c:pt idx="7470">
                  <c:v>127.69000000000001</c:v>
                </c:pt>
                <c:pt idx="7471">
                  <c:v>127.69000000000001</c:v>
                </c:pt>
                <c:pt idx="7472">
                  <c:v>127.69000000000001</c:v>
                </c:pt>
                <c:pt idx="7473">
                  <c:v>127.69000000000001</c:v>
                </c:pt>
                <c:pt idx="7474">
                  <c:v>127.69000000000001</c:v>
                </c:pt>
                <c:pt idx="7475">
                  <c:v>127.69000000000001</c:v>
                </c:pt>
                <c:pt idx="7476">
                  <c:v>127.69000000000001</c:v>
                </c:pt>
                <c:pt idx="7477">
                  <c:v>127.69000000000001</c:v>
                </c:pt>
                <c:pt idx="7478">
                  <c:v>127.69000000000001</c:v>
                </c:pt>
                <c:pt idx="7479">
                  <c:v>127.69000000000001</c:v>
                </c:pt>
                <c:pt idx="7480">
                  <c:v>127.69000000000001</c:v>
                </c:pt>
                <c:pt idx="7481">
                  <c:v>127.69000000000001</c:v>
                </c:pt>
                <c:pt idx="7482">
                  <c:v>127.69000000000001</c:v>
                </c:pt>
                <c:pt idx="7483">
                  <c:v>127.69000000000001</c:v>
                </c:pt>
                <c:pt idx="7484">
                  <c:v>127.69000000000001</c:v>
                </c:pt>
                <c:pt idx="7485">
                  <c:v>127.69000000000001</c:v>
                </c:pt>
                <c:pt idx="7486">
                  <c:v>127.69000000000001</c:v>
                </c:pt>
                <c:pt idx="7487">
                  <c:v>127.69000000000001</c:v>
                </c:pt>
                <c:pt idx="7488">
                  <c:v>127.69000000000001</c:v>
                </c:pt>
                <c:pt idx="7489">
                  <c:v>127.69000000000001</c:v>
                </c:pt>
                <c:pt idx="7490">
                  <c:v>127.69000000000001</c:v>
                </c:pt>
                <c:pt idx="7491">
                  <c:v>127.69000000000001</c:v>
                </c:pt>
                <c:pt idx="7492">
                  <c:v>127.69000000000001</c:v>
                </c:pt>
                <c:pt idx="7493">
                  <c:v>127.69000000000001</c:v>
                </c:pt>
                <c:pt idx="7494">
                  <c:v>127.69000000000001</c:v>
                </c:pt>
                <c:pt idx="7495">
                  <c:v>127.69000000000001</c:v>
                </c:pt>
                <c:pt idx="7496">
                  <c:v>127.69000000000001</c:v>
                </c:pt>
                <c:pt idx="7497">
                  <c:v>127.69000000000001</c:v>
                </c:pt>
                <c:pt idx="7498">
                  <c:v>127.69000000000001</c:v>
                </c:pt>
                <c:pt idx="7499">
                  <c:v>127.69000000000001</c:v>
                </c:pt>
                <c:pt idx="7500">
                  <c:v>127.69000000000001</c:v>
                </c:pt>
                <c:pt idx="7501">
                  <c:v>127.69000000000001</c:v>
                </c:pt>
                <c:pt idx="7502">
                  <c:v>127.69000000000001</c:v>
                </c:pt>
                <c:pt idx="7503">
                  <c:v>127.69000000000001</c:v>
                </c:pt>
                <c:pt idx="7504">
                  <c:v>127.69000000000001</c:v>
                </c:pt>
                <c:pt idx="7505">
                  <c:v>127.69000000000001</c:v>
                </c:pt>
                <c:pt idx="7506">
                  <c:v>127.69000000000001</c:v>
                </c:pt>
                <c:pt idx="7507">
                  <c:v>127.69000000000001</c:v>
                </c:pt>
                <c:pt idx="7508">
                  <c:v>125.43999999999998</c:v>
                </c:pt>
                <c:pt idx="7509">
                  <c:v>125.43999999999998</c:v>
                </c:pt>
                <c:pt idx="7510">
                  <c:v>125.43999999999998</c:v>
                </c:pt>
                <c:pt idx="7511">
                  <c:v>125.43999999999998</c:v>
                </c:pt>
                <c:pt idx="7512">
                  <c:v>125.43999999999998</c:v>
                </c:pt>
                <c:pt idx="7513">
                  <c:v>125.43999999999998</c:v>
                </c:pt>
                <c:pt idx="7514">
                  <c:v>125.43999999999998</c:v>
                </c:pt>
                <c:pt idx="7515">
                  <c:v>125.43999999999998</c:v>
                </c:pt>
                <c:pt idx="7516">
                  <c:v>125.43999999999998</c:v>
                </c:pt>
                <c:pt idx="7517">
                  <c:v>125.43999999999998</c:v>
                </c:pt>
                <c:pt idx="7518">
                  <c:v>125.43999999999998</c:v>
                </c:pt>
                <c:pt idx="7519">
                  <c:v>125.43999999999998</c:v>
                </c:pt>
                <c:pt idx="7520">
                  <c:v>125.43999999999998</c:v>
                </c:pt>
                <c:pt idx="7521">
                  <c:v>125.43999999999998</c:v>
                </c:pt>
                <c:pt idx="7522">
                  <c:v>125.43999999999998</c:v>
                </c:pt>
                <c:pt idx="7523">
                  <c:v>125.43999999999998</c:v>
                </c:pt>
                <c:pt idx="7524">
                  <c:v>125.43999999999998</c:v>
                </c:pt>
                <c:pt idx="7525">
                  <c:v>125.43999999999998</c:v>
                </c:pt>
                <c:pt idx="7526">
                  <c:v>125.43999999999998</c:v>
                </c:pt>
                <c:pt idx="7527">
                  <c:v>125.43999999999998</c:v>
                </c:pt>
                <c:pt idx="7528">
                  <c:v>125.43999999999998</c:v>
                </c:pt>
                <c:pt idx="7529">
                  <c:v>125.43999999999998</c:v>
                </c:pt>
                <c:pt idx="7530">
                  <c:v>125.43999999999998</c:v>
                </c:pt>
                <c:pt idx="7531">
                  <c:v>125.43999999999998</c:v>
                </c:pt>
                <c:pt idx="7532">
                  <c:v>125.43999999999998</c:v>
                </c:pt>
                <c:pt idx="7533">
                  <c:v>125.43999999999998</c:v>
                </c:pt>
                <c:pt idx="7534">
                  <c:v>125.43999999999998</c:v>
                </c:pt>
                <c:pt idx="7535">
                  <c:v>125.43999999999998</c:v>
                </c:pt>
                <c:pt idx="7536">
                  <c:v>125.43999999999998</c:v>
                </c:pt>
                <c:pt idx="7537">
                  <c:v>125.43999999999998</c:v>
                </c:pt>
                <c:pt idx="7538">
                  <c:v>125.43999999999998</c:v>
                </c:pt>
                <c:pt idx="7539">
                  <c:v>125.43999999999998</c:v>
                </c:pt>
                <c:pt idx="7540">
                  <c:v>125.43999999999998</c:v>
                </c:pt>
                <c:pt idx="7541">
                  <c:v>125.43999999999998</c:v>
                </c:pt>
                <c:pt idx="7542">
                  <c:v>125.43999999999998</c:v>
                </c:pt>
                <c:pt idx="7543">
                  <c:v>125.43999999999998</c:v>
                </c:pt>
                <c:pt idx="7544">
                  <c:v>125.43999999999998</c:v>
                </c:pt>
                <c:pt idx="7545">
                  <c:v>125.43999999999998</c:v>
                </c:pt>
                <c:pt idx="7546">
                  <c:v>125.43999999999998</c:v>
                </c:pt>
                <c:pt idx="7547">
                  <c:v>125.43999999999998</c:v>
                </c:pt>
                <c:pt idx="7548">
                  <c:v>125.43999999999998</c:v>
                </c:pt>
                <c:pt idx="7549">
                  <c:v>125.43999999999998</c:v>
                </c:pt>
                <c:pt idx="7550">
                  <c:v>125.43999999999998</c:v>
                </c:pt>
                <c:pt idx="7551">
                  <c:v>125.43999999999998</c:v>
                </c:pt>
                <c:pt idx="7552">
                  <c:v>125.43999999999998</c:v>
                </c:pt>
                <c:pt idx="7553">
                  <c:v>125.43999999999998</c:v>
                </c:pt>
                <c:pt idx="7554">
                  <c:v>125.43999999999998</c:v>
                </c:pt>
                <c:pt idx="7555">
                  <c:v>125.43999999999998</c:v>
                </c:pt>
                <c:pt idx="7556">
                  <c:v>125.43999999999998</c:v>
                </c:pt>
                <c:pt idx="7557">
                  <c:v>125.43999999999998</c:v>
                </c:pt>
                <c:pt idx="7558">
                  <c:v>125.43999999999998</c:v>
                </c:pt>
                <c:pt idx="7559">
                  <c:v>125.43999999999998</c:v>
                </c:pt>
                <c:pt idx="7560">
                  <c:v>125.43999999999998</c:v>
                </c:pt>
                <c:pt idx="7561">
                  <c:v>125.43999999999998</c:v>
                </c:pt>
                <c:pt idx="7562">
                  <c:v>125.43999999999998</c:v>
                </c:pt>
                <c:pt idx="7563">
                  <c:v>125.43999999999998</c:v>
                </c:pt>
                <c:pt idx="7564">
                  <c:v>125.43999999999998</c:v>
                </c:pt>
                <c:pt idx="7565">
                  <c:v>125.43999999999998</c:v>
                </c:pt>
                <c:pt idx="7566">
                  <c:v>125.43999999999998</c:v>
                </c:pt>
                <c:pt idx="7567">
                  <c:v>125.43999999999998</c:v>
                </c:pt>
                <c:pt idx="7568">
                  <c:v>125.43999999999998</c:v>
                </c:pt>
                <c:pt idx="7569">
                  <c:v>125.43999999999998</c:v>
                </c:pt>
                <c:pt idx="7570">
                  <c:v>125.43999999999998</c:v>
                </c:pt>
                <c:pt idx="7571">
                  <c:v>125.43999999999998</c:v>
                </c:pt>
                <c:pt idx="7572">
                  <c:v>125.43999999999998</c:v>
                </c:pt>
                <c:pt idx="7573">
                  <c:v>125.43999999999998</c:v>
                </c:pt>
                <c:pt idx="7574">
                  <c:v>125.43999999999998</c:v>
                </c:pt>
                <c:pt idx="7575">
                  <c:v>125.43999999999998</c:v>
                </c:pt>
                <c:pt idx="7576">
                  <c:v>125.43999999999998</c:v>
                </c:pt>
                <c:pt idx="7577">
                  <c:v>125.43999999999998</c:v>
                </c:pt>
                <c:pt idx="7578">
                  <c:v>125.43999999999998</c:v>
                </c:pt>
                <c:pt idx="7579">
                  <c:v>125.43999999999998</c:v>
                </c:pt>
                <c:pt idx="7580">
                  <c:v>125.43999999999998</c:v>
                </c:pt>
                <c:pt idx="7581">
                  <c:v>125.43999999999998</c:v>
                </c:pt>
                <c:pt idx="7582">
                  <c:v>125.43999999999998</c:v>
                </c:pt>
                <c:pt idx="7583">
                  <c:v>125.43999999999998</c:v>
                </c:pt>
                <c:pt idx="7584">
                  <c:v>125.43999999999998</c:v>
                </c:pt>
                <c:pt idx="7585">
                  <c:v>125.43999999999998</c:v>
                </c:pt>
                <c:pt idx="7586">
                  <c:v>125.43999999999998</c:v>
                </c:pt>
                <c:pt idx="7587">
                  <c:v>125.43999999999998</c:v>
                </c:pt>
                <c:pt idx="7588">
                  <c:v>125.43999999999998</c:v>
                </c:pt>
                <c:pt idx="7589">
                  <c:v>125.43999999999998</c:v>
                </c:pt>
                <c:pt idx="7590">
                  <c:v>125.43999999999998</c:v>
                </c:pt>
                <c:pt idx="7591">
                  <c:v>125.43999999999998</c:v>
                </c:pt>
                <c:pt idx="7592">
                  <c:v>125.43999999999998</c:v>
                </c:pt>
                <c:pt idx="7593">
                  <c:v>125.43999999999998</c:v>
                </c:pt>
                <c:pt idx="7594">
                  <c:v>125.43999999999998</c:v>
                </c:pt>
                <c:pt idx="7595">
                  <c:v>125.43999999999998</c:v>
                </c:pt>
                <c:pt idx="7596">
                  <c:v>125.43999999999998</c:v>
                </c:pt>
                <c:pt idx="7597">
                  <c:v>125.43999999999998</c:v>
                </c:pt>
                <c:pt idx="7598">
                  <c:v>125.43999999999998</c:v>
                </c:pt>
                <c:pt idx="7599">
                  <c:v>125.43999999999998</c:v>
                </c:pt>
                <c:pt idx="7600">
                  <c:v>125.43999999999998</c:v>
                </c:pt>
                <c:pt idx="7601">
                  <c:v>125.43999999999998</c:v>
                </c:pt>
                <c:pt idx="7602">
                  <c:v>125.43999999999998</c:v>
                </c:pt>
                <c:pt idx="7603">
                  <c:v>125.43999999999998</c:v>
                </c:pt>
                <c:pt idx="7604">
                  <c:v>125.43999999999998</c:v>
                </c:pt>
                <c:pt idx="7605">
                  <c:v>125.43999999999998</c:v>
                </c:pt>
                <c:pt idx="7606">
                  <c:v>125.43999999999998</c:v>
                </c:pt>
                <c:pt idx="7607">
                  <c:v>125.43999999999998</c:v>
                </c:pt>
                <c:pt idx="7608">
                  <c:v>125.43999999999998</c:v>
                </c:pt>
                <c:pt idx="7609">
                  <c:v>125.43999999999998</c:v>
                </c:pt>
                <c:pt idx="7610">
                  <c:v>125.43999999999998</c:v>
                </c:pt>
                <c:pt idx="7611">
                  <c:v>125.43999999999998</c:v>
                </c:pt>
                <c:pt idx="7612">
                  <c:v>125.43999999999998</c:v>
                </c:pt>
                <c:pt idx="7613">
                  <c:v>125.43999999999998</c:v>
                </c:pt>
                <c:pt idx="7614">
                  <c:v>125.43999999999998</c:v>
                </c:pt>
                <c:pt idx="7615">
                  <c:v>125.43999999999998</c:v>
                </c:pt>
                <c:pt idx="7616">
                  <c:v>125.43999999999998</c:v>
                </c:pt>
                <c:pt idx="7617">
                  <c:v>125.43999999999998</c:v>
                </c:pt>
                <c:pt idx="7618">
                  <c:v>125.43999999999998</c:v>
                </c:pt>
                <c:pt idx="7619">
                  <c:v>125.43999999999998</c:v>
                </c:pt>
                <c:pt idx="7620">
                  <c:v>125.43999999999998</c:v>
                </c:pt>
                <c:pt idx="7621">
                  <c:v>125.43999999999998</c:v>
                </c:pt>
                <c:pt idx="7622">
                  <c:v>125.43999999999998</c:v>
                </c:pt>
                <c:pt idx="7623">
                  <c:v>125.43999999999998</c:v>
                </c:pt>
                <c:pt idx="7624">
                  <c:v>125.43999999999998</c:v>
                </c:pt>
                <c:pt idx="7625">
                  <c:v>125.43999999999998</c:v>
                </c:pt>
                <c:pt idx="7626">
                  <c:v>125.43999999999998</c:v>
                </c:pt>
                <c:pt idx="7627">
                  <c:v>125.43999999999998</c:v>
                </c:pt>
                <c:pt idx="7628">
                  <c:v>125.43999999999998</c:v>
                </c:pt>
                <c:pt idx="7629">
                  <c:v>125.43999999999998</c:v>
                </c:pt>
                <c:pt idx="7630">
                  <c:v>125.43999999999998</c:v>
                </c:pt>
                <c:pt idx="7631">
                  <c:v>125.43999999999998</c:v>
                </c:pt>
                <c:pt idx="7632">
                  <c:v>125.43999999999998</c:v>
                </c:pt>
                <c:pt idx="7633">
                  <c:v>125.43999999999998</c:v>
                </c:pt>
                <c:pt idx="7634">
                  <c:v>125.43999999999998</c:v>
                </c:pt>
                <c:pt idx="7635">
                  <c:v>125.43999999999998</c:v>
                </c:pt>
                <c:pt idx="7636">
                  <c:v>125.43999999999998</c:v>
                </c:pt>
                <c:pt idx="7637">
                  <c:v>125.43999999999998</c:v>
                </c:pt>
                <c:pt idx="7638">
                  <c:v>125.43999999999998</c:v>
                </c:pt>
                <c:pt idx="7639">
                  <c:v>125.43999999999998</c:v>
                </c:pt>
                <c:pt idx="7640">
                  <c:v>125.43999999999998</c:v>
                </c:pt>
                <c:pt idx="7641">
                  <c:v>125.43999999999998</c:v>
                </c:pt>
                <c:pt idx="7642">
                  <c:v>125.43999999999998</c:v>
                </c:pt>
                <c:pt idx="7643">
                  <c:v>125.43999999999998</c:v>
                </c:pt>
                <c:pt idx="7644">
                  <c:v>125.43999999999998</c:v>
                </c:pt>
                <c:pt idx="7645">
                  <c:v>125.43999999999998</c:v>
                </c:pt>
                <c:pt idx="7646">
                  <c:v>125.43999999999998</c:v>
                </c:pt>
                <c:pt idx="7647">
                  <c:v>125.43999999999998</c:v>
                </c:pt>
                <c:pt idx="7648">
                  <c:v>125.43999999999998</c:v>
                </c:pt>
                <c:pt idx="7649">
                  <c:v>125.43999999999998</c:v>
                </c:pt>
                <c:pt idx="7650">
                  <c:v>125.43999999999998</c:v>
                </c:pt>
                <c:pt idx="7651">
                  <c:v>125.43999999999998</c:v>
                </c:pt>
                <c:pt idx="7652">
                  <c:v>125.43999999999998</c:v>
                </c:pt>
                <c:pt idx="7653">
                  <c:v>125.43999999999998</c:v>
                </c:pt>
                <c:pt idx="7654">
                  <c:v>125.43999999999998</c:v>
                </c:pt>
                <c:pt idx="7655">
                  <c:v>125.43999999999998</c:v>
                </c:pt>
                <c:pt idx="7656">
                  <c:v>125.43999999999998</c:v>
                </c:pt>
                <c:pt idx="7657">
                  <c:v>125.43999999999998</c:v>
                </c:pt>
                <c:pt idx="7658">
                  <c:v>125.43999999999998</c:v>
                </c:pt>
                <c:pt idx="7659">
                  <c:v>125.43999999999998</c:v>
                </c:pt>
                <c:pt idx="7660">
                  <c:v>125.43999999999998</c:v>
                </c:pt>
                <c:pt idx="7661">
                  <c:v>125.43999999999998</c:v>
                </c:pt>
                <c:pt idx="7662">
                  <c:v>125.43999999999998</c:v>
                </c:pt>
                <c:pt idx="7663">
                  <c:v>125.43999999999998</c:v>
                </c:pt>
                <c:pt idx="7664">
                  <c:v>125.43999999999998</c:v>
                </c:pt>
                <c:pt idx="7665">
                  <c:v>125.43999999999998</c:v>
                </c:pt>
                <c:pt idx="7666">
                  <c:v>125.43999999999998</c:v>
                </c:pt>
                <c:pt idx="7667">
                  <c:v>125.43999999999998</c:v>
                </c:pt>
                <c:pt idx="7668">
                  <c:v>125.43999999999998</c:v>
                </c:pt>
                <c:pt idx="7669">
                  <c:v>125.43999999999998</c:v>
                </c:pt>
                <c:pt idx="7670">
                  <c:v>125.43999999999998</c:v>
                </c:pt>
                <c:pt idx="7671">
                  <c:v>125.43999999999998</c:v>
                </c:pt>
                <c:pt idx="7672">
                  <c:v>125.43999999999998</c:v>
                </c:pt>
                <c:pt idx="7673">
                  <c:v>125.43999999999998</c:v>
                </c:pt>
                <c:pt idx="7674">
                  <c:v>125.43999999999998</c:v>
                </c:pt>
                <c:pt idx="7675">
                  <c:v>125.43999999999998</c:v>
                </c:pt>
                <c:pt idx="7676">
                  <c:v>125.43999999999998</c:v>
                </c:pt>
                <c:pt idx="7677">
                  <c:v>125.43999999999998</c:v>
                </c:pt>
                <c:pt idx="7678">
                  <c:v>125.43999999999998</c:v>
                </c:pt>
                <c:pt idx="7679">
                  <c:v>125.43999999999998</c:v>
                </c:pt>
                <c:pt idx="7680">
                  <c:v>125.43999999999998</c:v>
                </c:pt>
                <c:pt idx="7681">
                  <c:v>125.43999999999998</c:v>
                </c:pt>
                <c:pt idx="7682">
                  <c:v>125.43999999999998</c:v>
                </c:pt>
                <c:pt idx="7683">
                  <c:v>125.43999999999998</c:v>
                </c:pt>
                <c:pt idx="7684">
                  <c:v>125.43999999999998</c:v>
                </c:pt>
                <c:pt idx="7685">
                  <c:v>125.43999999999998</c:v>
                </c:pt>
                <c:pt idx="7686">
                  <c:v>125.43999999999998</c:v>
                </c:pt>
                <c:pt idx="7687">
                  <c:v>125.43999999999998</c:v>
                </c:pt>
                <c:pt idx="7688">
                  <c:v>125.43999999999998</c:v>
                </c:pt>
                <c:pt idx="7689">
                  <c:v>125.43999999999998</c:v>
                </c:pt>
                <c:pt idx="7690">
                  <c:v>125.43999999999998</c:v>
                </c:pt>
                <c:pt idx="7691">
                  <c:v>125.43999999999998</c:v>
                </c:pt>
                <c:pt idx="7692">
                  <c:v>125.43999999999998</c:v>
                </c:pt>
                <c:pt idx="7693">
                  <c:v>125.43999999999998</c:v>
                </c:pt>
                <c:pt idx="7694">
                  <c:v>125.43999999999998</c:v>
                </c:pt>
                <c:pt idx="7695">
                  <c:v>125.43999999999998</c:v>
                </c:pt>
                <c:pt idx="7696">
                  <c:v>125.43999999999998</c:v>
                </c:pt>
                <c:pt idx="7697">
                  <c:v>125.43999999999998</c:v>
                </c:pt>
                <c:pt idx="7698">
                  <c:v>125.43999999999998</c:v>
                </c:pt>
                <c:pt idx="7699">
                  <c:v>125.43999999999998</c:v>
                </c:pt>
                <c:pt idx="7700">
                  <c:v>125.43999999999998</c:v>
                </c:pt>
                <c:pt idx="7701">
                  <c:v>125.43999999999998</c:v>
                </c:pt>
                <c:pt idx="7702">
                  <c:v>125.43999999999998</c:v>
                </c:pt>
                <c:pt idx="7703">
                  <c:v>125.43999999999998</c:v>
                </c:pt>
                <c:pt idx="7704">
                  <c:v>125.43999999999998</c:v>
                </c:pt>
                <c:pt idx="7705">
                  <c:v>125.43999999999998</c:v>
                </c:pt>
                <c:pt idx="7706">
                  <c:v>125.43999999999998</c:v>
                </c:pt>
                <c:pt idx="7707">
                  <c:v>125.43999999999998</c:v>
                </c:pt>
                <c:pt idx="7708">
                  <c:v>125.43999999999998</c:v>
                </c:pt>
                <c:pt idx="7709">
                  <c:v>125.43999999999998</c:v>
                </c:pt>
                <c:pt idx="7710">
                  <c:v>125.43999999999998</c:v>
                </c:pt>
                <c:pt idx="7711">
                  <c:v>125.43999999999998</c:v>
                </c:pt>
                <c:pt idx="7712">
                  <c:v>125.43999999999998</c:v>
                </c:pt>
                <c:pt idx="7713">
                  <c:v>125.43999999999998</c:v>
                </c:pt>
                <c:pt idx="7714">
                  <c:v>125.43999999999998</c:v>
                </c:pt>
                <c:pt idx="7715">
                  <c:v>125.43999999999998</c:v>
                </c:pt>
                <c:pt idx="7716">
                  <c:v>125.43999999999998</c:v>
                </c:pt>
                <c:pt idx="7717">
                  <c:v>125.43999999999998</c:v>
                </c:pt>
                <c:pt idx="7718">
                  <c:v>125.43999999999998</c:v>
                </c:pt>
                <c:pt idx="7719">
                  <c:v>125.43999999999998</c:v>
                </c:pt>
                <c:pt idx="7720">
                  <c:v>125.43999999999998</c:v>
                </c:pt>
                <c:pt idx="7721">
                  <c:v>125.43999999999998</c:v>
                </c:pt>
                <c:pt idx="7722">
                  <c:v>125.43999999999998</c:v>
                </c:pt>
                <c:pt idx="7723">
                  <c:v>125.43999999999998</c:v>
                </c:pt>
                <c:pt idx="7724">
                  <c:v>125.43999999999998</c:v>
                </c:pt>
                <c:pt idx="7725">
                  <c:v>125.43999999999998</c:v>
                </c:pt>
                <c:pt idx="7726">
                  <c:v>125.43999999999998</c:v>
                </c:pt>
                <c:pt idx="7727">
                  <c:v>125.43999999999998</c:v>
                </c:pt>
                <c:pt idx="7728">
                  <c:v>125.43999999999998</c:v>
                </c:pt>
                <c:pt idx="7729">
                  <c:v>125.43999999999998</c:v>
                </c:pt>
                <c:pt idx="7730">
                  <c:v>125.43999999999998</c:v>
                </c:pt>
                <c:pt idx="7731">
                  <c:v>125.43999999999998</c:v>
                </c:pt>
                <c:pt idx="7732">
                  <c:v>125.43999999999998</c:v>
                </c:pt>
                <c:pt idx="7733">
                  <c:v>125.43999999999998</c:v>
                </c:pt>
                <c:pt idx="7734">
                  <c:v>125.43999999999998</c:v>
                </c:pt>
                <c:pt idx="7735">
                  <c:v>125.43999999999998</c:v>
                </c:pt>
                <c:pt idx="7736">
                  <c:v>125.43999999999998</c:v>
                </c:pt>
                <c:pt idx="7737">
                  <c:v>125.43999999999998</c:v>
                </c:pt>
                <c:pt idx="7738">
                  <c:v>125.43999999999998</c:v>
                </c:pt>
                <c:pt idx="7739">
                  <c:v>125.43999999999998</c:v>
                </c:pt>
                <c:pt idx="7740">
                  <c:v>125.43999999999998</c:v>
                </c:pt>
                <c:pt idx="7741">
                  <c:v>125.43999999999998</c:v>
                </c:pt>
                <c:pt idx="7742">
                  <c:v>125.43999999999998</c:v>
                </c:pt>
                <c:pt idx="7743">
                  <c:v>125.43999999999998</c:v>
                </c:pt>
                <c:pt idx="7744">
                  <c:v>125.43999999999998</c:v>
                </c:pt>
                <c:pt idx="7745">
                  <c:v>125.43999999999998</c:v>
                </c:pt>
                <c:pt idx="7746">
                  <c:v>125.43999999999998</c:v>
                </c:pt>
                <c:pt idx="7747">
                  <c:v>125.43999999999998</c:v>
                </c:pt>
                <c:pt idx="7748">
                  <c:v>125.43999999999998</c:v>
                </c:pt>
                <c:pt idx="7749">
                  <c:v>125.43999999999998</c:v>
                </c:pt>
                <c:pt idx="7750">
                  <c:v>125.43999999999998</c:v>
                </c:pt>
                <c:pt idx="7751">
                  <c:v>125.43999999999998</c:v>
                </c:pt>
                <c:pt idx="7752">
                  <c:v>125.43999999999998</c:v>
                </c:pt>
                <c:pt idx="7753">
                  <c:v>125.43999999999998</c:v>
                </c:pt>
                <c:pt idx="7754">
                  <c:v>125.43999999999998</c:v>
                </c:pt>
                <c:pt idx="7755">
                  <c:v>125.43999999999998</c:v>
                </c:pt>
                <c:pt idx="7756">
                  <c:v>125.43999999999998</c:v>
                </c:pt>
                <c:pt idx="7757">
                  <c:v>125.43999999999998</c:v>
                </c:pt>
                <c:pt idx="7758">
                  <c:v>125.43999999999998</c:v>
                </c:pt>
                <c:pt idx="7759">
                  <c:v>125.43999999999998</c:v>
                </c:pt>
                <c:pt idx="7760">
                  <c:v>125.43999999999998</c:v>
                </c:pt>
                <c:pt idx="7761">
                  <c:v>125.43999999999998</c:v>
                </c:pt>
                <c:pt idx="7762">
                  <c:v>125.43999999999998</c:v>
                </c:pt>
                <c:pt idx="7763">
                  <c:v>125.43999999999998</c:v>
                </c:pt>
                <c:pt idx="7764">
                  <c:v>125.43999999999998</c:v>
                </c:pt>
                <c:pt idx="7765">
                  <c:v>125.43999999999998</c:v>
                </c:pt>
                <c:pt idx="7766">
                  <c:v>125.43999999999998</c:v>
                </c:pt>
                <c:pt idx="7767">
                  <c:v>125.43999999999998</c:v>
                </c:pt>
                <c:pt idx="7768">
                  <c:v>125.43999999999998</c:v>
                </c:pt>
                <c:pt idx="7769">
                  <c:v>125.43999999999998</c:v>
                </c:pt>
                <c:pt idx="7770">
                  <c:v>125.43999999999998</c:v>
                </c:pt>
                <c:pt idx="7771">
                  <c:v>125.43999999999998</c:v>
                </c:pt>
                <c:pt idx="7772">
                  <c:v>125.43999999999998</c:v>
                </c:pt>
                <c:pt idx="7773">
                  <c:v>125.43999999999998</c:v>
                </c:pt>
                <c:pt idx="7774">
                  <c:v>125.43999999999998</c:v>
                </c:pt>
                <c:pt idx="7775">
                  <c:v>125.43999999999998</c:v>
                </c:pt>
                <c:pt idx="7776">
                  <c:v>125.43999999999998</c:v>
                </c:pt>
                <c:pt idx="7777">
                  <c:v>125.43999999999998</c:v>
                </c:pt>
                <c:pt idx="7778">
                  <c:v>125.43999999999998</c:v>
                </c:pt>
                <c:pt idx="7779">
                  <c:v>125.43999999999998</c:v>
                </c:pt>
                <c:pt idx="7780">
                  <c:v>125.43999999999998</c:v>
                </c:pt>
                <c:pt idx="7781">
                  <c:v>125.43999999999998</c:v>
                </c:pt>
                <c:pt idx="7782">
                  <c:v>125.43999999999998</c:v>
                </c:pt>
                <c:pt idx="7783">
                  <c:v>125.43999999999998</c:v>
                </c:pt>
                <c:pt idx="7784">
                  <c:v>125.43999999999998</c:v>
                </c:pt>
                <c:pt idx="7785">
                  <c:v>125.43999999999998</c:v>
                </c:pt>
                <c:pt idx="7786">
                  <c:v>125.43999999999998</c:v>
                </c:pt>
                <c:pt idx="7787">
                  <c:v>125.43999999999998</c:v>
                </c:pt>
                <c:pt idx="7788">
                  <c:v>125.43999999999998</c:v>
                </c:pt>
                <c:pt idx="7789">
                  <c:v>125.43999999999998</c:v>
                </c:pt>
                <c:pt idx="7790">
                  <c:v>125.43999999999998</c:v>
                </c:pt>
                <c:pt idx="7791">
                  <c:v>125.43999999999998</c:v>
                </c:pt>
                <c:pt idx="7792">
                  <c:v>125.43999999999998</c:v>
                </c:pt>
                <c:pt idx="7793">
                  <c:v>125.43999999999998</c:v>
                </c:pt>
                <c:pt idx="7794">
                  <c:v>125.43999999999998</c:v>
                </c:pt>
                <c:pt idx="7795">
                  <c:v>125.43999999999998</c:v>
                </c:pt>
                <c:pt idx="7796">
                  <c:v>125.43999999999998</c:v>
                </c:pt>
                <c:pt idx="7797">
                  <c:v>125.43999999999998</c:v>
                </c:pt>
                <c:pt idx="7798">
                  <c:v>125.43999999999998</c:v>
                </c:pt>
                <c:pt idx="7799">
                  <c:v>125.43999999999998</c:v>
                </c:pt>
                <c:pt idx="7800">
                  <c:v>125.43999999999998</c:v>
                </c:pt>
                <c:pt idx="7801">
                  <c:v>125.43999999999998</c:v>
                </c:pt>
                <c:pt idx="7802">
                  <c:v>125.43999999999998</c:v>
                </c:pt>
                <c:pt idx="7803">
                  <c:v>125.43999999999998</c:v>
                </c:pt>
                <c:pt idx="7804">
                  <c:v>125.43999999999998</c:v>
                </c:pt>
                <c:pt idx="7805">
                  <c:v>125.43999999999998</c:v>
                </c:pt>
                <c:pt idx="7806">
                  <c:v>125.43999999999998</c:v>
                </c:pt>
                <c:pt idx="7807">
                  <c:v>125.43999999999998</c:v>
                </c:pt>
                <c:pt idx="7808">
                  <c:v>125.43999999999998</c:v>
                </c:pt>
                <c:pt idx="7809">
                  <c:v>125.43999999999998</c:v>
                </c:pt>
                <c:pt idx="7810">
                  <c:v>125.43999999999998</c:v>
                </c:pt>
                <c:pt idx="7811">
                  <c:v>125.43999999999998</c:v>
                </c:pt>
                <c:pt idx="7812">
                  <c:v>125.43999999999998</c:v>
                </c:pt>
                <c:pt idx="7813">
                  <c:v>125.43999999999998</c:v>
                </c:pt>
                <c:pt idx="7814">
                  <c:v>125.43999999999998</c:v>
                </c:pt>
                <c:pt idx="7815">
                  <c:v>125.43999999999998</c:v>
                </c:pt>
                <c:pt idx="7816">
                  <c:v>125.43999999999998</c:v>
                </c:pt>
                <c:pt idx="7817">
                  <c:v>125.43999999999998</c:v>
                </c:pt>
                <c:pt idx="7818">
                  <c:v>125.43999999999998</c:v>
                </c:pt>
                <c:pt idx="7819">
                  <c:v>125.43999999999998</c:v>
                </c:pt>
                <c:pt idx="7820">
                  <c:v>125.43999999999998</c:v>
                </c:pt>
                <c:pt idx="7821">
                  <c:v>125.43999999999998</c:v>
                </c:pt>
                <c:pt idx="7822">
                  <c:v>125.43999999999998</c:v>
                </c:pt>
                <c:pt idx="7823">
                  <c:v>125.43999999999998</c:v>
                </c:pt>
                <c:pt idx="7824">
                  <c:v>125.43999999999998</c:v>
                </c:pt>
                <c:pt idx="7825">
                  <c:v>125.43999999999998</c:v>
                </c:pt>
                <c:pt idx="7826">
                  <c:v>125.43999999999998</c:v>
                </c:pt>
                <c:pt idx="7827">
                  <c:v>125.43999999999998</c:v>
                </c:pt>
                <c:pt idx="7828">
                  <c:v>125.43999999999998</c:v>
                </c:pt>
                <c:pt idx="7829">
                  <c:v>125.43999999999998</c:v>
                </c:pt>
                <c:pt idx="7830">
                  <c:v>125.43999999999998</c:v>
                </c:pt>
                <c:pt idx="7831">
                  <c:v>125.43999999999998</c:v>
                </c:pt>
                <c:pt idx="7832">
                  <c:v>125.43999999999998</c:v>
                </c:pt>
                <c:pt idx="7833">
                  <c:v>125.43999999999998</c:v>
                </c:pt>
                <c:pt idx="7834">
                  <c:v>125.43999999999998</c:v>
                </c:pt>
                <c:pt idx="7835">
                  <c:v>125.43999999999998</c:v>
                </c:pt>
                <c:pt idx="7836">
                  <c:v>125.43999999999998</c:v>
                </c:pt>
                <c:pt idx="7837">
                  <c:v>125.43999999999998</c:v>
                </c:pt>
                <c:pt idx="7838">
                  <c:v>125.43999999999998</c:v>
                </c:pt>
                <c:pt idx="7839">
                  <c:v>125.43999999999998</c:v>
                </c:pt>
                <c:pt idx="7840">
                  <c:v>125.43999999999998</c:v>
                </c:pt>
                <c:pt idx="7841">
                  <c:v>125.43999999999998</c:v>
                </c:pt>
                <c:pt idx="7842">
                  <c:v>125.43999999999998</c:v>
                </c:pt>
                <c:pt idx="7843">
                  <c:v>125.43999999999998</c:v>
                </c:pt>
                <c:pt idx="7844">
                  <c:v>125.43999999999998</c:v>
                </c:pt>
                <c:pt idx="7845">
                  <c:v>125.43999999999998</c:v>
                </c:pt>
                <c:pt idx="7846">
                  <c:v>125.43999999999998</c:v>
                </c:pt>
                <c:pt idx="7847">
                  <c:v>125.43999999999998</c:v>
                </c:pt>
                <c:pt idx="7848">
                  <c:v>125.43999999999998</c:v>
                </c:pt>
                <c:pt idx="7849">
                  <c:v>125.43999999999998</c:v>
                </c:pt>
                <c:pt idx="7850">
                  <c:v>125.43999999999998</c:v>
                </c:pt>
                <c:pt idx="7851">
                  <c:v>125.43999999999998</c:v>
                </c:pt>
                <c:pt idx="7852">
                  <c:v>125.43999999999998</c:v>
                </c:pt>
                <c:pt idx="7853">
                  <c:v>125.43999999999998</c:v>
                </c:pt>
                <c:pt idx="7854">
                  <c:v>125.43999999999998</c:v>
                </c:pt>
                <c:pt idx="7855">
                  <c:v>125.43999999999998</c:v>
                </c:pt>
                <c:pt idx="7856">
                  <c:v>125.43999999999998</c:v>
                </c:pt>
                <c:pt idx="7857">
                  <c:v>125.43999999999998</c:v>
                </c:pt>
                <c:pt idx="7858">
                  <c:v>125.43999999999998</c:v>
                </c:pt>
                <c:pt idx="7859">
                  <c:v>125.43999999999998</c:v>
                </c:pt>
                <c:pt idx="7860">
                  <c:v>125.43999999999998</c:v>
                </c:pt>
                <c:pt idx="7861">
                  <c:v>125.43999999999998</c:v>
                </c:pt>
                <c:pt idx="7862">
                  <c:v>125.43999999999998</c:v>
                </c:pt>
                <c:pt idx="7863">
                  <c:v>125.43999999999998</c:v>
                </c:pt>
                <c:pt idx="7864">
                  <c:v>125.43999999999998</c:v>
                </c:pt>
                <c:pt idx="7865">
                  <c:v>125.43999999999998</c:v>
                </c:pt>
                <c:pt idx="7866">
                  <c:v>125.43999999999998</c:v>
                </c:pt>
                <c:pt idx="7867">
                  <c:v>125.43999999999998</c:v>
                </c:pt>
                <c:pt idx="7868">
                  <c:v>125.43999999999998</c:v>
                </c:pt>
                <c:pt idx="7869">
                  <c:v>125.43999999999998</c:v>
                </c:pt>
                <c:pt idx="7870">
                  <c:v>125.43999999999998</c:v>
                </c:pt>
                <c:pt idx="7871">
                  <c:v>125.43999999999998</c:v>
                </c:pt>
                <c:pt idx="7872">
                  <c:v>125.43999999999998</c:v>
                </c:pt>
                <c:pt idx="7873">
                  <c:v>125.43999999999998</c:v>
                </c:pt>
                <c:pt idx="7874">
                  <c:v>125.43999999999998</c:v>
                </c:pt>
                <c:pt idx="7875">
                  <c:v>125.43999999999998</c:v>
                </c:pt>
                <c:pt idx="7876">
                  <c:v>125.43999999999998</c:v>
                </c:pt>
                <c:pt idx="7877">
                  <c:v>125.43999999999998</c:v>
                </c:pt>
                <c:pt idx="7878">
                  <c:v>125.43999999999998</c:v>
                </c:pt>
                <c:pt idx="7879">
                  <c:v>125.43999999999998</c:v>
                </c:pt>
                <c:pt idx="7880">
                  <c:v>125.43999999999998</c:v>
                </c:pt>
                <c:pt idx="7881">
                  <c:v>125.43999999999998</c:v>
                </c:pt>
                <c:pt idx="7882">
                  <c:v>125.43999999999998</c:v>
                </c:pt>
                <c:pt idx="7883">
                  <c:v>125.43999999999998</c:v>
                </c:pt>
                <c:pt idx="7884">
                  <c:v>125.43999999999998</c:v>
                </c:pt>
                <c:pt idx="7885">
                  <c:v>125.43999999999998</c:v>
                </c:pt>
                <c:pt idx="7886">
                  <c:v>125.43999999999998</c:v>
                </c:pt>
                <c:pt idx="7887">
                  <c:v>125.43999999999998</c:v>
                </c:pt>
                <c:pt idx="7888">
                  <c:v>125.43999999999998</c:v>
                </c:pt>
                <c:pt idx="7889">
                  <c:v>125.43999999999998</c:v>
                </c:pt>
                <c:pt idx="7890">
                  <c:v>125.43999999999998</c:v>
                </c:pt>
                <c:pt idx="7891">
                  <c:v>125.43999999999998</c:v>
                </c:pt>
                <c:pt idx="7892">
                  <c:v>125.43999999999998</c:v>
                </c:pt>
                <c:pt idx="7893">
                  <c:v>125.43999999999998</c:v>
                </c:pt>
                <c:pt idx="7894">
                  <c:v>125.43999999999998</c:v>
                </c:pt>
                <c:pt idx="7895">
                  <c:v>125.43999999999998</c:v>
                </c:pt>
                <c:pt idx="7896">
                  <c:v>125.43999999999998</c:v>
                </c:pt>
                <c:pt idx="7897">
                  <c:v>125.43999999999998</c:v>
                </c:pt>
                <c:pt idx="7898">
                  <c:v>125.43999999999998</c:v>
                </c:pt>
                <c:pt idx="7899">
                  <c:v>125.43999999999998</c:v>
                </c:pt>
                <c:pt idx="7900">
                  <c:v>125.43999999999998</c:v>
                </c:pt>
                <c:pt idx="7901">
                  <c:v>125.43999999999998</c:v>
                </c:pt>
                <c:pt idx="7902">
                  <c:v>125.43999999999998</c:v>
                </c:pt>
                <c:pt idx="7903">
                  <c:v>125.43999999999998</c:v>
                </c:pt>
                <c:pt idx="7904">
                  <c:v>125.43999999999998</c:v>
                </c:pt>
                <c:pt idx="7905">
                  <c:v>125.43999999999998</c:v>
                </c:pt>
                <c:pt idx="7906">
                  <c:v>125.43999999999998</c:v>
                </c:pt>
                <c:pt idx="7907">
                  <c:v>125.43999999999998</c:v>
                </c:pt>
                <c:pt idx="7908">
                  <c:v>125.43999999999998</c:v>
                </c:pt>
                <c:pt idx="7909">
                  <c:v>125.43999999999998</c:v>
                </c:pt>
                <c:pt idx="7910">
                  <c:v>125.43999999999998</c:v>
                </c:pt>
                <c:pt idx="7911">
                  <c:v>125.43999999999998</c:v>
                </c:pt>
                <c:pt idx="7912">
                  <c:v>125.43999999999998</c:v>
                </c:pt>
                <c:pt idx="7913">
                  <c:v>125.43999999999998</c:v>
                </c:pt>
                <c:pt idx="7914">
                  <c:v>125.43999999999998</c:v>
                </c:pt>
                <c:pt idx="7915">
                  <c:v>125.43999999999998</c:v>
                </c:pt>
                <c:pt idx="7916">
                  <c:v>125.43999999999998</c:v>
                </c:pt>
                <c:pt idx="7917">
                  <c:v>125.43999999999998</c:v>
                </c:pt>
                <c:pt idx="7918">
                  <c:v>125.43999999999998</c:v>
                </c:pt>
                <c:pt idx="7919">
                  <c:v>125.43999999999998</c:v>
                </c:pt>
                <c:pt idx="7920">
                  <c:v>125.43999999999998</c:v>
                </c:pt>
                <c:pt idx="7921">
                  <c:v>125.43999999999998</c:v>
                </c:pt>
                <c:pt idx="7922">
                  <c:v>125.43999999999998</c:v>
                </c:pt>
                <c:pt idx="7923">
                  <c:v>125.43999999999998</c:v>
                </c:pt>
                <c:pt idx="7924">
                  <c:v>125.43999999999998</c:v>
                </c:pt>
                <c:pt idx="7925">
                  <c:v>125.43999999999998</c:v>
                </c:pt>
                <c:pt idx="7926">
                  <c:v>125.43999999999998</c:v>
                </c:pt>
                <c:pt idx="7927">
                  <c:v>125.43999999999998</c:v>
                </c:pt>
                <c:pt idx="7928">
                  <c:v>125.43999999999998</c:v>
                </c:pt>
                <c:pt idx="7929">
                  <c:v>125.43999999999998</c:v>
                </c:pt>
                <c:pt idx="7930">
                  <c:v>125.43999999999998</c:v>
                </c:pt>
                <c:pt idx="7931">
                  <c:v>125.43999999999998</c:v>
                </c:pt>
                <c:pt idx="7932">
                  <c:v>125.43999999999998</c:v>
                </c:pt>
                <c:pt idx="7933">
                  <c:v>125.43999999999998</c:v>
                </c:pt>
                <c:pt idx="7934">
                  <c:v>125.43999999999998</c:v>
                </c:pt>
                <c:pt idx="7935">
                  <c:v>125.43999999999998</c:v>
                </c:pt>
                <c:pt idx="7936">
                  <c:v>125.43999999999998</c:v>
                </c:pt>
                <c:pt idx="7937">
                  <c:v>125.43999999999998</c:v>
                </c:pt>
                <c:pt idx="7938">
                  <c:v>125.43999999999998</c:v>
                </c:pt>
                <c:pt idx="7939">
                  <c:v>125.43999999999998</c:v>
                </c:pt>
                <c:pt idx="7940">
                  <c:v>125.43999999999998</c:v>
                </c:pt>
                <c:pt idx="7941">
                  <c:v>125.43999999999998</c:v>
                </c:pt>
                <c:pt idx="7942">
                  <c:v>125.43999999999998</c:v>
                </c:pt>
                <c:pt idx="7943">
                  <c:v>125.43999999999998</c:v>
                </c:pt>
                <c:pt idx="7944">
                  <c:v>125.43999999999998</c:v>
                </c:pt>
                <c:pt idx="7945">
                  <c:v>125.43999999999998</c:v>
                </c:pt>
                <c:pt idx="7946">
                  <c:v>125.43999999999998</c:v>
                </c:pt>
                <c:pt idx="7947">
                  <c:v>125.43999999999998</c:v>
                </c:pt>
                <c:pt idx="7948">
                  <c:v>125.43999999999998</c:v>
                </c:pt>
                <c:pt idx="7949">
                  <c:v>125.43999999999998</c:v>
                </c:pt>
                <c:pt idx="7950">
                  <c:v>125.43999999999998</c:v>
                </c:pt>
                <c:pt idx="7951">
                  <c:v>125.43999999999998</c:v>
                </c:pt>
                <c:pt idx="7952">
                  <c:v>125.43999999999998</c:v>
                </c:pt>
                <c:pt idx="7953">
                  <c:v>125.43999999999998</c:v>
                </c:pt>
                <c:pt idx="7954">
                  <c:v>125.43999999999998</c:v>
                </c:pt>
                <c:pt idx="7955">
                  <c:v>125.43999999999998</c:v>
                </c:pt>
                <c:pt idx="7956">
                  <c:v>125.43999999999998</c:v>
                </c:pt>
                <c:pt idx="7957">
                  <c:v>125.43999999999998</c:v>
                </c:pt>
                <c:pt idx="7958">
                  <c:v>125.43999999999998</c:v>
                </c:pt>
                <c:pt idx="7959">
                  <c:v>125.43999999999998</c:v>
                </c:pt>
                <c:pt idx="7960">
                  <c:v>125.43999999999998</c:v>
                </c:pt>
                <c:pt idx="7961">
                  <c:v>125.43999999999998</c:v>
                </c:pt>
                <c:pt idx="7962">
                  <c:v>125.43999999999998</c:v>
                </c:pt>
                <c:pt idx="7963">
                  <c:v>125.43999999999998</c:v>
                </c:pt>
                <c:pt idx="7964">
                  <c:v>125.43999999999998</c:v>
                </c:pt>
                <c:pt idx="7965">
                  <c:v>125.43999999999998</c:v>
                </c:pt>
                <c:pt idx="7966">
                  <c:v>125.43999999999998</c:v>
                </c:pt>
                <c:pt idx="7967">
                  <c:v>125.43999999999998</c:v>
                </c:pt>
                <c:pt idx="7968">
                  <c:v>125.43999999999998</c:v>
                </c:pt>
                <c:pt idx="7969">
                  <c:v>125.43999999999998</c:v>
                </c:pt>
                <c:pt idx="7970">
                  <c:v>125.43999999999998</c:v>
                </c:pt>
                <c:pt idx="7971">
                  <c:v>125.43999999999998</c:v>
                </c:pt>
                <c:pt idx="7972">
                  <c:v>125.43999999999998</c:v>
                </c:pt>
                <c:pt idx="7973">
                  <c:v>125.43999999999998</c:v>
                </c:pt>
                <c:pt idx="7974">
                  <c:v>125.43999999999998</c:v>
                </c:pt>
                <c:pt idx="7975">
                  <c:v>125.43999999999998</c:v>
                </c:pt>
                <c:pt idx="7976">
                  <c:v>125.43999999999998</c:v>
                </c:pt>
                <c:pt idx="7977">
                  <c:v>125.43999999999998</c:v>
                </c:pt>
                <c:pt idx="7978">
                  <c:v>125.43999999999998</c:v>
                </c:pt>
                <c:pt idx="7979">
                  <c:v>125.43999999999998</c:v>
                </c:pt>
                <c:pt idx="7980">
                  <c:v>125.43999999999998</c:v>
                </c:pt>
                <c:pt idx="7981">
                  <c:v>125.43999999999998</c:v>
                </c:pt>
                <c:pt idx="7982">
                  <c:v>125.43999999999998</c:v>
                </c:pt>
                <c:pt idx="7983">
                  <c:v>125.43999999999998</c:v>
                </c:pt>
                <c:pt idx="7984">
                  <c:v>125.43999999999998</c:v>
                </c:pt>
                <c:pt idx="7985">
                  <c:v>125.43999999999998</c:v>
                </c:pt>
                <c:pt idx="7986">
                  <c:v>125.43999999999998</c:v>
                </c:pt>
                <c:pt idx="7987">
                  <c:v>125.43999999999998</c:v>
                </c:pt>
                <c:pt idx="7988">
                  <c:v>125.43999999999998</c:v>
                </c:pt>
                <c:pt idx="7989">
                  <c:v>125.43999999999998</c:v>
                </c:pt>
                <c:pt idx="7990">
                  <c:v>125.43999999999998</c:v>
                </c:pt>
                <c:pt idx="7991">
                  <c:v>125.43999999999998</c:v>
                </c:pt>
                <c:pt idx="7992">
                  <c:v>125.43999999999998</c:v>
                </c:pt>
                <c:pt idx="7993">
                  <c:v>125.43999999999998</c:v>
                </c:pt>
                <c:pt idx="7994">
                  <c:v>125.43999999999998</c:v>
                </c:pt>
                <c:pt idx="7995">
                  <c:v>125.43999999999998</c:v>
                </c:pt>
                <c:pt idx="7996">
                  <c:v>125.43999999999998</c:v>
                </c:pt>
                <c:pt idx="7997">
                  <c:v>125.43999999999998</c:v>
                </c:pt>
                <c:pt idx="7998">
                  <c:v>125.43999999999998</c:v>
                </c:pt>
                <c:pt idx="7999">
                  <c:v>125.43999999999998</c:v>
                </c:pt>
                <c:pt idx="8000">
                  <c:v>125.43999999999998</c:v>
                </c:pt>
                <c:pt idx="8001">
                  <c:v>125.43999999999998</c:v>
                </c:pt>
                <c:pt idx="8002">
                  <c:v>125.43999999999998</c:v>
                </c:pt>
                <c:pt idx="8003">
                  <c:v>125.43999999999998</c:v>
                </c:pt>
                <c:pt idx="8004">
                  <c:v>125.43999999999998</c:v>
                </c:pt>
                <c:pt idx="8005">
                  <c:v>125.43999999999998</c:v>
                </c:pt>
                <c:pt idx="8006">
                  <c:v>125.43999999999998</c:v>
                </c:pt>
                <c:pt idx="8007">
                  <c:v>125.43999999999998</c:v>
                </c:pt>
                <c:pt idx="8008">
                  <c:v>125.43999999999998</c:v>
                </c:pt>
                <c:pt idx="8009">
                  <c:v>125.43999999999998</c:v>
                </c:pt>
                <c:pt idx="8010">
                  <c:v>125.43999999999998</c:v>
                </c:pt>
                <c:pt idx="8011">
                  <c:v>125.43999999999998</c:v>
                </c:pt>
                <c:pt idx="8012">
                  <c:v>125.43999999999998</c:v>
                </c:pt>
                <c:pt idx="8013">
                  <c:v>125.43999999999998</c:v>
                </c:pt>
                <c:pt idx="8014">
                  <c:v>125.43999999999998</c:v>
                </c:pt>
                <c:pt idx="8015">
                  <c:v>125.43999999999998</c:v>
                </c:pt>
                <c:pt idx="8016">
                  <c:v>125.43999999999998</c:v>
                </c:pt>
                <c:pt idx="8017">
                  <c:v>125.43999999999998</c:v>
                </c:pt>
                <c:pt idx="8018">
                  <c:v>125.43999999999998</c:v>
                </c:pt>
                <c:pt idx="8019">
                  <c:v>125.43999999999998</c:v>
                </c:pt>
                <c:pt idx="8020">
                  <c:v>125.43999999999998</c:v>
                </c:pt>
                <c:pt idx="8021">
                  <c:v>125.43999999999998</c:v>
                </c:pt>
                <c:pt idx="8022">
                  <c:v>125.43999999999998</c:v>
                </c:pt>
                <c:pt idx="8023">
                  <c:v>125.43999999999998</c:v>
                </c:pt>
                <c:pt idx="8024">
                  <c:v>125.43999999999998</c:v>
                </c:pt>
                <c:pt idx="8025">
                  <c:v>125.43999999999998</c:v>
                </c:pt>
                <c:pt idx="8026">
                  <c:v>125.43999999999998</c:v>
                </c:pt>
                <c:pt idx="8027">
                  <c:v>125.43999999999998</c:v>
                </c:pt>
                <c:pt idx="8028">
                  <c:v>125.43999999999998</c:v>
                </c:pt>
                <c:pt idx="8029">
                  <c:v>125.43999999999998</c:v>
                </c:pt>
                <c:pt idx="8030">
                  <c:v>125.43999999999998</c:v>
                </c:pt>
                <c:pt idx="8031">
                  <c:v>125.43999999999998</c:v>
                </c:pt>
                <c:pt idx="8032">
                  <c:v>125.43999999999998</c:v>
                </c:pt>
                <c:pt idx="8033">
                  <c:v>125.43999999999998</c:v>
                </c:pt>
                <c:pt idx="8034">
                  <c:v>125.43999999999998</c:v>
                </c:pt>
                <c:pt idx="8035">
                  <c:v>125.43999999999998</c:v>
                </c:pt>
                <c:pt idx="8036">
                  <c:v>125.43999999999998</c:v>
                </c:pt>
                <c:pt idx="8037">
                  <c:v>125.43999999999998</c:v>
                </c:pt>
                <c:pt idx="8038">
                  <c:v>125.43999999999998</c:v>
                </c:pt>
                <c:pt idx="8039">
                  <c:v>125.43999999999998</c:v>
                </c:pt>
                <c:pt idx="8040">
                  <c:v>125.43999999999998</c:v>
                </c:pt>
                <c:pt idx="8041">
                  <c:v>125.43999999999998</c:v>
                </c:pt>
                <c:pt idx="8042">
                  <c:v>125.43999999999998</c:v>
                </c:pt>
                <c:pt idx="8043">
                  <c:v>125.43999999999998</c:v>
                </c:pt>
                <c:pt idx="8044">
                  <c:v>125.43999999999998</c:v>
                </c:pt>
                <c:pt idx="8045">
                  <c:v>125.43999999999998</c:v>
                </c:pt>
                <c:pt idx="8046">
                  <c:v>125.43999999999998</c:v>
                </c:pt>
                <c:pt idx="8047">
                  <c:v>125.43999999999998</c:v>
                </c:pt>
                <c:pt idx="8048">
                  <c:v>125.43999999999998</c:v>
                </c:pt>
                <c:pt idx="8049">
                  <c:v>125.43999999999998</c:v>
                </c:pt>
                <c:pt idx="8050">
                  <c:v>125.43999999999998</c:v>
                </c:pt>
                <c:pt idx="8051">
                  <c:v>125.43999999999998</c:v>
                </c:pt>
                <c:pt idx="8052">
                  <c:v>125.43999999999998</c:v>
                </c:pt>
                <c:pt idx="8053">
                  <c:v>125.43999999999998</c:v>
                </c:pt>
                <c:pt idx="8054">
                  <c:v>125.43999999999998</c:v>
                </c:pt>
                <c:pt idx="8055">
                  <c:v>125.43999999999998</c:v>
                </c:pt>
                <c:pt idx="8056">
                  <c:v>125.43999999999998</c:v>
                </c:pt>
                <c:pt idx="8057">
                  <c:v>125.43999999999998</c:v>
                </c:pt>
                <c:pt idx="8058">
                  <c:v>125.43999999999998</c:v>
                </c:pt>
                <c:pt idx="8059">
                  <c:v>125.43999999999998</c:v>
                </c:pt>
                <c:pt idx="8060">
                  <c:v>125.43999999999998</c:v>
                </c:pt>
                <c:pt idx="8061">
                  <c:v>125.43999999999998</c:v>
                </c:pt>
                <c:pt idx="8062">
                  <c:v>125.43999999999998</c:v>
                </c:pt>
                <c:pt idx="8063">
                  <c:v>125.43999999999998</c:v>
                </c:pt>
                <c:pt idx="8064">
                  <c:v>125.43999999999998</c:v>
                </c:pt>
                <c:pt idx="8065">
                  <c:v>125.43999999999998</c:v>
                </c:pt>
                <c:pt idx="8066">
                  <c:v>125.43999999999998</c:v>
                </c:pt>
                <c:pt idx="8067">
                  <c:v>125.43999999999998</c:v>
                </c:pt>
                <c:pt idx="8068">
                  <c:v>125.43999999999998</c:v>
                </c:pt>
                <c:pt idx="8069">
                  <c:v>125.43999999999998</c:v>
                </c:pt>
                <c:pt idx="8070">
                  <c:v>125.43999999999998</c:v>
                </c:pt>
                <c:pt idx="8071">
                  <c:v>125.43999999999998</c:v>
                </c:pt>
                <c:pt idx="8072">
                  <c:v>125.43999999999998</c:v>
                </c:pt>
                <c:pt idx="8073">
                  <c:v>125.43999999999998</c:v>
                </c:pt>
                <c:pt idx="8074">
                  <c:v>125.43999999999998</c:v>
                </c:pt>
                <c:pt idx="8075">
                  <c:v>125.43999999999998</c:v>
                </c:pt>
                <c:pt idx="8076">
                  <c:v>125.43999999999998</c:v>
                </c:pt>
                <c:pt idx="8077">
                  <c:v>125.43999999999998</c:v>
                </c:pt>
                <c:pt idx="8078">
                  <c:v>125.43999999999998</c:v>
                </c:pt>
                <c:pt idx="8079">
                  <c:v>125.43999999999998</c:v>
                </c:pt>
                <c:pt idx="8080">
                  <c:v>125.43999999999998</c:v>
                </c:pt>
                <c:pt idx="8081">
                  <c:v>125.43999999999998</c:v>
                </c:pt>
                <c:pt idx="8082">
                  <c:v>125.43999999999998</c:v>
                </c:pt>
                <c:pt idx="8083">
                  <c:v>125.43999999999998</c:v>
                </c:pt>
                <c:pt idx="8084">
                  <c:v>125.43999999999998</c:v>
                </c:pt>
                <c:pt idx="8085">
                  <c:v>125.43999999999998</c:v>
                </c:pt>
                <c:pt idx="8086">
                  <c:v>125.43999999999998</c:v>
                </c:pt>
                <c:pt idx="8087">
                  <c:v>125.43999999999998</c:v>
                </c:pt>
                <c:pt idx="8088">
                  <c:v>125.43999999999998</c:v>
                </c:pt>
                <c:pt idx="8089">
                  <c:v>125.43999999999998</c:v>
                </c:pt>
                <c:pt idx="8090">
                  <c:v>125.43999999999998</c:v>
                </c:pt>
                <c:pt idx="8091">
                  <c:v>125.43999999999998</c:v>
                </c:pt>
                <c:pt idx="8092">
                  <c:v>125.43999999999998</c:v>
                </c:pt>
                <c:pt idx="8093">
                  <c:v>125.43999999999998</c:v>
                </c:pt>
                <c:pt idx="8094">
                  <c:v>125.43999999999998</c:v>
                </c:pt>
                <c:pt idx="8095">
                  <c:v>125.43999999999998</c:v>
                </c:pt>
                <c:pt idx="8096">
                  <c:v>125.43999999999998</c:v>
                </c:pt>
                <c:pt idx="8097">
                  <c:v>125.43999999999998</c:v>
                </c:pt>
                <c:pt idx="8098">
                  <c:v>125.43999999999998</c:v>
                </c:pt>
                <c:pt idx="8099">
                  <c:v>125.43999999999998</c:v>
                </c:pt>
                <c:pt idx="8100">
                  <c:v>125.43999999999998</c:v>
                </c:pt>
                <c:pt idx="8101">
                  <c:v>125.43999999999998</c:v>
                </c:pt>
                <c:pt idx="8102">
                  <c:v>125.43999999999998</c:v>
                </c:pt>
                <c:pt idx="8103">
                  <c:v>125.43999999999998</c:v>
                </c:pt>
                <c:pt idx="8104">
                  <c:v>125.43999999999998</c:v>
                </c:pt>
                <c:pt idx="8105">
                  <c:v>125.43999999999998</c:v>
                </c:pt>
                <c:pt idx="8106">
                  <c:v>125.43999999999998</c:v>
                </c:pt>
                <c:pt idx="8107">
                  <c:v>125.43999999999998</c:v>
                </c:pt>
                <c:pt idx="8108">
                  <c:v>125.43999999999998</c:v>
                </c:pt>
                <c:pt idx="8109">
                  <c:v>125.43999999999998</c:v>
                </c:pt>
                <c:pt idx="8110">
                  <c:v>125.43999999999998</c:v>
                </c:pt>
                <c:pt idx="8111">
                  <c:v>125.43999999999998</c:v>
                </c:pt>
                <c:pt idx="8112">
                  <c:v>125.43999999999998</c:v>
                </c:pt>
                <c:pt idx="8113">
                  <c:v>125.43999999999998</c:v>
                </c:pt>
                <c:pt idx="8114">
                  <c:v>125.43999999999998</c:v>
                </c:pt>
                <c:pt idx="8115">
                  <c:v>125.43999999999998</c:v>
                </c:pt>
                <c:pt idx="8116">
                  <c:v>125.43999999999998</c:v>
                </c:pt>
                <c:pt idx="8117">
                  <c:v>125.43999999999998</c:v>
                </c:pt>
                <c:pt idx="8118">
                  <c:v>125.43999999999998</c:v>
                </c:pt>
                <c:pt idx="8119">
                  <c:v>125.43999999999998</c:v>
                </c:pt>
                <c:pt idx="8120">
                  <c:v>125.43999999999998</c:v>
                </c:pt>
                <c:pt idx="8121">
                  <c:v>125.43999999999998</c:v>
                </c:pt>
                <c:pt idx="8122">
                  <c:v>125.43999999999998</c:v>
                </c:pt>
                <c:pt idx="8123">
                  <c:v>125.43999999999998</c:v>
                </c:pt>
                <c:pt idx="8124">
                  <c:v>125.43999999999998</c:v>
                </c:pt>
                <c:pt idx="8125">
                  <c:v>125.43999999999998</c:v>
                </c:pt>
                <c:pt idx="8126">
                  <c:v>125.43999999999998</c:v>
                </c:pt>
                <c:pt idx="8127">
                  <c:v>125.43999999999998</c:v>
                </c:pt>
                <c:pt idx="8128">
                  <c:v>125.43999999999998</c:v>
                </c:pt>
                <c:pt idx="8129">
                  <c:v>125.43999999999998</c:v>
                </c:pt>
                <c:pt idx="8130">
                  <c:v>125.43999999999998</c:v>
                </c:pt>
                <c:pt idx="8131">
                  <c:v>125.43999999999998</c:v>
                </c:pt>
                <c:pt idx="8132">
                  <c:v>125.43999999999998</c:v>
                </c:pt>
                <c:pt idx="8133">
                  <c:v>125.43999999999998</c:v>
                </c:pt>
                <c:pt idx="8134">
                  <c:v>125.43999999999998</c:v>
                </c:pt>
                <c:pt idx="8135">
                  <c:v>125.43999999999998</c:v>
                </c:pt>
                <c:pt idx="8136">
                  <c:v>125.43999999999998</c:v>
                </c:pt>
                <c:pt idx="8137">
                  <c:v>125.43999999999998</c:v>
                </c:pt>
                <c:pt idx="8138">
                  <c:v>125.43999999999998</c:v>
                </c:pt>
                <c:pt idx="8139">
                  <c:v>125.43999999999998</c:v>
                </c:pt>
                <c:pt idx="8140">
                  <c:v>125.43999999999998</c:v>
                </c:pt>
                <c:pt idx="8141">
                  <c:v>125.43999999999998</c:v>
                </c:pt>
                <c:pt idx="8142">
                  <c:v>125.43999999999998</c:v>
                </c:pt>
                <c:pt idx="8143">
                  <c:v>125.43999999999998</c:v>
                </c:pt>
                <c:pt idx="8144">
                  <c:v>125.43999999999998</c:v>
                </c:pt>
                <c:pt idx="8145">
                  <c:v>125.43999999999998</c:v>
                </c:pt>
                <c:pt idx="8146">
                  <c:v>125.43999999999998</c:v>
                </c:pt>
                <c:pt idx="8147">
                  <c:v>125.43999999999998</c:v>
                </c:pt>
                <c:pt idx="8148">
                  <c:v>125.43999999999998</c:v>
                </c:pt>
                <c:pt idx="8149">
                  <c:v>125.43999999999998</c:v>
                </c:pt>
                <c:pt idx="8150">
                  <c:v>125.43999999999998</c:v>
                </c:pt>
                <c:pt idx="8151">
                  <c:v>125.43999999999998</c:v>
                </c:pt>
                <c:pt idx="8152">
                  <c:v>125.43999999999998</c:v>
                </c:pt>
                <c:pt idx="8153">
                  <c:v>125.43999999999998</c:v>
                </c:pt>
                <c:pt idx="8154">
                  <c:v>125.43999999999998</c:v>
                </c:pt>
                <c:pt idx="8155">
                  <c:v>125.43999999999998</c:v>
                </c:pt>
                <c:pt idx="8156">
                  <c:v>125.43999999999998</c:v>
                </c:pt>
                <c:pt idx="8157">
                  <c:v>125.43999999999998</c:v>
                </c:pt>
                <c:pt idx="8158">
                  <c:v>125.43999999999998</c:v>
                </c:pt>
                <c:pt idx="8159">
                  <c:v>125.43999999999998</c:v>
                </c:pt>
                <c:pt idx="8160">
                  <c:v>125.43999999999998</c:v>
                </c:pt>
                <c:pt idx="8161">
                  <c:v>125.43999999999998</c:v>
                </c:pt>
                <c:pt idx="8162">
                  <c:v>125.43999999999998</c:v>
                </c:pt>
                <c:pt idx="8163">
                  <c:v>125.43999999999998</c:v>
                </c:pt>
                <c:pt idx="8164">
                  <c:v>125.43999999999998</c:v>
                </c:pt>
                <c:pt idx="8165">
                  <c:v>125.43999999999998</c:v>
                </c:pt>
                <c:pt idx="8166">
                  <c:v>125.43999999999998</c:v>
                </c:pt>
                <c:pt idx="8167">
                  <c:v>125.43999999999998</c:v>
                </c:pt>
                <c:pt idx="8168">
                  <c:v>125.43999999999998</c:v>
                </c:pt>
                <c:pt idx="8169">
                  <c:v>125.43999999999998</c:v>
                </c:pt>
                <c:pt idx="8170">
                  <c:v>125.43999999999998</c:v>
                </c:pt>
                <c:pt idx="8171">
                  <c:v>125.43999999999998</c:v>
                </c:pt>
                <c:pt idx="8172">
                  <c:v>125.43999999999998</c:v>
                </c:pt>
                <c:pt idx="8173">
                  <c:v>125.43999999999998</c:v>
                </c:pt>
                <c:pt idx="8174">
                  <c:v>125.43999999999998</c:v>
                </c:pt>
                <c:pt idx="8175">
                  <c:v>125.43999999999998</c:v>
                </c:pt>
                <c:pt idx="8176">
                  <c:v>125.43999999999998</c:v>
                </c:pt>
                <c:pt idx="8177">
                  <c:v>125.43999999999998</c:v>
                </c:pt>
                <c:pt idx="8178">
                  <c:v>125.43999999999998</c:v>
                </c:pt>
                <c:pt idx="8179">
                  <c:v>125.43999999999998</c:v>
                </c:pt>
                <c:pt idx="8180">
                  <c:v>125.43999999999998</c:v>
                </c:pt>
                <c:pt idx="8181">
                  <c:v>125.43999999999998</c:v>
                </c:pt>
                <c:pt idx="8182">
                  <c:v>125.43999999999998</c:v>
                </c:pt>
                <c:pt idx="8183">
                  <c:v>125.43999999999998</c:v>
                </c:pt>
                <c:pt idx="8184">
                  <c:v>125.43999999999998</c:v>
                </c:pt>
                <c:pt idx="8185">
                  <c:v>125.43999999999998</c:v>
                </c:pt>
                <c:pt idx="8186">
                  <c:v>125.43999999999998</c:v>
                </c:pt>
                <c:pt idx="8187">
                  <c:v>125.43999999999998</c:v>
                </c:pt>
                <c:pt idx="8188">
                  <c:v>125.43999999999998</c:v>
                </c:pt>
                <c:pt idx="8189">
                  <c:v>125.43999999999998</c:v>
                </c:pt>
                <c:pt idx="8190">
                  <c:v>125.43999999999998</c:v>
                </c:pt>
                <c:pt idx="8191">
                  <c:v>125.43999999999998</c:v>
                </c:pt>
                <c:pt idx="8192">
                  <c:v>125.43999999999998</c:v>
                </c:pt>
                <c:pt idx="8193">
                  <c:v>125.43999999999998</c:v>
                </c:pt>
                <c:pt idx="8194">
                  <c:v>125.43999999999998</c:v>
                </c:pt>
                <c:pt idx="8195">
                  <c:v>125.43999999999998</c:v>
                </c:pt>
                <c:pt idx="8196">
                  <c:v>125.43999999999998</c:v>
                </c:pt>
                <c:pt idx="8197">
                  <c:v>125.43999999999998</c:v>
                </c:pt>
                <c:pt idx="8198">
                  <c:v>125.43999999999998</c:v>
                </c:pt>
                <c:pt idx="8199">
                  <c:v>125.43999999999998</c:v>
                </c:pt>
                <c:pt idx="8200">
                  <c:v>125.43999999999998</c:v>
                </c:pt>
                <c:pt idx="8201">
                  <c:v>125.43999999999998</c:v>
                </c:pt>
                <c:pt idx="8202">
                  <c:v>125.43999999999998</c:v>
                </c:pt>
                <c:pt idx="8203">
                  <c:v>125.43999999999998</c:v>
                </c:pt>
                <c:pt idx="8204">
                  <c:v>125.43999999999998</c:v>
                </c:pt>
                <c:pt idx="8205">
                  <c:v>125.43999999999998</c:v>
                </c:pt>
                <c:pt idx="8206">
                  <c:v>125.43999999999998</c:v>
                </c:pt>
                <c:pt idx="8207">
                  <c:v>125.43999999999998</c:v>
                </c:pt>
                <c:pt idx="8208">
                  <c:v>125.43999999999998</c:v>
                </c:pt>
                <c:pt idx="8209">
                  <c:v>125.43999999999998</c:v>
                </c:pt>
                <c:pt idx="8210">
                  <c:v>125.43999999999998</c:v>
                </c:pt>
                <c:pt idx="8211">
                  <c:v>125.43999999999998</c:v>
                </c:pt>
                <c:pt idx="8212">
                  <c:v>125.43999999999998</c:v>
                </c:pt>
                <c:pt idx="8213">
                  <c:v>125.43999999999998</c:v>
                </c:pt>
                <c:pt idx="8214">
                  <c:v>125.43999999999998</c:v>
                </c:pt>
                <c:pt idx="8215">
                  <c:v>125.43999999999998</c:v>
                </c:pt>
                <c:pt idx="8216">
                  <c:v>125.43999999999998</c:v>
                </c:pt>
                <c:pt idx="8217">
                  <c:v>125.43999999999998</c:v>
                </c:pt>
                <c:pt idx="8218">
                  <c:v>125.43999999999998</c:v>
                </c:pt>
                <c:pt idx="8219">
                  <c:v>125.43999999999998</c:v>
                </c:pt>
                <c:pt idx="8220">
                  <c:v>125.43999999999998</c:v>
                </c:pt>
                <c:pt idx="8221">
                  <c:v>125.43999999999998</c:v>
                </c:pt>
                <c:pt idx="8222">
                  <c:v>125.43999999999998</c:v>
                </c:pt>
                <c:pt idx="8223">
                  <c:v>125.43999999999998</c:v>
                </c:pt>
                <c:pt idx="8224">
                  <c:v>125.43999999999998</c:v>
                </c:pt>
                <c:pt idx="8225">
                  <c:v>125.43999999999998</c:v>
                </c:pt>
                <c:pt idx="8226">
                  <c:v>125.43999999999998</c:v>
                </c:pt>
                <c:pt idx="8227">
                  <c:v>125.43999999999998</c:v>
                </c:pt>
                <c:pt idx="8228">
                  <c:v>125.43999999999998</c:v>
                </c:pt>
                <c:pt idx="8229">
                  <c:v>125.43999999999998</c:v>
                </c:pt>
                <c:pt idx="8230">
                  <c:v>125.43999999999998</c:v>
                </c:pt>
                <c:pt idx="8231">
                  <c:v>125.43999999999998</c:v>
                </c:pt>
                <c:pt idx="8232">
                  <c:v>125.43999999999998</c:v>
                </c:pt>
                <c:pt idx="8233">
                  <c:v>125.43999999999998</c:v>
                </c:pt>
                <c:pt idx="8234">
                  <c:v>125.43999999999998</c:v>
                </c:pt>
                <c:pt idx="8235">
                  <c:v>125.43999999999998</c:v>
                </c:pt>
                <c:pt idx="8236">
                  <c:v>125.43999999999998</c:v>
                </c:pt>
                <c:pt idx="8237">
                  <c:v>125.43999999999998</c:v>
                </c:pt>
                <c:pt idx="8238">
                  <c:v>125.43999999999998</c:v>
                </c:pt>
                <c:pt idx="8239">
                  <c:v>125.43999999999998</c:v>
                </c:pt>
                <c:pt idx="8240">
                  <c:v>125.43999999999998</c:v>
                </c:pt>
                <c:pt idx="8241">
                  <c:v>125.43999999999998</c:v>
                </c:pt>
                <c:pt idx="8242">
                  <c:v>125.43999999999998</c:v>
                </c:pt>
                <c:pt idx="8243">
                  <c:v>125.43999999999998</c:v>
                </c:pt>
                <c:pt idx="8244">
                  <c:v>125.43999999999998</c:v>
                </c:pt>
                <c:pt idx="8245">
                  <c:v>125.43999999999998</c:v>
                </c:pt>
                <c:pt idx="8246">
                  <c:v>125.43999999999998</c:v>
                </c:pt>
                <c:pt idx="8247">
                  <c:v>125.43999999999998</c:v>
                </c:pt>
                <c:pt idx="8248">
                  <c:v>125.43999999999998</c:v>
                </c:pt>
                <c:pt idx="8249">
                  <c:v>125.43999999999998</c:v>
                </c:pt>
                <c:pt idx="8250">
                  <c:v>125.43999999999998</c:v>
                </c:pt>
                <c:pt idx="8251">
                  <c:v>125.43999999999998</c:v>
                </c:pt>
                <c:pt idx="8252">
                  <c:v>125.43999999999998</c:v>
                </c:pt>
                <c:pt idx="8253">
                  <c:v>125.43999999999998</c:v>
                </c:pt>
                <c:pt idx="8254">
                  <c:v>125.43999999999998</c:v>
                </c:pt>
                <c:pt idx="8255">
                  <c:v>125.43999999999998</c:v>
                </c:pt>
                <c:pt idx="8256">
                  <c:v>125.43999999999998</c:v>
                </c:pt>
                <c:pt idx="8257">
                  <c:v>125.43999999999998</c:v>
                </c:pt>
                <c:pt idx="8258">
                  <c:v>125.43999999999998</c:v>
                </c:pt>
                <c:pt idx="8259">
                  <c:v>125.43999999999998</c:v>
                </c:pt>
                <c:pt idx="8260">
                  <c:v>125.43999999999998</c:v>
                </c:pt>
                <c:pt idx="8261">
                  <c:v>125.43999999999998</c:v>
                </c:pt>
                <c:pt idx="8262">
                  <c:v>125.43999999999998</c:v>
                </c:pt>
                <c:pt idx="8263">
                  <c:v>125.43999999999998</c:v>
                </c:pt>
                <c:pt idx="8264">
                  <c:v>125.43999999999998</c:v>
                </c:pt>
                <c:pt idx="8265">
                  <c:v>125.43999999999998</c:v>
                </c:pt>
                <c:pt idx="8266">
                  <c:v>125.43999999999998</c:v>
                </c:pt>
                <c:pt idx="8267">
                  <c:v>125.43999999999998</c:v>
                </c:pt>
                <c:pt idx="8268">
                  <c:v>125.43999999999998</c:v>
                </c:pt>
                <c:pt idx="8269">
                  <c:v>125.43999999999998</c:v>
                </c:pt>
                <c:pt idx="8270">
                  <c:v>125.43999999999998</c:v>
                </c:pt>
                <c:pt idx="8271">
                  <c:v>125.43999999999998</c:v>
                </c:pt>
                <c:pt idx="8272">
                  <c:v>125.43999999999998</c:v>
                </c:pt>
                <c:pt idx="8273">
                  <c:v>125.43999999999998</c:v>
                </c:pt>
                <c:pt idx="8274">
                  <c:v>125.43999999999998</c:v>
                </c:pt>
                <c:pt idx="8275">
                  <c:v>125.43999999999998</c:v>
                </c:pt>
                <c:pt idx="8276">
                  <c:v>125.43999999999998</c:v>
                </c:pt>
                <c:pt idx="8277">
                  <c:v>125.43999999999998</c:v>
                </c:pt>
                <c:pt idx="8278">
                  <c:v>125.43999999999998</c:v>
                </c:pt>
                <c:pt idx="8279">
                  <c:v>125.43999999999998</c:v>
                </c:pt>
                <c:pt idx="8280">
                  <c:v>125.43999999999998</c:v>
                </c:pt>
                <c:pt idx="8281">
                  <c:v>125.43999999999998</c:v>
                </c:pt>
                <c:pt idx="8282">
                  <c:v>125.43999999999998</c:v>
                </c:pt>
                <c:pt idx="8283">
                  <c:v>125.43999999999998</c:v>
                </c:pt>
                <c:pt idx="8284">
                  <c:v>125.43999999999998</c:v>
                </c:pt>
                <c:pt idx="8285">
                  <c:v>125.43999999999998</c:v>
                </c:pt>
                <c:pt idx="8286">
                  <c:v>125.43999999999998</c:v>
                </c:pt>
                <c:pt idx="8287">
                  <c:v>125.43999999999998</c:v>
                </c:pt>
                <c:pt idx="8288">
                  <c:v>125.43999999999998</c:v>
                </c:pt>
                <c:pt idx="8289">
                  <c:v>125.43999999999998</c:v>
                </c:pt>
                <c:pt idx="8290">
                  <c:v>125.43999999999998</c:v>
                </c:pt>
                <c:pt idx="8291">
                  <c:v>125.43999999999998</c:v>
                </c:pt>
                <c:pt idx="8292">
                  <c:v>125.43999999999998</c:v>
                </c:pt>
                <c:pt idx="8293">
                  <c:v>125.43999999999998</c:v>
                </c:pt>
                <c:pt idx="8294">
                  <c:v>125.43999999999998</c:v>
                </c:pt>
                <c:pt idx="8295">
                  <c:v>125.43999999999998</c:v>
                </c:pt>
                <c:pt idx="8296">
                  <c:v>125.43999999999998</c:v>
                </c:pt>
                <c:pt idx="8297">
                  <c:v>125.43999999999998</c:v>
                </c:pt>
                <c:pt idx="8298">
                  <c:v>125.43999999999998</c:v>
                </c:pt>
                <c:pt idx="8299">
                  <c:v>125.43999999999998</c:v>
                </c:pt>
                <c:pt idx="8300">
                  <c:v>125.43999999999998</c:v>
                </c:pt>
                <c:pt idx="8301">
                  <c:v>125.43999999999998</c:v>
                </c:pt>
                <c:pt idx="8302">
                  <c:v>125.43999999999998</c:v>
                </c:pt>
                <c:pt idx="8303">
                  <c:v>125.43999999999998</c:v>
                </c:pt>
                <c:pt idx="8304">
                  <c:v>125.43999999999998</c:v>
                </c:pt>
                <c:pt idx="8305">
                  <c:v>125.43999999999998</c:v>
                </c:pt>
                <c:pt idx="8306">
                  <c:v>125.43999999999998</c:v>
                </c:pt>
                <c:pt idx="8307">
                  <c:v>125.43999999999998</c:v>
                </c:pt>
                <c:pt idx="8308">
                  <c:v>125.43999999999998</c:v>
                </c:pt>
                <c:pt idx="8309">
                  <c:v>125.43999999999998</c:v>
                </c:pt>
                <c:pt idx="8310">
                  <c:v>125.43999999999998</c:v>
                </c:pt>
                <c:pt idx="8311">
                  <c:v>125.43999999999998</c:v>
                </c:pt>
                <c:pt idx="8312">
                  <c:v>125.43999999999998</c:v>
                </c:pt>
                <c:pt idx="8313">
                  <c:v>125.43999999999998</c:v>
                </c:pt>
                <c:pt idx="8314">
                  <c:v>125.43999999999998</c:v>
                </c:pt>
                <c:pt idx="8315">
                  <c:v>125.43999999999998</c:v>
                </c:pt>
                <c:pt idx="8316">
                  <c:v>125.43999999999998</c:v>
                </c:pt>
                <c:pt idx="8317">
                  <c:v>125.43999999999998</c:v>
                </c:pt>
                <c:pt idx="8318">
                  <c:v>125.43999999999998</c:v>
                </c:pt>
                <c:pt idx="8319">
                  <c:v>125.43999999999998</c:v>
                </c:pt>
                <c:pt idx="8320">
                  <c:v>125.43999999999998</c:v>
                </c:pt>
                <c:pt idx="8321">
                  <c:v>125.43999999999998</c:v>
                </c:pt>
                <c:pt idx="8322">
                  <c:v>125.43999999999998</c:v>
                </c:pt>
                <c:pt idx="8323">
                  <c:v>125.43999999999998</c:v>
                </c:pt>
                <c:pt idx="8324">
                  <c:v>125.43999999999998</c:v>
                </c:pt>
                <c:pt idx="8325">
                  <c:v>125.43999999999998</c:v>
                </c:pt>
                <c:pt idx="8326">
                  <c:v>125.43999999999998</c:v>
                </c:pt>
                <c:pt idx="8327">
                  <c:v>125.43999999999998</c:v>
                </c:pt>
                <c:pt idx="8328">
                  <c:v>125.43999999999998</c:v>
                </c:pt>
                <c:pt idx="8329">
                  <c:v>125.43999999999998</c:v>
                </c:pt>
                <c:pt idx="8330">
                  <c:v>125.43999999999998</c:v>
                </c:pt>
                <c:pt idx="8331">
                  <c:v>125.43999999999998</c:v>
                </c:pt>
                <c:pt idx="8332">
                  <c:v>125.43999999999998</c:v>
                </c:pt>
                <c:pt idx="8333">
                  <c:v>125.43999999999998</c:v>
                </c:pt>
                <c:pt idx="8334">
                  <c:v>125.43999999999998</c:v>
                </c:pt>
                <c:pt idx="8335">
                  <c:v>125.43999999999998</c:v>
                </c:pt>
                <c:pt idx="8336">
                  <c:v>125.43999999999998</c:v>
                </c:pt>
                <c:pt idx="8337">
                  <c:v>125.43999999999998</c:v>
                </c:pt>
                <c:pt idx="8338">
                  <c:v>125.43999999999998</c:v>
                </c:pt>
                <c:pt idx="8339">
                  <c:v>125.43999999999998</c:v>
                </c:pt>
                <c:pt idx="8340">
                  <c:v>125.43999999999998</c:v>
                </c:pt>
                <c:pt idx="8341">
                  <c:v>125.43999999999998</c:v>
                </c:pt>
                <c:pt idx="8342">
                  <c:v>125.43999999999998</c:v>
                </c:pt>
                <c:pt idx="8343">
                  <c:v>125.43999999999998</c:v>
                </c:pt>
                <c:pt idx="8344">
                  <c:v>125.43999999999998</c:v>
                </c:pt>
                <c:pt idx="8345">
                  <c:v>125.43999999999998</c:v>
                </c:pt>
                <c:pt idx="8346">
                  <c:v>125.43999999999998</c:v>
                </c:pt>
                <c:pt idx="8347">
                  <c:v>125.43999999999998</c:v>
                </c:pt>
                <c:pt idx="8348">
                  <c:v>125.43999999999998</c:v>
                </c:pt>
                <c:pt idx="8349">
                  <c:v>125.43999999999998</c:v>
                </c:pt>
                <c:pt idx="8350">
                  <c:v>125.43999999999998</c:v>
                </c:pt>
                <c:pt idx="8351">
                  <c:v>125.43999999999998</c:v>
                </c:pt>
                <c:pt idx="8352">
                  <c:v>125.43999999999998</c:v>
                </c:pt>
                <c:pt idx="8353">
                  <c:v>125.43999999999998</c:v>
                </c:pt>
                <c:pt idx="8354">
                  <c:v>125.43999999999998</c:v>
                </c:pt>
                <c:pt idx="8355">
                  <c:v>125.43999999999998</c:v>
                </c:pt>
                <c:pt idx="8356">
                  <c:v>125.43999999999998</c:v>
                </c:pt>
                <c:pt idx="8357">
                  <c:v>125.43999999999998</c:v>
                </c:pt>
                <c:pt idx="8358">
                  <c:v>125.43999999999998</c:v>
                </c:pt>
                <c:pt idx="8359">
                  <c:v>125.43999999999998</c:v>
                </c:pt>
                <c:pt idx="8360">
                  <c:v>125.43999999999998</c:v>
                </c:pt>
                <c:pt idx="8361">
                  <c:v>125.43999999999998</c:v>
                </c:pt>
                <c:pt idx="8362">
                  <c:v>125.43999999999998</c:v>
                </c:pt>
                <c:pt idx="8363">
                  <c:v>125.43999999999998</c:v>
                </c:pt>
                <c:pt idx="8364">
                  <c:v>125.43999999999998</c:v>
                </c:pt>
                <c:pt idx="8365">
                  <c:v>125.43999999999998</c:v>
                </c:pt>
                <c:pt idx="8366">
                  <c:v>125.43999999999998</c:v>
                </c:pt>
                <c:pt idx="8367">
                  <c:v>125.43999999999998</c:v>
                </c:pt>
                <c:pt idx="8368">
                  <c:v>125.43999999999998</c:v>
                </c:pt>
                <c:pt idx="8369">
                  <c:v>125.43999999999998</c:v>
                </c:pt>
                <c:pt idx="8370">
                  <c:v>125.43999999999998</c:v>
                </c:pt>
                <c:pt idx="8371">
                  <c:v>125.43999999999998</c:v>
                </c:pt>
                <c:pt idx="8372">
                  <c:v>125.43999999999998</c:v>
                </c:pt>
                <c:pt idx="8373">
                  <c:v>125.43999999999998</c:v>
                </c:pt>
                <c:pt idx="8374">
                  <c:v>125.43999999999998</c:v>
                </c:pt>
                <c:pt idx="8375">
                  <c:v>125.43999999999998</c:v>
                </c:pt>
                <c:pt idx="8376">
                  <c:v>125.43999999999998</c:v>
                </c:pt>
                <c:pt idx="8377">
                  <c:v>125.43999999999998</c:v>
                </c:pt>
                <c:pt idx="8378">
                  <c:v>125.43999999999998</c:v>
                </c:pt>
                <c:pt idx="8379">
                  <c:v>125.43999999999998</c:v>
                </c:pt>
                <c:pt idx="8380">
                  <c:v>125.43999999999998</c:v>
                </c:pt>
                <c:pt idx="8381">
                  <c:v>125.43999999999998</c:v>
                </c:pt>
                <c:pt idx="8382">
                  <c:v>125.43999999999998</c:v>
                </c:pt>
                <c:pt idx="8383">
                  <c:v>125.43999999999998</c:v>
                </c:pt>
                <c:pt idx="8384">
                  <c:v>125.43999999999998</c:v>
                </c:pt>
                <c:pt idx="8385">
                  <c:v>125.43999999999998</c:v>
                </c:pt>
                <c:pt idx="8386">
                  <c:v>125.43999999999998</c:v>
                </c:pt>
                <c:pt idx="8387">
                  <c:v>125.43999999999998</c:v>
                </c:pt>
                <c:pt idx="8388">
                  <c:v>125.43999999999998</c:v>
                </c:pt>
                <c:pt idx="8389">
                  <c:v>125.43999999999998</c:v>
                </c:pt>
                <c:pt idx="8390">
                  <c:v>125.43999999999998</c:v>
                </c:pt>
                <c:pt idx="8391">
                  <c:v>125.43999999999998</c:v>
                </c:pt>
                <c:pt idx="8392">
                  <c:v>125.43999999999998</c:v>
                </c:pt>
                <c:pt idx="8393">
                  <c:v>125.43999999999998</c:v>
                </c:pt>
                <c:pt idx="8394">
                  <c:v>125.43999999999998</c:v>
                </c:pt>
                <c:pt idx="8395">
                  <c:v>125.43999999999998</c:v>
                </c:pt>
                <c:pt idx="8396">
                  <c:v>125.43999999999998</c:v>
                </c:pt>
                <c:pt idx="8397">
                  <c:v>125.43999999999998</c:v>
                </c:pt>
                <c:pt idx="8398">
                  <c:v>125.43999999999998</c:v>
                </c:pt>
                <c:pt idx="8399">
                  <c:v>125.43999999999998</c:v>
                </c:pt>
                <c:pt idx="8400">
                  <c:v>125.43999999999998</c:v>
                </c:pt>
                <c:pt idx="8401">
                  <c:v>125.43999999999998</c:v>
                </c:pt>
                <c:pt idx="8402">
                  <c:v>125.43999999999998</c:v>
                </c:pt>
                <c:pt idx="8403">
                  <c:v>125.43999999999998</c:v>
                </c:pt>
                <c:pt idx="8404">
                  <c:v>125.43999999999998</c:v>
                </c:pt>
                <c:pt idx="8405">
                  <c:v>125.43999999999998</c:v>
                </c:pt>
                <c:pt idx="8406">
                  <c:v>125.43999999999998</c:v>
                </c:pt>
                <c:pt idx="8407">
                  <c:v>125.43999999999998</c:v>
                </c:pt>
                <c:pt idx="8408">
                  <c:v>125.43999999999998</c:v>
                </c:pt>
                <c:pt idx="8409">
                  <c:v>125.43999999999998</c:v>
                </c:pt>
                <c:pt idx="8410">
                  <c:v>125.43999999999998</c:v>
                </c:pt>
                <c:pt idx="8411">
                  <c:v>125.43999999999998</c:v>
                </c:pt>
                <c:pt idx="8412">
                  <c:v>125.43999999999998</c:v>
                </c:pt>
                <c:pt idx="8413">
                  <c:v>125.43999999999998</c:v>
                </c:pt>
                <c:pt idx="8414">
                  <c:v>125.43999999999998</c:v>
                </c:pt>
                <c:pt idx="8415">
                  <c:v>125.43999999999998</c:v>
                </c:pt>
                <c:pt idx="8416">
                  <c:v>125.43999999999998</c:v>
                </c:pt>
                <c:pt idx="8417">
                  <c:v>125.43999999999998</c:v>
                </c:pt>
                <c:pt idx="8418">
                  <c:v>125.43999999999998</c:v>
                </c:pt>
                <c:pt idx="8419">
                  <c:v>125.43999999999998</c:v>
                </c:pt>
                <c:pt idx="8420">
                  <c:v>125.43999999999998</c:v>
                </c:pt>
                <c:pt idx="8421">
                  <c:v>125.43999999999998</c:v>
                </c:pt>
                <c:pt idx="8422">
                  <c:v>125.43999999999998</c:v>
                </c:pt>
                <c:pt idx="8423">
                  <c:v>125.43999999999998</c:v>
                </c:pt>
                <c:pt idx="8424">
                  <c:v>125.43999999999998</c:v>
                </c:pt>
                <c:pt idx="8425">
                  <c:v>125.43999999999998</c:v>
                </c:pt>
                <c:pt idx="8426">
                  <c:v>125.43999999999998</c:v>
                </c:pt>
                <c:pt idx="8427">
                  <c:v>125.43999999999998</c:v>
                </c:pt>
                <c:pt idx="8428">
                  <c:v>125.43999999999998</c:v>
                </c:pt>
                <c:pt idx="8429">
                  <c:v>125.43999999999998</c:v>
                </c:pt>
                <c:pt idx="8430">
                  <c:v>125.43999999999998</c:v>
                </c:pt>
                <c:pt idx="8431">
                  <c:v>125.43999999999998</c:v>
                </c:pt>
                <c:pt idx="8432">
                  <c:v>125.43999999999998</c:v>
                </c:pt>
                <c:pt idx="8433">
                  <c:v>125.43999999999998</c:v>
                </c:pt>
                <c:pt idx="8434">
                  <c:v>125.43999999999998</c:v>
                </c:pt>
                <c:pt idx="8435">
                  <c:v>125.43999999999998</c:v>
                </c:pt>
                <c:pt idx="8436">
                  <c:v>125.43999999999998</c:v>
                </c:pt>
                <c:pt idx="8437">
                  <c:v>125.43999999999998</c:v>
                </c:pt>
                <c:pt idx="8438">
                  <c:v>125.43999999999998</c:v>
                </c:pt>
                <c:pt idx="8439">
                  <c:v>125.43999999999998</c:v>
                </c:pt>
                <c:pt idx="8440">
                  <c:v>125.43999999999998</c:v>
                </c:pt>
                <c:pt idx="8441">
                  <c:v>125.43999999999998</c:v>
                </c:pt>
                <c:pt idx="8442">
                  <c:v>125.43999999999998</c:v>
                </c:pt>
                <c:pt idx="8443">
                  <c:v>125.43999999999998</c:v>
                </c:pt>
                <c:pt idx="8444">
                  <c:v>125.43999999999998</c:v>
                </c:pt>
                <c:pt idx="8445">
                  <c:v>125.43999999999998</c:v>
                </c:pt>
                <c:pt idx="8446">
                  <c:v>125.43999999999998</c:v>
                </c:pt>
                <c:pt idx="8447">
                  <c:v>125.43999999999998</c:v>
                </c:pt>
                <c:pt idx="8448">
                  <c:v>125.43999999999998</c:v>
                </c:pt>
                <c:pt idx="8449">
                  <c:v>125.43999999999998</c:v>
                </c:pt>
                <c:pt idx="8450">
                  <c:v>125.43999999999998</c:v>
                </c:pt>
                <c:pt idx="8451">
                  <c:v>125.43999999999998</c:v>
                </c:pt>
                <c:pt idx="8452">
                  <c:v>125.43999999999998</c:v>
                </c:pt>
                <c:pt idx="8453">
                  <c:v>125.43999999999998</c:v>
                </c:pt>
                <c:pt idx="8454">
                  <c:v>125.43999999999998</c:v>
                </c:pt>
                <c:pt idx="8455">
                  <c:v>125.43999999999998</c:v>
                </c:pt>
                <c:pt idx="8456">
                  <c:v>125.43999999999998</c:v>
                </c:pt>
                <c:pt idx="8457">
                  <c:v>125.43999999999998</c:v>
                </c:pt>
                <c:pt idx="8458">
                  <c:v>125.43999999999998</c:v>
                </c:pt>
                <c:pt idx="8459">
                  <c:v>125.43999999999998</c:v>
                </c:pt>
                <c:pt idx="8460">
                  <c:v>125.43999999999998</c:v>
                </c:pt>
                <c:pt idx="8461">
                  <c:v>125.43999999999998</c:v>
                </c:pt>
                <c:pt idx="8462">
                  <c:v>125.43999999999998</c:v>
                </c:pt>
                <c:pt idx="8463">
                  <c:v>125.43999999999998</c:v>
                </c:pt>
                <c:pt idx="8464">
                  <c:v>125.43999999999998</c:v>
                </c:pt>
                <c:pt idx="8465">
                  <c:v>125.43999999999998</c:v>
                </c:pt>
                <c:pt idx="8466">
                  <c:v>125.43999999999998</c:v>
                </c:pt>
                <c:pt idx="8467">
                  <c:v>125.43999999999998</c:v>
                </c:pt>
                <c:pt idx="8468">
                  <c:v>125.43999999999998</c:v>
                </c:pt>
                <c:pt idx="8469">
                  <c:v>125.43999999999998</c:v>
                </c:pt>
                <c:pt idx="8470">
                  <c:v>125.43999999999998</c:v>
                </c:pt>
                <c:pt idx="8471">
                  <c:v>125.43999999999998</c:v>
                </c:pt>
                <c:pt idx="8472">
                  <c:v>125.43999999999998</c:v>
                </c:pt>
                <c:pt idx="8473">
                  <c:v>125.43999999999998</c:v>
                </c:pt>
                <c:pt idx="8474">
                  <c:v>125.43999999999998</c:v>
                </c:pt>
                <c:pt idx="8475">
                  <c:v>125.43999999999998</c:v>
                </c:pt>
                <c:pt idx="8476">
                  <c:v>125.43999999999998</c:v>
                </c:pt>
                <c:pt idx="8477">
                  <c:v>125.43999999999998</c:v>
                </c:pt>
                <c:pt idx="8478">
                  <c:v>125.43999999999998</c:v>
                </c:pt>
                <c:pt idx="8479">
                  <c:v>125.43999999999998</c:v>
                </c:pt>
                <c:pt idx="8480">
                  <c:v>125.43999999999998</c:v>
                </c:pt>
                <c:pt idx="8481">
                  <c:v>125.43999999999998</c:v>
                </c:pt>
                <c:pt idx="8482">
                  <c:v>125.43999999999998</c:v>
                </c:pt>
                <c:pt idx="8483">
                  <c:v>125.43999999999998</c:v>
                </c:pt>
                <c:pt idx="8484">
                  <c:v>125.43999999999998</c:v>
                </c:pt>
                <c:pt idx="8485">
                  <c:v>125.43999999999998</c:v>
                </c:pt>
                <c:pt idx="8486">
                  <c:v>125.43999999999998</c:v>
                </c:pt>
                <c:pt idx="8487">
                  <c:v>125.43999999999998</c:v>
                </c:pt>
                <c:pt idx="8488">
                  <c:v>125.43999999999998</c:v>
                </c:pt>
                <c:pt idx="8489">
                  <c:v>125.43999999999998</c:v>
                </c:pt>
                <c:pt idx="8490">
                  <c:v>125.43999999999998</c:v>
                </c:pt>
                <c:pt idx="8491">
                  <c:v>125.43999999999998</c:v>
                </c:pt>
                <c:pt idx="8492">
                  <c:v>125.43999999999998</c:v>
                </c:pt>
                <c:pt idx="8493">
                  <c:v>125.43999999999998</c:v>
                </c:pt>
                <c:pt idx="8494">
                  <c:v>125.43999999999998</c:v>
                </c:pt>
                <c:pt idx="8495">
                  <c:v>125.43999999999998</c:v>
                </c:pt>
                <c:pt idx="8496">
                  <c:v>125.43999999999998</c:v>
                </c:pt>
                <c:pt idx="8497">
                  <c:v>125.43999999999998</c:v>
                </c:pt>
                <c:pt idx="8498">
                  <c:v>125.43999999999998</c:v>
                </c:pt>
                <c:pt idx="8499">
                  <c:v>125.43999999999998</c:v>
                </c:pt>
                <c:pt idx="8500">
                  <c:v>125.43999999999998</c:v>
                </c:pt>
                <c:pt idx="8501">
                  <c:v>125.43999999999998</c:v>
                </c:pt>
                <c:pt idx="8502">
                  <c:v>125.43999999999998</c:v>
                </c:pt>
                <c:pt idx="8503">
                  <c:v>125.43999999999998</c:v>
                </c:pt>
                <c:pt idx="8504">
                  <c:v>125.43999999999998</c:v>
                </c:pt>
                <c:pt idx="8505">
                  <c:v>125.43999999999998</c:v>
                </c:pt>
                <c:pt idx="8506">
                  <c:v>125.43999999999998</c:v>
                </c:pt>
                <c:pt idx="8507">
                  <c:v>125.43999999999998</c:v>
                </c:pt>
                <c:pt idx="8508">
                  <c:v>125.43999999999998</c:v>
                </c:pt>
                <c:pt idx="8509">
                  <c:v>125.43999999999998</c:v>
                </c:pt>
                <c:pt idx="8510">
                  <c:v>125.43999999999998</c:v>
                </c:pt>
                <c:pt idx="8511">
                  <c:v>125.43999999999998</c:v>
                </c:pt>
                <c:pt idx="8512">
                  <c:v>125.43999999999998</c:v>
                </c:pt>
                <c:pt idx="8513">
                  <c:v>125.43999999999998</c:v>
                </c:pt>
                <c:pt idx="8514">
                  <c:v>125.43999999999998</c:v>
                </c:pt>
                <c:pt idx="8515">
                  <c:v>125.43999999999998</c:v>
                </c:pt>
                <c:pt idx="8516">
                  <c:v>125.43999999999998</c:v>
                </c:pt>
                <c:pt idx="8517">
                  <c:v>125.43999999999998</c:v>
                </c:pt>
                <c:pt idx="8518">
                  <c:v>125.43999999999998</c:v>
                </c:pt>
                <c:pt idx="8519">
                  <c:v>125.43999999999998</c:v>
                </c:pt>
                <c:pt idx="8520">
                  <c:v>125.43999999999998</c:v>
                </c:pt>
                <c:pt idx="8521">
                  <c:v>125.43999999999998</c:v>
                </c:pt>
                <c:pt idx="8522">
                  <c:v>125.43999999999998</c:v>
                </c:pt>
                <c:pt idx="8523">
                  <c:v>125.43999999999998</c:v>
                </c:pt>
                <c:pt idx="8524">
                  <c:v>125.43999999999998</c:v>
                </c:pt>
                <c:pt idx="8525">
                  <c:v>125.43999999999998</c:v>
                </c:pt>
                <c:pt idx="8526">
                  <c:v>125.43999999999998</c:v>
                </c:pt>
                <c:pt idx="8527">
                  <c:v>125.43999999999998</c:v>
                </c:pt>
                <c:pt idx="8528">
                  <c:v>125.43999999999998</c:v>
                </c:pt>
                <c:pt idx="8529">
                  <c:v>125.43999999999998</c:v>
                </c:pt>
                <c:pt idx="8530">
                  <c:v>125.43999999999998</c:v>
                </c:pt>
                <c:pt idx="8531">
                  <c:v>125.43999999999998</c:v>
                </c:pt>
                <c:pt idx="8532">
                  <c:v>125.43999999999998</c:v>
                </c:pt>
                <c:pt idx="8533">
                  <c:v>125.43999999999998</c:v>
                </c:pt>
                <c:pt idx="8534">
                  <c:v>125.43999999999998</c:v>
                </c:pt>
                <c:pt idx="8535">
                  <c:v>125.43999999999998</c:v>
                </c:pt>
                <c:pt idx="8536">
                  <c:v>125.43999999999998</c:v>
                </c:pt>
                <c:pt idx="8537">
                  <c:v>125.43999999999998</c:v>
                </c:pt>
                <c:pt idx="8538">
                  <c:v>125.43999999999998</c:v>
                </c:pt>
                <c:pt idx="8539">
                  <c:v>125.43999999999998</c:v>
                </c:pt>
                <c:pt idx="8540">
                  <c:v>125.43999999999998</c:v>
                </c:pt>
                <c:pt idx="8541">
                  <c:v>125.43999999999998</c:v>
                </c:pt>
                <c:pt idx="8542">
                  <c:v>125.43999999999998</c:v>
                </c:pt>
                <c:pt idx="8543">
                  <c:v>125.43999999999998</c:v>
                </c:pt>
                <c:pt idx="8544">
                  <c:v>125.43999999999998</c:v>
                </c:pt>
                <c:pt idx="8545">
                  <c:v>125.43999999999998</c:v>
                </c:pt>
                <c:pt idx="8546">
                  <c:v>125.43999999999998</c:v>
                </c:pt>
                <c:pt idx="8547">
                  <c:v>125.43999999999998</c:v>
                </c:pt>
                <c:pt idx="8548">
                  <c:v>125.43999999999998</c:v>
                </c:pt>
                <c:pt idx="8549">
                  <c:v>125.43999999999998</c:v>
                </c:pt>
                <c:pt idx="8550">
                  <c:v>125.43999999999998</c:v>
                </c:pt>
                <c:pt idx="8551">
                  <c:v>125.43999999999998</c:v>
                </c:pt>
                <c:pt idx="8552">
                  <c:v>125.43999999999998</c:v>
                </c:pt>
                <c:pt idx="8553">
                  <c:v>125.43999999999998</c:v>
                </c:pt>
                <c:pt idx="8554">
                  <c:v>125.43999999999998</c:v>
                </c:pt>
                <c:pt idx="8555">
                  <c:v>125.43999999999998</c:v>
                </c:pt>
                <c:pt idx="8556">
                  <c:v>125.43999999999998</c:v>
                </c:pt>
                <c:pt idx="8557">
                  <c:v>125.43999999999998</c:v>
                </c:pt>
                <c:pt idx="8558">
                  <c:v>125.43999999999998</c:v>
                </c:pt>
                <c:pt idx="8559">
                  <c:v>125.43999999999998</c:v>
                </c:pt>
                <c:pt idx="8560">
                  <c:v>125.43999999999998</c:v>
                </c:pt>
                <c:pt idx="8561">
                  <c:v>125.43999999999998</c:v>
                </c:pt>
                <c:pt idx="8562">
                  <c:v>125.43999999999998</c:v>
                </c:pt>
                <c:pt idx="8563">
                  <c:v>125.43999999999998</c:v>
                </c:pt>
                <c:pt idx="8564">
                  <c:v>125.43999999999998</c:v>
                </c:pt>
                <c:pt idx="8565">
                  <c:v>125.43999999999998</c:v>
                </c:pt>
                <c:pt idx="8566">
                  <c:v>125.43999999999998</c:v>
                </c:pt>
                <c:pt idx="8567">
                  <c:v>125.43999999999998</c:v>
                </c:pt>
                <c:pt idx="8568">
                  <c:v>125.43999999999998</c:v>
                </c:pt>
                <c:pt idx="8569">
                  <c:v>125.43999999999998</c:v>
                </c:pt>
                <c:pt idx="8570">
                  <c:v>125.43999999999998</c:v>
                </c:pt>
                <c:pt idx="8571">
                  <c:v>125.43999999999998</c:v>
                </c:pt>
                <c:pt idx="8572">
                  <c:v>125.43999999999998</c:v>
                </c:pt>
                <c:pt idx="8573">
                  <c:v>125.43999999999998</c:v>
                </c:pt>
                <c:pt idx="8574">
                  <c:v>125.43999999999998</c:v>
                </c:pt>
                <c:pt idx="8575">
                  <c:v>125.43999999999998</c:v>
                </c:pt>
                <c:pt idx="8576">
                  <c:v>125.43999999999998</c:v>
                </c:pt>
                <c:pt idx="8577">
                  <c:v>125.43999999999998</c:v>
                </c:pt>
                <c:pt idx="8578">
                  <c:v>125.43999999999998</c:v>
                </c:pt>
                <c:pt idx="8579">
                  <c:v>125.43999999999998</c:v>
                </c:pt>
                <c:pt idx="8580">
                  <c:v>125.43999999999998</c:v>
                </c:pt>
                <c:pt idx="8581">
                  <c:v>125.43999999999998</c:v>
                </c:pt>
                <c:pt idx="8582">
                  <c:v>125.43999999999998</c:v>
                </c:pt>
                <c:pt idx="8583">
                  <c:v>125.43999999999998</c:v>
                </c:pt>
                <c:pt idx="8584">
                  <c:v>125.43999999999998</c:v>
                </c:pt>
                <c:pt idx="8585">
                  <c:v>125.43999999999998</c:v>
                </c:pt>
                <c:pt idx="8586">
                  <c:v>125.43999999999998</c:v>
                </c:pt>
                <c:pt idx="8587">
                  <c:v>125.43999999999998</c:v>
                </c:pt>
                <c:pt idx="8588">
                  <c:v>125.43999999999998</c:v>
                </c:pt>
                <c:pt idx="8589">
                  <c:v>125.43999999999998</c:v>
                </c:pt>
                <c:pt idx="8590">
                  <c:v>125.43999999999998</c:v>
                </c:pt>
                <c:pt idx="8591">
                  <c:v>125.43999999999998</c:v>
                </c:pt>
                <c:pt idx="8592">
                  <c:v>125.43999999999998</c:v>
                </c:pt>
                <c:pt idx="8593">
                  <c:v>125.43999999999998</c:v>
                </c:pt>
                <c:pt idx="8594">
                  <c:v>125.43999999999998</c:v>
                </c:pt>
                <c:pt idx="8595">
                  <c:v>125.43999999999998</c:v>
                </c:pt>
                <c:pt idx="8596">
                  <c:v>125.43999999999998</c:v>
                </c:pt>
                <c:pt idx="8597">
                  <c:v>125.43999999999998</c:v>
                </c:pt>
                <c:pt idx="8598">
                  <c:v>125.43999999999998</c:v>
                </c:pt>
                <c:pt idx="8599">
                  <c:v>125.43999999999998</c:v>
                </c:pt>
                <c:pt idx="8600">
                  <c:v>125.43999999999998</c:v>
                </c:pt>
                <c:pt idx="8601">
                  <c:v>125.43999999999998</c:v>
                </c:pt>
                <c:pt idx="8602">
                  <c:v>125.43999999999998</c:v>
                </c:pt>
                <c:pt idx="8603">
                  <c:v>125.43999999999998</c:v>
                </c:pt>
                <c:pt idx="8604">
                  <c:v>125.43999999999998</c:v>
                </c:pt>
                <c:pt idx="8605">
                  <c:v>125.43999999999998</c:v>
                </c:pt>
                <c:pt idx="8606">
                  <c:v>125.43999999999998</c:v>
                </c:pt>
                <c:pt idx="8607">
                  <c:v>125.43999999999998</c:v>
                </c:pt>
                <c:pt idx="8608">
                  <c:v>125.43999999999998</c:v>
                </c:pt>
                <c:pt idx="8609">
                  <c:v>125.43999999999998</c:v>
                </c:pt>
                <c:pt idx="8610">
                  <c:v>125.43999999999998</c:v>
                </c:pt>
                <c:pt idx="8611">
                  <c:v>125.43999999999998</c:v>
                </c:pt>
                <c:pt idx="8612">
                  <c:v>125.43999999999998</c:v>
                </c:pt>
                <c:pt idx="8613">
                  <c:v>125.43999999999998</c:v>
                </c:pt>
                <c:pt idx="8614">
                  <c:v>125.43999999999998</c:v>
                </c:pt>
                <c:pt idx="8615">
                  <c:v>125.43999999999998</c:v>
                </c:pt>
                <c:pt idx="8616">
                  <c:v>125.43999999999998</c:v>
                </c:pt>
                <c:pt idx="8617">
                  <c:v>125.43999999999998</c:v>
                </c:pt>
                <c:pt idx="8618">
                  <c:v>125.43999999999998</c:v>
                </c:pt>
                <c:pt idx="8619">
                  <c:v>125.43999999999998</c:v>
                </c:pt>
                <c:pt idx="8620">
                  <c:v>125.43999999999998</c:v>
                </c:pt>
                <c:pt idx="8621">
                  <c:v>125.43999999999998</c:v>
                </c:pt>
                <c:pt idx="8622">
                  <c:v>125.43999999999998</c:v>
                </c:pt>
                <c:pt idx="8623">
                  <c:v>125.43999999999998</c:v>
                </c:pt>
                <c:pt idx="8624">
                  <c:v>125.43999999999998</c:v>
                </c:pt>
                <c:pt idx="8625">
                  <c:v>125.43999999999998</c:v>
                </c:pt>
                <c:pt idx="8626">
                  <c:v>125.43999999999998</c:v>
                </c:pt>
                <c:pt idx="8627">
                  <c:v>125.43999999999998</c:v>
                </c:pt>
                <c:pt idx="8628">
                  <c:v>125.43999999999998</c:v>
                </c:pt>
                <c:pt idx="8629">
                  <c:v>125.43999999999998</c:v>
                </c:pt>
                <c:pt idx="8630">
                  <c:v>125.43999999999998</c:v>
                </c:pt>
                <c:pt idx="8631">
                  <c:v>125.43999999999998</c:v>
                </c:pt>
                <c:pt idx="8632">
                  <c:v>125.43999999999998</c:v>
                </c:pt>
                <c:pt idx="8633">
                  <c:v>125.43999999999998</c:v>
                </c:pt>
                <c:pt idx="8634">
                  <c:v>125.43999999999998</c:v>
                </c:pt>
                <c:pt idx="8635">
                  <c:v>125.43999999999998</c:v>
                </c:pt>
                <c:pt idx="8636">
                  <c:v>125.43999999999998</c:v>
                </c:pt>
                <c:pt idx="8637">
                  <c:v>125.43999999999998</c:v>
                </c:pt>
                <c:pt idx="8638">
                  <c:v>125.43999999999998</c:v>
                </c:pt>
                <c:pt idx="8639">
                  <c:v>125.43999999999998</c:v>
                </c:pt>
                <c:pt idx="8640">
                  <c:v>125.43999999999998</c:v>
                </c:pt>
                <c:pt idx="8641">
                  <c:v>125.43999999999998</c:v>
                </c:pt>
                <c:pt idx="8642">
                  <c:v>125.43999999999998</c:v>
                </c:pt>
                <c:pt idx="8643">
                  <c:v>125.43999999999998</c:v>
                </c:pt>
                <c:pt idx="8644">
                  <c:v>125.43999999999998</c:v>
                </c:pt>
                <c:pt idx="8645">
                  <c:v>125.43999999999998</c:v>
                </c:pt>
                <c:pt idx="8646">
                  <c:v>125.43999999999998</c:v>
                </c:pt>
                <c:pt idx="8647">
                  <c:v>125.43999999999998</c:v>
                </c:pt>
                <c:pt idx="8648">
                  <c:v>125.43999999999998</c:v>
                </c:pt>
                <c:pt idx="8649">
                  <c:v>125.43999999999998</c:v>
                </c:pt>
                <c:pt idx="8650">
                  <c:v>125.43999999999998</c:v>
                </c:pt>
                <c:pt idx="8651">
                  <c:v>125.43999999999998</c:v>
                </c:pt>
                <c:pt idx="8652">
                  <c:v>125.43999999999998</c:v>
                </c:pt>
                <c:pt idx="8653">
                  <c:v>125.43999999999998</c:v>
                </c:pt>
                <c:pt idx="8654">
                  <c:v>125.43999999999998</c:v>
                </c:pt>
                <c:pt idx="8655">
                  <c:v>125.43999999999998</c:v>
                </c:pt>
                <c:pt idx="8656">
                  <c:v>125.43999999999998</c:v>
                </c:pt>
                <c:pt idx="8657">
                  <c:v>125.43999999999998</c:v>
                </c:pt>
                <c:pt idx="8658">
                  <c:v>125.43999999999998</c:v>
                </c:pt>
                <c:pt idx="8659">
                  <c:v>125.43999999999998</c:v>
                </c:pt>
                <c:pt idx="8660">
                  <c:v>125.43999999999998</c:v>
                </c:pt>
                <c:pt idx="8661">
                  <c:v>125.43999999999998</c:v>
                </c:pt>
                <c:pt idx="8662">
                  <c:v>125.43999999999998</c:v>
                </c:pt>
                <c:pt idx="8663">
                  <c:v>125.43999999999998</c:v>
                </c:pt>
                <c:pt idx="8664">
                  <c:v>125.43999999999998</c:v>
                </c:pt>
                <c:pt idx="8665">
                  <c:v>125.43999999999998</c:v>
                </c:pt>
                <c:pt idx="8666">
                  <c:v>125.43999999999998</c:v>
                </c:pt>
                <c:pt idx="8667">
                  <c:v>125.43999999999998</c:v>
                </c:pt>
                <c:pt idx="8668">
                  <c:v>125.43999999999998</c:v>
                </c:pt>
                <c:pt idx="8669">
                  <c:v>125.43999999999998</c:v>
                </c:pt>
                <c:pt idx="8670">
                  <c:v>125.43999999999998</c:v>
                </c:pt>
                <c:pt idx="8671">
                  <c:v>125.43999999999998</c:v>
                </c:pt>
                <c:pt idx="8672">
                  <c:v>125.43999999999998</c:v>
                </c:pt>
                <c:pt idx="8673">
                  <c:v>125.43999999999998</c:v>
                </c:pt>
                <c:pt idx="8674">
                  <c:v>125.43999999999998</c:v>
                </c:pt>
                <c:pt idx="8675">
                  <c:v>125.43999999999998</c:v>
                </c:pt>
                <c:pt idx="8676">
                  <c:v>125.43999999999998</c:v>
                </c:pt>
                <c:pt idx="8677">
                  <c:v>125.43999999999998</c:v>
                </c:pt>
                <c:pt idx="8678">
                  <c:v>125.43999999999998</c:v>
                </c:pt>
                <c:pt idx="8679">
                  <c:v>125.43999999999998</c:v>
                </c:pt>
                <c:pt idx="8680">
                  <c:v>125.43999999999998</c:v>
                </c:pt>
                <c:pt idx="8681">
                  <c:v>125.43999999999998</c:v>
                </c:pt>
                <c:pt idx="8682">
                  <c:v>125.43999999999998</c:v>
                </c:pt>
                <c:pt idx="8683">
                  <c:v>125.43999999999998</c:v>
                </c:pt>
                <c:pt idx="8684">
                  <c:v>125.43999999999998</c:v>
                </c:pt>
                <c:pt idx="8685">
                  <c:v>125.43999999999998</c:v>
                </c:pt>
                <c:pt idx="8686">
                  <c:v>125.43999999999998</c:v>
                </c:pt>
                <c:pt idx="8687">
                  <c:v>125.43999999999998</c:v>
                </c:pt>
                <c:pt idx="8688">
                  <c:v>125.43999999999998</c:v>
                </c:pt>
                <c:pt idx="8689">
                  <c:v>125.43999999999998</c:v>
                </c:pt>
                <c:pt idx="8690">
                  <c:v>125.43999999999998</c:v>
                </c:pt>
                <c:pt idx="8691">
                  <c:v>125.43999999999998</c:v>
                </c:pt>
                <c:pt idx="8692">
                  <c:v>125.43999999999998</c:v>
                </c:pt>
                <c:pt idx="8693">
                  <c:v>125.43999999999998</c:v>
                </c:pt>
                <c:pt idx="8694">
                  <c:v>125.43999999999998</c:v>
                </c:pt>
                <c:pt idx="8695">
                  <c:v>125.43999999999998</c:v>
                </c:pt>
                <c:pt idx="8696">
                  <c:v>125.43999999999998</c:v>
                </c:pt>
                <c:pt idx="8697">
                  <c:v>125.43999999999998</c:v>
                </c:pt>
                <c:pt idx="8698">
                  <c:v>125.43999999999998</c:v>
                </c:pt>
                <c:pt idx="8699">
                  <c:v>125.43999999999998</c:v>
                </c:pt>
                <c:pt idx="8700">
                  <c:v>125.43999999999998</c:v>
                </c:pt>
                <c:pt idx="8701">
                  <c:v>125.43999999999998</c:v>
                </c:pt>
                <c:pt idx="8702">
                  <c:v>125.43999999999998</c:v>
                </c:pt>
                <c:pt idx="8703">
                  <c:v>125.43999999999998</c:v>
                </c:pt>
                <c:pt idx="8704">
                  <c:v>125.43999999999998</c:v>
                </c:pt>
                <c:pt idx="8705">
                  <c:v>125.43999999999998</c:v>
                </c:pt>
                <c:pt idx="8706">
                  <c:v>125.43999999999998</c:v>
                </c:pt>
                <c:pt idx="8707">
                  <c:v>125.43999999999998</c:v>
                </c:pt>
                <c:pt idx="8708">
                  <c:v>125.43999999999998</c:v>
                </c:pt>
                <c:pt idx="8709">
                  <c:v>125.43999999999998</c:v>
                </c:pt>
                <c:pt idx="8710">
                  <c:v>125.43999999999998</c:v>
                </c:pt>
                <c:pt idx="8711">
                  <c:v>125.43999999999998</c:v>
                </c:pt>
                <c:pt idx="8712">
                  <c:v>125.43999999999998</c:v>
                </c:pt>
                <c:pt idx="8713">
                  <c:v>125.43999999999998</c:v>
                </c:pt>
                <c:pt idx="8714">
                  <c:v>125.43999999999998</c:v>
                </c:pt>
                <c:pt idx="8715">
                  <c:v>125.43999999999998</c:v>
                </c:pt>
                <c:pt idx="8716">
                  <c:v>125.43999999999998</c:v>
                </c:pt>
                <c:pt idx="8717">
                  <c:v>125.43999999999998</c:v>
                </c:pt>
                <c:pt idx="8718">
                  <c:v>125.43999999999998</c:v>
                </c:pt>
                <c:pt idx="8719">
                  <c:v>125.43999999999998</c:v>
                </c:pt>
                <c:pt idx="8720">
                  <c:v>125.43999999999998</c:v>
                </c:pt>
                <c:pt idx="8721">
                  <c:v>125.43999999999998</c:v>
                </c:pt>
                <c:pt idx="8722">
                  <c:v>125.43999999999998</c:v>
                </c:pt>
                <c:pt idx="8723">
                  <c:v>125.43999999999998</c:v>
                </c:pt>
                <c:pt idx="8724">
                  <c:v>125.43999999999998</c:v>
                </c:pt>
                <c:pt idx="8725">
                  <c:v>125.43999999999998</c:v>
                </c:pt>
                <c:pt idx="8726">
                  <c:v>125.43999999999998</c:v>
                </c:pt>
                <c:pt idx="8727">
                  <c:v>125.43999999999998</c:v>
                </c:pt>
                <c:pt idx="8728">
                  <c:v>125.43999999999998</c:v>
                </c:pt>
                <c:pt idx="8729">
                  <c:v>125.43999999999998</c:v>
                </c:pt>
                <c:pt idx="8730">
                  <c:v>125.43999999999998</c:v>
                </c:pt>
                <c:pt idx="8731">
                  <c:v>125.43999999999998</c:v>
                </c:pt>
                <c:pt idx="8732">
                  <c:v>125.43999999999998</c:v>
                </c:pt>
                <c:pt idx="8733">
                  <c:v>125.43999999999998</c:v>
                </c:pt>
                <c:pt idx="8734">
                  <c:v>125.43999999999998</c:v>
                </c:pt>
                <c:pt idx="8735">
                  <c:v>125.43999999999998</c:v>
                </c:pt>
                <c:pt idx="8736">
                  <c:v>125.43999999999998</c:v>
                </c:pt>
                <c:pt idx="8737">
                  <c:v>125.43999999999998</c:v>
                </c:pt>
                <c:pt idx="8738">
                  <c:v>125.43999999999998</c:v>
                </c:pt>
                <c:pt idx="8739">
                  <c:v>125.43999999999998</c:v>
                </c:pt>
                <c:pt idx="8740">
                  <c:v>125.43999999999998</c:v>
                </c:pt>
                <c:pt idx="8741">
                  <c:v>125.43999999999998</c:v>
                </c:pt>
                <c:pt idx="8742">
                  <c:v>125.43999999999998</c:v>
                </c:pt>
                <c:pt idx="8743">
                  <c:v>125.43999999999998</c:v>
                </c:pt>
                <c:pt idx="8744">
                  <c:v>125.43999999999998</c:v>
                </c:pt>
                <c:pt idx="8745">
                  <c:v>125.43999999999998</c:v>
                </c:pt>
                <c:pt idx="8746">
                  <c:v>125.43999999999998</c:v>
                </c:pt>
                <c:pt idx="8747">
                  <c:v>125.43999999999998</c:v>
                </c:pt>
                <c:pt idx="8748">
                  <c:v>125.43999999999998</c:v>
                </c:pt>
                <c:pt idx="8749">
                  <c:v>125.43999999999998</c:v>
                </c:pt>
                <c:pt idx="8750">
                  <c:v>125.43999999999998</c:v>
                </c:pt>
                <c:pt idx="8751">
                  <c:v>125.43999999999998</c:v>
                </c:pt>
                <c:pt idx="8752">
                  <c:v>125.43999999999998</c:v>
                </c:pt>
                <c:pt idx="8753">
                  <c:v>125.43999999999998</c:v>
                </c:pt>
                <c:pt idx="8754">
                  <c:v>125.43999999999998</c:v>
                </c:pt>
                <c:pt idx="8755">
                  <c:v>125.43999999999998</c:v>
                </c:pt>
                <c:pt idx="8756">
                  <c:v>125.43999999999998</c:v>
                </c:pt>
                <c:pt idx="8757">
                  <c:v>125.43999999999998</c:v>
                </c:pt>
                <c:pt idx="8758">
                  <c:v>125.43999999999998</c:v>
                </c:pt>
                <c:pt idx="8759">
                  <c:v>125.43999999999998</c:v>
                </c:pt>
                <c:pt idx="8760">
                  <c:v>125.43999999999998</c:v>
                </c:pt>
                <c:pt idx="8761">
                  <c:v>125.43999999999998</c:v>
                </c:pt>
                <c:pt idx="8762">
                  <c:v>125.43999999999998</c:v>
                </c:pt>
                <c:pt idx="8763">
                  <c:v>125.43999999999998</c:v>
                </c:pt>
                <c:pt idx="8764">
                  <c:v>125.43999999999998</c:v>
                </c:pt>
                <c:pt idx="8765">
                  <c:v>125.43999999999998</c:v>
                </c:pt>
                <c:pt idx="8766">
                  <c:v>125.43999999999998</c:v>
                </c:pt>
                <c:pt idx="8767">
                  <c:v>125.43999999999998</c:v>
                </c:pt>
                <c:pt idx="8768">
                  <c:v>125.43999999999998</c:v>
                </c:pt>
                <c:pt idx="8769">
                  <c:v>125.43999999999998</c:v>
                </c:pt>
                <c:pt idx="8770">
                  <c:v>125.43999999999998</c:v>
                </c:pt>
                <c:pt idx="8771">
                  <c:v>125.43999999999998</c:v>
                </c:pt>
                <c:pt idx="8772">
                  <c:v>125.43999999999998</c:v>
                </c:pt>
                <c:pt idx="8773">
                  <c:v>125.43999999999998</c:v>
                </c:pt>
                <c:pt idx="8774">
                  <c:v>125.43999999999998</c:v>
                </c:pt>
                <c:pt idx="8775">
                  <c:v>125.43999999999998</c:v>
                </c:pt>
                <c:pt idx="8776">
                  <c:v>125.43999999999998</c:v>
                </c:pt>
                <c:pt idx="8777">
                  <c:v>125.43999999999998</c:v>
                </c:pt>
                <c:pt idx="8778">
                  <c:v>125.43999999999998</c:v>
                </c:pt>
                <c:pt idx="8779">
                  <c:v>125.43999999999998</c:v>
                </c:pt>
                <c:pt idx="8780">
                  <c:v>125.43999999999998</c:v>
                </c:pt>
                <c:pt idx="8781">
                  <c:v>125.43999999999998</c:v>
                </c:pt>
                <c:pt idx="8782">
                  <c:v>125.43999999999998</c:v>
                </c:pt>
                <c:pt idx="8783">
                  <c:v>125.43999999999998</c:v>
                </c:pt>
                <c:pt idx="8784">
                  <c:v>125.43999999999998</c:v>
                </c:pt>
                <c:pt idx="8785">
                  <c:v>125.43999999999998</c:v>
                </c:pt>
                <c:pt idx="8786">
                  <c:v>125.43999999999998</c:v>
                </c:pt>
                <c:pt idx="8787">
                  <c:v>125.43999999999998</c:v>
                </c:pt>
                <c:pt idx="8788">
                  <c:v>125.43999999999998</c:v>
                </c:pt>
                <c:pt idx="8789">
                  <c:v>125.43999999999998</c:v>
                </c:pt>
                <c:pt idx="8790">
                  <c:v>125.43999999999998</c:v>
                </c:pt>
                <c:pt idx="8791">
                  <c:v>125.43999999999998</c:v>
                </c:pt>
                <c:pt idx="8792">
                  <c:v>125.43999999999998</c:v>
                </c:pt>
                <c:pt idx="8793">
                  <c:v>125.43999999999998</c:v>
                </c:pt>
                <c:pt idx="8794">
                  <c:v>125.43999999999998</c:v>
                </c:pt>
                <c:pt idx="8795">
                  <c:v>125.43999999999998</c:v>
                </c:pt>
                <c:pt idx="8796">
                  <c:v>125.43999999999998</c:v>
                </c:pt>
                <c:pt idx="8797">
                  <c:v>125.43999999999998</c:v>
                </c:pt>
                <c:pt idx="8798">
                  <c:v>125.43999999999998</c:v>
                </c:pt>
                <c:pt idx="8799">
                  <c:v>125.43999999999998</c:v>
                </c:pt>
                <c:pt idx="8800">
                  <c:v>125.43999999999998</c:v>
                </c:pt>
                <c:pt idx="8801">
                  <c:v>125.43999999999998</c:v>
                </c:pt>
                <c:pt idx="8802">
                  <c:v>125.43999999999998</c:v>
                </c:pt>
                <c:pt idx="8803">
                  <c:v>125.43999999999998</c:v>
                </c:pt>
                <c:pt idx="8804">
                  <c:v>125.43999999999998</c:v>
                </c:pt>
                <c:pt idx="8805">
                  <c:v>125.43999999999998</c:v>
                </c:pt>
                <c:pt idx="8806">
                  <c:v>125.43999999999998</c:v>
                </c:pt>
                <c:pt idx="8807">
                  <c:v>125.43999999999998</c:v>
                </c:pt>
                <c:pt idx="8808">
                  <c:v>125.43999999999998</c:v>
                </c:pt>
                <c:pt idx="8809">
                  <c:v>125.43999999999998</c:v>
                </c:pt>
                <c:pt idx="8810">
                  <c:v>125.43999999999998</c:v>
                </c:pt>
                <c:pt idx="8811">
                  <c:v>125.43999999999998</c:v>
                </c:pt>
                <c:pt idx="8812">
                  <c:v>125.43999999999998</c:v>
                </c:pt>
                <c:pt idx="8813">
                  <c:v>125.43999999999998</c:v>
                </c:pt>
                <c:pt idx="8814">
                  <c:v>125.43999999999998</c:v>
                </c:pt>
                <c:pt idx="8815">
                  <c:v>125.43999999999998</c:v>
                </c:pt>
                <c:pt idx="8816">
                  <c:v>125.43999999999998</c:v>
                </c:pt>
                <c:pt idx="8817">
                  <c:v>125.43999999999998</c:v>
                </c:pt>
                <c:pt idx="8818">
                  <c:v>125.43999999999998</c:v>
                </c:pt>
                <c:pt idx="8819">
                  <c:v>125.43999999999998</c:v>
                </c:pt>
                <c:pt idx="8820">
                  <c:v>125.43999999999998</c:v>
                </c:pt>
                <c:pt idx="8821">
                  <c:v>125.43999999999998</c:v>
                </c:pt>
                <c:pt idx="8822">
                  <c:v>125.43999999999998</c:v>
                </c:pt>
                <c:pt idx="8823">
                  <c:v>125.43999999999998</c:v>
                </c:pt>
                <c:pt idx="8824">
                  <c:v>125.43999999999998</c:v>
                </c:pt>
                <c:pt idx="8825">
                  <c:v>125.43999999999998</c:v>
                </c:pt>
                <c:pt idx="8826">
                  <c:v>125.43999999999998</c:v>
                </c:pt>
                <c:pt idx="8827">
                  <c:v>125.43999999999998</c:v>
                </c:pt>
                <c:pt idx="8828">
                  <c:v>125.43999999999998</c:v>
                </c:pt>
                <c:pt idx="8829">
                  <c:v>125.43999999999998</c:v>
                </c:pt>
                <c:pt idx="8830">
                  <c:v>125.43999999999998</c:v>
                </c:pt>
                <c:pt idx="8831">
                  <c:v>125.43999999999998</c:v>
                </c:pt>
                <c:pt idx="8832">
                  <c:v>125.43999999999998</c:v>
                </c:pt>
                <c:pt idx="8833">
                  <c:v>125.43999999999998</c:v>
                </c:pt>
                <c:pt idx="8834">
                  <c:v>125.43999999999998</c:v>
                </c:pt>
                <c:pt idx="8835">
                  <c:v>125.43999999999998</c:v>
                </c:pt>
                <c:pt idx="8836">
                  <c:v>125.43999999999998</c:v>
                </c:pt>
                <c:pt idx="8837">
                  <c:v>125.43999999999998</c:v>
                </c:pt>
                <c:pt idx="8838">
                  <c:v>125.43999999999998</c:v>
                </c:pt>
                <c:pt idx="8839">
                  <c:v>125.43999999999998</c:v>
                </c:pt>
                <c:pt idx="8840">
                  <c:v>125.43999999999998</c:v>
                </c:pt>
                <c:pt idx="8841">
                  <c:v>125.43999999999998</c:v>
                </c:pt>
                <c:pt idx="8842">
                  <c:v>125.43999999999998</c:v>
                </c:pt>
                <c:pt idx="8843">
                  <c:v>125.43999999999998</c:v>
                </c:pt>
                <c:pt idx="8844">
                  <c:v>125.43999999999998</c:v>
                </c:pt>
                <c:pt idx="8845">
                  <c:v>125.43999999999998</c:v>
                </c:pt>
                <c:pt idx="8846">
                  <c:v>125.43999999999998</c:v>
                </c:pt>
                <c:pt idx="8847">
                  <c:v>125.43999999999998</c:v>
                </c:pt>
                <c:pt idx="8848">
                  <c:v>125.43999999999998</c:v>
                </c:pt>
                <c:pt idx="8849">
                  <c:v>125.43999999999998</c:v>
                </c:pt>
                <c:pt idx="8850">
                  <c:v>125.43999999999998</c:v>
                </c:pt>
                <c:pt idx="8851">
                  <c:v>125.43999999999998</c:v>
                </c:pt>
                <c:pt idx="8852">
                  <c:v>125.43999999999998</c:v>
                </c:pt>
                <c:pt idx="8853">
                  <c:v>125.43999999999998</c:v>
                </c:pt>
                <c:pt idx="8854">
                  <c:v>125.43999999999998</c:v>
                </c:pt>
                <c:pt idx="8855">
                  <c:v>125.43999999999998</c:v>
                </c:pt>
                <c:pt idx="8856">
                  <c:v>125.43999999999998</c:v>
                </c:pt>
                <c:pt idx="8857">
                  <c:v>125.43999999999998</c:v>
                </c:pt>
                <c:pt idx="8858">
                  <c:v>125.43999999999998</c:v>
                </c:pt>
                <c:pt idx="8859">
                  <c:v>125.43999999999998</c:v>
                </c:pt>
                <c:pt idx="8860">
                  <c:v>125.43999999999998</c:v>
                </c:pt>
                <c:pt idx="8861">
                  <c:v>125.43999999999998</c:v>
                </c:pt>
                <c:pt idx="8862">
                  <c:v>125.43999999999998</c:v>
                </c:pt>
                <c:pt idx="8863">
                  <c:v>125.43999999999998</c:v>
                </c:pt>
                <c:pt idx="8864">
                  <c:v>125.43999999999998</c:v>
                </c:pt>
                <c:pt idx="8865">
                  <c:v>125.43999999999998</c:v>
                </c:pt>
                <c:pt idx="8866">
                  <c:v>125.43999999999998</c:v>
                </c:pt>
                <c:pt idx="8867">
                  <c:v>125.43999999999998</c:v>
                </c:pt>
                <c:pt idx="8868">
                  <c:v>125.43999999999998</c:v>
                </c:pt>
                <c:pt idx="8869">
                  <c:v>125.43999999999998</c:v>
                </c:pt>
                <c:pt idx="8870">
                  <c:v>125.43999999999998</c:v>
                </c:pt>
                <c:pt idx="8871">
                  <c:v>125.43999999999998</c:v>
                </c:pt>
                <c:pt idx="8872">
                  <c:v>125.43999999999998</c:v>
                </c:pt>
                <c:pt idx="8873">
                  <c:v>125.43999999999998</c:v>
                </c:pt>
                <c:pt idx="8874">
                  <c:v>125.43999999999998</c:v>
                </c:pt>
                <c:pt idx="8875">
                  <c:v>125.43999999999998</c:v>
                </c:pt>
                <c:pt idx="8876">
                  <c:v>125.43999999999998</c:v>
                </c:pt>
                <c:pt idx="8877">
                  <c:v>125.43999999999998</c:v>
                </c:pt>
                <c:pt idx="8878">
                  <c:v>125.43999999999998</c:v>
                </c:pt>
                <c:pt idx="8879">
                  <c:v>125.43999999999998</c:v>
                </c:pt>
                <c:pt idx="8880">
                  <c:v>125.43999999999998</c:v>
                </c:pt>
                <c:pt idx="8881">
                  <c:v>125.43999999999998</c:v>
                </c:pt>
                <c:pt idx="8882">
                  <c:v>125.43999999999998</c:v>
                </c:pt>
                <c:pt idx="8883">
                  <c:v>125.43999999999998</c:v>
                </c:pt>
                <c:pt idx="8884">
                  <c:v>125.43999999999998</c:v>
                </c:pt>
                <c:pt idx="8885">
                  <c:v>125.43999999999998</c:v>
                </c:pt>
                <c:pt idx="8886">
                  <c:v>125.43999999999998</c:v>
                </c:pt>
                <c:pt idx="8887">
                  <c:v>125.43999999999998</c:v>
                </c:pt>
                <c:pt idx="8888">
                  <c:v>125.43999999999998</c:v>
                </c:pt>
                <c:pt idx="8889">
                  <c:v>125.43999999999998</c:v>
                </c:pt>
                <c:pt idx="8890">
                  <c:v>125.43999999999998</c:v>
                </c:pt>
                <c:pt idx="8891">
                  <c:v>125.43999999999998</c:v>
                </c:pt>
                <c:pt idx="8892">
                  <c:v>125.43999999999998</c:v>
                </c:pt>
                <c:pt idx="8893">
                  <c:v>125.43999999999998</c:v>
                </c:pt>
                <c:pt idx="8894">
                  <c:v>125.43999999999998</c:v>
                </c:pt>
                <c:pt idx="8895">
                  <c:v>125.43999999999998</c:v>
                </c:pt>
                <c:pt idx="8896">
                  <c:v>125.43999999999998</c:v>
                </c:pt>
                <c:pt idx="8897">
                  <c:v>125.43999999999998</c:v>
                </c:pt>
                <c:pt idx="8898">
                  <c:v>125.43999999999998</c:v>
                </c:pt>
                <c:pt idx="8899">
                  <c:v>125.43999999999998</c:v>
                </c:pt>
                <c:pt idx="8900">
                  <c:v>125.43999999999998</c:v>
                </c:pt>
                <c:pt idx="8901">
                  <c:v>125.43999999999998</c:v>
                </c:pt>
                <c:pt idx="8902">
                  <c:v>125.43999999999998</c:v>
                </c:pt>
                <c:pt idx="8903">
                  <c:v>125.43999999999998</c:v>
                </c:pt>
                <c:pt idx="8904">
                  <c:v>125.43999999999998</c:v>
                </c:pt>
                <c:pt idx="8905">
                  <c:v>125.43999999999998</c:v>
                </c:pt>
                <c:pt idx="8906">
                  <c:v>125.43999999999998</c:v>
                </c:pt>
                <c:pt idx="8907">
                  <c:v>125.43999999999998</c:v>
                </c:pt>
                <c:pt idx="8908">
                  <c:v>125.43999999999998</c:v>
                </c:pt>
                <c:pt idx="8909">
                  <c:v>125.43999999999998</c:v>
                </c:pt>
                <c:pt idx="8910">
                  <c:v>125.43999999999998</c:v>
                </c:pt>
                <c:pt idx="8911">
                  <c:v>125.43999999999998</c:v>
                </c:pt>
                <c:pt idx="8912">
                  <c:v>125.43999999999998</c:v>
                </c:pt>
                <c:pt idx="8913">
                  <c:v>125.43999999999998</c:v>
                </c:pt>
                <c:pt idx="8914">
                  <c:v>125.43999999999998</c:v>
                </c:pt>
                <c:pt idx="8915">
                  <c:v>125.43999999999998</c:v>
                </c:pt>
                <c:pt idx="8916">
                  <c:v>125.43999999999998</c:v>
                </c:pt>
                <c:pt idx="8917">
                  <c:v>125.43999999999998</c:v>
                </c:pt>
                <c:pt idx="8918">
                  <c:v>125.43999999999998</c:v>
                </c:pt>
                <c:pt idx="8919">
                  <c:v>125.43999999999998</c:v>
                </c:pt>
                <c:pt idx="8920">
                  <c:v>125.43999999999998</c:v>
                </c:pt>
                <c:pt idx="8921">
                  <c:v>125.43999999999998</c:v>
                </c:pt>
                <c:pt idx="8922">
                  <c:v>125.43999999999998</c:v>
                </c:pt>
                <c:pt idx="8923">
                  <c:v>125.43999999999998</c:v>
                </c:pt>
                <c:pt idx="8924">
                  <c:v>125.43999999999998</c:v>
                </c:pt>
                <c:pt idx="8925">
                  <c:v>125.43999999999998</c:v>
                </c:pt>
                <c:pt idx="8926">
                  <c:v>125.43999999999998</c:v>
                </c:pt>
                <c:pt idx="8927">
                  <c:v>125.43999999999998</c:v>
                </c:pt>
                <c:pt idx="8928">
                  <c:v>125.43999999999998</c:v>
                </c:pt>
                <c:pt idx="8929">
                  <c:v>125.43999999999998</c:v>
                </c:pt>
                <c:pt idx="8930">
                  <c:v>125.43999999999998</c:v>
                </c:pt>
                <c:pt idx="8931">
                  <c:v>125.43999999999998</c:v>
                </c:pt>
                <c:pt idx="8932">
                  <c:v>125.43999999999998</c:v>
                </c:pt>
                <c:pt idx="8933">
                  <c:v>125.43999999999998</c:v>
                </c:pt>
                <c:pt idx="8934">
                  <c:v>125.43999999999998</c:v>
                </c:pt>
                <c:pt idx="8935">
                  <c:v>125.43999999999998</c:v>
                </c:pt>
                <c:pt idx="8936">
                  <c:v>125.43999999999998</c:v>
                </c:pt>
                <c:pt idx="8937">
                  <c:v>125.43999999999998</c:v>
                </c:pt>
                <c:pt idx="8938">
                  <c:v>125.43999999999998</c:v>
                </c:pt>
                <c:pt idx="8939">
                  <c:v>125.43999999999998</c:v>
                </c:pt>
                <c:pt idx="8940">
                  <c:v>125.43999999999998</c:v>
                </c:pt>
                <c:pt idx="8941">
                  <c:v>125.43999999999998</c:v>
                </c:pt>
                <c:pt idx="8942">
                  <c:v>125.43999999999998</c:v>
                </c:pt>
                <c:pt idx="8943">
                  <c:v>125.43999999999998</c:v>
                </c:pt>
                <c:pt idx="8944">
                  <c:v>125.43999999999998</c:v>
                </c:pt>
                <c:pt idx="8945">
                  <c:v>125.43999999999998</c:v>
                </c:pt>
                <c:pt idx="8946">
                  <c:v>125.43999999999998</c:v>
                </c:pt>
                <c:pt idx="8947">
                  <c:v>125.43999999999998</c:v>
                </c:pt>
                <c:pt idx="8948">
                  <c:v>125.43999999999998</c:v>
                </c:pt>
                <c:pt idx="8949">
                  <c:v>125.43999999999998</c:v>
                </c:pt>
                <c:pt idx="8950">
                  <c:v>125.43999999999998</c:v>
                </c:pt>
                <c:pt idx="8951">
                  <c:v>125.43999999999998</c:v>
                </c:pt>
                <c:pt idx="8952">
                  <c:v>125.43999999999998</c:v>
                </c:pt>
                <c:pt idx="8953">
                  <c:v>125.43999999999998</c:v>
                </c:pt>
                <c:pt idx="8954">
                  <c:v>125.43999999999998</c:v>
                </c:pt>
                <c:pt idx="8955">
                  <c:v>125.43999999999998</c:v>
                </c:pt>
                <c:pt idx="8956">
                  <c:v>125.43999999999998</c:v>
                </c:pt>
                <c:pt idx="8957">
                  <c:v>125.43999999999998</c:v>
                </c:pt>
                <c:pt idx="8958">
                  <c:v>125.43999999999998</c:v>
                </c:pt>
                <c:pt idx="8959">
                  <c:v>125.43999999999998</c:v>
                </c:pt>
                <c:pt idx="8960">
                  <c:v>125.43999999999998</c:v>
                </c:pt>
                <c:pt idx="8961">
                  <c:v>125.43999999999998</c:v>
                </c:pt>
                <c:pt idx="8962">
                  <c:v>125.43999999999998</c:v>
                </c:pt>
                <c:pt idx="8963">
                  <c:v>125.43999999999998</c:v>
                </c:pt>
                <c:pt idx="8964">
                  <c:v>125.43999999999998</c:v>
                </c:pt>
                <c:pt idx="8965">
                  <c:v>125.43999999999998</c:v>
                </c:pt>
                <c:pt idx="8966">
                  <c:v>125.43999999999998</c:v>
                </c:pt>
                <c:pt idx="8967">
                  <c:v>125.43999999999998</c:v>
                </c:pt>
                <c:pt idx="8968">
                  <c:v>125.43999999999998</c:v>
                </c:pt>
                <c:pt idx="8969">
                  <c:v>125.43999999999998</c:v>
                </c:pt>
                <c:pt idx="8970">
                  <c:v>125.43999999999998</c:v>
                </c:pt>
                <c:pt idx="8971">
                  <c:v>125.43999999999998</c:v>
                </c:pt>
                <c:pt idx="8972">
                  <c:v>125.43999999999998</c:v>
                </c:pt>
                <c:pt idx="8973">
                  <c:v>125.43999999999998</c:v>
                </c:pt>
                <c:pt idx="8974">
                  <c:v>125.43999999999998</c:v>
                </c:pt>
                <c:pt idx="8975">
                  <c:v>125.43999999999998</c:v>
                </c:pt>
                <c:pt idx="8976">
                  <c:v>125.43999999999998</c:v>
                </c:pt>
                <c:pt idx="8977">
                  <c:v>125.43999999999998</c:v>
                </c:pt>
                <c:pt idx="8978">
                  <c:v>125.43999999999998</c:v>
                </c:pt>
                <c:pt idx="8979">
                  <c:v>125.43999999999998</c:v>
                </c:pt>
                <c:pt idx="8980">
                  <c:v>125.43999999999998</c:v>
                </c:pt>
                <c:pt idx="8981">
                  <c:v>125.43999999999998</c:v>
                </c:pt>
                <c:pt idx="8982">
                  <c:v>125.43999999999998</c:v>
                </c:pt>
                <c:pt idx="8983">
                  <c:v>125.43999999999998</c:v>
                </c:pt>
                <c:pt idx="8984">
                  <c:v>125.43999999999998</c:v>
                </c:pt>
                <c:pt idx="8985">
                  <c:v>125.43999999999998</c:v>
                </c:pt>
                <c:pt idx="8986">
                  <c:v>125.43999999999998</c:v>
                </c:pt>
                <c:pt idx="8987">
                  <c:v>125.43999999999998</c:v>
                </c:pt>
                <c:pt idx="8988">
                  <c:v>125.43999999999998</c:v>
                </c:pt>
                <c:pt idx="8989">
                  <c:v>125.43999999999998</c:v>
                </c:pt>
                <c:pt idx="8990">
                  <c:v>125.43999999999998</c:v>
                </c:pt>
                <c:pt idx="8991">
                  <c:v>125.43999999999998</c:v>
                </c:pt>
                <c:pt idx="8992">
                  <c:v>125.43999999999998</c:v>
                </c:pt>
                <c:pt idx="8993">
                  <c:v>125.43999999999998</c:v>
                </c:pt>
                <c:pt idx="8994">
                  <c:v>125.43999999999998</c:v>
                </c:pt>
                <c:pt idx="8995">
                  <c:v>125.43999999999998</c:v>
                </c:pt>
                <c:pt idx="8996">
                  <c:v>125.43999999999998</c:v>
                </c:pt>
                <c:pt idx="8997">
                  <c:v>125.43999999999998</c:v>
                </c:pt>
                <c:pt idx="8998">
                  <c:v>125.43999999999998</c:v>
                </c:pt>
                <c:pt idx="8999">
                  <c:v>125.43999999999998</c:v>
                </c:pt>
                <c:pt idx="9000">
                  <c:v>125.43999999999998</c:v>
                </c:pt>
                <c:pt idx="9001">
                  <c:v>125.43999999999998</c:v>
                </c:pt>
                <c:pt idx="9002">
                  <c:v>125.43999999999998</c:v>
                </c:pt>
                <c:pt idx="9003">
                  <c:v>125.43999999999998</c:v>
                </c:pt>
                <c:pt idx="9004">
                  <c:v>125.43999999999998</c:v>
                </c:pt>
                <c:pt idx="9005">
                  <c:v>125.43999999999998</c:v>
                </c:pt>
                <c:pt idx="9006">
                  <c:v>125.43999999999998</c:v>
                </c:pt>
                <c:pt idx="9007">
                  <c:v>125.43999999999998</c:v>
                </c:pt>
                <c:pt idx="9008">
                  <c:v>125.43999999999998</c:v>
                </c:pt>
                <c:pt idx="9009">
                  <c:v>125.43999999999998</c:v>
                </c:pt>
                <c:pt idx="9010">
                  <c:v>125.43999999999998</c:v>
                </c:pt>
                <c:pt idx="9011">
                  <c:v>125.43999999999998</c:v>
                </c:pt>
                <c:pt idx="9012">
                  <c:v>125.43999999999998</c:v>
                </c:pt>
                <c:pt idx="9013">
                  <c:v>125.43999999999998</c:v>
                </c:pt>
                <c:pt idx="9014">
                  <c:v>125.43999999999998</c:v>
                </c:pt>
                <c:pt idx="9015">
                  <c:v>125.43999999999998</c:v>
                </c:pt>
                <c:pt idx="9016">
                  <c:v>125.43999999999998</c:v>
                </c:pt>
                <c:pt idx="9017">
                  <c:v>125.43999999999998</c:v>
                </c:pt>
                <c:pt idx="9018">
                  <c:v>125.43999999999998</c:v>
                </c:pt>
                <c:pt idx="9019">
                  <c:v>125.43999999999998</c:v>
                </c:pt>
                <c:pt idx="9020">
                  <c:v>125.43999999999998</c:v>
                </c:pt>
                <c:pt idx="9021">
                  <c:v>125.43999999999998</c:v>
                </c:pt>
                <c:pt idx="9022">
                  <c:v>125.43999999999998</c:v>
                </c:pt>
                <c:pt idx="9023">
                  <c:v>125.43999999999998</c:v>
                </c:pt>
                <c:pt idx="9024">
                  <c:v>125.43999999999998</c:v>
                </c:pt>
                <c:pt idx="9025">
                  <c:v>125.43999999999998</c:v>
                </c:pt>
                <c:pt idx="9026">
                  <c:v>125.43999999999998</c:v>
                </c:pt>
                <c:pt idx="9027">
                  <c:v>125.43999999999998</c:v>
                </c:pt>
                <c:pt idx="9028">
                  <c:v>125.43999999999998</c:v>
                </c:pt>
                <c:pt idx="9029">
                  <c:v>125.43999999999998</c:v>
                </c:pt>
                <c:pt idx="9030">
                  <c:v>125.43999999999998</c:v>
                </c:pt>
                <c:pt idx="9031">
                  <c:v>125.43999999999998</c:v>
                </c:pt>
                <c:pt idx="9032">
                  <c:v>125.43999999999998</c:v>
                </c:pt>
                <c:pt idx="9033">
                  <c:v>125.43999999999998</c:v>
                </c:pt>
                <c:pt idx="9034">
                  <c:v>125.43999999999998</c:v>
                </c:pt>
                <c:pt idx="9035">
                  <c:v>125.43999999999998</c:v>
                </c:pt>
                <c:pt idx="9036">
                  <c:v>125.43999999999998</c:v>
                </c:pt>
                <c:pt idx="9037">
                  <c:v>125.43999999999998</c:v>
                </c:pt>
                <c:pt idx="9038">
                  <c:v>125.43999999999998</c:v>
                </c:pt>
                <c:pt idx="9039">
                  <c:v>125.43999999999998</c:v>
                </c:pt>
                <c:pt idx="9040">
                  <c:v>125.43999999999998</c:v>
                </c:pt>
                <c:pt idx="9041">
                  <c:v>125.43999999999998</c:v>
                </c:pt>
                <c:pt idx="9042">
                  <c:v>125.43999999999998</c:v>
                </c:pt>
                <c:pt idx="9043">
                  <c:v>125.43999999999998</c:v>
                </c:pt>
                <c:pt idx="9044">
                  <c:v>125.43999999999998</c:v>
                </c:pt>
                <c:pt idx="9045">
                  <c:v>125.43999999999998</c:v>
                </c:pt>
                <c:pt idx="9046">
                  <c:v>125.43999999999998</c:v>
                </c:pt>
                <c:pt idx="9047">
                  <c:v>125.43999999999998</c:v>
                </c:pt>
                <c:pt idx="9048">
                  <c:v>125.43999999999998</c:v>
                </c:pt>
                <c:pt idx="9049">
                  <c:v>125.43999999999998</c:v>
                </c:pt>
                <c:pt idx="9050">
                  <c:v>125.43999999999998</c:v>
                </c:pt>
                <c:pt idx="9051">
                  <c:v>125.43999999999998</c:v>
                </c:pt>
                <c:pt idx="9052">
                  <c:v>125.43999999999998</c:v>
                </c:pt>
                <c:pt idx="9053">
                  <c:v>125.43999999999998</c:v>
                </c:pt>
                <c:pt idx="9054">
                  <c:v>125.43999999999998</c:v>
                </c:pt>
                <c:pt idx="9055">
                  <c:v>125.43999999999998</c:v>
                </c:pt>
                <c:pt idx="9056">
                  <c:v>125.43999999999998</c:v>
                </c:pt>
                <c:pt idx="9057">
                  <c:v>125.43999999999998</c:v>
                </c:pt>
                <c:pt idx="9058">
                  <c:v>125.43999999999998</c:v>
                </c:pt>
                <c:pt idx="9059">
                  <c:v>125.43999999999998</c:v>
                </c:pt>
                <c:pt idx="9060">
                  <c:v>125.43999999999998</c:v>
                </c:pt>
                <c:pt idx="9061">
                  <c:v>125.43999999999998</c:v>
                </c:pt>
                <c:pt idx="9062">
                  <c:v>125.43999999999998</c:v>
                </c:pt>
                <c:pt idx="9063">
                  <c:v>125.43999999999998</c:v>
                </c:pt>
                <c:pt idx="9064">
                  <c:v>125.43999999999998</c:v>
                </c:pt>
                <c:pt idx="9065">
                  <c:v>125.43999999999998</c:v>
                </c:pt>
                <c:pt idx="9066">
                  <c:v>125.43999999999998</c:v>
                </c:pt>
                <c:pt idx="9067">
                  <c:v>125.43999999999998</c:v>
                </c:pt>
                <c:pt idx="9068">
                  <c:v>125.43999999999998</c:v>
                </c:pt>
                <c:pt idx="9069">
                  <c:v>125.43999999999998</c:v>
                </c:pt>
                <c:pt idx="9070">
                  <c:v>125.43999999999998</c:v>
                </c:pt>
                <c:pt idx="9071">
                  <c:v>125.43999999999998</c:v>
                </c:pt>
                <c:pt idx="9072">
                  <c:v>125.43999999999998</c:v>
                </c:pt>
                <c:pt idx="9073">
                  <c:v>125.43999999999998</c:v>
                </c:pt>
                <c:pt idx="9074">
                  <c:v>125.43999999999998</c:v>
                </c:pt>
                <c:pt idx="9075">
                  <c:v>125.43999999999998</c:v>
                </c:pt>
                <c:pt idx="9076">
                  <c:v>125.43999999999998</c:v>
                </c:pt>
                <c:pt idx="9077">
                  <c:v>125.43999999999998</c:v>
                </c:pt>
                <c:pt idx="9078">
                  <c:v>125.43999999999998</c:v>
                </c:pt>
                <c:pt idx="9079">
                  <c:v>125.43999999999998</c:v>
                </c:pt>
                <c:pt idx="9080">
                  <c:v>125.43999999999998</c:v>
                </c:pt>
                <c:pt idx="9081">
                  <c:v>125.43999999999998</c:v>
                </c:pt>
                <c:pt idx="9082">
                  <c:v>125.43999999999998</c:v>
                </c:pt>
                <c:pt idx="9083">
                  <c:v>125.43999999999998</c:v>
                </c:pt>
                <c:pt idx="9084">
                  <c:v>125.43999999999998</c:v>
                </c:pt>
                <c:pt idx="9085">
                  <c:v>125.43999999999998</c:v>
                </c:pt>
                <c:pt idx="9086">
                  <c:v>125.43999999999998</c:v>
                </c:pt>
                <c:pt idx="9087">
                  <c:v>125.43999999999998</c:v>
                </c:pt>
                <c:pt idx="9088">
                  <c:v>125.43999999999998</c:v>
                </c:pt>
                <c:pt idx="9089">
                  <c:v>125.43999999999998</c:v>
                </c:pt>
                <c:pt idx="9090">
                  <c:v>125.43999999999998</c:v>
                </c:pt>
                <c:pt idx="9091">
                  <c:v>125.43999999999998</c:v>
                </c:pt>
                <c:pt idx="9092">
                  <c:v>125.43999999999998</c:v>
                </c:pt>
                <c:pt idx="9093">
                  <c:v>125.43999999999998</c:v>
                </c:pt>
                <c:pt idx="9094">
                  <c:v>125.43999999999998</c:v>
                </c:pt>
                <c:pt idx="9095">
                  <c:v>125.43999999999998</c:v>
                </c:pt>
                <c:pt idx="9096">
                  <c:v>125.43999999999998</c:v>
                </c:pt>
                <c:pt idx="9097">
                  <c:v>125.43999999999998</c:v>
                </c:pt>
                <c:pt idx="9098">
                  <c:v>125.43999999999998</c:v>
                </c:pt>
                <c:pt idx="9099">
                  <c:v>125.43999999999998</c:v>
                </c:pt>
                <c:pt idx="9100">
                  <c:v>125.43999999999998</c:v>
                </c:pt>
                <c:pt idx="9101">
                  <c:v>125.43999999999998</c:v>
                </c:pt>
                <c:pt idx="9102">
                  <c:v>125.43999999999998</c:v>
                </c:pt>
                <c:pt idx="9103">
                  <c:v>125.43999999999998</c:v>
                </c:pt>
                <c:pt idx="9104">
                  <c:v>125.43999999999998</c:v>
                </c:pt>
                <c:pt idx="9105">
                  <c:v>125.43999999999998</c:v>
                </c:pt>
                <c:pt idx="9106">
                  <c:v>125.43999999999998</c:v>
                </c:pt>
                <c:pt idx="9107">
                  <c:v>125.43999999999998</c:v>
                </c:pt>
                <c:pt idx="9108">
                  <c:v>125.43999999999998</c:v>
                </c:pt>
                <c:pt idx="9109">
                  <c:v>125.43999999999998</c:v>
                </c:pt>
                <c:pt idx="9110">
                  <c:v>125.43999999999998</c:v>
                </c:pt>
                <c:pt idx="9111">
                  <c:v>125.43999999999998</c:v>
                </c:pt>
                <c:pt idx="9112">
                  <c:v>125.43999999999998</c:v>
                </c:pt>
                <c:pt idx="9113">
                  <c:v>125.43999999999998</c:v>
                </c:pt>
                <c:pt idx="9114">
                  <c:v>125.43999999999998</c:v>
                </c:pt>
                <c:pt idx="9115">
                  <c:v>125.43999999999998</c:v>
                </c:pt>
                <c:pt idx="9116">
                  <c:v>125.43999999999998</c:v>
                </c:pt>
                <c:pt idx="9117">
                  <c:v>125.43999999999998</c:v>
                </c:pt>
                <c:pt idx="9118">
                  <c:v>125.43999999999998</c:v>
                </c:pt>
                <c:pt idx="9119">
                  <c:v>125.43999999999998</c:v>
                </c:pt>
                <c:pt idx="9120">
                  <c:v>125.43999999999998</c:v>
                </c:pt>
                <c:pt idx="9121">
                  <c:v>125.43999999999998</c:v>
                </c:pt>
                <c:pt idx="9122">
                  <c:v>125.43999999999998</c:v>
                </c:pt>
                <c:pt idx="9123">
                  <c:v>125.43999999999998</c:v>
                </c:pt>
                <c:pt idx="9124">
                  <c:v>125.43999999999998</c:v>
                </c:pt>
                <c:pt idx="9125">
                  <c:v>125.43999999999998</c:v>
                </c:pt>
                <c:pt idx="9126">
                  <c:v>125.43999999999998</c:v>
                </c:pt>
                <c:pt idx="9127">
                  <c:v>125.43999999999998</c:v>
                </c:pt>
                <c:pt idx="9128">
                  <c:v>125.43999999999998</c:v>
                </c:pt>
                <c:pt idx="9129">
                  <c:v>125.43999999999998</c:v>
                </c:pt>
                <c:pt idx="9130">
                  <c:v>125.43999999999998</c:v>
                </c:pt>
                <c:pt idx="9131">
                  <c:v>125.43999999999998</c:v>
                </c:pt>
                <c:pt idx="9132">
                  <c:v>125.43999999999998</c:v>
                </c:pt>
                <c:pt idx="9133">
                  <c:v>125.43999999999998</c:v>
                </c:pt>
                <c:pt idx="9134">
                  <c:v>125.43999999999998</c:v>
                </c:pt>
                <c:pt idx="9135">
                  <c:v>125.43999999999998</c:v>
                </c:pt>
                <c:pt idx="9136">
                  <c:v>125.43999999999998</c:v>
                </c:pt>
                <c:pt idx="9137">
                  <c:v>125.43999999999998</c:v>
                </c:pt>
                <c:pt idx="9138">
                  <c:v>125.43999999999998</c:v>
                </c:pt>
                <c:pt idx="9139">
                  <c:v>125.43999999999998</c:v>
                </c:pt>
                <c:pt idx="9140">
                  <c:v>125.43999999999998</c:v>
                </c:pt>
                <c:pt idx="9141">
                  <c:v>125.43999999999998</c:v>
                </c:pt>
                <c:pt idx="9142">
                  <c:v>125.43999999999998</c:v>
                </c:pt>
                <c:pt idx="9143">
                  <c:v>125.43999999999998</c:v>
                </c:pt>
                <c:pt idx="9144">
                  <c:v>125.43999999999998</c:v>
                </c:pt>
                <c:pt idx="9145">
                  <c:v>125.43999999999998</c:v>
                </c:pt>
                <c:pt idx="9146">
                  <c:v>125.43999999999998</c:v>
                </c:pt>
                <c:pt idx="9147">
                  <c:v>125.43999999999998</c:v>
                </c:pt>
                <c:pt idx="9148">
                  <c:v>125.43999999999998</c:v>
                </c:pt>
                <c:pt idx="9149">
                  <c:v>125.43999999999998</c:v>
                </c:pt>
                <c:pt idx="9150">
                  <c:v>125.43999999999998</c:v>
                </c:pt>
                <c:pt idx="9151">
                  <c:v>125.43999999999998</c:v>
                </c:pt>
                <c:pt idx="9152">
                  <c:v>125.43999999999998</c:v>
                </c:pt>
                <c:pt idx="9153">
                  <c:v>125.43999999999998</c:v>
                </c:pt>
                <c:pt idx="9154">
                  <c:v>125.43999999999998</c:v>
                </c:pt>
                <c:pt idx="9155">
                  <c:v>125.43999999999998</c:v>
                </c:pt>
                <c:pt idx="9156">
                  <c:v>125.43999999999998</c:v>
                </c:pt>
                <c:pt idx="9157">
                  <c:v>125.43999999999998</c:v>
                </c:pt>
                <c:pt idx="9158">
                  <c:v>125.43999999999998</c:v>
                </c:pt>
                <c:pt idx="9159">
                  <c:v>125.43999999999998</c:v>
                </c:pt>
                <c:pt idx="9160">
                  <c:v>125.43999999999998</c:v>
                </c:pt>
                <c:pt idx="9161">
                  <c:v>125.43999999999998</c:v>
                </c:pt>
                <c:pt idx="9162">
                  <c:v>125.43999999999998</c:v>
                </c:pt>
                <c:pt idx="9163">
                  <c:v>125.43999999999998</c:v>
                </c:pt>
                <c:pt idx="9164">
                  <c:v>125.43999999999998</c:v>
                </c:pt>
                <c:pt idx="9165">
                  <c:v>125.43999999999998</c:v>
                </c:pt>
                <c:pt idx="9166">
                  <c:v>125.43999999999998</c:v>
                </c:pt>
                <c:pt idx="9167">
                  <c:v>125.43999999999998</c:v>
                </c:pt>
                <c:pt idx="9168">
                  <c:v>125.43999999999998</c:v>
                </c:pt>
                <c:pt idx="9169">
                  <c:v>125.43999999999998</c:v>
                </c:pt>
                <c:pt idx="9170">
                  <c:v>125.43999999999998</c:v>
                </c:pt>
                <c:pt idx="9171">
                  <c:v>125.43999999999998</c:v>
                </c:pt>
                <c:pt idx="9172">
                  <c:v>125.43999999999998</c:v>
                </c:pt>
                <c:pt idx="9173">
                  <c:v>125.43999999999998</c:v>
                </c:pt>
                <c:pt idx="9174">
                  <c:v>125.43999999999998</c:v>
                </c:pt>
                <c:pt idx="9175">
                  <c:v>125.43999999999998</c:v>
                </c:pt>
                <c:pt idx="9176">
                  <c:v>125.43999999999998</c:v>
                </c:pt>
                <c:pt idx="9177">
                  <c:v>125.43999999999998</c:v>
                </c:pt>
                <c:pt idx="9178">
                  <c:v>125.43999999999998</c:v>
                </c:pt>
                <c:pt idx="9179">
                  <c:v>125.43999999999998</c:v>
                </c:pt>
                <c:pt idx="9180">
                  <c:v>125.43999999999998</c:v>
                </c:pt>
                <c:pt idx="9181">
                  <c:v>125.43999999999998</c:v>
                </c:pt>
                <c:pt idx="9182">
                  <c:v>125.43999999999998</c:v>
                </c:pt>
                <c:pt idx="9183">
                  <c:v>125.43999999999998</c:v>
                </c:pt>
                <c:pt idx="9184">
                  <c:v>125.43999999999998</c:v>
                </c:pt>
                <c:pt idx="9185">
                  <c:v>125.43999999999998</c:v>
                </c:pt>
                <c:pt idx="9186">
                  <c:v>125.43999999999998</c:v>
                </c:pt>
                <c:pt idx="9187">
                  <c:v>125.43999999999998</c:v>
                </c:pt>
                <c:pt idx="9188">
                  <c:v>125.43999999999998</c:v>
                </c:pt>
                <c:pt idx="9189">
                  <c:v>125.43999999999998</c:v>
                </c:pt>
                <c:pt idx="9190">
                  <c:v>125.43999999999998</c:v>
                </c:pt>
                <c:pt idx="9191">
                  <c:v>125.43999999999998</c:v>
                </c:pt>
                <c:pt idx="9192">
                  <c:v>125.43999999999998</c:v>
                </c:pt>
                <c:pt idx="9193">
                  <c:v>125.43999999999998</c:v>
                </c:pt>
                <c:pt idx="9194">
                  <c:v>125.43999999999998</c:v>
                </c:pt>
                <c:pt idx="9195">
                  <c:v>125.43999999999998</c:v>
                </c:pt>
                <c:pt idx="9196">
                  <c:v>125.43999999999998</c:v>
                </c:pt>
                <c:pt idx="9197">
                  <c:v>125.43999999999998</c:v>
                </c:pt>
                <c:pt idx="9198">
                  <c:v>125.43999999999998</c:v>
                </c:pt>
                <c:pt idx="9199">
                  <c:v>125.43999999999998</c:v>
                </c:pt>
                <c:pt idx="9200">
                  <c:v>125.43999999999998</c:v>
                </c:pt>
                <c:pt idx="9201">
                  <c:v>125.43999999999998</c:v>
                </c:pt>
                <c:pt idx="9202">
                  <c:v>125.43999999999998</c:v>
                </c:pt>
                <c:pt idx="9203">
                  <c:v>125.43999999999998</c:v>
                </c:pt>
                <c:pt idx="9204">
                  <c:v>125.43999999999998</c:v>
                </c:pt>
                <c:pt idx="9205">
                  <c:v>125.43999999999998</c:v>
                </c:pt>
                <c:pt idx="9206">
                  <c:v>125.43999999999998</c:v>
                </c:pt>
                <c:pt idx="9207">
                  <c:v>125.43999999999998</c:v>
                </c:pt>
                <c:pt idx="9208">
                  <c:v>125.43999999999998</c:v>
                </c:pt>
                <c:pt idx="9209">
                  <c:v>125.43999999999998</c:v>
                </c:pt>
                <c:pt idx="9210">
                  <c:v>125.43999999999998</c:v>
                </c:pt>
                <c:pt idx="9211">
                  <c:v>125.43999999999998</c:v>
                </c:pt>
                <c:pt idx="9212">
                  <c:v>125.43999999999998</c:v>
                </c:pt>
                <c:pt idx="9213">
                  <c:v>125.43999999999998</c:v>
                </c:pt>
                <c:pt idx="9214">
                  <c:v>125.43999999999998</c:v>
                </c:pt>
                <c:pt idx="9215">
                  <c:v>125.43999999999998</c:v>
                </c:pt>
                <c:pt idx="9216">
                  <c:v>125.43999999999998</c:v>
                </c:pt>
                <c:pt idx="9217">
                  <c:v>125.43999999999998</c:v>
                </c:pt>
                <c:pt idx="9218">
                  <c:v>125.43999999999998</c:v>
                </c:pt>
                <c:pt idx="9219">
                  <c:v>125.43999999999998</c:v>
                </c:pt>
                <c:pt idx="9220">
                  <c:v>125.43999999999998</c:v>
                </c:pt>
                <c:pt idx="9221">
                  <c:v>125.43999999999998</c:v>
                </c:pt>
                <c:pt idx="9222">
                  <c:v>125.43999999999998</c:v>
                </c:pt>
                <c:pt idx="9223">
                  <c:v>125.43999999999998</c:v>
                </c:pt>
                <c:pt idx="9224">
                  <c:v>125.43999999999998</c:v>
                </c:pt>
                <c:pt idx="9225">
                  <c:v>125.43999999999998</c:v>
                </c:pt>
                <c:pt idx="9226">
                  <c:v>125.43999999999998</c:v>
                </c:pt>
                <c:pt idx="9227">
                  <c:v>125.43999999999998</c:v>
                </c:pt>
                <c:pt idx="9228">
                  <c:v>125.43999999999998</c:v>
                </c:pt>
                <c:pt idx="9229">
                  <c:v>125.43999999999998</c:v>
                </c:pt>
                <c:pt idx="9230">
                  <c:v>125.43999999999998</c:v>
                </c:pt>
                <c:pt idx="9231">
                  <c:v>125.43999999999998</c:v>
                </c:pt>
                <c:pt idx="9232">
                  <c:v>125.43999999999998</c:v>
                </c:pt>
                <c:pt idx="9233">
                  <c:v>125.43999999999998</c:v>
                </c:pt>
                <c:pt idx="9234">
                  <c:v>125.43999999999998</c:v>
                </c:pt>
                <c:pt idx="9235">
                  <c:v>125.43999999999998</c:v>
                </c:pt>
                <c:pt idx="9236">
                  <c:v>125.43999999999998</c:v>
                </c:pt>
                <c:pt idx="9237">
                  <c:v>125.43999999999998</c:v>
                </c:pt>
                <c:pt idx="9238">
                  <c:v>125.43999999999998</c:v>
                </c:pt>
                <c:pt idx="9239">
                  <c:v>125.43999999999998</c:v>
                </c:pt>
                <c:pt idx="9240">
                  <c:v>125.43999999999998</c:v>
                </c:pt>
                <c:pt idx="9241">
                  <c:v>125.43999999999998</c:v>
                </c:pt>
                <c:pt idx="9242">
                  <c:v>125.43999999999998</c:v>
                </c:pt>
                <c:pt idx="9243">
                  <c:v>125.43999999999998</c:v>
                </c:pt>
                <c:pt idx="9244">
                  <c:v>125.43999999999998</c:v>
                </c:pt>
                <c:pt idx="9245">
                  <c:v>125.43999999999998</c:v>
                </c:pt>
                <c:pt idx="9246">
                  <c:v>125.43999999999998</c:v>
                </c:pt>
                <c:pt idx="9247">
                  <c:v>125.43999999999998</c:v>
                </c:pt>
                <c:pt idx="9248">
                  <c:v>125.43999999999998</c:v>
                </c:pt>
                <c:pt idx="9249">
                  <c:v>125.43999999999998</c:v>
                </c:pt>
                <c:pt idx="9250">
                  <c:v>125.43999999999998</c:v>
                </c:pt>
                <c:pt idx="9251">
                  <c:v>125.43999999999998</c:v>
                </c:pt>
                <c:pt idx="9252">
                  <c:v>125.43999999999998</c:v>
                </c:pt>
                <c:pt idx="9253">
                  <c:v>125.43999999999998</c:v>
                </c:pt>
                <c:pt idx="9254">
                  <c:v>125.43999999999998</c:v>
                </c:pt>
                <c:pt idx="9255">
                  <c:v>125.43999999999998</c:v>
                </c:pt>
                <c:pt idx="9256">
                  <c:v>125.43999999999998</c:v>
                </c:pt>
                <c:pt idx="9257">
                  <c:v>125.43999999999998</c:v>
                </c:pt>
                <c:pt idx="9258">
                  <c:v>125.43999999999998</c:v>
                </c:pt>
                <c:pt idx="9259">
                  <c:v>125.43999999999998</c:v>
                </c:pt>
                <c:pt idx="9260">
                  <c:v>125.43999999999998</c:v>
                </c:pt>
                <c:pt idx="9261">
                  <c:v>125.43999999999998</c:v>
                </c:pt>
                <c:pt idx="9262">
                  <c:v>125.43999999999998</c:v>
                </c:pt>
                <c:pt idx="9263">
                  <c:v>125.43999999999998</c:v>
                </c:pt>
                <c:pt idx="9264">
                  <c:v>125.43999999999998</c:v>
                </c:pt>
                <c:pt idx="9265">
                  <c:v>125.43999999999998</c:v>
                </c:pt>
                <c:pt idx="9266">
                  <c:v>125.43999999999998</c:v>
                </c:pt>
                <c:pt idx="9267">
                  <c:v>125.43999999999998</c:v>
                </c:pt>
                <c:pt idx="9268">
                  <c:v>125.43999999999998</c:v>
                </c:pt>
                <c:pt idx="9269">
                  <c:v>125.43999999999998</c:v>
                </c:pt>
                <c:pt idx="9270">
                  <c:v>125.43999999999998</c:v>
                </c:pt>
                <c:pt idx="9271">
                  <c:v>125.43999999999998</c:v>
                </c:pt>
                <c:pt idx="9272">
                  <c:v>125.43999999999998</c:v>
                </c:pt>
                <c:pt idx="9273">
                  <c:v>125.43999999999998</c:v>
                </c:pt>
                <c:pt idx="9274">
                  <c:v>125.43999999999998</c:v>
                </c:pt>
                <c:pt idx="9275">
                  <c:v>125.43999999999998</c:v>
                </c:pt>
                <c:pt idx="9276">
                  <c:v>125.43999999999998</c:v>
                </c:pt>
                <c:pt idx="9277">
                  <c:v>125.43999999999998</c:v>
                </c:pt>
                <c:pt idx="9278">
                  <c:v>125.43999999999998</c:v>
                </c:pt>
                <c:pt idx="9279">
                  <c:v>125.43999999999998</c:v>
                </c:pt>
                <c:pt idx="9280">
                  <c:v>125.43999999999998</c:v>
                </c:pt>
                <c:pt idx="9281">
                  <c:v>125.43999999999998</c:v>
                </c:pt>
                <c:pt idx="9282">
                  <c:v>125.43999999999998</c:v>
                </c:pt>
                <c:pt idx="9283">
                  <c:v>125.43999999999998</c:v>
                </c:pt>
                <c:pt idx="9284">
                  <c:v>125.43999999999998</c:v>
                </c:pt>
                <c:pt idx="9285">
                  <c:v>125.43999999999998</c:v>
                </c:pt>
                <c:pt idx="9286">
                  <c:v>125.43999999999998</c:v>
                </c:pt>
                <c:pt idx="9287">
                  <c:v>125.43999999999998</c:v>
                </c:pt>
                <c:pt idx="9288">
                  <c:v>125.43999999999998</c:v>
                </c:pt>
                <c:pt idx="9289">
                  <c:v>125.43999999999998</c:v>
                </c:pt>
                <c:pt idx="9290">
                  <c:v>125.43999999999998</c:v>
                </c:pt>
                <c:pt idx="9291">
                  <c:v>125.43999999999998</c:v>
                </c:pt>
                <c:pt idx="9292">
                  <c:v>125.43999999999998</c:v>
                </c:pt>
                <c:pt idx="9293">
                  <c:v>125.43999999999998</c:v>
                </c:pt>
                <c:pt idx="9294">
                  <c:v>125.43999999999998</c:v>
                </c:pt>
                <c:pt idx="9295">
                  <c:v>125.43999999999998</c:v>
                </c:pt>
                <c:pt idx="9296">
                  <c:v>125.43999999999998</c:v>
                </c:pt>
                <c:pt idx="9297">
                  <c:v>125.43999999999998</c:v>
                </c:pt>
                <c:pt idx="9298">
                  <c:v>125.43999999999998</c:v>
                </c:pt>
                <c:pt idx="9299">
                  <c:v>125.43999999999998</c:v>
                </c:pt>
                <c:pt idx="9300">
                  <c:v>125.43999999999998</c:v>
                </c:pt>
                <c:pt idx="9301">
                  <c:v>125.43999999999998</c:v>
                </c:pt>
                <c:pt idx="9302">
                  <c:v>125.43999999999998</c:v>
                </c:pt>
                <c:pt idx="9303">
                  <c:v>125.43999999999998</c:v>
                </c:pt>
                <c:pt idx="9304">
                  <c:v>125.43999999999998</c:v>
                </c:pt>
                <c:pt idx="9305">
                  <c:v>125.43999999999998</c:v>
                </c:pt>
                <c:pt idx="9306">
                  <c:v>125.43999999999998</c:v>
                </c:pt>
                <c:pt idx="9307">
                  <c:v>125.43999999999998</c:v>
                </c:pt>
                <c:pt idx="9308">
                  <c:v>125.43999999999998</c:v>
                </c:pt>
                <c:pt idx="9309">
                  <c:v>125.43999999999998</c:v>
                </c:pt>
                <c:pt idx="9310">
                  <c:v>125.43999999999998</c:v>
                </c:pt>
                <c:pt idx="9311">
                  <c:v>125.43999999999998</c:v>
                </c:pt>
                <c:pt idx="9312">
                  <c:v>125.43999999999998</c:v>
                </c:pt>
                <c:pt idx="9313">
                  <c:v>125.43999999999998</c:v>
                </c:pt>
                <c:pt idx="9314">
                  <c:v>125.43999999999998</c:v>
                </c:pt>
                <c:pt idx="9315">
                  <c:v>125.43999999999998</c:v>
                </c:pt>
                <c:pt idx="9316">
                  <c:v>125.43999999999998</c:v>
                </c:pt>
                <c:pt idx="9317">
                  <c:v>125.43999999999998</c:v>
                </c:pt>
                <c:pt idx="9318">
                  <c:v>125.43999999999998</c:v>
                </c:pt>
                <c:pt idx="9319">
                  <c:v>125.43999999999998</c:v>
                </c:pt>
                <c:pt idx="9320">
                  <c:v>125.43999999999998</c:v>
                </c:pt>
                <c:pt idx="9321">
                  <c:v>125.43999999999998</c:v>
                </c:pt>
                <c:pt idx="9322">
                  <c:v>125.43999999999998</c:v>
                </c:pt>
                <c:pt idx="9323">
                  <c:v>125.43999999999998</c:v>
                </c:pt>
                <c:pt idx="9324">
                  <c:v>125.43999999999998</c:v>
                </c:pt>
                <c:pt idx="9325">
                  <c:v>125.43999999999998</c:v>
                </c:pt>
                <c:pt idx="9326">
                  <c:v>125.43999999999998</c:v>
                </c:pt>
                <c:pt idx="9327">
                  <c:v>125.43999999999998</c:v>
                </c:pt>
                <c:pt idx="9328">
                  <c:v>125.43999999999998</c:v>
                </c:pt>
                <c:pt idx="9329">
                  <c:v>125.43999999999998</c:v>
                </c:pt>
                <c:pt idx="9330">
                  <c:v>125.43999999999998</c:v>
                </c:pt>
                <c:pt idx="9331">
                  <c:v>125.43999999999998</c:v>
                </c:pt>
                <c:pt idx="9332">
                  <c:v>125.43999999999998</c:v>
                </c:pt>
                <c:pt idx="9333">
                  <c:v>125.43999999999998</c:v>
                </c:pt>
                <c:pt idx="9334">
                  <c:v>125.43999999999998</c:v>
                </c:pt>
                <c:pt idx="9335">
                  <c:v>125.43999999999998</c:v>
                </c:pt>
                <c:pt idx="9336">
                  <c:v>125.43999999999998</c:v>
                </c:pt>
                <c:pt idx="9337">
                  <c:v>125.43999999999998</c:v>
                </c:pt>
                <c:pt idx="9338">
                  <c:v>125.43999999999998</c:v>
                </c:pt>
                <c:pt idx="9339">
                  <c:v>125.43999999999998</c:v>
                </c:pt>
                <c:pt idx="9340">
                  <c:v>125.43999999999998</c:v>
                </c:pt>
                <c:pt idx="9341">
                  <c:v>125.43999999999998</c:v>
                </c:pt>
                <c:pt idx="9342">
                  <c:v>125.43999999999998</c:v>
                </c:pt>
                <c:pt idx="9343">
                  <c:v>125.43999999999998</c:v>
                </c:pt>
                <c:pt idx="9344">
                  <c:v>125.43999999999998</c:v>
                </c:pt>
                <c:pt idx="9345">
                  <c:v>125.43999999999998</c:v>
                </c:pt>
                <c:pt idx="9346">
                  <c:v>125.43999999999998</c:v>
                </c:pt>
                <c:pt idx="9347">
                  <c:v>125.43999999999998</c:v>
                </c:pt>
                <c:pt idx="9348">
                  <c:v>125.43999999999998</c:v>
                </c:pt>
                <c:pt idx="9349">
                  <c:v>125.43999999999998</c:v>
                </c:pt>
                <c:pt idx="9350">
                  <c:v>125.43999999999998</c:v>
                </c:pt>
                <c:pt idx="9351">
                  <c:v>125.43999999999998</c:v>
                </c:pt>
                <c:pt idx="9352">
                  <c:v>125.43999999999998</c:v>
                </c:pt>
                <c:pt idx="9353">
                  <c:v>125.43999999999998</c:v>
                </c:pt>
                <c:pt idx="9354">
                  <c:v>125.43999999999998</c:v>
                </c:pt>
                <c:pt idx="9355">
                  <c:v>125.43999999999998</c:v>
                </c:pt>
                <c:pt idx="9356">
                  <c:v>125.43999999999998</c:v>
                </c:pt>
                <c:pt idx="9357">
                  <c:v>125.43999999999998</c:v>
                </c:pt>
                <c:pt idx="9358">
                  <c:v>125.43999999999998</c:v>
                </c:pt>
                <c:pt idx="9359">
                  <c:v>125.43999999999998</c:v>
                </c:pt>
                <c:pt idx="9360">
                  <c:v>125.43999999999998</c:v>
                </c:pt>
                <c:pt idx="9361">
                  <c:v>125.43999999999998</c:v>
                </c:pt>
                <c:pt idx="9362">
                  <c:v>125.43999999999998</c:v>
                </c:pt>
                <c:pt idx="9363">
                  <c:v>125.43999999999998</c:v>
                </c:pt>
                <c:pt idx="9364">
                  <c:v>125.43999999999998</c:v>
                </c:pt>
                <c:pt idx="9365">
                  <c:v>125.43999999999998</c:v>
                </c:pt>
                <c:pt idx="9366">
                  <c:v>125.43999999999998</c:v>
                </c:pt>
                <c:pt idx="9367">
                  <c:v>125.43999999999998</c:v>
                </c:pt>
                <c:pt idx="9368">
                  <c:v>125.43999999999998</c:v>
                </c:pt>
                <c:pt idx="9369">
                  <c:v>125.43999999999998</c:v>
                </c:pt>
                <c:pt idx="9370">
                  <c:v>125.43999999999998</c:v>
                </c:pt>
                <c:pt idx="9371">
                  <c:v>125.43999999999998</c:v>
                </c:pt>
                <c:pt idx="9372">
                  <c:v>125.43999999999998</c:v>
                </c:pt>
                <c:pt idx="9373">
                  <c:v>125.43999999999998</c:v>
                </c:pt>
                <c:pt idx="9374">
                  <c:v>125.43999999999998</c:v>
                </c:pt>
                <c:pt idx="9375">
                  <c:v>125.43999999999998</c:v>
                </c:pt>
                <c:pt idx="9376">
                  <c:v>125.43999999999998</c:v>
                </c:pt>
                <c:pt idx="9377">
                  <c:v>125.43999999999998</c:v>
                </c:pt>
                <c:pt idx="9378">
                  <c:v>125.43999999999998</c:v>
                </c:pt>
                <c:pt idx="9379">
                  <c:v>125.43999999999998</c:v>
                </c:pt>
                <c:pt idx="9380">
                  <c:v>125.43999999999998</c:v>
                </c:pt>
                <c:pt idx="9381">
                  <c:v>125.43999999999998</c:v>
                </c:pt>
                <c:pt idx="9382">
                  <c:v>125.43999999999998</c:v>
                </c:pt>
                <c:pt idx="9383">
                  <c:v>125.43999999999998</c:v>
                </c:pt>
                <c:pt idx="9384">
                  <c:v>125.43999999999998</c:v>
                </c:pt>
                <c:pt idx="9385">
                  <c:v>125.43999999999998</c:v>
                </c:pt>
                <c:pt idx="9386">
                  <c:v>125.43999999999998</c:v>
                </c:pt>
                <c:pt idx="9387">
                  <c:v>125.43999999999998</c:v>
                </c:pt>
                <c:pt idx="9388">
                  <c:v>125.43999999999998</c:v>
                </c:pt>
                <c:pt idx="9389">
                  <c:v>125.43999999999998</c:v>
                </c:pt>
                <c:pt idx="9390">
                  <c:v>125.43999999999998</c:v>
                </c:pt>
                <c:pt idx="9391">
                  <c:v>125.43999999999998</c:v>
                </c:pt>
                <c:pt idx="9392">
                  <c:v>125.43999999999998</c:v>
                </c:pt>
                <c:pt idx="9393">
                  <c:v>125.43999999999998</c:v>
                </c:pt>
                <c:pt idx="9394">
                  <c:v>125.43999999999998</c:v>
                </c:pt>
                <c:pt idx="9395">
                  <c:v>125.43999999999998</c:v>
                </c:pt>
                <c:pt idx="9396">
                  <c:v>125.43999999999998</c:v>
                </c:pt>
                <c:pt idx="9397">
                  <c:v>125.43999999999998</c:v>
                </c:pt>
                <c:pt idx="9398">
                  <c:v>125.43999999999998</c:v>
                </c:pt>
                <c:pt idx="9399">
                  <c:v>125.43999999999998</c:v>
                </c:pt>
                <c:pt idx="9400">
                  <c:v>125.43999999999998</c:v>
                </c:pt>
                <c:pt idx="9401">
                  <c:v>125.43999999999998</c:v>
                </c:pt>
                <c:pt idx="9402">
                  <c:v>125.43999999999998</c:v>
                </c:pt>
                <c:pt idx="9403">
                  <c:v>125.43999999999998</c:v>
                </c:pt>
                <c:pt idx="9404">
                  <c:v>125.43999999999998</c:v>
                </c:pt>
                <c:pt idx="9405">
                  <c:v>125.43999999999998</c:v>
                </c:pt>
                <c:pt idx="9406">
                  <c:v>125.43999999999998</c:v>
                </c:pt>
                <c:pt idx="9407">
                  <c:v>125.43999999999998</c:v>
                </c:pt>
                <c:pt idx="9408">
                  <c:v>125.43999999999998</c:v>
                </c:pt>
                <c:pt idx="9409">
                  <c:v>125.43999999999998</c:v>
                </c:pt>
                <c:pt idx="9410">
                  <c:v>125.43999999999998</c:v>
                </c:pt>
                <c:pt idx="9411">
                  <c:v>125.43999999999998</c:v>
                </c:pt>
                <c:pt idx="9412">
                  <c:v>125.43999999999998</c:v>
                </c:pt>
                <c:pt idx="9413">
                  <c:v>125.43999999999998</c:v>
                </c:pt>
                <c:pt idx="9414">
                  <c:v>125.43999999999998</c:v>
                </c:pt>
                <c:pt idx="9415">
                  <c:v>125.43999999999998</c:v>
                </c:pt>
                <c:pt idx="9416">
                  <c:v>125.43999999999998</c:v>
                </c:pt>
                <c:pt idx="9417">
                  <c:v>125.43999999999998</c:v>
                </c:pt>
                <c:pt idx="9418">
                  <c:v>125.43999999999998</c:v>
                </c:pt>
                <c:pt idx="9419">
                  <c:v>125.43999999999998</c:v>
                </c:pt>
                <c:pt idx="9420">
                  <c:v>125.43999999999998</c:v>
                </c:pt>
                <c:pt idx="9421">
                  <c:v>125.43999999999998</c:v>
                </c:pt>
                <c:pt idx="9422">
                  <c:v>125.43999999999998</c:v>
                </c:pt>
                <c:pt idx="9423">
                  <c:v>125.43999999999998</c:v>
                </c:pt>
                <c:pt idx="9424">
                  <c:v>125.43999999999998</c:v>
                </c:pt>
                <c:pt idx="9425">
                  <c:v>125.43999999999998</c:v>
                </c:pt>
                <c:pt idx="9426">
                  <c:v>125.43999999999998</c:v>
                </c:pt>
                <c:pt idx="9427">
                  <c:v>125.43999999999998</c:v>
                </c:pt>
                <c:pt idx="9428">
                  <c:v>125.43999999999998</c:v>
                </c:pt>
                <c:pt idx="9429">
                  <c:v>125.43999999999998</c:v>
                </c:pt>
                <c:pt idx="9430">
                  <c:v>125.43999999999998</c:v>
                </c:pt>
                <c:pt idx="9431">
                  <c:v>125.43999999999998</c:v>
                </c:pt>
                <c:pt idx="9432">
                  <c:v>125.43999999999998</c:v>
                </c:pt>
                <c:pt idx="9433">
                  <c:v>125.43999999999998</c:v>
                </c:pt>
                <c:pt idx="9434">
                  <c:v>125.43999999999998</c:v>
                </c:pt>
                <c:pt idx="9435">
                  <c:v>125.43999999999998</c:v>
                </c:pt>
                <c:pt idx="9436">
                  <c:v>125.43999999999998</c:v>
                </c:pt>
                <c:pt idx="9437">
                  <c:v>125.43999999999998</c:v>
                </c:pt>
                <c:pt idx="9438">
                  <c:v>125.43999999999998</c:v>
                </c:pt>
                <c:pt idx="9439">
                  <c:v>125.43999999999998</c:v>
                </c:pt>
                <c:pt idx="9440">
                  <c:v>125.43999999999998</c:v>
                </c:pt>
                <c:pt idx="9441">
                  <c:v>125.43999999999998</c:v>
                </c:pt>
                <c:pt idx="9442">
                  <c:v>125.43999999999998</c:v>
                </c:pt>
                <c:pt idx="9443">
                  <c:v>125.43999999999998</c:v>
                </c:pt>
                <c:pt idx="9444">
                  <c:v>125.43999999999998</c:v>
                </c:pt>
                <c:pt idx="9445">
                  <c:v>125.43999999999998</c:v>
                </c:pt>
                <c:pt idx="9446">
                  <c:v>125.43999999999998</c:v>
                </c:pt>
                <c:pt idx="9447">
                  <c:v>125.43999999999998</c:v>
                </c:pt>
                <c:pt idx="9448">
                  <c:v>125.43999999999998</c:v>
                </c:pt>
                <c:pt idx="9449">
                  <c:v>125.43999999999998</c:v>
                </c:pt>
                <c:pt idx="9450">
                  <c:v>125.43999999999998</c:v>
                </c:pt>
                <c:pt idx="9451">
                  <c:v>125.43999999999998</c:v>
                </c:pt>
                <c:pt idx="9452">
                  <c:v>125.43999999999998</c:v>
                </c:pt>
                <c:pt idx="9453">
                  <c:v>125.43999999999998</c:v>
                </c:pt>
                <c:pt idx="9454">
                  <c:v>125.43999999999998</c:v>
                </c:pt>
                <c:pt idx="9455">
                  <c:v>125.43999999999998</c:v>
                </c:pt>
                <c:pt idx="9456">
                  <c:v>125.43999999999998</c:v>
                </c:pt>
                <c:pt idx="9457">
                  <c:v>125.43999999999998</c:v>
                </c:pt>
                <c:pt idx="9458">
                  <c:v>125.43999999999998</c:v>
                </c:pt>
                <c:pt idx="9459">
                  <c:v>125.43999999999998</c:v>
                </c:pt>
                <c:pt idx="9460">
                  <c:v>125.43999999999998</c:v>
                </c:pt>
                <c:pt idx="9461">
                  <c:v>125.43999999999998</c:v>
                </c:pt>
                <c:pt idx="9462">
                  <c:v>125.43999999999998</c:v>
                </c:pt>
                <c:pt idx="9463">
                  <c:v>125.43999999999998</c:v>
                </c:pt>
                <c:pt idx="9464">
                  <c:v>125.43999999999998</c:v>
                </c:pt>
                <c:pt idx="9465">
                  <c:v>125.43999999999998</c:v>
                </c:pt>
                <c:pt idx="9466">
                  <c:v>125.43999999999998</c:v>
                </c:pt>
                <c:pt idx="9467">
                  <c:v>125.43999999999998</c:v>
                </c:pt>
                <c:pt idx="9468">
                  <c:v>125.43999999999998</c:v>
                </c:pt>
                <c:pt idx="9469">
                  <c:v>125.43999999999998</c:v>
                </c:pt>
                <c:pt idx="9470">
                  <c:v>125.43999999999998</c:v>
                </c:pt>
                <c:pt idx="9471">
                  <c:v>125.43999999999998</c:v>
                </c:pt>
                <c:pt idx="9472">
                  <c:v>125.43999999999998</c:v>
                </c:pt>
                <c:pt idx="9473">
                  <c:v>125.43999999999998</c:v>
                </c:pt>
                <c:pt idx="9474">
                  <c:v>125.43999999999998</c:v>
                </c:pt>
                <c:pt idx="9475">
                  <c:v>125.43999999999998</c:v>
                </c:pt>
                <c:pt idx="9476">
                  <c:v>125.43999999999998</c:v>
                </c:pt>
                <c:pt idx="9477">
                  <c:v>125.43999999999998</c:v>
                </c:pt>
                <c:pt idx="9478">
                  <c:v>125.43999999999998</c:v>
                </c:pt>
                <c:pt idx="9479">
                  <c:v>125.43999999999998</c:v>
                </c:pt>
                <c:pt idx="9480">
                  <c:v>125.43999999999998</c:v>
                </c:pt>
                <c:pt idx="9481">
                  <c:v>125.43999999999998</c:v>
                </c:pt>
                <c:pt idx="9482">
                  <c:v>125.43999999999998</c:v>
                </c:pt>
                <c:pt idx="9483">
                  <c:v>125.43999999999998</c:v>
                </c:pt>
                <c:pt idx="9484">
                  <c:v>125.43999999999998</c:v>
                </c:pt>
                <c:pt idx="9485">
                  <c:v>125.43999999999998</c:v>
                </c:pt>
                <c:pt idx="9486">
                  <c:v>125.43999999999998</c:v>
                </c:pt>
                <c:pt idx="9487">
                  <c:v>125.43999999999998</c:v>
                </c:pt>
                <c:pt idx="9488">
                  <c:v>125.43999999999998</c:v>
                </c:pt>
                <c:pt idx="9489">
                  <c:v>125.43999999999998</c:v>
                </c:pt>
                <c:pt idx="9490">
                  <c:v>125.43999999999998</c:v>
                </c:pt>
                <c:pt idx="9491">
                  <c:v>125.43999999999998</c:v>
                </c:pt>
                <c:pt idx="9492">
                  <c:v>125.43999999999998</c:v>
                </c:pt>
                <c:pt idx="9493">
                  <c:v>125.43999999999998</c:v>
                </c:pt>
                <c:pt idx="9494">
                  <c:v>125.43999999999998</c:v>
                </c:pt>
                <c:pt idx="9495">
                  <c:v>125.43999999999998</c:v>
                </c:pt>
                <c:pt idx="9496">
                  <c:v>125.43999999999998</c:v>
                </c:pt>
                <c:pt idx="9497">
                  <c:v>125.43999999999998</c:v>
                </c:pt>
                <c:pt idx="9498">
                  <c:v>125.43999999999998</c:v>
                </c:pt>
                <c:pt idx="9499">
                  <c:v>125.43999999999998</c:v>
                </c:pt>
                <c:pt idx="9500">
                  <c:v>125.43999999999998</c:v>
                </c:pt>
                <c:pt idx="9501">
                  <c:v>125.43999999999998</c:v>
                </c:pt>
                <c:pt idx="9502">
                  <c:v>125.43999999999998</c:v>
                </c:pt>
                <c:pt idx="9503">
                  <c:v>125.43999999999998</c:v>
                </c:pt>
                <c:pt idx="9504">
                  <c:v>125.43999999999998</c:v>
                </c:pt>
                <c:pt idx="9505">
                  <c:v>125.43999999999998</c:v>
                </c:pt>
                <c:pt idx="9506">
                  <c:v>125.43999999999998</c:v>
                </c:pt>
                <c:pt idx="9507">
                  <c:v>125.43999999999998</c:v>
                </c:pt>
                <c:pt idx="9508">
                  <c:v>125.43999999999998</c:v>
                </c:pt>
                <c:pt idx="9509">
                  <c:v>125.43999999999998</c:v>
                </c:pt>
                <c:pt idx="9510">
                  <c:v>125.43999999999998</c:v>
                </c:pt>
                <c:pt idx="9511">
                  <c:v>125.43999999999998</c:v>
                </c:pt>
                <c:pt idx="9512">
                  <c:v>125.43999999999998</c:v>
                </c:pt>
                <c:pt idx="9513">
                  <c:v>125.43999999999998</c:v>
                </c:pt>
                <c:pt idx="9514">
                  <c:v>125.43999999999998</c:v>
                </c:pt>
                <c:pt idx="9515">
                  <c:v>125.43999999999998</c:v>
                </c:pt>
                <c:pt idx="9516">
                  <c:v>125.43999999999998</c:v>
                </c:pt>
                <c:pt idx="9517">
                  <c:v>125.43999999999998</c:v>
                </c:pt>
                <c:pt idx="9518">
                  <c:v>125.43999999999998</c:v>
                </c:pt>
                <c:pt idx="9519">
                  <c:v>125.43999999999998</c:v>
                </c:pt>
                <c:pt idx="9520">
                  <c:v>125.43999999999998</c:v>
                </c:pt>
                <c:pt idx="9521">
                  <c:v>125.43999999999998</c:v>
                </c:pt>
                <c:pt idx="9522">
                  <c:v>125.43999999999998</c:v>
                </c:pt>
                <c:pt idx="9523">
                  <c:v>125.43999999999998</c:v>
                </c:pt>
                <c:pt idx="9524">
                  <c:v>125.43999999999998</c:v>
                </c:pt>
                <c:pt idx="9525">
                  <c:v>125.43999999999998</c:v>
                </c:pt>
                <c:pt idx="9526">
                  <c:v>125.43999999999998</c:v>
                </c:pt>
                <c:pt idx="9527">
                  <c:v>125.43999999999998</c:v>
                </c:pt>
                <c:pt idx="9528">
                  <c:v>125.43999999999998</c:v>
                </c:pt>
                <c:pt idx="9529">
                  <c:v>125.43999999999998</c:v>
                </c:pt>
                <c:pt idx="9530">
                  <c:v>125.43999999999998</c:v>
                </c:pt>
                <c:pt idx="9531">
                  <c:v>125.43999999999998</c:v>
                </c:pt>
                <c:pt idx="9532">
                  <c:v>125.43999999999998</c:v>
                </c:pt>
                <c:pt idx="9533">
                  <c:v>125.43999999999998</c:v>
                </c:pt>
                <c:pt idx="9534">
                  <c:v>125.43999999999998</c:v>
                </c:pt>
                <c:pt idx="9535">
                  <c:v>125.43999999999998</c:v>
                </c:pt>
                <c:pt idx="9536">
                  <c:v>125.43999999999998</c:v>
                </c:pt>
                <c:pt idx="9537">
                  <c:v>125.43999999999998</c:v>
                </c:pt>
                <c:pt idx="9538">
                  <c:v>125.43999999999998</c:v>
                </c:pt>
                <c:pt idx="9539">
                  <c:v>125.43999999999998</c:v>
                </c:pt>
                <c:pt idx="9540">
                  <c:v>125.43999999999998</c:v>
                </c:pt>
                <c:pt idx="9541">
                  <c:v>125.43999999999998</c:v>
                </c:pt>
                <c:pt idx="9542">
                  <c:v>125.43999999999998</c:v>
                </c:pt>
                <c:pt idx="9543">
                  <c:v>125.43999999999998</c:v>
                </c:pt>
                <c:pt idx="9544">
                  <c:v>125.43999999999998</c:v>
                </c:pt>
                <c:pt idx="9545">
                  <c:v>125.43999999999998</c:v>
                </c:pt>
                <c:pt idx="9546">
                  <c:v>125.43999999999998</c:v>
                </c:pt>
                <c:pt idx="9547">
                  <c:v>125.43999999999998</c:v>
                </c:pt>
                <c:pt idx="9548">
                  <c:v>125.43999999999998</c:v>
                </c:pt>
                <c:pt idx="9549">
                  <c:v>125.43999999999998</c:v>
                </c:pt>
                <c:pt idx="9550">
                  <c:v>125.43999999999998</c:v>
                </c:pt>
                <c:pt idx="9551">
                  <c:v>125.43999999999998</c:v>
                </c:pt>
                <c:pt idx="9552">
                  <c:v>125.43999999999998</c:v>
                </c:pt>
                <c:pt idx="9553">
                  <c:v>125.43999999999998</c:v>
                </c:pt>
                <c:pt idx="9554">
                  <c:v>125.43999999999998</c:v>
                </c:pt>
                <c:pt idx="9555">
                  <c:v>125.43999999999998</c:v>
                </c:pt>
                <c:pt idx="9556">
                  <c:v>125.43999999999998</c:v>
                </c:pt>
                <c:pt idx="9557">
                  <c:v>125.43999999999998</c:v>
                </c:pt>
                <c:pt idx="9558">
                  <c:v>125.43999999999998</c:v>
                </c:pt>
                <c:pt idx="9559">
                  <c:v>125.43999999999998</c:v>
                </c:pt>
                <c:pt idx="9560">
                  <c:v>125.43999999999998</c:v>
                </c:pt>
                <c:pt idx="9561">
                  <c:v>125.43999999999998</c:v>
                </c:pt>
                <c:pt idx="9562">
                  <c:v>125.43999999999998</c:v>
                </c:pt>
                <c:pt idx="9563">
                  <c:v>125.43999999999998</c:v>
                </c:pt>
                <c:pt idx="9564">
                  <c:v>125.43999999999998</c:v>
                </c:pt>
                <c:pt idx="9565">
                  <c:v>125.43999999999998</c:v>
                </c:pt>
                <c:pt idx="9566">
                  <c:v>125.43999999999998</c:v>
                </c:pt>
                <c:pt idx="9567">
                  <c:v>125.43999999999998</c:v>
                </c:pt>
                <c:pt idx="9568">
                  <c:v>125.43999999999998</c:v>
                </c:pt>
                <c:pt idx="9569">
                  <c:v>125.43999999999998</c:v>
                </c:pt>
                <c:pt idx="9570">
                  <c:v>125.43999999999998</c:v>
                </c:pt>
                <c:pt idx="9571">
                  <c:v>125.43999999999998</c:v>
                </c:pt>
                <c:pt idx="9572">
                  <c:v>125.43999999999998</c:v>
                </c:pt>
                <c:pt idx="9573">
                  <c:v>125.43999999999998</c:v>
                </c:pt>
                <c:pt idx="9574">
                  <c:v>125.43999999999998</c:v>
                </c:pt>
                <c:pt idx="9575">
                  <c:v>125.43999999999998</c:v>
                </c:pt>
                <c:pt idx="9576">
                  <c:v>125.43999999999998</c:v>
                </c:pt>
                <c:pt idx="9577">
                  <c:v>125.43999999999998</c:v>
                </c:pt>
                <c:pt idx="9578">
                  <c:v>125.43999999999998</c:v>
                </c:pt>
                <c:pt idx="9579">
                  <c:v>125.43999999999998</c:v>
                </c:pt>
                <c:pt idx="9580">
                  <c:v>125.43999999999998</c:v>
                </c:pt>
                <c:pt idx="9581">
                  <c:v>125.43999999999998</c:v>
                </c:pt>
                <c:pt idx="9582">
                  <c:v>125.43999999999998</c:v>
                </c:pt>
                <c:pt idx="9583">
                  <c:v>125.43999999999998</c:v>
                </c:pt>
                <c:pt idx="9584">
                  <c:v>125.43999999999998</c:v>
                </c:pt>
                <c:pt idx="9585">
                  <c:v>125.43999999999998</c:v>
                </c:pt>
                <c:pt idx="9586">
                  <c:v>125.43999999999998</c:v>
                </c:pt>
                <c:pt idx="9587">
                  <c:v>125.43999999999998</c:v>
                </c:pt>
                <c:pt idx="9588">
                  <c:v>125.43999999999998</c:v>
                </c:pt>
                <c:pt idx="9589">
                  <c:v>125.43999999999998</c:v>
                </c:pt>
                <c:pt idx="9590">
                  <c:v>125.43999999999998</c:v>
                </c:pt>
                <c:pt idx="9591">
                  <c:v>125.43999999999998</c:v>
                </c:pt>
                <c:pt idx="9592">
                  <c:v>125.43999999999998</c:v>
                </c:pt>
                <c:pt idx="9593">
                  <c:v>125.43999999999998</c:v>
                </c:pt>
                <c:pt idx="9594">
                  <c:v>125.43999999999998</c:v>
                </c:pt>
                <c:pt idx="9595">
                  <c:v>125.43999999999998</c:v>
                </c:pt>
                <c:pt idx="9596">
                  <c:v>125.43999999999998</c:v>
                </c:pt>
                <c:pt idx="9597">
                  <c:v>125.43999999999998</c:v>
                </c:pt>
                <c:pt idx="9598">
                  <c:v>125.43999999999998</c:v>
                </c:pt>
                <c:pt idx="9599">
                  <c:v>125.43999999999998</c:v>
                </c:pt>
                <c:pt idx="9600">
                  <c:v>125.43999999999998</c:v>
                </c:pt>
                <c:pt idx="9601">
                  <c:v>125.43999999999998</c:v>
                </c:pt>
                <c:pt idx="9602">
                  <c:v>125.43999999999998</c:v>
                </c:pt>
                <c:pt idx="9603">
                  <c:v>125.43999999999998</c:v>
                </c:pt>
                <c:pt idx="9604">
                  <c:v>125.43999999999998</c:v>
                </c:pt>
                <c:pt idx="9605">
                  <c:v>125.43999999999998</c:v>
                </c:pt>
                <c:pt idx="9606">
                  <c:v>125.43999999999998</c:v>
                </c:pt>
                <c:pt idx="9607">
                  <c:v>125.43999999999998</c:v>
                </c:pt>
                <c:pt idx="9608">
                  <c:v>125.43999999999998</c:v>
                </c:pt>
                <c:pt idx="9609">
                  <c:v>125.43999999999998</c:v>
                </c:pt>
                <c:pt idx="9610">
                  <c:v>125.43999999999998</c:v>
                </c:pt>
                <c:pt idx="9611">
                  <c:v>125.43999999999998</c:v>
                </c:pt>
                <c:pt idx="9612">
                  <c:v>125.43999999999998</c:v>
                </c:pt>
                <c:pt idx="9613">
                  <c:v>125.43999999999998</c:v>
                </c:pt>
                <c:pt idx="9614">
                  <c:v>125.43999999999998</c:v>
                </c:pt>
                <c:pt idx="9615">
                  <c:v>125.43999999999998</c:v>
                </c:pt>
                <c:pt idx="9616">
                  <c:v>125.43999999999998</c:v>
                </c:pt>
                <c:pt idx="9617">
                  <c:v>125.43999999999998</c:v>
                </c:pt>
                <c:pt idx="9618">
                  <c:v>125.43999999999998</c:v>
                </c:pt>
                <c:pt idx="9619">
                  <c:v>125.43999999999998</c:v>
                </c:pt>
                <c:pt idx="9620">
                  <c:v>125.43999999999998</c:v>
                </c:pt>
                <c:pt idx="9621">
                  <c:v>123.21</c:v>
                </c:pt>
                <c:pt idx="9622">
                  <c:v>123.21</c:v>
                </c:pt>
                <c:pt idx="9623">
                  <c:v>123.21</c:v>
                </c:pt>
                <c:pt idx="9624">
                  <c:v>123.21</c:v>
                </c:pt>
                <c:pt idx="9625">
                  <c:v>123.21</c:v>
                </c:pt>
                <c:pt idx="9626">
                  <c:v>123.21</c:v>
                </c:pt>
                <c:pt idx="9627">
                  <c:v>123.21</c:v>
                </c:pt>
                <c:pt idx="9628">
                  <c:v>123.21</c:v>
                </c:pt>
                <c:pt idx="9629">
                  <c:v>123.21</c:v>
                </c:pt>
                <c:pt idx="9630">
                  <c:v>123.21</c:v>
                </c:pt>
                <c:pt idx="9631">
                  <c:v>123.21</c:v>
                </c:pt>
                <c:pt idx="9632">
                  <c:v>123.21</c:v>
                </c:pt>
                <c:pt idx="9633">
                  <c:v>123.21</c:v>
                </c:pt>
                <c:pt idx="9634">
                  <c:v>123.21</c:v>
                </c:pt>
                <c:pt idx="9635">
                  <c:v>123.21</c:v>
                </c:pt>
                <c:pt idx="9636">
                  <c:v>123.21</c:v>
                </c:pt>
                <c:pt idx="9637">
                  <c:v>123.21</c:v>
                </c:pt>
                <c:pt idx="9638">
                  <c:v>123.21</c:v>
                </c:pt>
                <c:pt idx="9639">
                  <c:v>123.21</c:v>
                </c:pt>
                <c:pt idx="9640">
                  <c:v>123.21</c:v>
                </c:pt>
                <c:pt idx="9641">
                  <c:v>123.21</c:v>
                </c:pt>
                <c:pt idx="9642">
                  <c:v>123.21</c:v>
                </c:pt>
                <c:pt idx="9643">
                  <c:v>123.21</c:v>
                </c:pt>
                <c:pt idx="9644">
                  <c:v>123.21</c:v>
                </c:pt>
                <c:pt idx="9645">
                  <c:v>123.21</c:v>
                </c:pt>
                <c:pt idx="9646">
                  <c:v>123.21</c:v>
                </c:pt>
                <c:pt idx="9647">
                  <c:v>123.21</c:v>
                </c:pt>
                <c:pt idx="9648">
                  <c:v>123.21</c:v>
                </c:pt>
                <c:pt idx="9649">
                  <c:v>123.21</c:v>
                </c:pt>
                <c:pt idx="9650">
                  <c:v>123.21</c:v>
                </c:pt>
                <c:pt idx="9651">
                  <c:v>123.21</c:v>
                </c:pt>
                <c:pt idx="9652">
                  <c:v>123.21</c:v>
                </c:pt>
                <c:pt idx="9653">
                  <c:v>123.21</c:v>
                </c:pt>
                <c:pt idx="9654">
                  <c:v>123.21</c:v>
                </c:pt>
                <c:pt idx="9655">
                  <c:v>123.21</c:v>
                </c:pt>
                <c:pt idx="9656">
                  <c:v>123.21</c:v>
                </c:pt>
                <c:pt idx="9657">
                  <c:v>123.21</c:v>
                </c:pt>
                <c:pt idx="9658">
                  <c:v>123.21</c:v>
                </c:pt>
                <c:pt idx="9659">
                  <c:v>123.21</c:v>
                </c:pt>
                <c:pt idx="9660">
                  <c:v>123.21</c:v>
                </c:pt>
                <c:pt idx="9661">
                  <c:v>123.21</c:v>
                </c:pt>
                <c:pt idx="9662">
                  <c:v>123.21</c:v>
                </c:pt>
                <c:pt idx="9663">
                  <c:v>123.21</c:v>
                </c:pt>
                <c:pt idx="9664">
                  <c:v>123.21</c:v>
                </c:pt>
                <c:pt idx="9665">
                  <c:v>123.21</c:v>
                </c:pt>
                <c:pt idx="9666">
                  <c:v>123.21</c:v>
                </c:pt>
                <c:pt idx="9667">
                  <c:v>125.43999999999998</c:v>
                </c:pt>
                <c:pt idx="9668">
                  <c:v>125.43999999999998</c:v>
                </c:pt>
                <c:pt idx="9669">
                  <c:v>125.43999999999998</c:v>
                </c:pt>
                <c:pt idx="9670">
                  <c:v>125.43999999999998</c:v>
                </c:pt>
                <c:pt idx="9671">
                  <c:v>125.43999999999998</c:v>
                </c:pt>
                <c:pt idx="9672">
                  <c:v>125.43999999999998</c:v>
                </c:pt>
                <c:pt idx="9673">
                  <c:v>125.43999999999998</c:v>
                </c:pt>
                <c:pt idx="9674">
                  <c:v>125.43999999999998</c:v>
                </c:pt>
                <c:pt idx="9675">
                  <c:v>125.43999999999998</c:v>
                </c:pt>
                <c:pt idx="9676">
                  <c:v>125.43999999999998</c:v>
                </c:pt>
                <c:pt idx="9677">
                  <c:v>125.43999999999998</c:v>
                </c:pt>
                <c:pt idx="9678">
                  <c:v>125.43999999999998</c:v>
                </c:pt>
                <c:pt idx="9679">
                  <c:v>125.43999999999998</c:v>
                </c:pt>
                <c:pt idx="9680">
                  <c:v>125.43999999999998</c:v>
                </c:pt>
                <c:pt idx="9681">
                  <c:v>125.43999999999998</c:v>
                </c:pt>
                <c:pt idx="9682">
                  <c:v>125.43999999999998</c:v>
                </c:pt>
                <c:pt idx="9683">
                  <c:v>125.43999999999998</c:v>
                </c:pt>
                <c:pt idx="9684">
                  <c:v>125.43999999999998</c:v>
                </c:pt>
                <c:pt idx="9685">
                  <c:v>125.43999999999998</c:v>
                </c:pt>
                <c:pt idx="9686">
                  <c:v>125.43999999999998</c:v>
                </c:pt>
                <c:pt idx="9687">
                  <c:v>125.43999999999998</c:v>
                </c:pt>
                <c:pt idx="9688">
                  <c:v>125.43999999999998</c:v>
                </c:pt>
                <c:pt idx="9689">
                  <c:v>125.43999999999998</c:v>
                </c:pt>
                <c:pt idx="9690">
                  <c:v>125.43999999999998</c:v>
                </c:pt>
                <c:pt idx="9691">
                  <c:v>125.43999999999998</c:v>
                </c:pt>
                <c:pt idx="9692">
                  <c:v>125.43999999999998</c:v>
                </c:pt>
                <c:pt idx="9693">
                  <c:v>125.43999999999998</c:v>
                </c:pt>
                <c:pt idx="9694">
                  <c:v>125.43999999999998</c:v>
                </c:pt>
                <c:pt idx="9695">
                  <c:v>125.43999999999998</c:v>
                </c:pt>
                <c:pt idx="9696">
                  <c:v>125.43999999999998</c:v>
                </c:pt>
                <c:pt idx="9697">
                  <c:v>125.43999999999998</c:v>
                </c:pt>
                <c:pt idx="9698">
                  <c:v>125.43999999999998</c:v>
                </c:pt>
                <c:pt idx="9699">
                  <c:v>125.43999999999998</c:v>
                </c:pt>
                <c:pt idx="9700">
                  <c:v>125.43999999999998</c:v>
                </c:pt>
                <c:pt idx="9701">
                  <c:v>125.43999999999998</c:v>
                </c:pt>
                <c:pt idx="9702">
                  <c:v>125.43999999999998</c:v>
                </c:pt>
                <c:pt idx="9703">
                  <c:v>125.43999999999998</c:v>
                </c:pt>
                <c:pt idx="9704">
                  <c:v>125.43999999999998</c:v>
                </c:pt>
                <c:pt idx="9705">
                  <c:v>125.43999999999998</c:v>
                </c:pt>
                <c:pt idx="9706">
                  <c:v>125.43999999999998</c:v>
                </c:pt>
                <c:pt idx="9707">
                  <c:v>125.43999999999998</c:v>
                </c:pt>
                <c:pt idx="9708">
                  <c:v>125.43999999999998</c:v>
                </c:pt>
                <c:pt idx="9709">
                  <c:v>125.43999999999998</c:v>
                </c:pt>
                <c:pt idx="9710">
                  <c:v>125.43999999999998</c:v>
                </c:pt>
                <c:pt idx="9711">
                  <c:v>125.43999999999998</c:v>
                </c:pt>
                <c:pt idx="9712">
                  <c:v>125.43999999999998</c:v>
                </c:pt>
                <c:pt idx="9713">
                  <c:v>125.43999999999998</c:v>
                </c:pt>
                <c:pt idx="9714">
                  <c:v>125.43999999999998</c:v>
                </c:pt>
                <c:pt idx="9715">
                  <c:v>125.43999999999998</c:v>
                </c:pt>
                <c:pt idx="9716">
                  <c:v>125.43999999999998</c:v>
                </c:pt>
                <c:pt idx="9717">
                  <c:v>125.43999999999998</c:v>
                </c:pt>
                <c:pt idx="9718">
                  <c:v>125.43999999999998</c:v>
                </c:pt>
                <c:pt idx="9719">
                  <c:v>125.43999999999998</c:v>
                </c:pt>
                <c:pt idx="9720">
                  <c:v>125.43999999999998</c:v>
                </c:pt>
                <c:pt idx="9721">
                  <c:v>125.43999999999998</c:v>
                </c:pt>
                <c:pt idx="9722">
                  <c:v>125.43999999999998</c:v>
                </c:pt>
                <c:pt idx="9723">
                  <c:v>125.43999999999998</c:v>
                </c:pt>
                <c:pt idx="9724">
                  <c:v>125.43999999999998</c:v>
                </c:pt>
                <c:pt idx="9725">
                  <c:v>125.43999999999998</c:v>
                </c:pt>
                <c:pt idx="9726">
                  <c:v>125.43999999999998</c:v>
                </c:pt>
                <c:pt idx="9727">
                  <c:v>125.43999999999998</c:v>
                </c:pt>
                <c:pt idx="9728">
                  <c:v>125.43999999999998</c:v>
                </c:pt>
                <c:pt idx="9729">
                  <c:v>125.43999999999998</c:v>
                </c:pt>
                <c:pt idx="9730">
                  <c:v>125.43999999999998</c:v>
                </c:pt>
                <c:pt idx="9731">
                  <c:v>125.43999999999998</c:v>
                </c:pt>
                <c:pt idx="9732">
                  <c:v>125.43999999999998</c:v>
                </c:pt>
                <c:pt idx="9733">
                  <c:v>125.43999999999998</c:v>
                </c:pt>
                <c:pt idx="9734">
                  <c:v>125.43999999999998</c:v>
                </c:pt>
                <c:pt idx="9735">
                  <c:v>125.43999999999998</c:v>
                </c:pt>
                <c:pt idx="9736">
                  <c:v>125.43999999999998</c:v>
                </c:pt>
                <c:pt idx="9737">
                  <c:v>125.43999999999998</c:v>
                </c:pt>
                <c:pt idx="9738">
                  <c:v>125.43999999999998</c:v>
                </c:pt>
                <c:pt idx="9739">
                  <c:v>125.43999999999998</c:v>
                </c:pt>
                <c:pt idx="9740">
                  <c:v>125.43999999999998</c:v>
                </c:pt>
                <c:pt idx="9741">
                  <c:v>125.43999999999998</c:v>
                </c:pt>
                <c:pt idx="9742">
                  <c:v>125.43999999999998</c:v>
                </c:pt>
                <c:pt idx="9743">
                  <c:v>125.43999999999998</c:v>
                </c:pt>
                <c:pt idx="9744">
                  <c:v>125.43999999999998</c:v>
                </c:pt>
                <c:pt idx="9745">
                  <c:v>125.43999999999998</c:v>
                </c:pt>
                <c:pt idx="9746">
                  <c:v>125.43999999999998</c:v>
                </c:pt>
                <c:pt idx="9747">
                  <c:v>125.43999999999998</c:v>
                </c:pt>
                <c:pt idx="9748">
                  <c:v>125.43999999999998</c:v>
                </c:pt>
                <c:pt idx="9749">
                  <c:v>125.43999999999998</c:v>
                </c:pt>
                <c:pt idx="9750">
                  <c:v>125.43999999999998</c:v>
                </c:pt>
                <c:pt idx="9751">
                  <c:v>125.43999999999998</c:v>
                </c:pt>
                <c:pt idx="9752">
                  <c:v>125.43999999999998</c:v>
                </c:pt>
                <c:pt idx="9753">
                  <c:v>125.43999999999998</c:v>
                </c:pt>
                <c:pt idx="9754">
                  <c:v>125.43999999999998</c:v>
                </c:pt>
                <c:pt idx="9755">
                  <c:v>125.43999999999998</c:v>
                </c:pt>
                <c:pt idx="9756">
                  <c:v>125.43999999999998</c:v>
                </c:pt>
                <c:pt idx="9757">
                  <c:v>125.43999999999998</c:v>
                </c:pt>
                <c:pt idx="9758">
                  <c:v>125.43999999999998</c:v>
                </c:pt>
                <c:pt idx="9759">
                  <c:v>125.43999999999998</c:v>
                </c:pt>
                <c:pt idx="9760">
                  <c:v>125.43999999999998</c:v>
                </c:pt>
                <c:pt idx="9761">
                  <c:v>125.43999999999998</c:v>
                </c:pt>
                <c:pt idx="9762">
                  <c:v>125.43999999999998</c:v>
                </c:pt>
                <c:pt idx="9763">
                  <c:v>125.43999999999998</c:v>
                </c:pt>
                <c:pt idx="9764">
                  <c:v>125.43999999999998</c:v>
                </c:pt>
                <c:pt idx="9765">
                  <c:v>125.43999999999998</c:v>
                </c:pt>
                <c:pt idx="9766">
                  <c:v>125.43999999999998</c:v>
                </c:pt>
                <c:pt idx="9767">
                  <c:v>125.43999999999998</c:v>
                </c:pt>
                <c:pt idx="9768">
                  <c:v>125.43999999999998</c:v>
                </c:pt>
                <c:pt idx="9769">
                  <c:v>125.43999999999998</c:v>
                </c:pt>
                <c:pt idx="9770">
                  <c:v>125.43999999999998</c:v>
                </c:pt>
                <c:pt idx="9771">
                  <c:v>125.43999999999998</c:v>
                </c:pt>
                <c:pt idx="9772">
                  <c:v>125.43999999999998</c:v>
                </c:pt>
                <c:pt idx="9773">
                  <c:v>125.43999999999998</c:v>
                </c:pt>
                <c:pt idx="9774">
                  <c:v>125.43999999999998</c:v>
                </c:pt>
                <c:pt idx="9775">
                  <c:v>125.43999999999998</c:v>
                </c:pt>
                <c:pt idx="9776">
                  <c:v>125.43999999999998</c:v>
                </c:pt>
                <c:pt idx="9777">
                  <c:v>125.43999999999998</c:v>
                </c:pt>
                <c:pt idx="9778">
                  <c:v>125.43999999999998</c:v>
                </c:pt>
                <c:pt idx="9779">
                  <c:v>125.43999999999998</c:v>
                </c:pt>
                <c:pt idx="9780">
                  <c:v>125.43999999999998</c:v>
                </c:pt>
                <c:pt idx="9781">
                  <c:v>125.43999999999998</c:v>
                </c:pt>
                <c:pt idx="9782">
                  <c:v>125.43999999999998</c:v>
                </c:pt>
                <c:pt idx="9783">
                  <c:v>125.43999999999998</c:v>
                </c:pt>
                <c:pt idx="9784">
                  <c:v>125.43999999999998</c:v>
                </c:pt>
                <c:pt idx="9785">
                  <c:v>125.43999999999998</c:v>
                </c:pt>
                <c:pt idx="9786">
                  <c:v>125.43999999999998</c:v>
                </c:pt>
                <c:pt idx="9787">
                  <c:v>125.43999999999998</c:v>
                </c:pt>
                <c:pt idx="9788">
                  <c:v>125.43999999999998</c:v>
                </c:pt>
                <c:pt idx="9789">
                  <c:v>125.43999999999998</c:v>
                </c:pt>
                <c:pt idx="9790">
                  <c:v>125.43999999999998</c:v>
                </c:pt>
                <c:pt idx="9791">
                  <c:v>125.43999999999998</c:v>
                </c:pt>
                <c:pt idx="9792">
                  <c:v>125.43999999999998</c:v>
                </c:pt>
                <c:pt idx="9793">
                  <c:v>125.43999999999998</c:v>
                </c:pt>
                <c:pt idx="9794">
                  <c:v>125.43999999999998</c:v>
                </c:pt>
                <c:pt idx="9795">
                  <c:v>125.43999999999998</c:v>
                </c:pt>
                <c:pt idx="9796">
                  <c:v>125.43999999999998</c:v>
                </c:pt>
                <c:pt idx="9797">
                  <c:v>125.43999999999998</c:v>
                </c:pt>
                <c:pt idx="9798">
                  <c:v>125.43999999999998</c:v>
                </c:pt>
                <c:pt idx="9799">
                  <c:v>125.43999999999998</c:v>
                </c:pt>
                <c:pt idx="9800">
                  <c:v>125.43999999999998</c:v>
                </c:pt>
                <c:pt idx="9801">
                  <c:v>125.43999999999998</c:v>
                </c:pt>
                <c:pt idx="9802">
                  <c:v>125.43999999999998</c:v>
                </c:pt>
                <c:pt idx="9803">
                  <c:v>125.43999999999998</c:v>
                </c:pt>
                <c:pt idx="9804">
                  <c:v>125.43999999999998</c:v>
                </c:pt>
                <c:pt idx="9805">
                  <c:v>125.43999999999998</c:v>
                </c:pt>
                <c:pt idx="9806">
                  <c:v>125.43999999999998</c:v>
                </c:pt>
                <c:pt idx="9807">
                  <c:v>125.43999999999998</c:v>
                </c:pt>
                <c:pt idx="9808">
                  <c:v>125.43999999999998</c:v>
                </c:pt>
                <c:pt idx="9809">
                  <c:v>125.43999999999998</c:v>
                </c:pt>
                <c:pt idx="9810">
                  <c:v>125.43999999999998</c:v>
                </c:pt>
                <c:pt idx="9811">
                  <c:v>125.43999999999998</c:v>
                </c:pt>
                <c:pt idx="9812">
                  <c:v>125.43999999999998</c:v>
                </c:pt>
                <c:pt idx="9813">
                  <c:v>125.43999999999998</c:v>
                </c:pt>
                <c:pt idx="9814">
                  <c:v>125.43999999999998</c:v>
                </c:pt>
                <c:pt idx="9815">
                  <c:v>125.43999999999998</c:v>
                </c:pt>
                <c:pt idx="9816">
                  <c:v>125.43999999999998</c:v>
                </c:pt>
                <c:pt idx="9817">
                  <c:v>125.43999999999998</c:v>
                </c:pt>
                <c:pt idx="9818">
                  <c:v>125.43999999999998</c:v>
                </c:pt>
                <c:pt idx="9819">
                  <c:v>125.43999999999998</c:v>
                </c:pt>
                <c:pt idx="9820">
                  <c:v>125.43999999999998</c:v>
                </c:pt>
                <c:pt idx="9821">
                  <c:v>125.43999999999998</c:v>
                </c:pt>
                <c:pt idx="9822">
                  <c:v>125.43999999999998</c:v>
                </c:pt>
                <c:pt idx="9823">
                  <c:v>125.43999999999998</c:v>
                </c:pt>
                <c:pt idx="9824">
                  <c:v>125.43999999999998</c:v>
                </c:pt>
                <c:pt idx="9825">
                  <c:v>125.43999999999998</c:v>
                </c:pt>
                <c:pt idx="9826">
                  <c:v>125.43999999999998</c:v>
                </c:pt>
                <c:pt idx="9827">
                  <c:v>125.43999999999998</c:v>
                </c:pt>
                <c:pt idx="9828">
                  <c:v>125.43999999999998</c:v>
                </c:pt>
                <c:pt idx="9829">
                  <c:v>125.43999999999998</c:v>
                </c:pt>
                <c:pt idx="9830">
                  <c:v>125.43999999999998</c:v>
                </c:pt>
                <c:pt idx="9831">
                  <c:v>125.43999999999998</c:v>
                </c:pt>
                <c:pt idx="9832">
                  <c:v>125.43999999999998</c:v>
                </c:pt>
                <c:pt idx="9833">
                  <c:v>125.43999999999998</c:v>
                </c:pt>
                <c:pt idx="9834">
                  <c:v>125.43999999999998</c:v>
                </c:pt>
                <c:pt idx="9835">
                  <c:v>125.43999999999998</c:v>
                </c:pt>
                <c:pt idx="9836">
                  <c:v>125.43999999999998</c:v>
                </c:pt>
                <c:pt idx="9837">
                  <c:v>125.43999999999998</c:v>
                </c:pt>
                <c:pt idx="9838">
                  <c:v>125.43999999999998</c:v>
                </c:pt>
                <c:pt idx="9839">
                  <c:v>125.43999999999998</c:v>
                </c:pt>
                <c:pt idx="9840">
                  <c:v>125.43999999999998</c:v>
                </c:pt>
                <c:pt idx="9841">
                  <c:v>125.43999999999998</c:v>
                </c:pt>
                <c:pt idx="9842">
                  <c:v>125.43999999999998</c:v>
                </c:pt>
                <c:pt idx="9843">
                  <c:v>125.43999999999998</c:v>
                </c:pt>
                <c:pt idx="9844">
                  <c:v>125.43999999999998</c:v>
                </c:pt>
                <c:pt idx="9845">
                  <c:v>125.43999999999998</c:v>
                </c:pt>
                <c:pt idx="9846">
                  <c:v>125.43999999999998</c:v>
                </c:pt>
                <c:pt idx="9847">
                  <c:v>125.43999999999998</c:v>
                </c:pt>
                <c:pt idx="9848">
                  <c:v>125.43999999999998</c:v>
                </c:pt>
                <c:pt idx="9849">
                  <c:v>125.43999999999998</c:v>
                </c:pt>
                <c:pt idx="9850">
                  <c:v>125.43999999999998</c:v>
                </c:pt>
                <c:pt idx="9851">
                  <c:v>125.43999999999998</c:v>
                </c:pt>
                <c:pt idx="9852">
                  <c:v>125.43999999999998</c:v>
                </c:pt>
                <c:pt idx="9853">
                  <c:v>125.43999999999998</c:v>
                </c:pt>
                <c:pt idx="9854">
                  <c:v>125.43999999999998</c:v>
                </c:pt>
                <c:pt idx="9855">
                  <c:v>125.43999999999998</c:v>
                </c:pt>
                <c:pt idx="9856">
                  <c:v>125.43999999999998</c:v>
                </c:pt>
                <c:pt idx="9857">
                  <c:v>125.43999999999998</c:v>
                </c:pt>
                <c:pt idx="9858">
                  <c:v>123.21</c:v>
                </c:pt>
                <c:pt idx="9859">
                  <c:v>123.21</c:v>
                </c:pt>
                <c:pt idx="9860">
                  <c:v>123.21</c:v>
                </c:pt>
                <c:pt idx="9861">
                  <c:v>123.21</c:v>
                </c:pt>
                <c:pt idx="9862">
                  <c:v>123.21</c:v>
                </c:pt>
                <c:pt idx="9863">
                  <c:v>123.21</c:v>
                </c:pt>
                <c:pt idx="9864">
                  <c:v>123.21</c:v>
                </c:pt>
                <c:pt idx="9865">
                  <c:v>123.21</c:v>
                </c:pt>
                <c:pt idx="9866">
                  <c:v>123.21</c:v>
                </c:pt>
                <c:pt idx="9867">
                  <c:v>123.21</c:v>
                </c:pt>
                <c:pt idx="9868">
                  <c:v>123.21</c:v>
                </c:pt>
                <c:pt idx="9869">
                  <c:v>123.21</c:v>
                </c:pt>
                <c:pt idx="9870">
                  <c:v>123.21</c:v>
                </c:pt>
                <c:pt idx="9871">
                  <c:v>123.21</c:v>
                </c:pt>
                <c:pt idx="9872">
                  <c:v>123.21</c:v>
                </c:pt>
                <c:pt idx="9873">
                  <c:v>123.21</c:v>
                </c:pt>
                <c:pt idx="9874">
                  <c:v>123.21</c:v>
                </c:pt>
                <c:pt idx="9875">
                  <c:v>123.21</c:v>
                </c:pt>
                <c:pt idx="9876">
                  <c:v>123.21</c:v>
                </c:pt>
                <c:pt idx="9877">
                  <c:v>123.21</c:v>
                </c:pt>
                <c:pt idx="9878">
                  <c:v>123.21</c:v>
                </c:pt>
                <c:pt idx="9879">
                  <c:v>123.21</c:v>
                </c:pt>
                <c:pt idx="9880">
                  <c:v>123.21</c:v>
                </c:pt>
                <c:pt idx="9881">
                  <c:v>123.21</c:v>
                </c:pt>
                <c:pt idx="9882">
                  <c:v>123.21</c:v>
                </c:pt>
                <c:pt idx="9883">
                  <c:v>123.21</c:v>
                </c:pt>
                <c:pt idx="9884">
                  <c:v>123.21</c:v>
                </c:pt>
                <c:pt idx="9885">
                  <c:v>123.21</c:v>
                </c:pt>
                <c:pt idx="9886">
                  <c:v>123.21</c:v>
                </c:pt>
                <c:pt idx="9887">
                  <c:v>123.21</c:v>
                </c:pt>
                <c:pt idx="9888">
                  <c:v>123.21</c:v>
                </c:pt>
                <c:pt idx="9889">
                  <c:v>123.21</c:v>
                </c:pt>
                <c:pt idx="9890">
                  <c:v>123.21</c:v>
                </c:pt>
                <c:pt idx="9891">
                  <c:v>123.21</c:v>
                </c:pt>
                <c:pt idx="9892">
                  <c:v>123.21</c:v>
                </c:pt>
                <c:pt idx="9893">
                  <c:v>123.21</c:v>
                </c:pt>
                <c:pt idx="9894">
                  <c:v>123.21</c:v>
                </c:pt>
                <c:pt idx="9895">
                  <c:v>123.21</c:v>
                </c:pt>
                <c:pt idx="9896">
                  <c:v>123.21</c:v>
                </c:pt>
                <c:pt idx="9897">
                  <c:v>123.21</c:v>
                </c:pt>
                <c:pt idx="9898">
                  <c:v>123.21</c:v>
                </c:pt>
                <c:pt idx="9899">
                  <c:v>123.21</c:v>
                </c:pt>
                <c:pt idx="9900">
                  <c:v>123.21</c:v>
                </c:pt>
                <c:pt idx="9901">
                  <c:v>123.21</c:v>
                </c:pt>
                <c:pt idx="9902">
                  <c:v>123.21</c:v>
                </c:pt>
                <c:pt idx="9903">
                  <c:v>123.21</c:v>
                </c:pt>
                <c:pt idx="9904">
                  <c:v>123.21</c:v>
                </c:pt>
                <c:pt idx="9905">
                  <c:v>123.21</c:v>
                </c:pt>
                <c:pt idx="9906">
                  <c:v>123.21</c:v>
                </c:pt>
                <c:pt idx="9907">
                  <c:v>123.21</c:v>
                </c:pt>
                <c:pt idx="9908">
                  <c:v>123.21</c:v>
                </c:pt>
                <c:pt idx="9909">
                  <c:v>123.21</c:v>
                </c:pt>
                <c:pt idx="9910">
                  <c:v>123.21</c:v>
                </c:pt>
                <c:pt idx="9911">
                  <c:v>123.21</c:v>
                </c:pt>
                <c:pt idx="9912">
                  <c:v>123.21</c:v>
                </c:pt>
                <c:pt idx="9913">
                  <c:v>123.21</c:v>
                </c:pt>
                <c:pt idx="9914">
                  <c:v>123.21</c:v>
                </c:pt>
                <c:pt idx="9915">
                  <c:v>123.21</c:v>
                </c:pt>
                <c:pt idx="9916">
                  <c:v>123.21</c:v>
                </c:pt>
                <c:pt idx="9917">
                  <c:v>123.21</c:v>
                </c:pt>
                <c:pt idx="9918">
                  <c:v>123.21</c:v>
                </c:pt>
                <c:pt idx="9919">
                  <c:v>123.21</c:v>
                </c:pt>
                <c:pt idx="9920">
                  <c:v>123.21</c:v>
                </c:pt>
                <c:pt idx="9921">
                  <c:v>123.21</c:v>
                </c:pt>
                <c:pt idx="9922">
                  <c:v>123.21</c:v>
                </c:pt>
                <c:pt idx="9923">
                  <c:v>123.21</c:v>
                </c:pt>
                <c:pt idx="9924">
                  <c:v>123.21</c:v>
                </c:pt>
                <c:pt idx="9925">
                  <c:v>123.21</c:v>
                </c:pt>
                <c:pt idx="9926">
                  <c:v>123.21</c:v>
                </c:pt>
                <c:pt idx="9927">
                  <c:v>123.21</c:v>
                </c:pt>
                <c:pt idx="9928">
                  <c:v>123.21</c:v>
                </c:pt>
                <c:pt idx="9929">
                  <c:v>123.21</c:v>
                </c:pt>
                <c:pt idx="9930">
                  <c:v>123.21</c:v>
                </c:pt>
                <c:pt idx="9931">
                  <c:v>123.21</c:v>
                </c:pt>
                <c:pt idx="9932">
                  <c:v>123.21</c:v>
                </c:pt>
                <c:pt idx="9933">
                  <c:v>123.21</c:v>
                </c:pt>
                <c:pt idx="9934">
                  <c:v>123.21</c:v>
                </c:pt>
                <c:pt idx="9935">
                  <c:v>123.21</c:v>
                </c:pt>
                <c:pt idx="9936">
                  <c:v>123.21</c:v>
                </c:pt>
                <c:pt idx="9937">
                  <c:v>123.21</c:v>
                </c:pt>
                <c:pt idx="9938">
                  <c:v>123.21</c:v>
                </c:pt>
                <c:pt idx="9939">
                  <c:v>123.21</c:v>
                </c:pt>
                <c:pt idx="9940">
                  <c:v>123.21</c:v>
                </c:pt>
                <c:pt idx="9941">
                  <c:v>123.21</c:v>
                </c:pt>
                <c:pt idx="9942">
                  <c:v>123.21</c:v>
                </c:pt>
                <c:pt idx="9943">
                  <c:v>123.21</c:v>
                </c:pt>
                <c:pt idx="9944">
                  <c:v>123.21</c:v>
                </c:pt>
                <c:pt idx="9945">
                  <c:v>123.21</c:v>
                </c:pt>
                <c:pt idx="9946">
                  <c:v>123.21</c:v>
                </c:pt>
                <c:pt idx="9947">
                  <c:v>123.21</c:v>
                </c:pt>
                <c:pt idx="9948">
                  <c:v>123.21</c:v>
                </c:pt>
                <c:pt idx="9949">
                  <c:v>123.21</c:v>
                </c:pt>
                <c:pt idx="9950">
                  <c:v>123.21</c:v>
                </c:pt>
                <c:pt idx="9951">
                  <c:v>123.21</c:v>
                </c:pt>
                <c:pt idx="9952">
                  <c:v>123.21</c:v>
                </c:pt>
                <c:pt idx="9953">
                  <c:v>123.21</c:v>
                </c:pt>
                <c:pt idx="9954">
                  <c:v>123.21</c:v>
                </c:pt>
                <c:pt idx="9955">
                  <c:v>123.21</c:v>
                </c:pt>
                <c:pt idx="9956">
                  <c:v>123.21</c:v>
                </c:pt>
                <c:pt idx="9957">
                  <c:v>123.21</c:v>
                </c:pt>
                <c:pt idx="9958">
                  <c:v>123.21</c:v>
                </c:pt>
                <c:pt idx="9959">
                  <c:v>123.21</c:v>
                </c:pt>
                <c:pt idx="9960">
                  <c:v>123.21</c:v>
                </c:pt>
                <c:pt idx="9961">
                  <c:v>123.21</c:v>
                </c:pt>
                <c:pt idx="9962">
                  <c:v>123.21</c:v>
                </c:pt>
                <c:pt idx="9963">
                  <c:v>123.21</c:v>
                </c:pt>
                <c:pt idx="9964">
                  <c:v>123.21</c:v>
                </c:pt>
                <c:pt idx="9965">
                  <c:v>123.21</c:v>
                </c:pt>
                <c:pt idx="9966">
                  <c:v>123.21</c:v>
                </c:pt>
                <c:pt idx="9967">
                  <c:v>123.21</c:v>
                </c:pt>
                <c:pt idx="9968">
                  <c:v>123.21</c:v>
                </c:pt>
                <c:pt idx="9969">
                  <c:v>123.21</c:v>
                </c:pt>
                <c:pt idx="9970">
                  <c:v>123.21</c:v>
                </c:pt>
                <c:pt idx="9971">
                  <c:v>123.21</c:v>
                </c:pt>
                <c:pt idx="9972">
                  <c:v>123.21</c:v>
                </c:pt>
                <c:pt idx="9973">
                  <c:v>123.21</c:v>
                </c:pt>
                <c:pt idx="9974">
                  <c:v>123.21</c:v>
                </c:pt>
                <c:pt idx="9975">
                  <c:v>123.21</c:v>
                </c:pt>
                <c:pt idx="9976">
                  <c:v>123.21</c:v>
                </c:pt>
                <c:pt idx="9977">
                  <c:v>123.21</c:v>
                </c:pt>
                <c:pt idx="9978">
                  <c:v>123.21</c:v>
                </c:pt>
                <c:pt idx="9979">
                  <c:v>123.21</c:v>
                </c:pt>
                <c:pt idx="9980">
                  <c:v>123.21</c:v>
                </c:pt>
                <c:pt idx="9981">
                  <c:v>123.21</c:v>
                </c:pt>
                <c:pt idx="9982">
                  <c:v>123.21</c:v>
                </c:pt>
                <c:pt idx="9983">
                  <c:v>123.21</c:v>
                </c:pt>
                <c:pt idx="9984">
                  <c:v>123.21</c:v>
                </c:pt>
                <c:pt idx="9985">
                  <c:v>123.21</c:v>
                </c:pt>
                <c:pt idx="9986">
                  <c:v>123.21</c:v>
                </c:pt>
                <c:pt idx="9987">
                  <c:v>123.21</c:v>
                </c:pt>
                <c:pt idx="9988">
                  <c:v>123.21</c:v>
                </c:pt>
                <c:pt idx="9989">
                  <c:v>123.21</c:v>
                </c:pt>
                <c:pt idx="9990">
                  <c:v>123.21</c:v>
                </c:pt>
                <c:pt idx="9991">
                  <c:v>123.21</c:v>
                </c:pt>
                <c:pt idx="9992">
                  <c:v>123.21</c:v>
                </c:pt>
                <c:pt idx="9993">
                  <c:v>123.21</c:v>
                </c:pt>
                <c:pt idx="9994">
                  <c:v>123.21</c:v>
                </c:pt>
                <c:pt idx="9995">
                  <c:v>123.21</c:v>
                </c:pt>
                <c:pt idx="9996">
                  <c:v>123.21</c:v>
                </c:pt>
                <c:pt idx="9997">
                  <c:v>123.21</c:v>
                </c:pt>
                <c:pt idx="9998">
                  <c:v>123.21</c:v>
                </c:pt>
                <c:pt idx="9999">
                  <c:v>123.21</c:v>
                </c:pt>
                <c:pt idx="10000">
                  <c:v>123.21</c:v>
                </c:pt>
                <c:pt idx="10001">
                  <c:v>123.21</c:v>
                </c:pt>
                <c:pt idx="10002">
                  <c:v>123.21</c:v>
                </c:pt>
                <c:pt idx="10003">
                  <c:v>123.21</c:v>
                </c:pt>
                <c:pt idx="10004">
                  <c:v>123.21</c:v>
                </c:pt>
                <c:pt idx="10005">
                  <c:v>123.21</c:v>
                </c:pt>
                <c:pt idx="10006">
                  <c:v>123.21</c:v>
                </c:pt>
                <c:pt idx="10007">
                  <c:v>123.21</c:v>
                </c:pt>
                <c:pt idx="10008">
                  <c:v>123.21</c:v>
                </c:pt>
                <c:pt idx="10009">
                  <c:v>123.21</c:v>
                </c:pt>
                <c:pt idx="10010">
                  <c:v>123.21</c:v>
                </c:pt>
                <c:pt idx="10011">
                  <c:v>123.21</c:v>
                </c:pt>
                <c:pt idx="10012">
                  <c:v>123.21</c:v>
                </c:pt>
                <c:pt idx="10013">
                  <c:v>123.21</c:v>
                </c:pt>
                <c:pt idx="10014">
                  <c:v>123.21</c:v>
                </c:pt>
                <c:pt idx="10015">
                  <c:v>123.21</c:v>
                </c:pt>
                <c:pt idx="10016">
                  <c:v>123.21</c:v>
                </c:pt>
                <c:pt idx="10017">
                  <c:v>123.21</c:v>
                </c:pt>
                <c:pt idx="10018">
                  <c:v>123.21</c:v>
                </c:pt>
                <c:pt idx="10019">
                  <c:v>123.21</c:v>
                </c:pt>
                <c:pt idx="10020">
                  <c:v>123.21</c:v>
                </c:pt>
                <c:pt idx="10021">
                  <c:v>123.21</c:v>
                </c:pt>
                <c:pt idx="10022">
                  <c:v>123.21</c:v>
                </c:pt>
                <c:pt idx="10023">
                  <c:v>123.21</c:v>
                </c:pt>
                <c:pt idx="10024">
                  <c:v>123.21</c:v>
                </c:pt>
                <c:pt idx="10025">
                  <c:v>123.21</c:v>
                </c:pt>
                <c:pt idx="10026">
                  <c:v>123.21</c:v>
                </c:pt>
                <c:pt idx="10027">
                  <c:v>123.21</c:v>
                </c:pt>
                <c:pt idx="10028">
                  <c:v>123.21</c:v>
                </c:pt>
                <c:pt idx="10029">
                  <c:v>123.21</c:v>
                </c:pt>
                <c:pt idx="10030">
                  <c:v>123.21</c:v>
                </c:pt>
                <c:pt idx="10031">
                  <c:v>123.21</c:v>
                </c:pt>
                <c:pt idx="10032">
                  <c:v>123.21</c:v>
                </c:pt>
                <c:pt idx="10033">
                  <c:v>123.21</c:v>
                </c:pt>
                <c:pt idx="10034">
                  <c:v>123.21</c:v>
                </c:pt>
                <c:pt idx="10035">
                  <c:v>123.21</c:v>
                </c:pt>
                <c:pt idx="10036">
                  <c:v>123.21</c:v>
                </c:pt>
                <c:pt idx="10037">
                  <c:v>123.21</c:v>
                </c:pt>
                <c:pt idx="10038">
                  <c:v>123.21</c:v>
                </c:pt>
                <c:pt idx="10039">
                  <c:v>123.21</c:v>
                </c:pt>
                <c:pt idx="10040">
                  <c:v>123.21</c:v>
                </c:pt>
                <c:pt idx="10041">
                  <c:v>123.21</c:v>
                </c:pt>
                <c:pt idx="10042">
                  <c:v>123.21</c:v>
                </c:pt>
                <c:pt idx="10043">
                  <c:v>123.21</c:v>
                </c:pt>
                <c:pt idx="10044">
                  <c:v>123.21</c:v>
                </c:pt>
                <c:pt idx="10045">
                  <c:v>123.21</c:v>
                </c:pt>
                <c:pt idx="10046">
                  <c:v>123.21</c:v>
                </c:pt>
                <c:pt idx="10047">
                  <c:v>123.21</c:v>
                </c:pt>
                <c:pt idx="10048">
                  <c:v>123.21</c:v>
                </c:pt>
                <c:pt idx="10049">
                  <c:v>123.21</c:v>
                </c:pt>
                <c:pt idx="10050">
                  <c:v>123.21</c:v>
                </c:pt>
                <c:pt idx="10051">
                  <c:v>123.21</c:v>
                </c:pt>
                <c:pt idx="10052">
                  <c:v>123.21</c:v>
                </c:pt>
                <c:pt idx="10053">
                  <c:v>123.21</c:v>
                </c:pt>
                <c:pt idx="10054">
                  <c:v>123.21</c:v>
                </c:pt>
                <c:pt idx="10055">
                  <c:v>123.21</c:v>
                </c:pt>
                <c:pt idx="10056">
                  <c:v>123.21</c:v>
                </c:pt>
                <c:pt idx="10057">
                  <c:v>123.21</c:v>
                </c:pt>
                <c:pt idx="10058">
                  <c:v>123.21</c:v>
                </c:pt>
                <c:pt idx="10059">
                  <c:v>123.21</c:v>
                </c:pt>
                <c:pt idx="10060">
                  <c:v>123.21</c:v>
                </c:pt>
                <c:pt idx="10061">
                  <c:v>123.21</c:v>
                </c:pt>
                <c:pt idx="10062">
                  <c:v>123.21</c:v>
                </c:pt>
                <c:pt idx="10063">
                  <c:v>123.21</c:v>
                </c:pt>
                <c:pt idx="10064">
                  <c:v>123.21</c:v>
                </c:pt>
                <c:pt idx="10065">
                  <c:v>123.21</c:v>
                </c:pt>
                <c:pt idx="10066">
                  <c:v>123.21</c:v>
                </c:pt>
                <c:pt idx="10067">
                  <c:v>123.21</c:v>
                </c:pt>
                <c:pt idx="10068">
                  <c:v>123.21</c:v>
                </c:pt>
                <c:pt idx="10069">
                  <c:v>123.21</c:v>
                </c:pt>
                <c:pt idx="10070">
                  <c:v>123.21</c:v>
                </c:pt>
                <c:pt idx="10071">
                  <c:v>123.21</c:v>
                </c:pt>
                <c:pt idx="10072">
                  <c:v>123.21</c:v>
                </c:pt>
                <c:pt idx="10073">
                  <c:v>123.21</c:v>
                </c:pt>
                <c:pt idx="10074">
                  <c:v>123.21</c:v>
                </c:pt>
                <c:pt idx="10075">
                  <c:v>123.21</c:v>
                </c:pt>
                <c:pt idx="10076">
                  <c:v>123.21</c:v>
                </c:pt>
                <c:pt idx="10077">
                  <c:v>123.21</c:v>
                </c:pt>
                <c:pt idx="10078">
                  <c:v>123.21</c:v>
                </c:pt>
                <c:pt idx="10079">
                  <c:v>123.21</c:v>
                </c:pt>
                <c:pt idx="10080">
                  <c:v>123.21</c:v>
                </c:pt>
                <c:pt idx="10081">
                  <c:v>123.21</c:v>
                </c:pt>
                <c:pt idx="10082">
                  <c:v>123.21</c:v>
                </c:pt>
                <c:pt idx="10083">
                  <c:v>123.21</c:v>
                </c:pt>
                <c:pt idx="10084">
                  <c:v>123.21</c:v>
                </c:pt>
                <c:pt idx="10085">
                  <c:v>123.21</c:v>
                </c:pt>
                <c:pt idx="10086">
                  <c:v>123.21</c:v>
                </c:pt>
                <c:pt idx="10087">
                  <c:v>123.21</c:v>
                </c:pt>
                <c:pt idx="10088">
                  <c:v>123.21</c:v>
                </c:pt>
                <c:pt idx="10089">
                  <c:v>123.21</c:v>
                </c:pt>
                <c:pt idx="10090">
                  <c:v>123.21</c:v>
                </c:pt>
                <c:pt idx="10091">
                  <c:v>123.21</c:v>
                </c:pt>
                <c:pt idx="10092">
                  <c:v>123.21</c:v>
                </c:pt>
                <c:pt idx="10093">
                  <c:v>123.21</c:v>
                </c:pt>
                <c:pt idx="10094">
                  <c:v>123.21</c:v>
                </c:pt>
                <c:pt idx="10095">
                  <c:v>123.21</c:v>
                </c:pt>
                <c:pt idx="10096">
                  <c:v>123.21</c:v>
                </c:pt>
                <c:pt idx="10097">
                  <c:v>123.21</c:v>
                </c:pt>
                <c:pt idx="10098">
                  <c:v>123.21</c:v>
                </c:pt>
                <c:pt idx="10099">
                  <c:v>123.21</c:v>
                </c:pt>
                <c:pt idx="10100">
                  <c:v>123.21</c:v>
                </c:pt>
                <c:pt idx="10101">
                  <c:v>123.21</c:v>
                </c:pt>
                <c:pt idx="10102">
                  <c:v>123.21</c:v>
                </c:pt>
                <c:pt idx="10103">
                  <c:v>123.21</c:v>
                </c:pt>
                <c:pt idx="10104">
                  <c:v>123.21</c:v>
                </c:pt>
                <c:pt idx="10105">
                  <c:v>123.21</c:v>
                </c:pt>
                <c:pt idx="10106">
                  <c:v>123.21</c:v>
                </c:pt>
                <c:pt idx="10107">
                  <c:v>123.21</c:v>
                </c:pt>
                <c:pt idx="10108">
                  <c:v>123.21</c:v>
                </c:pt>
                <c:pt idx="10109">
                  <c:v>123.21</c:v>
                </c:pt>
                <c:pt idx="10110">
                  <c:v>123.21</c:v>
                </c:pt>
                <c:pt idx="10111">
                  <c:v>123.21</c:v>
                </c:pt>
                <c:pt idx="10112">
                  <c:v>123.21</c:v>
                </c:pt>
                <c:pt idx="10113">
                  <c:v>123.21</c:v>
                </c:pt>
                <c:pt idx="10114">
                  <c:v>123.21</c:v>
                </c:pt>
                <c:pt idx="10115">
                  <c:v>123.21</c:v>
                </c:pt>
                <c:pt idx="10116">
                  <c:v>123.21</c:v>
                </c:pt>
                <c:pt idx="10117">
                  <c:v>123.21</c:v>
                </c:pt>
                <c:pt idx="10118">
                  <c:v>123.21</c:v>
                </c:pt>
                <c:pt idx="10119">
                  <c:v>123.21</c:v>
                </c:pt>
                <c:pt idx="10120">
                  <c:v>123.21</c:v>
                </c:pt>
                <c:pt idx="10121">
                  <c:v>123.21</c:v>
                </c:pt>
                <c:pt idx="10122">
                  <c:v>123.21</c:v>
                </c:pt>
                <c:pt idx="10123">
                  <c:v>123.21</c:v>
                </c:pt>
                <c:pt idx="10124">
                  <c:v>123.21</c:v>
                </c:pt>
                <c:pt idx="10125">
                  <c:v>123.21</c:v>
                </c:pt>
                <c:pt idx="10126">
                  <c:v>123.21</c:v>
                </c:pt>
                <c:pt idx="10127">
                  <c:v>123.21</c:v>
                </c:pt>
                <c:pt idx="10128">
                  <c:v>123.21</c:v>
                </c:pt>
                <c:pt idx="10129">
                  <c:v>123.21</c:v>
                </c:pt>
                <c:pt idx="10130">
                  <c:v>123.21</c:v>
                </c:pt>
                <c:pt idx="10131">
                  <c:v>123.21</c:v>
                </c:pt>
                <c:pt idx="10132">
                  <c:v>123.21</c:v>
                </c:pt>
                <c:pt idx="10133">
                  <c:v>123.21</c:v>
                </c:pt>
                <c:pt idx="10134">
                  <c:v>123.21</c:v>
                </c:pt>
                <c:pt idx="10135">
                  <c:v>123.21</c:v>
                </c:pt>
                <c:pt idx="10136">
                  <c:v>123.21</c:v>
                </c:pt>
                <c:pt idx="10137">
                  <c:v>123.21</c:v>
                </c:pt>
                <c:pt idx="10138">
                  <c:v>123.21</c:v>
                </c:pt>
                <c:pt idx="10139">
                  <c:v>123.21</c:v>
                </c:pt>
                <c:pt idx="10140">
                  <c:v>123.21</c:v>
                </c:pt>
                <c:pt idx="10141">
                  <c:v>123.21</c:v>
                </c:pt>
                <c:pt idx="10142">
                  <c:v>123.21</c:v>
                </c:pt>
                <c:pt idx="10143">
                  <c:v>123.21</c:v>
                </c:pt>
                <c:pt idx="10144">
                  <c:v>123.21</c:v>
                </c:pt>
                <c:pt idx="10145">
                  <c:v>123.21</c:v>
                </c:pt>
                <c:pt idx="10146">
                  <c:v>123.21</c:v>
                </c:pt>
                <c:pt idx="10147">
                  <c:v>123.21</c:v>
                </c:pt>
                <c:pt idx="10148">
                  <c:v>123.21</c:v>
                </c:pt>
                <c:pt idx="10149">
                  <c:v>123.21</c:v>
                </c:pt>
                <c:pt idx="10150">
                  <c:v>123.21</c:v>
                </c:pt>
                <c:pt idx="10151">
                  <c:v>123.21</c:v>
                </c:pt>
                <c:pt idx="10152">
                  <c:v>123.21</c:v>
                </c:pt>
                <c:pt idx="10153">
                  <c:v>123.21</c:v>
                </c:pt>
                <c:pt idx="10154">
                  <c:v>123.21</c:v>
                </c:pt>
                <c:pt idx="10155">
                  <c:v>123.21</c:v>
                </c:pt>
                <c:pt idx="10156">
                  <c:v>123.21</c:v>
                </c:pt>
                <c:pt idx="10157">
                  <c:v>123.21</c:v>
                </c:pt>
                <c:pt idx="10158">
                  <c:v>123.21</c:v>
                </c:pt>
                <c:pt idx="10159">
                  <c:v>123.21</c:v>
                </c:pt>
                <c:pt idx="10160">
                  <c:v>123.21</c:v>
                </c:pt>
                <c:pt idx="10161">
                  <c:v>123.21</c:v>
                </c:pt>
                <c:pt idx="10162">
                  <c:v>123.21</c:v>
                </c:pt>
                <c:pt idx="10163">
                  <c:v>123.21</c:v>
                </c:pt>
                <c:pt idx="10164">
                  <c:v>123.21</c:v>
                </c:pt>
                <c:pt idx="10165">
                  <c:v>123.21</c:v>
                </c:pt>
                <c:pt idx="10166">
                  <c:v>123.21</c:v>
                </c:pt>
                <c:pt idx="10167">
                  <c:v>123.21</c:v>
                </c:pt>
                <c:pt idx="10168">
                  <c:v>123.21</c:v>
                </c:pt>
                <c:pt idx="10169">
                  <c:v>123.21</c:v>
                </c:pt>
                <c:pt idx="10170">
                  <c:v>123.21</c:v>
                </c:pt>
                <c:pt idx="10171">
                  <c:v>123.21</c:v>
                </c:pt>
                <c:pt idx="10172">
                  <c:v>123.21</c:v>
                </c:pt>
                <c:pt idx="10173">
                  <c:v>123.21</c:v>
                </c:pt>
                <c:pt idx="10174">
                  <c:v>123.21</c:v>
                </c:pt>
                <c:pt idx="10175">
                  <c:v>123.21</c:v>
                </c:pt>
                <c:pt idx="10176">
                  <c:v>123.21</c:v>
                </c:pt>
                <c:pt idx="10177">
                  <c:v>123.21</c:v>
                </c:pt>
                <c:pt idx="10178">
                  <c:v>123.21</c:v>
                </c:pt>
                <c:pt idx="10179">
                  <c:v>123.21</c:v>
                </c:pt>
                <c:pt idx="10180">
                  <c:v>123.21</c:v>
                </c:pt>
                <c:pt idx="10181">
                  <c:v>123.21</c:v>
                </c:pt>
                <c:pt idx="10182">
                  <c:v>123.21</c:v>
                </c:pt>
                <c:pt idx="10183">
                  <c:v>123.21</c:v>
                </c:pt>
                <c:pt idx="10184">
                  <c:v>123.21</c:v>
                </c:pt>
                <c:pt idx="10185">
                  <c:v>123.21</c:v>
                </c:pt>
                <c:pt idx="10186">
                  <c:v>123.21</c:v>
                </c:pt>
                <c:pt idx="10187">
                  <c:v>123.21</c:v>
                </c:pt>
                <c:pt idx="10188">
                  <c:v>123.21</c:v>
                </c:pt>
                <c:pt idx="10189">
                  <c:v>123.21</c:v>
                </c:pt>
                <c:pt idx="10190">
                  <c:v>123.21</c:v>
                </c:pt>
                <c:pt idx="10191">
                  <c:v>123.21</c:v>
                </c:pt>
                <c:pt idx="10192">
                  <c:v>123.21</c:v>
                </c:pt>
                <c:pt idx="10193">
                  <c:v>123.21</c:v>
                </c:pt>
                <c:pt idx="10194">
                  <c:v>123.21</c:v>
                </c:pt>
                <c:pt idx="10195">
                  <c:v>123.21</c:v>
                </c:pt>
                <c:pt idx="10196">
                  <c:v>123.21</c:v>
                </c:pt>
                <c:pt idx="10197">
                  <c:v>123.21</c:v>
                </c:pt>
                <c:pt idx="10198">
                  <c:v>123.21</c:v>
                </c:pt>
                <c:pt idx="10199">
                  <c:v>123.21</c:v>
                </c:pt>
                <c:pt idx="10200">
                  <c:v>123.21</c:v>
                </c:pt>
                <c:pt idx="10201">
                  <c:v>123.21</c:v>
                </c:pt>
                <c:pt idx="10202">
                  <c:v>123.21</c:v>
                </c:pt>
                <c:pt idx="10203">
                  <c:v>123.21</c:v>
                </c:pt>
                <c:pt idx="10204">
                  <c:v>123.21</c:v>
                </c:pt>
                <c:pt idx="10205">
                  <c:v>123.21</c:v>
                </c:pt>
                <c:pt idx="10206">
                  <c:v>123.21</c:v>
                </c:pt>
                <c:pt idx="10207">
                  <c:v>123.21</c:v>
                </c:pt>
                <c:pt idx="10208">
                  <c:v>123.21</c:v>
                </c:pt>
                <c:pt idx="10209">
                  <c:v>123.21</c:v>
                </c:pt>
                <c:pt idx="10210">
                  <c:v>123.21</c:v>
                </c:pt>
                <c:pt idx="10211">
                  <c:v>123.21</c:v>
                </c:pt>
                <c:pt idx="10212">
                  <c:v>123.21</c:v>
                </c:pt>
                <c:pt idx="10213">
                  <c:v>123.21</c:v>
                </c:pt>
                <c:pt idx="10214">
                  <c:v>123.21</c:v>
                </c:pt>
                <c:pt idx="10215">
                  <c:v>123.21</c:v>
                </c:pt>
                <c:pt idx="10216">
                  <c:v>123.21</c:v>
                </c:pt>
                <c:pt idx="10217">
                  <c:v>123.21</c:v>
                </c:pt>
                <c:pt idx="10218">
                  <c:v>123.21</c:v>
                </c:pt>
                <c:pt idx="10219">
                  <c:v>123.21</c:v>
                </c:pt>
                <c:pt idx="10220">
                  <c:v>123.21</c:v>
                </c:pt>
                <c:pt idx="10221">
                  <c:v>123.21</c:v>
                </c:pt>
                <c:pt idx="10222">
                  <c:v>123.21</c:v>
                </c:pt>
                <c:pt idx="10223">
                  <c:v>123.21</c:v>
                </c:pt>
                <c:pt idx="10224">
                  <c:v>123.21</c:v>
                </c:pt>
                <c:pt idx="10225">
                  <c:v>123.21</c:v>
                </c:pt>
                <c:pt idx="10226">
                  <c:v>123.21</c:v>
                </c:pt>
                <c:pt idx="10227">
                  <c:v>123.21</c:v>
                </c:pt>
                <c:pt idx="10228">
                  <c:v>123.21</c:v>
                </c:pt>
                <c:pt idx="10229">
                  <c:v>123.21</c:v>
                </c:pt>
                <c:pt idx="10230">
                  <c:v>123.21</c:v>
                </c:pt>
                <c:pt idx="10231">
                  <c:v>123.21</c:v>
                </c:pt>
                <c:pt idx="10232">
                  <c:v>123.21</c:v>
                </c:pt>
                <c:pt idx="10233">
                  <c:v>123.21</c:v>
                </c:pt>
                <c:pt idx="10234">
                  <c:v>123.21</c:v>
                </c:pt>
                <c:pt idx="10235">
                  <c:v>123.21</c:v>
                </c:pt>
                <c:pt idx="10236">
                  <c:v>123.21</c:v>
                </c:pt>
                <c:pt idx="10237">
                  <c:v>123.21</c:v>
                </c:pt>
                <c:pt idx="10238">
                  <c:v>123.21</c:v>
                </c:pt>
                <c:pt idx="10239">
                  <c:v>123.21</c:v>
                </c:pt>
                <c:pt idx="10240">
                  <c:v>123.21</c:v>
                </c:pt>
                <c:pt idx="10241">
                  <c:v>123.21</c:v>
                </c:pt>
                <c:pt idx="10242">
                  <c:v>123.21</c:v>
                </c:pt>
                <c:pt idx="10243">
                  <c:v>123.21</c:v>
                </c:pt>
                <c:pt idx="10244">
                  <c:v>123.21</c:v>
                </c:pt>
                <c:pt idx="10245">
                  <c:v>123.21</c:v>
                </c:pt>
                <c:pt idx="10246">
                  <c:v>123.21</c:v>
                </c:pt>
                <c:pt idx="10247">
                  <c:v>123.21</c:v>
                </c:pt>
                <c:pt idx="10248">
                  <c:v>123.21</c:v>
                </c:pt>
                <c:pt idx="10249">
                  <c:v>123.21</c:v>
                </c:pt>
                <c:pt idx="10250">
                  <c:v>123.21</c:v>
                </c:pt>
                <c:pt idx="10251">
                  <c:v>123.21</c:v>
                </c:pt>
                <c:pt idx="10252">
                  <c:v>123.21</c:v>
                </c:pt>
                <c:pt idx="10253">
                  <c:v>123.21</c:v>
                </c:pt>
                <c:pt idx="10254">
                  <c:v>123.21</c:v>
                </c:pt>
                <c:pt idx="10255">
                  <c:v>123.21</c:v>
                </c:pt>
                <c:pt idx="10256">
                  <c:v>123.21</c:v>
                </c:pt>
                <c:pt idx="10257">
                  <c:v>123.21</c:v>
                </c:pt>
                <c:pt idx="10258">
                  <c:v>123.21</c:v>
                </c:pt>
                <c:pt idx="10259">
                  <c:v>123.21</c:v>
                </c:pt>
                <c:pt idx="10260">
                  <c:v>123.21</c:v>
                </c:pt>
                <c:pt idx="10261">
                  <c:v>123.21</c:v>
                </c:pt>
                <c:pt idx="10262">
                  <c:v>123.21</c:v>
                </c:pt>
                <c:pt idx="10263">
                  <c:v>123.21</c:v>
                </c:pt>
                <c:pt idx="10264">
                  <c:v>123.21</c:v>
                </c:pt>
                <c:pt idx="10265">
                  <c:v>123.21</c:v>
                </c:pt>
                <c:pt idx="10266">
                  <c:v>123.21</c:v>
                </c:pt>
                <c:pt idx="10267">
                  <c:v>123.21</c:v>
                </c:pt>
                <c:pt idx="10268">
                  <c:v>123.21</c:v>
                </c:pt>
                <c:pt idx="10269">
                  <c:v>123.21</c:v>
                </c:pt>
                <c:pt idx="10270">
                  <c:v>123.21</c:v>
                </c:pt>
                <c:pt idx="10271">
                  <c:v>123.21</c:v>
                </c:pt>
                <c:pt idx="10272">
                  <c:v>123.21</c:v>
                </c:pt>
                <c:pt idx="10273">
                  <c:v>123.21</c:v>
                </c:pt>
                <c:pt idx="10274">
                  <c:v>123.21</c:v>
                </c:pt>
                <c:pt idx="10275">
                  <c:v>123.21</c:v>
                </c:pt>
                <c:pt idx="10276">
                  <c:v>123.21</c:v>
                </c:pt>
                <c:pt idx="10277">
                  <c:v>123.21</c:v>
                </c:pt>
                <c:pt idx="10278">
                  <c:v>123.21</c:v>
                </c:pt>
                <c:pt idx="10279">
                  <c:v>123.21</c:v>
                </c:pt>
                <c:pt idx="10280">
                  <c:v>123.21</c:v>
                </c:pt>
                <c:pt idx="10281">
                  <c:v>123.21</c:v>
                </c:pt>
                <c:pt idx="10282">
                  <c:v>123.21</c:v>
                </c:pt>
                <c:pt idx="10283">
                  <c:v>123.21</c:v>
                </c:pt>
                <c:pt idx="10284">
                  <c:v>123.21</c:v>
                </c:pt>
                <c:pt idx="10285">
                  <c:v>123.21</c:v>
                </c:pt>
                <c:pt idx="10286">
                  <c:v>123.21</c:v>
                </c:pt>
                <c:pt idx="10287">
                  <c:v>123.21</c:v>
                </c:pt>
                <c:pt idx="10288">
                  <c:v>123.21</c:v>
                </c:pt>
                <c:pt idx="10289">
                  <c:v>123.21</c:v>
                </c:pt>
                <c:pt idx="10290">
                  <c:v>123.21</c:v>
                </c:pt>
                <c:pt idx="10291">
                  <c:v>123.21</c:v>
                </c:pt>
                <c:pt idx="10292">
                  <c:v>123.21</c:v>
                </c:pt>
                <c:pt idx="10293">
                  <c:v>123.21</c:v>
                </c:pt>
                <c:pt idx="10294">
                  <c:v>123.21</c:v>
                </c:pt>
                <c:pt idx="10295">
                  <c:v>123.21</c:v>
                </c:pt>
                <c:pt idx="10296">
                  <c:v>123.21</c:v>
                </c:pt>
                <c:pt idx="10297">
                  <c:v>123.21</c:v>
                </c:pt>
                <c:pt idx="10298">
                  <c:v>123.21</c:v>
                </c:pt>
                <c:pt idx="10299">
                  <c:v>123.21</c:v>
                </c:pt>
                <c:pt idx="10300">
                  <c:v>123.21</c:v>
                </c:pt>
                <c:pt idx="10301">
                  <c:v>123.21</c:v>
                </c:pt>
                <c:pt idx="10302">
                  <c:v>123.21</c:v>
                </c:pt>
                <c:pt idx="10303">
                  <c:v>123.21</c:v>
                </c:pt>
                <c:pt idx="10304">
                  <c:v>123.21</c:v>
                </c:pt>
                <c:pt idx="10305">
                  <c:v>123.21</c:v>
                </c:pt>
                <c:pt idx="10306">
                  <c:v>123.21</c:v>
                </c:pt>
                <c:pt idx="10307">
                  <c:v>123.21</c:v>
                </c:pt>
                <c:pt idx="10308">
                  <c:v>123.21</c:v>
                </c:pt>
                <c:pt idx="10309">
                  <c:v>123.21</c:v>
                </c:pt>
                <c:pt idx="10310">
                  <c:v>123.21</c:v>
                </c:pt>
                <c:pt idx="10311">
                  <c:v>123.21</c:v>
                </c:pt>
                <c:pt idx="10312">
                  <c:v>123.21</c:v>
                </c:pt>
                <c:pt idx="10313">
                  <c:v>123.21</c:v>
                </c:pt>
                <c:pt idx="10314">
                  <c:v>123.21</c:v>
                </c:pt>
                <c:pt idx="10315">
                  <c:v>123.21</c:v>
                </c:pt>
                <c:pt idx="10316">
                  <c:v>123.21</c:v>
                </c:pt>
                <c:pt idx="10317">
                  <c:v>123.21</c:v>
                </c:pt>
                <c:pt idx="10318">
                  <c:v>123.21</c:v>
                </c:pt>
                <c:pt idx="10319">
                  <c:v>123.21</c:v>
                </c:pt>
                <c:pt idx="10320">
                  <c:v>123.21</c:v>
                </c:pt>
                <c:pt idx="10321">
                  <c:v>123.21</c:v>
                </c:pt>
                <c:pt idx="10322">
                  <c:v>123.21</c:v>
                </c:pt>
                <c:pt idx="10323">
                  <c:v>123.21</c:v>
                </c:pt>
                <c:pt idx="10324">
                  <c:v>123.21</c:v>
                </c:pt>
                <c:pt idx="10325">
                  <c:v>123.21</c:v>
                </c:pt>
                <c:pt idx="10326">
                  <c:v>123.21</c:v>
                </c:pt>
                <c:pt idx="10327">
                  <c:v>123.21</c:v>
                </c:pt>
                <c:pt idx="10328">
                  <c:v>123.21</c:v>
                </c:pt>
                <c:pt idx="10329">
                  <c:v>123.21</c:v>
                </c:pt>
                <c:pt idx="10330">
                  <c:v>123.21</c:v>
                </c:pt>
                <c:pt idx="10331">
                  <c:v>123.21</c:v>
                </c:pt>
                <c:pt idx="10332">
                  <c:v>123.21</c:v>
                </c:pt>
                <c:pt idx="10333">
                  <c:v>123.21</c:v>
                </c:pt>
                <c:pt idx="10334">
                  <c:v>123.21</c:v>
                </c:pt>
                <c:pt idx="10335">
                  <c:v>123.21</c:v>
                </c:pt>
                <c:pt idx="10336">
                  <c:v>123.21</c:v>
                </c:pt>
                <c:pt idx="10337">
                  <c:v>123.21</c:v>
                </c:pt>
                <c:pt idx="10338">
                  <c:v>123.21</c:v>
                </c:pt>
                <c:pt idx="10339">
                  <c:v>123.21</c:v>
                </c:pt>
                <c:pt idx="10340">
                  <c:v>123.21</c:v>
                </c:pt>
                <c:pt idx="10341">
                  <c:v>123.21</c:v>
                </c:pt>
                <c:pt idx="10342">
                  <c:v>123.21</c:v>
                </c:pt>
                <c:pt idx="10343">
                  <c:v>123.21</c:v>
                </c:pt>
                <c:pt idx="10344">
                  <c:v>123.21</c:v>
                </c:pt>
                <c:pt idx="10345">
                  <c:v>123.21</c:v>
                </c:pt>
                <c:pt idx="10346">
                  <c:v>123.21</c:v>
                </c:pt>
                <c:pt idx="10347">
                  <c:v>123.21</c:v>
                </c:pt>
                <c:pt idx="10348">
                  <c:v>123.21</c:v>
                </c:pt>
                <c:pt idx="10349">
                  <c:v>123.21</c:v>
                </c:pt>
                <c:pt idx="10350">
                  <c:v>123.21</c:v>
                </c:pt>
                <c:pt idx="10351">
                  <c:v>123.21</c:v>
                </c:pt>
                <c:pt idx="10352">
                  <c:v>123.21</c:v>
                </c:pt>
                <c:pt idx="10353">
                  <c:v>123.21</c:v>
                </c:pt>
                <c:pt idx="10354">
                  <c:v>123.21</c:v>
                </c:pt>
                <c:pt idx="10355">
                  <c:v>123.21</c:v>
                </c:pt>
                <c:pt idx="10356">
                  <c:v>123.21</c:v>
                </c:pt>
                <c:pt idx="10357">
                  <c:v>123.21</c:v>
                </c:pt>
                <c:pt idx="10358">
                  <c:v>123.21</c:v>
                </c:pt>
                <c:pt idx="10359">
                  <c:v>123.21</c:v>
                </c:pt>
                <c:pt idx="10360">
                  <c:v>123.21</c:v>
                </c:pt>
                <c:pt idx="10361">
                  <c:v>123.21</c:v>
                </c:pt>
                <c:pt idx="10362">
                  <c:v>123.21</c:v>
                </c:pt>
                <c:pt idx="10363">
                  <c:v>123.21</c:v>
                </c:pt>
                <c:pt idx="10364">
                  <c:v>123.21</c:v>
                </c:pt>
                <c:pt idx="10365">
                  <c:v>123.21</c:v>
                </c:pt>
                <c:pt idx="10366">
                  <c:v>123.21</c:v>
                </c:pt>
                <c:pt idx="10367">
                  <c:v>123.21</c:v>
                </c:pt>
                <c:pt idx="10368">
                  <c:v>123.21</c:v>
                </c:pt>
                <c:pt idx="10369">
                  <c:v>123.21</c:v>
                </c:pt>
                <c:pt idx="10370">
                  <c:v>123.21</c:v>
                </c:pt>
                <c:pt idx="10371">
                  <c:v>123.21</c:v>
                </c:pt>
                <c:pt idx="10372">
                  <c:v>123.21</c:v>
                </c:pt>
                <c:pt idx="10373">
                  <c:v>123.21</c:v>
                </c:pt>
                <c:pt idx="10374">
                  <c:v>123.21</c:v>
                </c:pt>
                <c:pt idx="10375">
                  <c:v>123.21</c:v>
                </c:pt>
                <c:pt idx="10376">
                  <c:v>123.21</c:v>
                </c:pt>
                <c:pt idx="10377">
                  <c:v>123.21</c:v>
                </c:pt>
                <c:pt idx="10378">
                  <c:v>123.21</c:v>
                </c:pt>
                <c:pt idx="10379">
                  <c:v>123.21</c:v>
                </c:pt>
                <c:pt idx="10380">
                  <c:v>123.21</c:v>
                </c:pt>
                <c:pt idx="10381">
                  <c:v>123.21</c:v>
                </c:pt>
                <c:pt idx="10382">
                  <c:v>123.21</c:v>
                </c:pt>
                <c:pt idx="10383">
                  <c:v>123.21</c:v>
                </c:pt>
                <c:pt idx="10384">
                  <c:v>123.21</c:v>
                </c:pt>
                <c:pt idx="10385">
                  <c:v>123.21</c:v>
                </c:pt>
                <c:pt idx="10386">
                  <c:v>123.21</c:v>
                </c:pt>
                <c:pt idx="10387">
                  <c:v>123.21</c:v>
                </c:pt>
                <c:pt idx="10388">
                  <c:v>123.21</c:v>
                </c:pt>
                <c:pt idx="10389">
                  <c:v>123.21</c:v>
                </c:pt>
                <c:pt idx="10390">
                  <c:v>123.21</c:v>
                </c:pt>
                <c:pt idx="10391">
                  <c:v>123.21</c:v>
                </c:pt>
                <c:pt idx="10392">
                  <c:v>123.21</c:v>
                </c:pt>
                <c:pt idx="10393">
                  <c:v>123.21</c:v>
                </c:pt>
                <c:pt idx="10394">
                  <c:v>123.21</c:v>
                </c:pt>
                <c:pt idx="10395">
                  <c:v>123.21</c:v>
                </c:pt>
                <c:pt idx="10396">
                  <c:v>123.21</c:v>
                </c:pt>
                <c:pt idx="10397">
                  <c:v>123.21</c:v>
                </c:pt>
                <c:pt idx="10398">
                  <c:v>123.21</c:v>
                </c:pt>
                <c:pt idx="10399">
                  <c:v>123.21</c:v>
                </c:pt>
                <c:pt idx="10400">
                  <c:v>123.21</c:v>
                </c:pt>
                <c:pt idx="10401">
                  <c:v>123.21</c:v>
                </c:pt>
                <c:pt idx="10402">
                  <c:v>123.21</c:v>
                </c:pt>
                <c:pt idx="10403">
                  <c:v>123.21</c:v>
                </c:pt>
                <c:pt idx="10404">
                  <c:v>123.21</c:v>
                </c:pt>
                <c:pt idx="10405">
                  <c:v>123.21</c:v>
                </c:pt>
                <c:pt idx="10406">
                  <c:v>123.21</c:v>
                </c:pt>
                <c:pt idx="10407">
                  <c:v>123.21</c:v>
                </c:pt>
                <c:pt idx="10408">
                  <c:v>123.21</c:v>
                </c:pt>
                <c:pt idx="10409">
                  <c:v>123.21</c:v>
                </c:pt>
                <c:pt idx="10410">
                  <c:v>123.21</c:v>
                </c:pt>
                <c:pt idx="10411">
                  <c:v>123.21</c:v>
                </c:pt>
                <c:pt idx="10412">
                  <c:v>123.21</c:v>
                </c:pt>
                <c:pt idx="10413">
                  <c:v>123.21</c:v>
                </c:pt>
                <c:pt idx="10414">
                  <c:v>123.21</c:v>
                </c:pt>
                <c:pt idx="10415">
                  <c:v>123.21</c:v>
                </c:pt>
                <c:pt idx="10416">
                  <c:v>123.21</c:v>
                </c:pt>
                <c:pt idx="10417">
                  <c:v>123.21</c:v>
                </c:pt>
                <c:pt idx="10418">
                  <c:v>123.21</c:v>
                </c:pt>
                <c:pt idx="10419">
                  <c:v>123.21</c:v>
                </c:pt>
                <c:pt idx="10420">
                  <c:v>123.21</c:v>
                </c:pt>
                <c:pt idx="10421">
                  <c:v>123.21</c:v>
                </c:pt>
                <c:pt idx="10422">
                  <c:v>123.21</c:v>
                </c:pt>
                <c:pt idx="10423">
                  <c:v>123.21</c:v>
                </c:pt>
                <c:pt idx="10424">
                  <c:v>123.21</c:v>
                </c:pt>
                <c:pt idx="10425">
                  <c:v>123.21</c:v>
                </c:pt>
                <c:pt idx="10426">
                  <c:v>123.21</c:v>
                </c:pt>
                <c:pt idx="10427">
                  <c:v>123.21</c:v>
                </c:pt>
                <c:pt idx="10428">
                  <c:v>123.21</c:v>
                </c:pt>
                <c:pt idx="10429">
                  <c:v>123.21</c:v>
                </c:pt>
                <c:pt idx="10430">
                  <c:v>123.21</c:v>
                </c:pt>
                <c:pt idx="10431">
                  <c:v>123.21</c:v>
                </c:pt>
                <c:pt idx="10432">
                  <c:v>123.21</c:v>
                </c:pt>
                <c:pt idx="10433">
                  <c:v>123.21</c:v>
                </c:pt>
                <c:pt idx="10434">
                  <c:v>123.21</c:v>
                </c:pt>
                <c:pt idx="10435">
                  <c:v>123.21</c:v>
                </c:pt>
                <c:pt idx="10436">
                  <c:v>123.21</c:v>
                </c:pt>
                <c:pt idx="10437">
                  <c:v>123.21</c:v>
                </c:pt>
                <c:pt idx="10438">
                  <c:v>123.21</c:v>
                </c:pt>
                <c:pt idx="10439">
                  <c:v>123.21</c:v>
                </c:pt>
                <c:pt idx="10440">
                  <c:v>123.21</c:v>
                </c:pt>
                <c:pt idx="10441">
                  <c:v>123.21</c:v>
                </c:pt>
                <c:pt idx="10442">
                  <c:v>123.21</c:v>
                </c:pt>
                <c:pt idx="10443">
                  <c:v>123.21</c:v>
                </c:pt>
                <c:pt idx="10444">
                  <c:v>123.21</c:v>
                </c:pt>
                <c:pt idx="10445">
                  <c:v>123.21</c:v>
                </c:pt>
                <c:pt idx="10446">
                  <c:v>123.21</c:v>
                </c:pt>
                <c:pt idx="10447">
                  <c:v>123.21</c:v>
                </c:pt>
                <c:pt idx="10448">
                  <c:v>123.21</c:v>
                </c:pt>
                <c:pt idx="10449">
                  <c:v>123.21</c:v>
                </c:pt>
                <c:pt idx="10450">
                  <c:v>123.21</c:v>
                </c:pt>
                <c:pt idx="10451">
                  <c:v>123.21</c:v>
                </c:pt>
                <c:pt idx="10452">
                  <c:v>123.21</c:v>
                </c:pt>
                <c:pt idx="10453">
                  <c:v>123.21</c:v>
                </c:pt>
                <c:pt idx="10454">
                  <c:v>123.21</c:v>
                </c:pt>
                <c:pt idx="10455">
                  <c:v>123.21</c:v>
                </c:pt>
                <c:pt idx="10456">
                  <c:v>123.21</c:v>
                </c:pt>
                <c:pt idx="10457">
                  <c:v>123.21</c:v>
                </c:pt>
                <c:pt idx="10458">
                  <c:v>123.21</c:v>
                </c:pt>
                <c:pt idx="10459">
                  <c:v>123.21</c:v>
                </c:pt>
                <c:pt idx="10460">
                  <c:v>123.21</c:v>
                </c:pt>
                <c:pt idx="10461">
                  <c:v>123.21</c:v>
                </c:pt>
                <c:pt idx="10462">
                  <c:v>123.21</c:v>
                </c:pt>
                <c:pt idx="10463">
                  <c:v>123.21</c:v>
                </c:pt>
                <c:pt idx="10464">
                  <c:v>123.21</c:v>
                </c:pt>
                <c:pt idx="10465">
                  <c:v>123.21</c:v>
                </c:pt>
                <c:pt idx="10466">
                  <c:v>123.21</c:v>
                </c:pt>
                <c:pt idx="10467">
                  <c:v>123.21</c:v>
                </c:pt>
                <c:pt idx="10468">
                  <c:v>123.21</c:v>
                </c:pt>
                <c:pt idx="10469">
                  <c:v>123.21</c:v>
                </c:pt>
                <c:pt idx="10470">
                  <c:v>123.21</c:v>
                </c:pt>
                <c:pt idx="10471">
                  <c:v>123.21</c:v>
                </c:pt>
                <c:pt idx="10472">
                  <c:v>123.21</c:v>
                </c:pt>
                <c:pt idx="10473">
                  <c:v>123.21</c:v>
                </c:pt>
                <c:pt idx="10474">
                  <c:v>123.21</c:v>
                </c:pt>
                <c:pt idx="10475">
                  <c:v>123.21</c:v>
                </c:pt>
                <c:pt idx="10476">
                  <c:v>123.21</c:v>
                </c:pt>
                <c:pt idx="10477">
                  <c:v>123.21</c:v>
                </c:pt>
                <c:pt idx="10478">
                  <c:v>123.21</c:v>
                </c:pt>
                <c:pt idx="10479">
                  <c:v>123.21</c:v>
                </c:pt>
                <c:pt idx="10480">
                  <c:v>123.21</c:v>
                </c:pt>
                <c:pt idx="10481">
                  <c:v>123.21</c:v>
                </c:pt>
                <c:pt idx="10482">
                  <c:v>123.21</c:v>
                </c:pt>
                <c:pt idx="10483">
                  <c:v>123.21</c:v>
                </c:pt>
                <c:pt idx="10484">
                  <c:v>123.21</c:v>
                </c:pt>
                <c:pt idx="10485">
                  <c:v>123.21</c:v>
                </c:pt>
                <c:pt idx="10486">
                  <c:v>123.21</c:v>
                </c:pt>
                <c:pt idx="10487">
                  <c:v>123.21</c:v>
                </c:pt>
                <c:pt idx="10488">
                  <c:v>123.21</c:v>
                </c:pt>
                <c:pt idx="10489">
                  <c:v>123.21</c:v>
                </c:pt>
                <c:pt idx="10490">
                  <c:v>123.21</c:v>
                </c:pt>
                <c:pt idx="10491">
                  <c:v>123.21</c:v>
                </c:pt>
                <c:pt idx="10492">
                  <c:v>123.21</c:v>
                </c:pt>
                <c:pt idx="10493">
                  <c:v>123.21</c:v>
                </c:pt>
                <c:pt idx="10494">
                  <c:v>123.21</c:v>
                </c:pt>
                <c:pt idx="10495">
                  <c:v>123.21</c:v>
                </c:pt>
                <c:pt idx="10496">
                  <c:v>123.21</c:v>
                </c:pt>
                <c:pt idx="10497">
                  <c:v>123.21</c:v>
                </c:pt>
                <c:pt idx="10498">
                  <c:v>123.21</c:v>
                </c:pt>
                <c:pt idx="10499">
                  <c:v>123.21</c:v>
                </c:pt>
                <c:pt idx="10500">
                  <c:v>123.21</c:v>
                </c:pt>
                <c:pt idx="10501">
                  <c:v>123.21</c:v>
                </c:pt>
                <c:pt idx="10502">
                  <c:v>123.21</c:v>
                </c:pt>
                <c:pt idx="10503">
                  <c:v>123.21</c:v>
                </c:pt>
                <c:pt idx="10504">
                  <c:v>123.21</c:v>
                </c:pt>
                <c:pt idx="10505">
                  <c:v>123.21</c:v>
                </c:pt>
                <c:pt idx="10506">
                  <c:v>123.21</c:v>
                </c:pt>
                <c:pt idx="10507">
                  <c:v>123.21</c:v>
                </c:pt>
                <c:pt idx="10508">
                  <c:v>123.21</c:v>
                </c:pt>
                <c:pt idx="10509">
                  <c:v>123.21</c:v>
                </c:pt>
                <c:pt idx="10510">
                  <c:v>123.21</c:v>
                </c:pt>
                <c:pt idx="10511">
                  <c:v>123.21</c:v>
                </c:pt>
                <c:pt idx="10512">
                  <c:v>123.21</c:v>
                </c:pt>
                <c:pt idx="10513">
                  <c:v>123.21</c:v>
                </c:pt>
                <c:pt idx="10514">
                  <c:v>123.21</c:v>
                </c:pt>
                <c:pt idx="10515">
                  <c:v>123.21</c:v>
                </c:pt>
                <c:pt idx="10516">
                  <c:v>123.21</c:v>
                </c:pt>
                <c:pt idx="10517">
                  <c:v>123.21</c:v>
                </c:pt>
                <c:pt idx="10518">
                  <c:v>123.21</c:v>
                </c:pt>
                <c:pt idx="10519">
                  <c:v>123.21</c:v>
                </c:pt>
                <c:pt idx="10520">
                  <c:v>123.21</c:v>
                </c:pt>
                <c:pt idx="10521">
                  <c:v>123.21</c:v>
                </c:pt>
                <c:pt idx="10522">
                  <c:v>123.21</c:v>
                </c:pt>
                <c:pt idx="10523">
                  <c:v>123.21</c:v>
                </c:pt>
                <c:pt idx="10524">
                  <c:v>123.21</c:v>
                </c:pt>
                <c:pt idx="10525">
                  <c:v>123.21</c:v>
                </c:pt>
                <c:pt idx="10526">
                  <c:v>123.21</c:v>
                </c:pt>
                <c:pt idx="10527">
                  <c:v>123.21</c:v>
                </c:pt>
                <c:pt idx="10528">
                  <c:v>123.21</c:v>
                </c:pt>
                <c:pt idx="10529">
                  <c:v>123.21</c:v>
                </c:pt>
                <c:pt idx="10530">
                  <c:v>123.21</c:v>
                </c:pt>
                <c:pt idx="10531">
                  <c:v>123.21</c:v>
                </c:pt>
                <c:pt idx="10532">
                  <c:v>123.21</c:v>
                </c:pt>
                <c:pt idx="10533">
                  <c:v>123.21</c:v>
                </c:pt>
                <c:pt idx="10534">
                  <c:v>123.21</c:v>
                </c:pt>
                <c:pt idx="10535">
                  <c:v>123.21</c:v>
                </c:pt>
                <c:pt idx="10536">
                  <c:v>123.21</c:v>
                </c:pt>
                <c:pt idx="10537">
                  <c:v>123.21</c:v>
                </c:pt>
                <c:pt idx="10538">
                  <c:v>123.21</c:v>
                </c:pt>
                <c:pt idx="10539">
                  <c:v>123.21</c:v>
                </c:pt>
                <c:pt idx="10540">
                  <c:v>123.21</c:v>
                </c:pt>
                <c:pt idx="10541">
                  <c:v>123.21</c:v>
                </c:pt>
                <c:pt idx="10542">
                  <c:v>123.21</c:v>
                </c:pt>
                <c:pt idx="10543">
                  <c:v>123.21</c:v>
                </c:pt>
                <c:pt idx="10544">
                  <c:v>123.21</c:v>
                </c:pt>
                <c:pt idx="10545">
                  <c:v>123.21</c:v>
                </c:pt>
                <c:pt idx="10546">
                  <c:v>123.21</c:v>
                </c:pt>
                <c:pt idx="10547">
                  <c:v>123.21</c:v>
                </c:pt>
                <c:pt idx="10548">
                  <c:v>123.21</c:v>
                </c:pt>
                <c:pt idx="10549">
                  <c:v>123.21</c:v>
                </c:pt>
                <c:pt idx="10550">
                  <c:v>123.21</c:v>
                </c:pt>
                <c:pt idx="10551">
                  <c:v>123.21</c:v>
                </c:pt>
                <c:pt idx="10552">
                  <c:v>123.21</c:v>
                </c:pt>
                <c:pt idx="10553">
                  <c:v>123.21</c:v>
                </c:pt>
                <c:pt idx="10554">
                  <c:v>123.21</c:v>
                </c:pt>
                <c:pt idx="10555">
                  <c:v>123.21</c:v>
                </c:pt>
                <c:pt idx="10556">
                  <c:v>123.21</c:v>
                </c:pt>
                <c:pt idx="10557">
                  <c:v>123.21</c:v>
                </c:pt>
                <c:pt idx="10558">
                  <c:v>123.21</c:v>
                </c:pt>
                <c:pt idx="10559">
                  <c:v>123.21</c:v>
                </c:pt>
                <c:pt idx="10560">
                  <c:v>123.21</c:v>
                </c:pt>
                <c:pt idx="10561">
                  <c:v>123.21</c:v>
                </c:pt>
                <c:pt idx="10562">
                  <c:v>123.21</c:v>
                </c:pt>
                <c:pt idx="10563">
                  <c:v>123.21</c:v>
                </c:pt>
                <c:pt idx="10564">
                  <c:v>123.21</c:v>
                </c:pt>
                <c:pt idx="10565">
                  <c:v>123.21</c:v>
                </c:pt>
                <c:pt idx="10566">
                  <c:v>123.21</c:v>
                </c:pt>
                <c:pt idx="10567">
                  <c:v>123.21</c:v>
                </c:pt>
                <c:pt idx="10568">
                  <c:v>123.21</c:v>
                </c:pt>
                <c:pt idx="10569">
                  <c:v>123.21</c:v>
                </c:pt>
                <c:pt idx="10570">
                  <c:v>123.21</c:v>
                </c:pt>
                <c:pt idx="10571">
                  <c:v>123.21</c:v>
                </c:pt>
                <c:pt idx="10572">
                  <c:v>123.21</c:v>
                </c:pt>
                <c:pt idx="10573">
                  <c:v>123.21</c:v>
                </c:pt>
                <c:pt idx="10574">
                  <c:v>123.21</c:v>
                </c:pt>
                <c:pt idx="10575">
                  <c:v>123.21</c:v>
                </c:pt>
                <c:pt idx="10576">
                  <c:v>123.21</c:v>
                </c:pt>
                <c:pt idx="10577">
                  <c:v>123.21</c:v>
                </c:pt>
                <c:pt idx="10578">
                  <c:v>123.21</c:v>
                </c:pt>
                <c:pt idx="10579">
                  <c:v>123.21</c:v>
                </c:pt>
                <c:pt idx="10580">
                  <c:v>123.21</c:v>
                </c:pt>
                <c:pt idx="10581">
                  <c:v>123.21</c:v>
                </c:pt>
                <c:pt idx="10582">
                  <c:v>123.21</c:v>
                </c:pt>
                <c:pt idx="10583">
                  <c:v>123.21</c:v>
                </c:pt>
                <c:pt idx="10584">
                  <c:v>123.21</c:v>
                </c:pt>
                <c:pt idx="10585">
                  <c:v>123.21</c:v>
                </c:pt>
                <c:pt idx="10586">
                  <c:v>123.21</c:v>
                </c:pt>
                <c:pt idx="10587">
                  <c:v>123.21</c:v>
                </c:pt>
                <c:pt idx="10588">
                  <c:v>123.21</c:v>
                </c:pt>
                <c:pt idx="10589">
                  <c:v>123.21</c:v>
                </c:pt>
                <c:pt idx="10590">
                  <c:v>123.21</c:v>
                </c:pt>
                <c:pt idx="10591">
                  <c:v>123.21</c:v>
                </c:pt>
                <c:pt idx="10592">
                  <c:v>123.21</c:v>
                </c:pt>
                <c:pt idx="10593">
                  <c:v>123.21</c:v>
                </c:pt>
                <c:pt idx="10594">
                  <c:v>123.21</c:v>
                </c:pt>
                <c:pt idx="10595">
                  <c:v>123.21</c:v>
                </c:pt>
                <c:pt idx="10596">
                  <c:v>123.21</c:v>
                </c:pt>
                <c:pt idx="10597">
                  <c:v>123.21</c:v>
                </c:pt>
                <c:pt idx="10598">
                  <c:v>123.21</c:v>
                </c:pt>
                <c:pt idx="10599">
                  <c:v>123.21</c:v>
                </c:pt>
                <c:pt idx="10600">
                  <c:v>123.21</c:v>
                </c:pt>
                <c:pt idx="10601">
                  <c:v>123.21</c:v>
                </c:pt>
                <c:pt idx="10602">
                  <c:v>123.21</c:v>
                </c:pt>
                <c:pt idx="10603">
                  <c:v>123.21</c:v>
                </c:pt>
                <c:pt idx="10604">
                  <c:v>123.21</c:v>
                </c:pt>
                <c:pt idx="10605">
                  <c:v>123.21</c:v>
                </c:pt>
                <c:pt idx="10606">
                  <c:v>123.21</c:v>
                </c:pt>
                <c:pt idx="10607">
                  <c:v>123.21</c:v>
                </c:pt>
                <c:pt idx="10608">
                  <c:v>123.21</c:v>
                </c:pt>
                <c:pt idx="10609">
                  <c:v>123.21</c:v>
                </c:pt>
                <c:pt idx="10610">
                  <c:v>123.21</c:v>
                </c:pt>
                <c:pt idx="10611">
                  <c:v>123.21</c:v>
                </c:pt>
                <c:pt idx="10612">
                  <c:v>123.21</c:v>
                </c:pt>
                <c:pt idx="10613">
                  <c:v>123.21</c:v>
                </c:pt>
                <c:pt idx="10614">
                  <c:v>123.21</c:v>
                </c:pt>
                <c:pt idx="10615">
                  <c:v>123.21</c:v>
                </c:pt>
                <c:pt idx="10616">
                  <c:v>123.21</c:v>
                </c:pt>
                <c:pt idx="10617">
                  <c:v>123.21</c:v>
                </c:pt>
                <c:pt idx="10618">
                  <c:v>123.21</c:v>
                </c:pt>
                <c:pt idx="10619">
                  <c:v>123.21</c:v>
                </c:pt>
                <c:pt idx="10620">
                  <c:v>123.21</c:v>
                </c:pt>
                <c:pt idx="10621">
                  <c:v>123.21</c:v>
                </c:pt>
                <c:pt idx="10622">
                  <c:v>123.21</c:v>
                </c:pt>
                <c:pt idx="10623">
                  <c:v>123.21</c:v>
                </c:pt>
                <c:pt idx="10624">
                  <c:v>123.21</c:v>
                </c:pt>
                <c:pt idx="10625">
                  <c:v>123.21</c:v>
                </c:pt>
                <c:pt idx="10626">
                  <c:v>123.21</c:v>
                </c:pt>
                <c:pt idx="10627">
                  <c:v>123.21</c:v>
                </c:pt>
                <c:pt idx="10628">
                  <c:v>123.21</c:v>
                </c:pt>
                <c:pt idx="10629">
                  <c:v>123.21</c:v>
                </c:pt>
                <c:pt idx="10630">
                  <c:v>123.21</c:v>
                </c:pt>
                <c:pt idx="10631">
                  <c:v>123.21</c:v>
                </c:pt>
                <c:pt idx="10632">
                  <c:v>123.21</c:v>
                </c:pt>
                <c:pt idx="10633">
                  <c:v>123.21</c:v>
                </c:pt>
                <c:pt idx="10634">
                  <c:v>123.21</c:v>
                </c:pt>
                <c:pt idx="10635">
                  <c:v>123.21</c:v>
                </c:pt>
                <c:pt idx="10636">
                  <c:v>123.21</c:v>
                </c:pt>
                <c:pt idx="10637">
                  <c:v>123.21</c:v>
                </c:pt>
                <c:pt idx="10638">
                  <c:v>123.21</c:v>
                </c:pt>
                <c:pt idx="10639">
                  <c:v>123.21</c:v>
                </c:pt>
                <c:pt idx="10640">
                  <c:v>123.21</c:v>
                </c:pt>
                <c:pt idx="10641">
                  <c:v>123.21</c:v>
                </c:pt>
                <c:pt idx="10642">
                  <c:v>123.21</c:v>
                </c:pt>
                <c:pt idx="10643">
                  <c:v>123.21</c:v>
                </c:pt>
                <c:pt idx="10644">
                  <c:v>123.21</c:v>
                </c:pt>
                <c:pt idx="10645">
                  <c:v>123.21</c:v>
                </c:pt>
                <c:pt idx="10646">
                  <c:v>123.21</c:v>
                </c:pt>
                <c:pt idx="10647">
                  <c:v>123.21</c:v>
                </c:pt>
                <c:pt idx="10648">
                  <c:v>123.21</c:v>
                </c:pt>
                <c:pt idx="10649">
                  <c:v>123.21</c:v>
                </c:pt>
                <c:pt idx="10650">
                  <c:v>123.21</c:v>
                </c:pt>
                <c:pt idx="10651">
                  <c:v>123.21</c:v>
                </c:pt>
                <c:pt idx="10652">
                  <c:v>123.21</c:v>
                </c:pt>
                <c:pt idx="10653">
                  <c:v>123.21</c:v>
                </c:pt>
                <c:pt idx="10654">
                  <c:v>123.21</c:v>
                </c:pt>
                <c:pt idx="10655">
                  <c:v>123.21</c:v>
                </c:pt>
                <c:pt idx="10656">
                  <c:v>123.21</c:v>
                </c:pt>
                <c:pt idx="10657">
                  <c:v>123.21</c:v>
                </c:pt>
                <c:pt idx="10658">
                  <c:v>123.21</c:v>
                </c:pt>
                <c:pt idx="10659">
                  <c:v>123.21</c:v>
                </c:pt>
                <c:pt idx="10660">
                  <c:v>123.21</c:v>
                </c:pt>
                <c:pt idx="10661">
                  <c:v>123.21</c:v>
                </c:pt>
                <c:pt idx="10662">
                  <c:v>123.21</c:v>
                </c:pt>
                <c:pt idx="10663">
                  <c:v>123.21</c:v>
                </c:pt>
                <c:pt idx="10664">
                  <c:v>123.21</c:v>
                </c:pt>
                <c:pt idx="10665">
                  <c:v>123.21</c:v>
                </c:pt>
                <c:pt idx="10666">
                  <c:v>123.21</c:v>
                </c:pt>
                <c:pt idx="10667">
                  <c:v>123.21</c:v>
                </c:pt>
                <c:pt idx="10668">
                  <c:v>123.21</c:v>
                </c:pt>
                <c:pt idx="10669">
                  <c:v>123.21</c:v>
                </c:pt>
                <c:pt idx="10670">
                  <c:v>123.21</c:v>
                </c:pt>
                <c:pt idx="10671">
                  <c:v>123.21</c:v>
                </c:pt>
                <c:pt idx="10672">
                  <c:v>123.21</c:v>
                </c:pt>
                <c:pt idx="10673">
                  <c:v>123.21</c:v>
                </c:pt>
                <c:pt idx="10674">
                  <c:v>123.21</c:v>
                </c:pt>
                <c:pt idx="10675">
                  <c:v>123.21</c:v>
                </c:pt>
                <c:pt idx="10676">
                  <c:v>123.21</c:v>
                </c:pt>
                <c:pt idx="10677">
                  <c:v>123.21</c:v>
                </c:pt>
                <c:pt idx="10678">
                  <c:v>123.21</c:v>
                </c:pt>
                <c:pt idx="10679">
                  <c:v>123.21</c:v>
                </c:pt>
                <c:pt idx="10680">
                  <c:v>123.21</c:v>
                </c:pt>
                <c:pt idx="10681">
                  <c:v>123.21</c:v>
                </c:pt>
                <c:pt idx="10682">
                  <c:v>123.21</c:v>
                </c:pt>
                <c:pt idx="10683">
                  <c:v>123.21</c:v>
                </c:pt>
                <c:pt idx="10684">
                  <c:v>123.21</c:v>
                </c:pt>
                <c:pt idx="10685">
                  <c:v>123.21</c:v>
                </c:pt>
                <c:pt idx="10686">
                  <c:v>123.21</c:v>
                </c:pt>
                <c:pt idx="10687">
                  <c:v>123.21</c:v>
                </c:pt>
                <c:pt idx="10688">
                  <c:v>123.21</c:v>
                </c:pt>
                <c:pt idx="10689">
                  <c:v>123.21</c:v>
                </c:pt>
                <c:pt idx="10690">
                  <c:v>123.21</c:v>
                </c:pt>
                <c:pt idx="10691">
                  <c:v>123.21</c:v>
                </c:pt>
                <c:pt idx="10692">
                  <c:v>123.21</c:v>
                </c:pt>
                <c:pt idx="10693">
                  <c:v>123.21</c:v>
                </c:pt>
                <c:pt idx="10694">
                  <c:v>123.21</c:v>
                </c:pt>
                <c:pt idx="10695">
                  <c:v>123.21</c:v>
                </c:pt>
                <c:pt idx="10696">
                  <c:v>123.21</c:v>
                </c:pt>
                <c:pt idx="10697">
                  <c:v>123.21</c:v>
                </c:pt>
                <c:pt idx="10698">
                  <c:v>123.21</c:v>
                </c:pt>
                <c:pt idx="10699">
                  <c:v>123.21</c:v>
                </c:pt>
                <c:pt idx="10700">
                  <c:v>123.21</c:v>
                </c:pt>
                <c:pt idx="10701">
                  <c:v>123.21</c:v>
                </c:pt>
                <c:pt idx="10702">
                  <c:v>123.21</c:v>
                </c:pt>
                <c:pt idx="10703">
                  <c:v>123.21</c:v>
                </c:pt>
                <c:pt idx="10704">
                  <c:v>123.21</c:v>
                </c:pt>
                <c:pt idx="10705">
                  <c:v>123.21</c:v>
                </c:pt>
                <c:pt idx="10706">
                  <c:v>123.21</c:v>
                </c:pt>
                <c:pt idx="10707">
                  <c:v>123.21</c:v>
                </c:pt>
                <c:pt idx="10708">
                  <c:v>123.21</c:v>
                </c:pt>
                <c:pt idx="10709">
                  <c:v>123.21</c:v>
                </c:pt>
                <c:pt idx="10710">
                  <c:v>123.21</c:v>
                </c:pt>
                <c:pt idx="10711">
                  <c:v>123.21</c:v>
                </c:pt>
                <c:pt idx="10712">
                  <c:v>123.21</c:v>
                </c:pt>
                <c:pt idx="10713">
                  <c:v>123.21</c:v>
                </c:pt>
                <c:pt idx="10714">
                  <c:v>123.21</c:v>
                </c:pt>
                <c:pt idx="10715">
                  <c:v>123.21</c:v>
                </c:pt>
                <c:pt idx="10716">
                  <c:v>123.21</c:v>
                </c:pt>
                <c:pt idx="10717">
                  <c:v>123.21</c:v>
                </c:pt>
                <c:pt idx="10718">
                  <c:v>123.21</c:v>
                </c:pt>
                <c:pt idx="10719">
                  <c:v>123.21</c:v>
                </c:pt>
                <c:pt idx="10720">
                  <c:v>123.21</c:v>
                </c:pt>
                <c:pt idx="10721">
                  <c:v>123.21</c:v>
                </c:pt>
                <c:pt idx="10722">
                  <c:v>123.21</c:v>
                </c:pt>
                <c:pt idx="10723">
                  <c:v>123.21</c:v>
                </c:pt>
                <c:pt idx="10724">
                  <c:v>123.21</c:v>
                </c:pt>
                <c:pt idx="10725">
                  <c:v>123.21</c:v>
                </c:pt>
                <c:pt idx="10726">
                  <c:v>123.21</c:v>
                </c:pt>
                <c:pt idx="10727">
                  <c:v>123.21</c:v>
                </c:pt>
                <c:pt idx="10728">
                  <c:v>123.21</c:v>
                </c:pt>
                <c:pt idx="10729">
                  <c:v>123.21</c:v>
                </c:pt>
                <c:pt idx="10730">
                  <c:v>123.21</c:v>
                </c:pt>
                <c:pt idx="10731">
                  <c:v>123.21</c:v>
                </c:pt>
                <c:pt idx="10732">
                  <c:v>123.21</c:v>
                </c:pt>
                <c:pt idx="10733">
                  <c:v>123.21</c:v>
                </c:pt>
                <c:pt idx="10734">
                  <c:v>123.21</c:v>
                </c:pt>
                <c:pt idx="10735">
                  <c:v>123.21</c:v>
                </c:pt>
                <c:pt idx="10736">
                  <c:v>123.21</c:v>
                </c:pt>
                <c:pt idx="10737">
                  <c:v>123.21</c:v>
                </c:pt>
                <c:pt idx="10738">
                  <c:v>123.21</c:v>
                </c:pt>
                <c:pt idx="10739">
                  <c:v>123.21</c:v>
                </c:pt>
                <c:pt idx="10740">
                  <c:v>123.21</c:v>
                </c:pt>
                <c:pt idx="10741">
                  <c:v>123.21</c:v>
                </c:pt>
                <c:pt idx="10742">
                  <c:v>123.21</c:v>
                </c:pt>
                <c:pt idx="10743">
                  <c:v>123.21</c:v>
                </c:pt>
                <c:pt idx="10744">
                  <c:v>123.21</c:v>
                </c:pt>
                <c:pt idx="10745">
                  <c:v>123.21</c:v>
                </c:pt>
                <c:pt idx="10746">
                  <c:v>123.21</c:v>
                </c:pt>
                <c:pt idx="10747">
                  <c:v>123.21</c:v>
                </c:pt>
                <c:pt idx="10748">
                  <c:v>123.21</c:v>
                </c:pt>
                <c:pt idx="10749">
                  <c:v>123.21</c:v>
                </c:pt>
                <c:pt idx="10750">
                  <c:v>123.21</c:v>
                </c:pt>
                <c:pt idx="10751">
                  <c:v>123.21</c:v>
                </c:pt>
                <c:pt idx="10752">
                  <c:v>123.21</c:v>
                </c:pt>
                <c:pt idx="10753">
                  <c:v>123.21</c:v>
                </c:pt>
                <c:pt idx="10754">
                  <c:v>123.21</c:v>
                </c:pt>
                <c:pt idx="10755">
                  <c:v>123.21</c:v>
                </c:pt>
                <c:pt idx="10756">
                  <c:v>123.21</c:v>
                </c:pt>
                <c:pt idx="10757">
                  <c:v>123.21</c:v>
                </c:pt>
                <c:pt idx="10758">
                  <c:v>123.21</c:v>
                </c:pt>
                <c:pt idx="10759">
                  <c:v>123.21</c:v>
                </c:pt>
                <c:pt idx="10760">
                  <c:v>123.21</c:v>
                </c:pt>
                <c:pt idx="10761">
                  <c:v>123.21</c:v>
                </c:pt>
                <c:pt idx="10762">
                  <c:v>123.21</c:v>
                </c:pt>
                <c:pt idx="10763">
                  <c:v>123.21</c:v>
                </c:pt>
                <c:pt idx="10764">
                  <c:v>123.21</c:v>
                </c:pt>
                <c:pt idx="10765">
                  <c:v>123.21</c:v>
                </c:pt>
                <c:pt idx="10766">
                  <c:v>123.21</c:v>
                </c:pt>
                <c:pt idx="10767">
                  <c:v>123.21</c:v>
                </c:pt>
                <c:pt idx="10768">
                  <c:v>123.21</c:v>
                </c:pt>
                <c:pt idx="10769">
                  <c:v>123.21</c:v>
                </c:pt>
                <c:pt idx="10770">
                  <c:v>123.21</c:v>
                </c:pt>
                <c:pt idx="10771">
                  <c:v>123.21</c:v>
                </c:pt>
                <c:pt idx="10772">
                  <c:v>123.21</c:v>
                </c:pt>
                <c:pt idx="10773">
                  <c:v>123.21</c:v>
                </c:pt>
                <c:pt idx="10774">
                  <c:v>123.21</c:v>
                </c:pt>
                <c:pt idx="10775">
                  <c:v>123.21</c:v>
                </c:pt>
                <c:pt idx="10776">
                  <c:v>123.21</c:v>
                </c:pt>
                <c:pt idx="10777">
                  <c:v>123.21</c:v>
                </c:pt>
                <c:pt idx="10778">
                  <c:v>123.21</c:v>
                </c:pt>
                <c:pt idx="10779">
                  <c:v>123.21</c:v>
                </c:pt>
                <c:pt idx="10780">
                  <c:v>123.21</c:v>
                </c:pt>
                <c:pt idx="10781">
                  <c:v>123.21</c:v>
                </c:pt>
                <c:pt idx="10782">
                  <c:v>123.21</c:v>
                </c:pt>
                <c:pt idx="10783">
                  <c:v>123.21</c:v>
                </c:pt>
                <c:pt idx="10784">
                  <c:v>123.21</c:v>
                </c:pt>
                <c:pt idx="10785">
                  <c:v>123.21</c:v>
                </c:pt>
                <c:pt idx="10786">
                  <c:v>123.21</c:v>
                </c:pt>
                <c:pt idx="10787">
                  <c:v>123.21</c:v>
                </c:pt>
                <c:pt idx="10788">
                  <c:v>123.21</c:v>
                </c:pt>
                <c:pt idx="10789">
                  <c:v>123.21</c:v>
                </c:pt>
                <c:pt idx="10790">
                  <c:v>123.21</c:v>
                </c:pt>
                <c:pt idx="10791">
                  <c:v>123.21</c:v>
                </c:pt>
                <c:pt idx="10792">
                  <c:v>123.21</c:v>
                </c:pt>
                <c:pt idx="10793">
                  <c:v>123.21</c:v>
                </c:pt>
                <c:pt idx="10794">
                  <c:v>123.21</c:v>
                </c:pt>
                <c:pt idx="10795">
                  <c:v>123.21</c:v>
                </c:pt>
                <c:pt idx="10796">
                  <c:v>123.21</c:v>
                </c:pt>
                <c:pt idx="10797">
                  <c:v>123.21</c:v>
                </c:pt>
                <c:pt idx="10798">
                  <c:v>123.21</c:v>
                </c:pt>
                <c:pt idx="10799">
                  <c:v>123.21</c:v>
                </c:pt>
                <c:pt idx="10800">
                  <c:v>123.21</c:v>
                </c:pt>
                <c:pt idx="10801">
                  <c:v>123.21</c:v>
                </c:pt>
                <c:pt idx="10802">
                  <c:v>123.21</c:v>
                </c:pt>
                <c:pt idx="10803">
                  <c:v>123.21</c:v>
                </c:pt>
                <c:pt idx="10804">
                  <c:v>123.21</c:v>
                </c:pt>
                <c:pt idx="10805">
                  <c:v>123.21</c:v>
                </c:pt>
                <c:pt idx="10806">
                  <c:v>123.21</c:v>
                </c:pt>
                <c:pt idx="10807">
                  <c:v>123.21</c:v>
                </c:pt>
                <c:pt idx="10808">
                  <c:v>123.21</c:v>
                </c:pt>
                <c:pt idx="10809">
                  <c:v>123.21</c:v>
                </c:pt>
                <c:pt idx="10810">
                  <c:v>123.21</c:v>
                </c:pt>
                <c:pt idx="10811">
                  <c:v>123.21</c:v>
                </c:pt>
                <c:pt idx="10812">
                  <c:v>123.21</c:v>
                </c:pt>
                <c:pt idx="10813">
                  <c:v>123.21</c:v>
                </c:pt>
                <c:pt idx="10814">
                  <c:v>123.21</c:v>
                </c:pt>
                <c:pt idx="10815">
                  <c:v>123.21</c:v>
                </c:pt>
                <c:pt idx="10816">
                  <c:v>123.21</c:v>
                </c:pt>
                <c:pt idx="10817">
                  <c:v>123.21</c:v>
                </c:pt>
                <c:pt idx="10818">
                  <c:v>123.21</c:v>
                </c:pt>
                <c:pt idx="10819">
                  <c:v>123.21</c:v>
                </c:pt>
                <c:pt idx="10820">
                  <c:v>123.21</c:v>
                </c:pt>
                <c:pt idx="10821">
                  <c:v>123.21</c:v>
                </c:pt>
                <c:pt idx="10822">
                  <c:v>123.21</c:v>
                </c:pt>
                <c:pt idx="10823">
                  <c:v>123.21</c:v>
                </c:pt>
                <c:pt idx="10824">
                  <c:v>123.21</c:v>
                </c:pt>
                <c:pt idx="10825">
                  <c:v>123.21</c:v>
                </c:pt>
                <c:pt idx="10826">
                  <c:v>123.21</c:v>
                </c:pt>
                <c:pt idx="10827">
                  <c:v>123.21</c:v>
                </c:pt>
                <c:pt idx="10828">
                  <c:v>123.21</c:v>
                </c:pt>
                <c:pt idx="10829">
                  <c:v>123.21</c:v>
                </c:pt>
                <c:pt idx="10830">
                  <c:v>123.21</c:v>
                </c:pt>
                <c:pt idx="10831">
                  <c:v>123.21</c:v>
                </c:pt>
                <c:pt idx="10832">
                  <c:v>123.21</c:v>
                </c:pt>
                <c:pt idx="10833">
                  <c:v>123.21</c:v>
                </c:pt>
                <c:pt idx="10834">
                  <c:v>123.21</c:v>
                </c:pt>
                <c:pt idx="10835">
                  <c:v>123.21</c:v>
                </c:pt>
                <c:pt idx="10836">
                  <c:v>123.21</c:v>
                </c:pt>
                <c:pt idx="10837">
                  <c:v>123.21</c:v>
                </c:pt>
                <c:pt idx="10838">
                  <c:v>123.21</c:v>
                </c:pt>
                <c:pt idx="10839">
                  <c:v>123.21</c:v>
                </c:pt>
                <c:pt idx="10840">
                  <c:v>123.21</c:v>
                </c:pt>
                <c:pt idx="10841">
                  <c:v>123.21</c:v>
                </c:pt>
                <c:pt idx="10842">
                  <c:v>123.21</c:v>
                </c:pt>
                <c:pt idx="10843">
                  <c:v>123.21</c:v>
                </c:pt>
                <c:pt idx="10844">
                  <c:v>123.21</c:v>
                </c:pt>
                <c:pt idx="10845">
                  <c:v>123.21</c:v>
                </c:pt>
                <c:pt idx="10846">
                  <c:v>123.21</c:v>
                </c:pt>
                <c:pt idx="10847">
                  <c:v>123.21</c:v>
                </c:pt>
                <c:pt idx="10848">
                  <c:v>123.21</c:v>
                </c:pt>
                <c:pt idx="10849">
                  <c:v>123.21</c:v>
                </c:pt>
                <c:pt idx="10850">
                  <c:v>123.21</c:v>
                </c:pt>
                <c:pt idx="10851">
                  <c:v>123.21</c:v>
                </c:pt>
                <c:pt idx="10852">
                  <c:v>123.21</c:v>
                </c:pt>
                <c:pt idx="10853">
                  <c:v>123.21</c:v>
                </c:pt>
                <c:pt idx="10854">
                  <c:v>123.21</c:v>
                </c:pt>
                <c:pt idx="10855">
                  <c:v>123.21</c:v>
                </c:pt>
                <c:pt idx="10856">
                  <c:v>123.21</c:v>
                </c:pt>
                <c:pt idx="10857">
                  <c:v>123.21</c:v>
                </c:pt>
                <c:pt idx="10858">
                  <c:v>123.21</c:v>
                </c:pt>
                <c:pt idx="10859">
                  <c:v>123.21</c:v>
                </c:pt>
                <c:pt idx="10860">
                  <c:v>123.21</c:v>
                </c:pt>
                <c:pt idx="10861">
                  <c:v>123.21</c:v>
                </c:pt>
                <c:pt idx="10862">
                  <c:v>123.21</c:v>
                </c:pt>
                <c:pt idx="10863">
                  <c:v>123.21</c:v>
                </c:pt>
                <c:pt idx="10864">
                  <c:v>123.21</c:v>
                </c:pt>
                <c:pt idx="10865">
                  <c:v>123.21</c:v>
                </c:pt>
                <c:pt idx="10866">
                  <c:v>123.21</c:v>
                </c:pt>
                <c:pt idx="10867">
                  <c:v>123.21</c:v>
                </c:pt>
                <c:pt idx="10868">
                  <c:v>123.21</c:v>
                </c:pt>
                <c:pt idx="10869">
                  <c:v>123.21</c:v>
                </c:pt>
                <c:pt idx="10870">
                  <c:v>123.21</c:v>
                </c:pt>
                <c:pt idx="10871">
                  <c:v>123.21</c:v>
                </c:pt>
                <c:pt idx="10872">
                  <c:v>123.21</c:v>
                </c:pt>
                <c:pt idx="10873">
                  <c:v>123.21</c:v>
                </c:pt>
                <c:pt idx="10874">
                  <c:v>123.21</c:v>
                </c:pt>
                <c:pt idx="10875">
                  <c:v>123.21</c:v>
                </c:pt>
                <c:pt idx="10876">
                  <c:v>123.21</c:v>
                </c:pt>
                <c:pt idx="10877">
                  <c:v>123.21</c:v>
                </c:pt>
                <c:pt idx="10878">
                  <c:v>123.21</c:v>
                </c:pt>
                <c:pt idx="10879">
                  <c:v>123.21</c:v>
                </c:pt>
                <c:pt idx="10880">
                  <c:v>123.21</c:v>
                </c:pt>
                <c:pt idx="10881">
                  <c:v>123.21</c:v>
                </c:pt>
                <c:pt idx="10882">
                  <c:v>123.21</c:v>
                </c:pt>
                <c:pt idx="10883">
                  <c:v>123.21</c:v>
                </c:pt>
                <c:pt idx="10884">
                  <c:v>123.21</c:v>
                </c:pt>
                <c:pt idx="10885">
                  <c:v>123.21</c:v>
                </c:pt>
                <c:pt idx="10886">
                  <c:v>123.21</c:v>
                </c:pt>
                <c:pt idx="10887">
                  <c:v>123.21</c:v>
                </c:pt>
                <c:pt idx="10888">
                  <c:v>123.21</c:v>
                </c:pt>
                <c:pt idx="10889">
                  <c:v>123.21</c:v>
                </c:pt>
                <c:pt idx="10890">
                  <c:v>123.21</c:v>
                </c:pt>
                <c:pt idx="10891">
                  <c:v>123.21</c:v>
                </c:pt>
                <c:pt idx="10892">
                  <c:v>123.21</c:v>
                </c:pt>
                <c:pt idx="10893">
                  <c:v>123.21</c:v>
                </c:pt>
                <c:pt idx="10894">
                  <c:v>123.21</c:v>
                </c:pt>
                <c:pt idx="10895">
                  <c:v>123.21</c:v>
                </c:pt>
                <c:pt idx="10896">
                  <c:v>123.21</c:v>
                </c:pt>
                <c:pt idx="10897">
                  <c:v>123.21</c:v>
                </c:pt>
                <c:pt idx="10898">
                  <c:v>123.21</c:v>
                </c:pt>
                <c:pt idx="10899">
                  <c:v>123.21</c:v>
                </c:pt>
                <c:pt idx="10900">
                  <c:v>123.21</c:v>
                </c:pt>
                <c:pt idx="10901">
                  <c:v>123.21</c:v>
                </c:pt>
                <c:pt idx="10902">
                  <c:v>123.21</c:v>
                </c:pt>
                <c:pt idx="10903">
                  <c:v>123.21</c:v>
                </c:pt>
                <c:pt idx="10904">
                  <c:v>123.21</c:v>
                </c:pt>
                <c:pt idx="10905">
                  <c:v>123.21</c:v>
                </c:pt>
                <c:pt idx="10906">
                  <c:v>123.21</c:v>
                </c:pt>
                <c:pt idx="10907">
                  <c:v>123.21</c:v>
                </c:pt>
                <c:pt idx="10908">
                  <c:v>123.21</c:v>
                </c:pt>
                <c:pt idx="10909">
                  <c:v>123.21</c:v>
                </c:pt>
                <c:pt idx="10910">
                  <c:v>123.21</c:v>
                </c:pt>
                <c:pt idx="10911">
                  <c:v>123.21</c:v>
                </c:pt>
                <c:pt idx="10912">
                  <c:v>123.21</c:v>
                </c:pt>
                <c:pt idx="10913">
                  <c:v>123.21</c:v>
                </c:pt>
                <c:pt idx="10914">
                  <c:v>123.21</c:v>
                </c:pt>
                <c:pt idx="10915">
                  <c:v>123.21</c:v>
                </c:pt>
                <c:pt idx="10916">
                  <c:v>123.21</c:v>
                </c:pt>
                <c:pt idx="10917">
                  <c:v>123.21</c:v>
                </c:pt>
                <c:pt idx="10918">
                  <c:v>123.21</c:v>
                </c:pt>
                <c:pt idx="10919">
                  <c:v>123.21</c:v>
                </c:pt>
                <c:pt idx="10920">
                  <c:v>123.21</c:v>
                </c:pt>
                <c:pt idx="10921">
                  <c:v>123.21</c:v>
                </c:pt>
                <c:pt idx="10922">
                  <c:v>123.21</c:v>
                </c:pt>
                <c:pt idx="10923">
                  <c:v>123.21</c:v>
                </c:pt>
                <c:pt idx="10924">
                  <c:v>123.21</c:v>
                </c:pt>
                <c:pt idx="10925">
                  <c:v>123.21</c:v>
                </c:pt>
                <c:pt idx="10926">
                  <c:v>123.21</c:v>
                </c:pt>
                <c:pt idx="10927">
                  <c:v>123.21</c:v>
                </c:pt>
                <c:pt idx="10928">
                  <c:v>123.21</c:v>
                </c:pt>
                <c:pt idx="10929">
                  <c:v>123.21</c:v>
                </c:pt>
                <c:pt idx="10930">
                  <c:v>123.21</c:v>
                </c:pt>
                <c:pt idx="10931">
                  <c:v>123.21</c:v>
                </c:pt>
                <c:pt idx="10932">
                  <c:v>123.21</c:v>
                </c:pt>
                <c:pt idx="10933">
                  <c:v>123.21</c:v>
                </c:pt>
                <c:pt idx="10934">
                  <c:v>123.21</c:v>
                </c:pt>
                <c:pt idx="10935">
                  <c:v>123.21</c:v>
                </c:pt>
                <c:pt idx="10936">
                  <c:v>123.21</c:v>
                </c:pt>
                <c:pt idx="10937">
                  <c:v>123.21</c:v>
                </c:pt>
                <c:pt idx="10938">
                  <c:v>123.21</c:v>
                </c:pt>
                <c:pt idx="10939">
                  <c:v>123.21</c:v>
                </c:pt>
                <c:pt idx="10940">
                  <c:v>123.21</c:v>
                </c:pt>
                <c:pt idx="10941">
                  <c:v>123.21</c:v>
                </c:pt>
                <c:pt idx="10942">
                  <c:v>123.21</c:v>
                </c:pt>
                <c:pt idx="10943">
                  <c:v>123.21</c:v>
                </c:pt>
                <c:pt idx="10944">
                  <c:v>123.21</c:v>
                </c:pt>
                <c:pt idx="10945">
                  <c:v>123.21</c:v>
                </c:pt>
                <c:pt idx="10946">
                  <c:v>123.21</c:v>
                </c:pt>
                <c:pt idx="10947">
                  <c:v>123.21</c:v>
                </c:pt>
                <c:pt idx="10948">
                  <c:v>123.21</c:v>
                </c:pt>
                <c:pt idx="10949">
                  <c:v>123.21</c:v>
                </c:pt>
                <c:pt idx="10950">
                  <c:v>123.21</c:v>
                </c:pt>
                <c:pt idx="10951">
                  <c:v>123.21</c:v>
                </c:pt>
                <c:pt idx="10952">
                  <c:v>123.21</c:v>
                </c:pt>
                <c:pt idx="10953">
                  <c:v>123.21</c:v>
                </c:pt>
                <c:pt idx="10954">
                  <c:v>123.21</c:v>
                </c:pt>
                <c:pt idx="10955">
                  <c:v>123.21</c:v>
                </c:pt>
                <c:pt idx="10956">
                  <c:v>123.21</c:v>
                </c:pt>
                <c:pt idx="10957">
                  <c:v>123.21</c:v>
                </c:pt>
                <c:pt idx="10958">
                  <c:v>123.21</c:v>
                </c:pt>
                <c:pt idx="10959">
                  <c:v>123.21</c:v>
                </c:pt>
                <c:pt idx="10960">
                  <c:v>123.21</c:v>
                </c:pt>
                <c:pt idx="10961">
                  <c:v>123.21</c:v>
                </c:pt>
                <c:pt idx="10962">
                  <c:v>123.21</c:v>
                </c:pt>
                <c:pt idx="10963">
                  <c:v>123.21</c:v>
                </c:pt>
                <c:pt idx="10964">
                  <c:v>123.21</c:v>
                </c:pt>
                <c:pt idx="10965">
                  <c:v>123.21</c:v>
                </c:pt>
                <c:pt idx="10966">
                  <c:v>123.21</c:v>
                </c:pt>
                <c:pt idx="10967">
                  <c:v>123.21</c:v>
                </c:pt>
                <c:pt idx="10968">
                  <c:v>123.21</c:v>
                </c:pt>
                <c:pt idx="10969">
                  <c:v>123.21</c:v>
                </c:pt>
                <c:pt idx="10970">
                  <c:v>123.21</c:v>
                </c:pt>
                <c:pt idx="10971">
                  <c:v>123.21</c:v>
                </c:pt>
                <c:pt idx="10972">
                  <c:v>123.21</c:v>
                </c:pt>
                <c:pt idx="10973">
                  <c:v>123.21</c:v>
                </c:pt>
                <c:pt idx="10974">
                  <c:v>123.21</c:v>
                </c:pt>
                <c:pt idx="10975">
                  <c:v>123.21</c:v>
                </c:pt>
                <c:pt idx="10976">
                  <c:v>123.21</c:v>
                </c:pt>
                <c:pt idx="10977">
                  <c:v>123.21</c:v>
                </c:pt>
                <c:pt idx="10978">
                  <c:v>123.21</c:v>
                </c:pt>
                <c:pt idx="10979">
                  <c:v>123.21</c:v>
                </c:pt>
                <c:pt idx="10980">
                  <c:v>123.21</c:v>
                </c:pt>
                <c:pt idx="10981">
                  <c:v>123.21</c:v>
                </c:pt>
                <c:pt idx="10982">
                  <c:v>123.21</c:v>
                </c:pt>
                <c:pt idx="10983">
                  <c:v>123.21</c:v>
                </c:pt>
                <c:pt idx="10984">
                  <c:v>123.21</c:v>
                </c:pt>
                <c:pt idx="10985">
                  <c:v>123.21</c:v>
                </c:pt>
                <c:pt idx="10986">
                  <c:v>123.21</c:v>
                </c:pt>
                <c:pt idx="10987">
                  <c:v>123.21</c:v>
                </c:pt>
                <c:pt idx="10988">
                  <c:v>123.21</c:v>
                </c:pt>
                <c:pt idx="10989">
                  <c:v>123.21</c:v>
                </c:pt>
                <c:pt idx="10990">
                  <c:v>123.21</c:v>
                </c:pt>
                <c:pt idx="10991">
                  <c:v>123.21</c:v>
                </c:pt>
                <c:pt idx="10992">
                  <c:v>123.21</c:v>
                </c:pt>
                <c:pt idx="10993">
                  <c:v>123.21</c:v>
                </c:pt>
                <c:pt idx="10994">
                  <c:v>123.21</c:v>
                </c:pt>
                <c:pt idx="10995">
                  <c:v>123.21</c:v>
                </c:pt>
                <c:pt idx="10996">
                  <c:v>123.21</c:v>
                </c:pt>
                <c:pt idx="10997">
                  <c:v>123.21</c:v>
                </c:pt>
                <c:pt idx="10998">
                  <c:v>123.21</c:v>
                </c:pt>
                <c:pt idx="10999">
                  <c:v>123.21</c:v>
                </c:pt>
                <c:pt idx="11000">
                  <c:v>123.21</c:v>
                </c:pt>
                <c:pt idx="11001">
                  <c:v>123.21</c:v>
                </c:pt>
                <c:pt idx="11002">
                  <c:v>123.21</c:v>
                </c:pt>
                <c:pt idx="11003">
                  <c:v>123.21</c:v>
                </c:pt>
                <c:pt idx="11004">
                  <c:v>123.21</c:v>
                </c:pt>
                <c:pt idx="11005">
                  <c:v>123.21</c:v>
                </c:pt>
                <c:pt idx="11006">
                  <c:v>123.21</c:v>
                </c:pt>
                <c:pt idx="11007">
                  <c:v>123.21</c:v>
                </c:pt>
                <c:pt idx="11008">
                  <c:v>123.21</c:v>
                </c:pt>
                <c:pt idx="11009">
                  <c:v>123.21</c:v>
                </c:pt>
                <c:pt idx="11010">
                  <c:v>123.21</c:v>
                </c:pt>
                <c:pt idx="11011">
                  <c:v>123.21</c:v>
                </c:pt>
                <c:pt idx="11012">
                  <c:v>123.21</c:v>
                </c:pt>
                <c:pt idx="11013">
                  <c:v>123.21</c:v>
                </c:pt>
                <c:pt idx="11014">
                  <c:v>123.21</c:v>
                </c:pt>
                <c:pt idx="11015">
                  <c:v>123.21</c:v>
                </c:pt>
                <c:pt idx="11016">
                  <c:v>123.21</c:v>
                </c:pt>
                <c:pt idx="11017">
                  <c:v>123.21</c:v>
                </c:pt>
                <c:pt idx="11018">
                  <c:v>123.21</c:v>
                </c:pt>
                <c:pt idx="11019">
                  <c:v>123.21</c:v>
                </c:pt>
                <c:pt idx="11020">
                  <c:v>123.21</c:v>
                </c:pt>
                <c:pt idx="11021">
                  <c:v>123.21</c:v>
                </c:pt>
                <c:pt idx="11022">
                  <c:v>123.21</c:v>
                </c:pt>
                <c:pt idx="11023">
                  <c:v>123.21</c:v>
                </c:pt>
                <c:pt idx="11024">
                  <c:v>123.21</c:v>
                </c:pt>
                <c:pt idx="11025">
                  <c:v>123.21</c:v>
                </c:pt>
                <c:pt idx="11026">
                  <c:v>123.21</c:v>
                </c:pt>
                <c:pt idx="11027">
                  <c:v>123.21</c:v>
                </c:pt>
                <c:pt idx="11028">
                  <c:v>123.21</c:v>
                </c:pt>
                <c:pt idx="11029">
                  <c:v>123.21</c:v>
                </c:pt>
                <c:pt idx="11030">
                  <c:v>123.21</c:v>
                </c:pt>
                <c:pt idx="11031">
                  <c:v>123.21</c:v>
                </c:pt>
                <c:pt idx="11032">
                  <c:v>123.21</c:v>
                </c:pt>
                <c:pt idx="11033">
                  <c:v>123.21</c:v>
                </c:pt>
                <c:pt idx="11034">
                  <c:v>123.21</c:v>
                </c:pt>
                <c:pt idx="11035">
                  <c:v>123.21</c:v>
                </c:pt>
                <c:pt idx="11036">
                  <c:v>123.21</c:v>
                </c:pt>
                <c:pt idx="11037">
                  <c:v>123.21</c:v>
                </c:pt>
                <c:pt idx="11038">
                  <c:v>123.21</c:v>
                </c:pt>
                <c:pt idx="11039">
                  <c:v>123.21</c:v>
                </c:pt>
                <c:pt idx="11040">
                  <c:v>123.21</c:v>
                </c:pt>
                <c:pt idx="11041">
                  <c:v>123.21</c:v>
                </c:pt>
                <c:pt idx="11042">
                  <c:v>123.21</c:v>
                </c:pt>
                <c:pt idx="11043">
                  <c:v>123.21</c:v>
                </c:pt>
                <c:pt idx="11044">
                  <c:v>123.21</c:v>
                </c:pt>
                <c:pt idx="11045">
                  <c:v>123.21</c:v>
                </c:pt>
                <c:pt idx="11046">
                  <c:v>123.21</c:v>
                </c:pt>
                <c:pt idx="11047">
                  <c:v>123.21</c:v>
                </c:pt>
                <c:pt idx="11048">
                  <c:v>123.21</c:v>
                </c:pt>
                <c:pt idx="11049">
                  <c:v>123.21</c:v>
                </c:pt>
                <c:pt idx="11050">
                  <c:v>123.21</c:v>
                </c:pt>
                <c:pt idx="11051">
                  <c:v>123.21</c:v>
                </c:pt>
                <c:pt idx="11052">
                  <c:v>123.21</c:v>
                </c:pt>
                <c:pt idx="11053">
                  <c:v>123.21</c:v>
                </c:pt>
                <c:pt idx="11054">
                  <c:v>123.21</c:v>
                </c:pt>
                <c:pt idx="11055">
                  <c:v>123.21</c:v>
                </c:pt>
                <c:pt idx="11056">
                  <c:v>123.21</c:v>
                </c:pt>
                <c:pt idx="11057">
                  <c:v>123.21</c:v>
                </c:pt>
                <c:pt idx="11058">
                  <c:v>123.21</c:v>
                </c:pt>
                <c:pt idx="11059">
                  <c:v>123.21</c:v>
                </c:pt>
                <c:pt idx="11060">
                  <c:v>123.21</c:v>
                </c:pt>
                <c:pt idx="11061">
                  <c:v>123.21</c:v>
                </c:pt>
                <c:pt idx="11062">
                  <c:v>123.21</c:v>
                </c:pt>
                <c:pt idx="11063">
                  <c:v>123.21</c:v>
                </c:pt>
                <c:pt idx="11064">
                  <c:v>123.21</c:v>
                </c:pt>
                <c:pt idx="11065">
                  <c:v>123.21</c:v>
                </c:pt>
                <c:pt idx="11066">
                  <c:v>123.21</c:v>
                </c:pt>
                <c:pt idx="11067">
                  <c:v>123.21</c:v>
                </c:pt>
                <c:pt idx="11068">
                  <c:v>123.21</c:v>
                </c:pt>
                <c:pt idx="11069">
                  <c:v>123.21</c:v>
                </c:pt>
                <c:pt idx="11070">
                  <c:v>123.21</c:v>
                </c:pt>
                <c:pt idx="11071">
                  <c:v>123.21</c:v>
                </c:pt>
                <c:pt idx="11072">
                  <c:v>123.21</c:v>
                </c:pt>
                <c:pt idx="11073">
                  <c:v>123.21</c:v>
                </c:pt>
                <c:pt idx="11074">
                  <c:v>123.21</c:v>
                </c:pt>
                <c:pt idx="11075">
                  <c:v>123.21</c:v>
                </c:pt>
                <c:pt idx="11076">
                  <c:v>123.21</c:v>
                </c:pt>
                <c:pt idx="11077">
                  <c:v>123.21</c:v>
                </c:pt>
                <c:pt idx="11078">
                  <c:v>123.21</c:v>
                </c:pt>
                <c:pt idx="11079">
                  <c:v>123.21</c:v>
                </c:pt>
                <c:pt idx="11080">
                  <c:v>123.21</c:v>
                </c:pt>
                <c:pt idx="11081">
                  <c:v>123.21</c:v>
                </c:pt>
                <c:pt idx="11082">
                  <c:v>123.21</c:v>
                </c:pt>
                <c:pt idx="11083">
                  <c:v>123.21</c:v>
                </c:pt>
                <c:pt idx="11084">
                  <c:v>123.21</c:v>
                </c:pt>
                <c:pt idx="11085">
                  <c:v>123.21</c:v>
                </c:pt>
                <c:pt idx="11086">
                  <c:v>123.21</c:v>
                </c:pt>
                <c:pt idx="11087">
                  <c:v>123.21</c:v>
                </c:pt>
                <c:pt idx="11088">
                  <c:v>123.21</c:v>
                </c:pt>
                <c:pt idx="11089">
                  <c:v>123.21</c:v>
                </c:pt>
                <c:pt idx="11090">
                  <c:v>123.21</c:v>
                </c:pt>
                <c:pt idx="11091">
                  <c:v>123.21</c:v>
                </c:pt>
                <c:pt idx="11092">
                  <c:v>123.21</c:v>
                </c:pt>
                <c:pt idx="11093">
                  <c:v>123.21</c:v>
                </c:pt>
                <c:pt idx="11094">
                  <c:v>123.21</c:v>
                </c:pt>
                <c:pt idx="11095">
                  <c:v>123.21</c:v>
                </c:pt>
                <c:pt idx="11096">
                  <c:v>123.21</c:v>
                </c:pt>
                <c:pt idx="11097">
                  <c:v>123.21</c:v>
                </c:pt>
                <c:pt idx="11098">
                  <c:v>123.21</c:v>
                </c:pt>
                <c:pt idx="11099">
                  <c:v>123.21</c:v>
                </c:pt>
                <c:pt idx="11100">
                  <c:v>123.21</c:v>
                </c:pt>
                <c:pt idx="11101">
                  <c:v>123.21</c:v>
                </c:pt>
                <c:pt idx="11102">
                  <c:v>123.21</c:v>
                </c:pt>
                <c:pt idx="11103">
                  <c:v>123.21</c:v>
                </c:pt>
                <c:pt idx="11104">
                  <c:v>123.21</c:v>
                </c:pt>
                <c:pt idx="11105">
                  <c:v>123.21</c:v>
                </c:pt>
                <c:pt idx="11106">
                  <c:v>123.21</c:v>
                </c:pt>
                <c:pt idx="11107">
                  <c:v>123.21</c:v>
                </c:pt>
                <c:pt idx="11108">
                  <c:v>123.21</c:v>
                </c:pt>
                <c:pt idx="11109">
                  <c:v>123.21</c:v>
                </c:pt>
                <c:pt idx="11110">
                  <c:v>123.21</c:v>
                </c:pt>
                <c:pt idx="11111">
                  <c:v>123.21</c:v>
                </c:pt>
                <c:pt idx="11112">
                  <c:v>123.21</c:v>
                </c:pt>
                <c:pt idx="11113">
                  <c:v>123.21</c:v>
                </c:pt>
                <c:pt idx="11114">
                  <c:v>123.21</c:v>
                </c:pt>
                <c:pt idx="11115">
                  <c:v>123.21</c:v>
                </c:pt>
                <c:pt idx="11116">
                  <c:v>123.21</c:v>
                </c:pt>
                <c:pt idx="11117">
                  <c:v>123.21</c:v>
                </c:pt>
                <c:pt idx="11118">
                  <c:v>123.21</c:v>
                </c:pt>
                <c:pt idx="11119">
                  <c:v>123.21</c:v>
                </c:pt>
                <c:pt idx="11120">
                  <c:v>123.21</c:v>
                </c:pt>
                <c:pt idx="11121">
                  <c:v>123.21</c:v>
                </c:pt>
                <c:pt idx="11122">
                  <c:v>123.21</c:v>
                </c:pt>
                <c:pt idx="11123">
                  <c:v>123.21</c:v>
                </c:pt>
                <c:pt idx="11124">
                  <c:v>123.21</c:v>
                </c:pt>
                <c:pt idx="11125">
                  <c:v>123.21</c:v>
                </c:pt>
                <c:pt idx="11126">
                  <c:v>123.21</c:v>
                </c:pt>
                <c:pt idx="11127">
                  <c:v>123.21</c:v>
                </c:pt>
                <c:pt idx="11128">
                  <c:v>123.21</c:v>
                </c:pt>
                <c:pt idx="11129">
                  <c:v>123.21</c:v>
                </c:pt>
                <c:pt idx="11130">
                  <c:v>123.21</c:v>
                </c:pt>
                <c:pt idx="11131">
                  <c:v>123.21</c:v>
                </c:pt>
                <c:pt idx="11132">
                  <c:v>123.21</c:v>
                </c:pt>
                <c:pt idx="11133">
                  <c:v>123.21</c:v>
                </c:pt>
                <c:pt idx="11134">
                  <c:v>123.21</c:v>
                </c:pt>
                <c:pt idx="11135">
                  <c:v>123.21</c:v>
                </c:pt>
                <c:pt idx="11136">
                  <c:v>123.21</c:v>
                </c:pt>
                <c:pt idx="11137">
                  <c:v>123.21</c:v>
                </c:pt>
                <c:pt idx="11138">
                  <c:v>123.21</c:v>
                </c:pt>
                <c:pt idx="11139">
                  <c:v>123.21</c:v>
                </c:pt>
                <c:pt idx="11140">
                  <c:v>123.21</c:v>
                </c:pt>
                <c:pt idx="11141">
                  <c:v>123.21</c:v>
                </c:pt>
                <c:pt idx="11142">
                  <c:v>123.21</c:v>
                </c:pt>
                <c:pt idx="11143">
                  <c:v>123.21</c:v>
                </c:pt>
                <c:pt idx="11144">
                  <c:v>123.21</c:v>
                </c:pt>
                <c:pt idx="11145">
                  <c:v>123.21</c:v>
                </c:pt>
                <c:pt idx="11146">
                  <c:v>123.21</c:v>
                </c:pt>
                <c:pt idx="11147">
                  <c:v>123.21</c:v>
                </c:pt>
                <c:pt idx="11148">
                  <c:v>123.21</c:v>
                </c:pt>
                <c:pt idx="11149">
                  <c:v>123.21</c:v>
                </c:pt>
                <c:pt idx="11150">
                  <c:v>123.21</c:v>
                </c:pt>
                <c:pt idx="11151">
                  <c:v>123.21</c:v>
                </c:pt>
                <c:pt idx="11152">
                  <c:v>123.21</c:v>
                </c:pt>
                <c:pt idx="11153">
                  <c:v>123.21</c:v>
                </c:pt>
                <c:pt idx="11154">
                  <c:v>123.21</c:v>
                </c:pt>
                <c:pt idx="11155">
                  <c:v>123.21</c:v>
                </c:pt>
                <c:pt idx="11156">
                  <c:v>123.21</c:v>
                </c:pt>
                <c:pt idx="11157">
                  <c:v>123.21</c:v>
                </c:pt>
                <c:pt idx="11158">
                  <c:v>123.21</c:v>
                </c:pt>
                <c:pt idx="11159">
                  <c:v>123.21</c:v>
                </c:pt>
                <c:pt idx="11160">
                  <c:v>123.21</c:v>
                </c:pt>
                <c:pt idx="11161">
                  <c:v>123.21</c:v>
                </c:pt>
                <c:pt idx="11162">
                  <c:v>123.21</c:v>
                </c:pt>
                <c:pt idx="11163">
                  <c:v>123.21</c:v>
                </c:pt>
                <c:pt idx="11164">
                  <c:v>123.21</c:v>
                </c:pt>
                <c:pt idx="11165">
                  <c:v>123.21</c:v>
                </c:pt>
                <c:pt idx="11166">
                  <c:v>123.21</c:v>
                </c:pt>
                <c:pt idx="11167">
                  <c:v>123.21</c:v>
                </c:pt>
                <c:pt idx="11168">
                  <c:v>123.21</c:v>
                </c:pt>
                <c:pt idx="11169">
                  <c:v>123.21</c:v>
                </c:pt>
                <c:pt idx="11170">
                  <c:v>123.21</c:v>
                </c:pt>
                <c:pt idx="11171">
                  <c:v>123.21</c:v>
                </c:pt>
                <c:pt idx="11172">
                  <c:v>123.21</c:v>
                </c:pt>
                <c:pt idx="11173">
                  <c:v>123.21</c:v>
                </c:pt>
                <c:pt idx="11174">
                  <c:v>123.21</c:v>
                </c:pt>
                <c:pt idx="11175">
                  <c:v>123.21</c:v>
                </c:pt>
                <c:pt idx="11176">
                  <c:v>123.21</c:v>
                </c:pt>
                <c:pt idx="11177">
                  <c:v>123.21</c:v>
                </c:pt>
                <c:pt idx="11178">
                  <c:v>123.21</c:v>
                </c:pt>
                <c:pt idx="11179">
                  <c:v>123.21</c:v>
                </c:pt>
                <c:pt idx="11180">
                  <c:v>123.21</c:v>
                </c:pt>
                <c:pt idx="11181">
                  <c:v>123.21</c:v>
                </c:pt>
                <c:pt idx="11182">
                  <c:v>123.21</c:v>
                </c:pt>
                <c:pt idx="11183">
                  <c:v>123.21</c:v>
                </c:pt>
                <c:pt idx="11184">
                  <c:v>123.21</c:v>
                </c:pt>
                <c:pt idx="11185">
                  <c:v>123.21</c:v>
                </c:pt>
                <c:pt idx="11186">
                  <c:v>123.21</c:v>
                </c:pt>
                <c:pt idx="11187">
                  <c:v>123.21</c:v>
                </c:pt>
                <c:pt idx="11188">
                  <c:v>123.21</c:v>
                </c:pt>
                <c:pt idx="11189">
                  <c:v>123.21</c:v>
                </c:pt>
                <c:pt idx="11190">
                  <c:v>123.21</c:v>
                </c:pt>
                <c:pt idx="11191">
                  <c:v>123.21</c:v>
                </c:pt>
                <c:pt idx="11192">
                  <c:v>123.21</c:v>
                </c:pt>
                <c:pt idx="11193">
                  <c:v>123.21</c:v>
                </c:pt>
                <c:pt idx="11194">
                  <c:v>123.21</c:v>
                </c:pt>
                <c:pt idx="11195">
                  <c:v>123.21</c:v>
                </c:pt>
                <c:pt idx="11196">
                  <c:v>123.21</c:v>
                </c:pt>
                <c:pt idx="11197">
                  <c:v>123.21</c:v>
                </c:pt>
                <c:pt idx="11198">
                  <c:v>123.21</c:v>
                </c:pt>
                <c:pt idx="11199">
                  <c:v>123.21</c:v>
                </c:pt>
                <c:pt idx="11200">
                  <c:v>123.21</c:v>
                </c:pt>
                <c:pt idx="11201">
                  <c:v>123.21</c:v>
                </c:pt>
                <c:pt idx="11202">
                  <c:v>123.21</c:v>
                </c:pt>
                <c:pt idx="11203">
                  <c:v>123.21</c:v>
                </c:pt>
                <c:pt idx="11204">
                  <c:v>123.21</c:v>
                </c:pt>
                <c:pt idx="11205">
                  <c:v>123.21</c:v>
                </c:pt>
                <c:pt idx="11206">
                  <c:v>123.21</c:v>
                </c:pt>
                <c:pt idx="11207">
                  <c:v>123.21</c:v>
                </c:pt>
                <c:pt idx="11208">
                  <c:v>123.21</c:v>
                </c:pt>
                <c:pt idx="11209">
                  <c:v>123.21</c:v>
                </c:pt>
                <c:pt idx="11210">
                  <c:v>123.21</c:v>
                </c:pt>
                <c:pt idx="11211">
                  <c:v>123.21</c:v>
                </c:pt>
                <c:pt idx="11212">
                  <c:v>123.21</c:v>
                </c:pt>
                <c:pt idx="11213">
                  <c:v>123.21</c:v>
                </c:pt>
                <c:pt idx="11214">
                  <c:v>123.21</c:v>
                </c:pt>
                <c:pt idx="11215">
                  <c:v>123.21</c:v>
                </c:pt>
                <c:pt idx="11216">
                  <c:v>123.21</c:v>
                </c:pt>
                <c:pt idx="11217">
                  <c:v>123.21</c:v>
                </c:pt>
                <c:pt idx="11218">
                  <c:v>123.21</c:v>
                </c:pt>
                <c:pt idx="11219">
                  <c:v>123.21</c:v>
                </c:pt>
                <c:pt idx="11220">
                  <c:v>123.21</c:v>
                </c:pt>
                <c:pt idx="11221">
                  <c:v>123.21</c:v>
                </c:pt>
                <c:pt idx="11222">
                  <c:v>123.21</c:v>
                </c:pt>
                <c:pt idx="11223">
                  <c:v>123.21</c:v>
                </c:pt>
                <c:pt idx="11224">
                  <c:v>123.21</c:v>
                </c:pt>
                <c:pt idx="11225">
                  <c:v>123.21</c:v>
                </c:pt>
                <c:pt idx="11226">
                  <c:v>123.21</c:v>
                </c:pt>
                <c:pt idx="11227">
                  <c:v>123.21</c:v>
                </c:pt>
                <c:pt idx="11228">
                  <c:v>123.21</c:v>
                </c:pt>
                <c:pt idx="11229">
                  <c:v>123.21</c:v>
                </c:pt>
                <c:pt idx="11230">
                  <c:v>123.21</c:v>
                </c:pt>
                <c:pt idx="11231">
                  <c:v>123.21</c:v>
                </c:pt>
                <c:pt idx="11232">
                  <c:v>123.21</c:v>
                </c:pt>
                <c:pt idx="11233">
                  <c:v>123.21</c:v>
                </c:pt>
                <c:pt idx="11234">
                  <c:v>123.21</c:v>
                </c:pt>
                <c:pt idx="11235">
                  <c:v>123.21</c:v>
                </c:pt>
                <c:pt idx="11236">
                  <c:v>123.21</c:v>
                </c:pt>
                <c:pt idx="11237">
                  <c:v>123.21</c:v>
                </c:pt>
                <c:pt idx="11238">
                  <c:v>123.21</c:v>
                </c:pt>
                <c:pt idx="11239">
                  <c:v>123.21</c:v>
                </c:pt>
                <c:pt idx="11240">
                  <c:v>123.21</c:v>
                </c:pt>
                <c:pt idx="11241">
                  <c:v>123.21</c:v>
                </c:pt>
                <c:pt idx="11242">
                  <c:v>123.21</c:v>
                </c:pt>
                <c:pt idx="11243">
                  <c:v>123.21</c:v>
                </c:pt>
                <c:pt idx="11244">
                  <c:v>123.21</c:v>
                </c:pt>
                <c:pt idx="11245">
                  <c:v>123.21</c:v>
                </c:pt>
                <c:pt idx="11246">
                  <c:v>123.21</c:v>
                </c:pt>
                <c:pt idx="11247">
                  <c:v>123.21</c:v>
                </c:pt>
                <c:pt idx="11248">
                  <c:v>123.21</c:v>
                </c:pt>
                <c:pt idx="11249">
                  <c:v>123.21</c:v>
                </c:pt>
                <c:pt idx="11250">
                  <c:v>123.21</c:v>
                </c:pt>
                <c:pt idx="11251">
                  <c:v>123.21</c:v>
                </c:pt>
                <c:pt idx="11252">
                  <c:v>123.21</c:v>
                </c:pt>
                <c:pt idx="11253">
                  <c:v>123.21</c:v>
                </c:pt>
                <c:pt idx="11254">
                  <c:v>123.21</c:v>
                </c:pt>
                <c:pt idx="11255">
                  <c:v>123.21</c:v>
                </c:pt>
                <c:pt idx="11256">
                  <c:v>123.21</c:v>
                </c:pt>
                <c:pt idx="11257">
                  <c:v>123.21</c:v>
                </c:pt>
                <c:pt idx="11258">
                  <c:v>123.21</c:v>
                </c:pt>
                <c:pt idx="11259">
                  <c:v>123.21</c:v>
                </c:pt>
                <c:pt idx="11260">
                  <c:v>123.21</c:v>
                </c:pt>
                <c:pt idx="11261">
                  <c:v>123.21</c:v>
                </c:pt>
                <c:pt idx="11262">
                  <c:v>123.21</c:v>
                </c:pt>
                <c:pt idx="11263">
                  <c:v>123.21</c:v>
                </c:pt>
                <c:pt idx="11264">
                  <c:v>123.21</c:v>
                </c:pt>
                <c:pt idx="11265">
                  <c:v>123.21</c:v>
                </c:pt>
                <c:pt idx="11266">
                  <c:v>123.21</c:v>
                </c:pt>
                <c:pt idx="11267">
                  <c:v>123.21</c:v>
                </c:pt>
                <c:pt idx="11268">
                  <c:v>123.21</c:v>
                </c:pt>
                <c:pt idx="11269">
                  <c:v>123.21</c:v>
                </c:pt>
                <c:pt idx="11270">
                  <c:v>123.21</c:v>
                </c:pt>
                <c:pt idx="11271">
                  <c:v>123.21</c:v>
                </c:pt>
                <c:pt idx="11272">
                  <c:v>123.21</c:v>
                </c:pt>
                <c:pt idx="11273">
                  <c:v>123.21</c:v>
                </c:pt>
                <c:pt idx="11274">
                  <c:v>123.21</c:v>
                </c:pt>
                <c:pt idx="11275">
                  <c:v>123.21</c:v>
                </c:pt>
                <c:pt idx="11276">
                  <c:v>123.21</c:v>
                </c:pt>
                <c:pt idx="11277">
                  <c:v>123.21</c:v>
                </c:pt>
                <c:pt idx="11278">
                  <c:v>123.21</c:v>
                </c:pt>
                <c:pt idx="11279">
                  <c:v>123.21</c:v>
                </c:pt>
                <c:pt idx="11280">
                  <c:v>123.21</c:v>
                </c:pt>
                <c:pt idx="11281">
                  <c:v>123.21</c:v>
                </c:pt>
                <c:pt idx="11282">
                  <c:v>123.21</c:v>
                </c:pt>
                <c:pt idx="11283">
                  <c:v>123.21</c:v>
                </c:pt>
                <c:pt idx="11284">
                  <c:v>123.21</c:v>
                </c:pt>
                <c:pt idx="11285">
                  <c:v>123.21</c:v>
                </c:pt>
                <c:pt idx="11286">
                  <c:v>123.21</c:v>
                </c:pt>
                <c:pt idx="11287">
                  <c:v>123.21</c:v>
                </c:pt>
                <c:pt idx="11288">
                  <c:v>123.21</c:v>
                </c:pt>
                <c:pt idx="11289">
                  <c:v>123.21</c:v>
                </c:pt>
                <c:pt idx="11290">
                  <c:v>123.21</c:v>
                </c:pt>
                <c:pt idx="11291">
                  <c:v>123.21</c:v>
                </c:pt>
                <c:pt idx="11292">
                  <c:v>123.21</c:v>
                </c:pt>
                <c:pt idx="11293">
                  <c:v>123.21</c:v>
                </c:pt>
                <c:pt idx="11294">
                  <c:v>123.21</c:v>
                </c:pt>
                <c:pt idx="11295">
                  <c:v>123.21</c:v>
                </c:pt>
                <c:pt idx="11296">
                  <c:v>123.21</c:v>
                </c:pt>
                <c:pt idx="11297">
                  <c:v>123.21</c:v>
                </c:pt>
                <c:pt idx="11298">
                  <c:v>123.21</c:v>
                </c:pt>
                <c:pt idx="11299">
                  <c:v>123.21</c:v>
                </c:pt>
                <c:pt idx="11300">
                  <c:v>123.21</c:v>
                </c:pt>
                <c:pt idx="11301">
                  <c:v>123.21</c:v>
                </c:pt>
                <c:pt idx="11302">
                  <c:v>123.21</c:v>
                </c:pt>
                <c:pt idx="11303">
                  <c:v>123.21</c:v>
                </c:pt>
                <c:pt idx="11304">
                  <c:v>123.21</c:v>
                </c:pt>
                <c:pt idx="11305">
                  <c:v>123.21</c:v>
                </c:pt>
                <c:pt idx="11306">
                  <c:v>123.21</c:v>
                </c:pt>
                <c:pt idx="11307">
                  <c:v>123.21</c:v>
                </c:pt>
                <c:pt idx="11308">
                  <c:v>123.21</c:v>
                </c:pt>
                <c:pt idx="11309">
                  <c:v>123.21</c:v>
                </c:pt>
                <c:pt idx="11310">
                  <c:v>123.21</c:v>
                </c:pt>
                <c:pt idx="11311">
                  <c:v>123.21</c:v>
                </c:pt>
                <c:pt idx="11312">
                  <c:v>123.21</c:v>
                </c:pt>
                <c:pt idx="11313">
                  <c:v>123.21</c:v>
                </c:pt>
                <c:pt idx="11314">
                  <c:v>123.21</c:v>
                </c:pt>
                <c:pt idx="11315">
                  <c:v>123.21</c:v>
                </c:pt>
                <c:pt idx="11316">
                  <c:v>123.21</c:v>
                </c:pt>
                <c:pt idx="11317">
                  <c:v>123.21</c:v>
                </c:pt>
                <c:pt idx="11318">
                  <c:v>123.21</c:v>
                </c:pt>
                <c:pt idx="11319">
                  <c:v>123.21</c:v>
                </c:pt>
                <c:pt idx="11320">
                  <c:v>123.21</c:v>
                </c:pt>
                <c:pt idx="11321">
                  <c:v>123.21</c:v>
                </c:pt>
                <c:pt idx="11322">
                  <c:v>123.21</c:v>
                </c:pt>
                <c:pt idx="11323">
                  <c:v>123.21</c:v>
                </c:pt>
                <c:pt idx="11324">
                  <c:v>123.21</c:v>
                </c:pt>
                <c:pt idx="11325">
                  <c:v>123.21</c:v>
                </c:pt>
                <c:pt idx="11326">
                  <c:v>123.21</c:v>
                </c:pt>
                <c:pt idx="11327">
                  <c:v>123.21</c:v>
                </c:pt>
                <c:pt idx="11328">
                  <c:v>123.21</c:v>
                </c:pt>
                <c:pt idx="11329">
                  <c:v>123.21</c:v>
                </c:pt>
                <c:pt idx="11330">
                  <c:v>123.21</c:v>
                </c:pt>
                <c:pt idx="11331">
                  <c:v>123.21</c:v>
                </c:pt>
                <c:pt idx="11332">
                  <c:v>123.21</c:v>
                </c:pt>
                <c:pt idx="11333">
                  <c:v>123.21</c:v>
                </c:pt>
                <c:pt idx="11334">
                  <c:v>123.21</c:v>
                </c:pt>
                <c:pt idx="11335">
                  <c:v>123.21</c:v>
                </c:pt>
                <c:pt idx="11336">
                  <c:v>123.21</c:v>
                </c:pt>
                <c:pt idx="11337">
                  <c:v>123.21</c:v>
                </c:pt>
                <c:pt idx="11338">
                  <c:v>123.21</c:v>
                </c:pt>
                <c:pt idx="11339">
                  <c:v>123.21</c:v>
                </c:pt>
                <c:pt idx="11340">
                  <c:v>123.21</c:v>
                </c:pt>
                <c:pt idx="11341">
                  <c:v>123.21</c:v>
                </c:pt>
                <c:pt idx="11342">
                  <c:v>123.21</c:v>
                </c:pt>
                <c:pt idx="11343">
                  <c:v>123.21</c:v>
                </c:pt>
                <c:pt idx="11344">
                  <c:v>123.21</c:v>
                </c:pt>
                <c:pt idx="11345">
                  <c:v>123.21</c:v>
                </c:pt>
                <c:pt idx="11346">
                  <c:v>123.21</c:v>
                </c:pt>
                <c:pt idx="11347">
                  <c:v>123.21</c:v>
                </c:pt>
                <c:pt idx="11348">
                  <c:v>123.21</c:v>
                </c:pt>
                <c:pt idx="11349">
                  <c:v>123.21</c:v>
                </c:pt>
                <c:pt idx="11350">
                  <c:v>123.21</c:v>
                </c:pt>
                <c:pt idx="11351">
                  <c:v>123.21</c:v>
                </c:pt>
                <c:pt idx="11352">
                  <c:v>123.21</c:v>
                </c:pt>
                <c:pt idx="11353">
                  <c:v>123.21</c:v>
                </c:pt>
                <c:pt idx="11354">
                  <c:v>123.21</c:v>
                </c:pt>
                <c:pt idx="11355">
                  <c:v>123.21</c:v>
                </c:pt>
                <c:pt idx="11356">
                  <c:v>123.21</c:v>
                </c:pt>
                <c:pt idx="11357">
                  <c:v>123.21</c:v>
                </c:pt>
                <c:pt idx="11358">
                  <c:v>123.21</c:v>
                </c:pt>
                <c:pt idx="11359">
                  <c:v>123.21</c:v>
                </c:pt>
                <c:pt idx="11360">
                  <c:v>123.21</c:v>
                </c:pt>
                <c:pt idx="11361">
                  <c:v>123.21</c:v>
                </c:pt>
                <c:pt idx="11362">
                  <c:v>123.21</c:v>
                </c:pt>
                <c:pt idx="11363">
                  <c:v>123.21</c:v>
                </c:pt>
                <c:pt idx="11364">
                  <c:v>123.21</c:v>
                </c:pt>
                <c:pt idx="11365">
                  <c:v>123.21</c:v>
                </c:pt>
                <c:pt idx="11366">
                  <c:v>123.21</c:v>
                </c:pt>
                <c:pt idx="11367">
                  <c:v>123.21</c:v>
                </c:pt>
                <c:pt idx="11368">
                  <c:v>123.21</c:v>
                </c:pt>
                <c:pt idx="11369">
                  <c:v>123.21</c:v>
                </c:pt>
                <c:pt idx="11370">
                  <c:v>123.21</c:v>
                </c:pt>
                <c:pt idx="11371">
                  <c:v>123.21</c:v>
                </c:pt>
                <c:pt idx="11372">
                  <c:v>123.21</c:v>
                </c:pt>
                <c:pt idx="11373">
                  <c:v>123.21</c:v>
                </c:pt>
                <c:pt idx="11374">
                  <c:v>123.21</c:v>
                </c:pt>
                <c:pt idx="11375">
                  <c:v>123.21</c:v>
                </c:pt>
                <c:pt idx="11376">
                  <c:v>123.21</c:v>
                </c:pt>
                <c:pt idx="11377">
                  <c:v>123.21</c:v>
                </c:pt>
                <c:pt idx="11378">
                  <c:v>123.21</c:v>
                </c:pt>
                <c:pt idx="11379">
                  <c:v>123.21</c:v>
                </c:pt>
                <c:pt idx="11380">
                  <c:v>123.21</c:v>
                </c:pt>
                <c:pt idx="11381">
                  <c:v>123.21</c:v>
                </c:pt>
                <c:pt idx="11382">
                  <c:v>123.21</c:v>
                </c:pt>
                <c:pt idx="11383">
                  <c:v>123.21</c:v>
                </c:pt>
                <c:pt idx="11384">
                  <c:v>123.21</c:v>
                </c:pt>
                <c:pt idx="11385">
                  <c:v>123.21</c:v>
                </c:pt>
                <c:pt idx="11386">
                  <c:v>123.21</c:v>
                </c:pt>
                <c:pt idx="11387">
                  <c:v>123.21</c:v>
                </c:pt>
                <c:pt idx="11388">
                  <c:v>123.21</c:v>
                </c:pt>
                <c:pt idx="11389">
                  <c:v>123.21</c:v>
                </c:pt>
                <c:pt idx="11390">
                  <c:v>123.21</c:v>
                </c:pt>
                <c:pt idx="11391">
                  <c:v>123.21</c:v>
                </c:pt>
                <c:pt idx="11392">
                  <c:v>123.21</c:v>
                </c:pt>
                <c:pt idx="11393">
                  <c:v>123.21</c:v>
                </c:pt>
                <c:pt idx="11394">
                  <c:v>123.21</c:v>
                </c:pt>
                <c:pt idx="11395">
                  <c:v>123.21</c:v>
                </c:pt>
                <c:pt idx="11396">
                  <c:v>123.21</c:v>
                </c:pt>
                <c:pt idx="11397">
                  <c:v>123.21</c:v>
                </c:pt>
                <c:pt idx="11398">
                  <c:v>123.21</c:v>
                </c:pt>
                <c:pt idx="11399">
                  <c:v>123.21</c:v>
                </c:pt>
                <c:pt idx="11400">
                  <c:v>123.21</c:v>
                </c:pt>
                <c:pt idx="11401">
                  <c:v>123.21</c:v>
                </c:pt>
                <c:pt idx="11402">
                  <c:v>123.21</c:v>
                </c:pt>
                <c:pt idx="11403">
                  <c:v>123.21</c:v>
                </c:pt>
                <c:pt idx="11404">
                  <c:v>123.21</c:v>
                </c:pt>
                <c:pt idx="11405">
                  <c:v>123.21</c:v>
                </c:pt>
                <c:pt idx="11406">
                  <c:v>123.21</c:v>
                </c:pt>
                <c:pt idx="11407">
                  <c:v>123.21</c:v>
                </c:pt>
                <c:pt idx="11408">
                  <c:v>123.21</c:v>
                </c:pt>
                <c:pt idx="11409">
                  <c:v>123.21</c:v>
                </c:pt>
                <c:pt idx="11410">
                  <c:v>123.21</c:v>
                </c:pt>
                <c:pt idx="11411">
                  <c:v>123.21</c:v>
                </c:pt>
                <c:pt idx="11412">
                  <c:v>123.21</c:v>
                </c:pt>
                <c:pt idx="11413">
                  <c:v>123.21</c:v>
                </c:pt>
                <c:pt idx="11414">
                  <c:v>123.21</c:v>
                </c:pt>
                <c:pt idx="11415">
                  <c:v>123.21</c:v>
                </c:pt>
                <c:pt idx="11416">
                  <c:v>123.21</c:v>
                </c:pt>
                <c:pt idx="11417">
                  <c:v>123.21</c:v>
                </c:pt>
                <c:pt idx="11418">
                  <c:v>123.21</c:v>
                </c:pt>
                <c:pt idx="11419">
                  <c:v>123.21</c:v>
                </c:pt>
                <c:pt idx="11420">
                  <c:v>123.21</c:v>
                </c:pt>
                <c:pt idx="11421">
                  <c:v>123.21</c:v>
                </c:pt>
                <c:pt idx="11422">
                  <c:v>123.21</c:v>
                </c:pt>
                <c:pt idx="11423">
                  <c:v>123.21</c:v>
                </c:pt>
                <c:pt idx="11424">
                  <c:v>123.21</c:v>
                </c:pt>
                <c:pt idx="11425">
                  <c:v>123.21</c:v>
                </c:pt>
                <c:pt idx="11426">
                  <c:v>123.21</c:v>
                </c:pt>
                <c:pt idx="11427">
                  <c:v>123.21</c:v>
                </c:pt>
                <c:pt idx="11428">
                  <c:v>123.21</c:v>
                </c:pt>
                <c:pt idx="11429">
                  <c:v>123.21</c:v>
                </c:pt>
                <c:pt idx="11430">
                  <c:v>123.21</c:v>
                </c:pt>
                <c:pt idx="11431">
                  <c:v>123.21</c:v>
                </c:pt>
                <c:pt idx="11432">
                  <c:v>123.21</c:v>
                </c:pt>
                <c:pt idx="11433">
                  <c:v>123.21</c:v>
                </c:pt>
                <c:pt idx="11434">
                  <c:v>123.21</c:v>
                </c:pt>
                <c:pt idx="11435">
                  <c:v>123.21</c:v>
                </c:pt>
                <c:pt idx="11436">
                  <c:v>123.21</c:v>
                </c:pt>
                <c:pt idx="11437">
                  <c:v>123.21</c:v>
                </c:pt>
                <c:pt idx="11438">
                  <c:v>123.21</c:v>
                </c:pt>
                <c:pt idx="11439">
                  <c:v>123.21</c:v>
                </c:pt>
                <c:pt idx="11440">
                  <c:v>123.21</c:v>
                </c:pt>
                <c:pt idx="11441">
                  <c:v>123.21</c:v>
                </c:pt>
                <c:pt idx="11442">
                  <c:v>123.21</c:v>
                </c:pt>
                <c:pt idx="11443">
                  <c:v>123.21</c:v>
                </c:pt>
                <c:pt idx="11444">
                  <c:v>123.21</c:v>
                </c:pt>
                <c:pt idx="11445">
                  <c:v>123.21</c:v>
                </c:pt>
                <c:pt idx="11446">
                  <c:v>123.21</c:v>
                </c:pt>
                <c:pt idx="11447">
                  <c:v>123.21</c:v>
                </c:pt>
                <c:pt idx="11448">
                  <c:v>123.21</c:v>
                </c:pt>
                <c:pt idx="11449">
                  <c:v>123.21</c:v>
                </c:pt>
                <c:pt idx="11450">
                  <c:v>123.21</c:v>
                </c:pt>
                <c:pt idx="11451">
                  <c:v>123.21</c:v>
                </c:pt>
                <c:pt idx="11452">
                  <c:v>123.21</c:v>
                </c:pt>
                <c:pt idx="11453">
                  <c:v>123.21</c:v>
                </c:pt>
                <c:pt idx="11454">
                  <c:v>123.21</c:v>
                </c:pt>
                <c:pt idx="11455">
                  <c:v>123.21</c:v>
                </c:pt>
                <c:pt idx="11456">
                  <c:v>123.21</c:v>
                </c:pt>
                <c:pt idx="11457">
                  <c:v>123.21</c:v>
                </c:pt>
                <c:pt idx="11458">
                  <c:v>123.21</c:v>
                </c:pt>
                <c:pt idx="11459">
                  <c:v>123.21</c:v>
                </c:pt>
                <c:pt idx="11460">
                  <c:v>123.21</c:v>
                </c:pt>
                <c:pt idx="11461">
                  <c:v>123.21</c:v>
                </c:pt>
                <c:pt idx="11462">
                  <c:v>123.21</c:v>
                </c:pt>
                <c:pt idx="11463">
                  <c:v>123.21</c:v>
                </c:pt>
                <c:pt idx="11464">
                  <c:v>123.21</c:v>
                </c:pt>
                <c:pt idx="11465">
                  <c:v>123.21</c:v>
                </c:pt>
                <c:pt idx="11466">
                  <c:v>123.21</c:v>
                </c:pt>
                <c:pt idx="11467">
                  <c:v>123.21</c:v>
                </c:pt>
                <c:pt idx="11468">
                  <c:v>123.21</c:v>
                </c:pt>
                <c:pt idx="11469">
                  <c:v>123.21</c:v>
                </c:pt>
                <c:pt idx="11470">
                  <c:v>123.21</c:v>
                </c:pt>
                <c:pt idx="11471">
                  <c:v>123.21</c:v>
                </c:pt>
                <c:pt idx="11472">
                  <c:v>123.21</c:v>
                </c:pt>
                <c:pt idx="11473">
                  <c:v>123.21</c:v>
                </c:pt>
                <c:pt idx="11474">
                  <c:v>123.21</c:v>
                </c:pt>
                <c:pt idx="11475">
                  <c:v>123.21</c:v>
                </c:pt>
                <c:pt idx="11476">
                  <c:v>123.21</c:v>
                </c:pt>
                <c:pt idx="11477">
                  <c:v>123.21</c:v>
                </c:pt>
                <c:pt idx="11478">
                  <c:v>123.21</c:v>
                </c:pt>
                <c:pt idx="11479">
                  <c:v>123.21</c:v>
                </c:pt>
                <c:pt idx="11480">
                  <c:v>123.21</c:v>
                </c:pt>
                <c:pt idx="11481">
                  <c:v>123.21</c:v>
                </c:pt>
                <c:pt idx="11482">
                  <c:v>123.21</c:v>
                </c:pt>
                <c:pt idx="11483">
                  <c:v>123.21</c:v>
                </c:pt>
                <c:pt idx="11484">
                  <c:v>123.21</c:v>
                </c:pt>
                <c:pt idx="11485">
                  <c:v>123.21</c:v>
                </c:pt>
                <c:pt idx="11486">
                  <c:v>123.21</c:v>
                </c:pt>
                <c:pt idx="11487">
                  <c:v>123.21</c:v>
                </c:pt>
                <c:pt idx="11488">
                  <c:v>123.21</c:v>
                </c:pt>
                <c:pt idx="11489">
                  <c:v>123.21</c:v>
                </c:pt>
                <c:pt idx="11490">
                  <c:v>123.21</c:v>
                </c:pt>
                <c:pt idx="11491">
                  <c:v>123.21</c:v>
                </c:pt>
                <c:pt idx="11492">
                  <c:v>123.21</c:v>
                </c:pt>
                <c:pt idx="11493">
                  <c:v>123.21</c:v>
                </c:pt>
                <c:pt idx="11494">
                  <c:v>123.21</c:v>
                </c:pt>
                <c:pt idx="11495">
                  <c:v>123.21</c:v>
                </c:pt>
                <c:pt idx="11496">
                  <c:v>123.21</c:v>
                </c:pt>
                <c:pt idx="11497">
                  <c:v>123.21</c:v>
                </c:pt>
                <c:pt idx="11498">
                  <c:v>123.21</c:v>
                </c:pt>
                <c:pt idx="11499">
                  <c:v>123.21</c:v>
                </c:pt>
                <c:pt idx="11500">
                  <c:v>123.21</c:v>
                </c:pt>
                <c:pt idx="11501">
                  <c:v>123.21</c:v>
                </c:pt>
                <c:pt idx="11502">
                  <c:v>123.21</c:v>
                </c:pt>
                <c:pt idx="11503">
                  <c:v>123.21</c:v>
                </c:pt>
                <c:pt idx="11504">
                  <c:v>123.21</c:v>
                </c:pt>
                <c:pt idx="11505">
                  <c:v>123.21</c:v>
                </c:pt>
                <c:pt idx="11506">
                  <c:v>123.21</c:v>
                </c:pt>
                <c:pt idx="11507">
                  <c:v>123.21</c:v>
                </c:pt>
                <c:pt idx="11508">
                  <c:v>123.21</c:v>
                </c:pt>
                <c:pt idx="11509">
                  <c:v>123.21</c:v>
                </c:pt>
                <c:pt idx="11510">
                  <c:v>123.21</c:v>
                </c:pt>
                <c:pt idx="11511">
                  <c:v>123.21</c:v>
                </c:pt>
                <c:pt idx="11512">
                  <c:v>123.21</c:v>
                </c:pt>
                <c:pt idx="11513">
                  <c:v>123.21</c:v>
                </c:pt>
                <c:pt idx="11514">
                  <c:v>123.21</c:v>
                </c:pt>
                <c:pt idx="11515">
                  <c:v>123.21</c:v>
                </c:pt>
                <c:pt idx="11516">
                  <c:v>123.21</c:v>
                </c:pt>
                <c:pt idx="11517">
                  <c:v>123.21</c:v>
                </c:pt>
                <c:pt idx="11518">
                  <c:v>123.21</c:v>
                </c:pt>
                <c:pt idx="11519">
                  <c:v>123.21</c:v>
                </c:pt>
                <c:pt idx="11520">
                  <c:v>123.21</c:v>
                </c:pt>
                <c:pt idx="11521">
                  <c:v>123.21</c:v>
                </c:pt>
                <c:pt idx="11522">
                  <c:v>123.21</c:v>
                </c:pt>
                <c:pt idx="11523">
                  <c:v>123.21</c:v>
                </c:pt>
                <c:pt idx="11524">
                  <c:v>123.21</c:v>
                </c:pt>
                <c:pt idx="11525">
                  <c:v>123.21</c:v>
                </c:pt>
                <c:pt idx="11526">
                  <c:v>123.21</c:v>
                </c:pt>
                <c:pt idx="11527">
                  <c:v>123.21</c:v>
                </c:pt>
                <c:pt idx="11528">
                  <c:v>123.21</c:v>
                </c:pt>
                <c:pt idx="11529">
                  <c:v>123.21</c:v>
                </c:pt>
                <c:pt idx="11530">
                  <c:v>123.21</c:v>
                </c:pt>
                <c:pt idx="11531">
                  <c:v>123.21</c:v>
                </c:pt>
                <c:pt idx="11532">
                  <c:v>123.21</c:v>
                </c:pt>
                <c:pt idx="11533">
                  <c:v>123.21</c:v>
                </c:pt>
                <c:pt idx="11534">
                  <c:v>123.21</c:v>
                </c:pt>
                <c:pt idx="11535">
                  <c:v>123.21</c:v>
                </c:pt>
                <c:pt idx="11536">
                  <c:v>123.21</c:v>
                </c:pt>
                <c:pt idx="11537">
                  <c:v>123.21</c:v>
                </c:pt>
                <c:pt idx="11538">
                  <c:v>123.21</c:v>
                </c:pt>
                <c:pt idx="11539">
                  <c:v>123.21</c:v>
                </c:pt>
                <c:pt idx="11540">
                  <c:v>123.21</c:v>
                </c:pt>
                <c:pt idx="11541">
                  <c:v>123.21</c:v>
                </c:pt>
                <c:pt idx="11542">
                  <c:v>123.21</c:v>
                </c:pt>
                <c:pt idx="11543">
                  <c:v>123.21</c:v>
                </c:pt>
                <c:pt idx="11544">
                  <c:v>123.21</c:v>
                </c:pt>
                <c:pt idx="11545">
                  <c:v>123.21</c:v>
                </c:pt>
                <c:pt idx="11546">
                  <c:v>123.21</c:v>
                </c:pt>
                <c:pt idx="11547">
                  <c:v>123.21</c:v>
                </c:pt>
                <c:pt idx="11548">
                  <c:v>123.21</c:v>
                </c:pt>
                <c:pt idx="11549">
                  <c:v>123.21</c:v>
                </c:pt>
                <c:pt idx="11550">
                  <c:v>123.21</c:v>
                </c:pt>
                <c:pt idx="11551">
                  <c:v>123.21</c:v>
                </c:pt>
                <c:pt idx="11552">
                  <c:v>123.21</c:v>
                </c:pt>
                <c:pt idx="11553">
                  <c:v>123.21</c:v>
                </c:pt>
                <c:pt idx="11554">
                  <c:v>123.21</c:v>
                </c:pt>
                <c:pt idx="11555">
                  <c:v>123.21</c:v>
                </c:pt>
                <c:pt idx="11556">
                  <c:v>123.21</c:v>
                </c:pt>
                <c:pt idx="11557">
                  <c:v>123.21</c:v>
                </c:pt>
                <c:pt idx="11558">
                  <c:v>123.21</c:v>
                </c:pt>
                <c:pt idx="11559">
                  <c:v>123.21</c:v>
                </c:pt>
                <c:pt idx="11560">
                  <c:v>123.21</c:v>
                </c:pt>
                <c:pt idx="11561">
                  <c:v>123.21</c:v>
                </c:pt>
                <c:pt idx="11562">
                  <c:v>123.21</c:v>
                </c:pt>
                <c:pt idx="11563">
                  <c:v>123.21</c:v>
                </c:pt>
                <c:pt idx="11564">
                  <c:v>123.21</c:v>
                </c:pt>
                <c:pt idx="11565">
                  <c:v>123.21</c:v>
                </c:pt>
                <c:pt idx="11566">
                  <c:v>123.21</c:v>
                </c:pt>
                <c:pt idx="11567">
                  <c:v>123.21</c:v>
                </c:pt>
                <c:pt idx="11568">
                  <c:v>123.21</c:v>
                </c:pt>
                <c:pt idx="11569">
                  <c:v>123.21</c:v>
                </c:pt>
                <c:pt idx="11570">
                  <c:v>123.21</c:v>
                </c:pt>
                <c:pt idx="11571">
                  <c:v>123.21</c:v>
                </c:pt>
                <c:pt idx="11572">
                  <c:v>123.21</c:v>
                </c:pt>
                <c:pt idx="11573">
                  <c:v>123.21</c:v>
                </c:pt>
                <c:pt idx="11574">
                  <c:v>123.21</c:v>
                </c:pt>
                <c:pt idx="11575">
                  <c:v>123.21</c:v>
                </c:pt>
                <c:pt idx="11576">
                  <c:v>123.21</c:v>
                </c:pt>
                <c:pt idx="11577">
                  <c:v>123.21</c:v>
                </c:pt>
                <c:pt idx="11578">
                  <c:v>123.21</c:v>
                </c:pt>
                <c:pt idx="11579">
                  <c:v>123.21</c:v>
                </c:pt>
                <c:pt idx="11580">
                  <c:v>123.21</c:v>
                </c:pt>
                <c:pt idx="11581">
                  <c:v>123.21</c:v>
                </c:pt>
                <c:pt idx="11582">
                  <c:v>123.21</c:v>
                </c:pt>
                <c:pt idx="11583">
                  <c:v>123.21</c:v>
                </c:pt>
                <c:pt idx="11584">
                  <c:v>123.21</c:v>
                </c:pt>
                <c:pt idx="11585">
                  <c:v>123.21</c:v>
                </c:pt>
                <c:pt idx="11586">
                  <c:v>123.21</c:v>
                </c:pt>
                <c:pt idx="11587">
                  <c:v>123.21</c:v>
                </c:pt>
                <c:pt idx="11588">
                  <c:v>123.21</c:v>
                </c:pt>
                <c:pt idx="11589">
                  <c:v>123.21</c:v>
                </c:pt>
                <c:pt idx="11590">
                  <c:v>123.21</c:v>
                </c:pt>
                <c:pt idx="11591">
                  <c:v>123.21</c:v>
                </c:pt>
                <c:pt idx="11592">
                  <c:v>123.21</c:v>
                </c:pt>
                <c:pt idx="11593">
                  <c:v>123.21</c:v>
                </c:pt>
                <c:pt idx="11594">
                  <c:v>123.21</c:v>
                </c:pt>
                <c:pt idx="11595">
                  <c:v>123.21</c:v>
                </c:pt>
                <c:pt idx="11596">
                  <c:v>123.21</c:v>
                </c:pt>
                <c:pt idx="11597">
                  <c:v>123.21</c:v>
                </c:pt>
                <c:pt idx="11598">
                  <c:v>123.21</c:v>
                </c:pt>
                <c:pt idx="11599">
                  <c:v>123.21</c:v>
                </c:pt>
                <c:pt idx="11600">
                  <c:v>123.21</c:v>
                </c:pt>
                <c:pt idx="11601">
                  <c:v>123.21</c:v>
                </c:pt>
                <c:pt idx="11602">
                  <c:v>123.21</c:v>
                </c:pt>
                <c:pt idx="11603">
                  <c:v>123.21</c:v>
                </c:pt>
                <c:pt idx="11604">
                  <c:v>123.21</c:v>
                </c:pt>
                <c:pt idx="11605">
                  <c:v>123.21</c:v>
                </c:pt>
                <c:pt idx="11606">
                  <c:v>123.21</c:v>
                </c:pt>
                <c:pt idx="11607">
                  <c:v>123.21</c:v>
                </c:pt>
                <c:pt idx="11608">
                  <c:v>123.21</c:v>
                </c:pt>
                <c:pt idx="11609">
                  <c:v>123.21</c:v>
                </c:pt>
                <c:pt idx="11610">
                  <c:v>123.21</c:v>
                </c:pt>
                <c:pt idx="11611">
                  <c:v>123.21</c:v>
                </c:pt>
                <c:pt idx="11612">
                  <c:v>123.21</c:v>
                </c:pt>
                <c:pt idx="11613">
                  <c:v>123.21</c:v>
                </c:pt>
                <c:pt idx="11614">
                  <c:v>123.21</c:v>
                </c:pt>
                <c:pt idx="11615">
                  <c:v>123.21</c:v>
                </c:pt>
                <c:pt idx="11616">
                  <c:v>123.21</c:v>
                </c:pt>
                <c:pt idx="11617">
                  <c:v>123.21</c:v>
                </c:pt>
                <c:pt idx="11618">
                  <c:v>123.21</c:v>
                </c:pt>
                <c:pt idx="11619">
                  <c:v>123.21</c:v>
                </c:pt>
                <c:pt idx="11620">
                  <c:v>123.21</c:v>
                </c:pt>
                <c:pt idx="11621">
                  <c:v>123.21</c:v>
                </c:pt>
                <c:pt idx="11622">
                  <c:v>123.21</c:v>
                </c:pt>
                <c:pt idx="11623">
                  <c:v>123.21</c:v>
                </c:pt>
                <c:pt idx="11624">
                  <c:v>123.21</c:v>
                </c:pt>
                <c:pt idx="11625">
                  <c:v>123.21</c:v>
                </c:pt>
                <c:pt idx="11626">
                  <c:v>123.21</c:v>
                </c:pt>
                <c:pt idx="11627">
                  <c:v>123.21</c:v>
                </c:pt>
                <c:pt idx="11628">
                  <c:v>123.21</c:v>
                </c:pt>
                <c:pt idx="11629">
                  <c:v>123.21</c:v>
                </c:pt>
                <c:pt idx="11630">
                  <c:v>123.21</c:v>
                </c:pt>
                <c:pt idx="11631">
                  <c:v>123.21</c:v>
                </c:pt>
                <c:pt idx="11632">
                  <c:v>123.21</c:v>
                </c:pt>
                <c:pt idx="11633">
                  <c:v>123.21</c:v>
                </c:pt>
                <c:pt idx="11634">
                  <c:v>123.21</c:v>
                </c:pt>
                <c:pt idx="11635">
                  <c:v>123.21</c:v>
                </c:pt>
                <c:pt idx="11636">
                  <c:v>123.21</c:v>
                </c:pt>
                <c:pt idx="11637">
                  <c:v>123.21</c:v>
                </c:pt>
                <c:pt idx="11638">
                  <c:v>123.21</c:v>
                </c:pt>
                <c:pt idx="11639">
                  <c:v>123.21</c:v>
                </c:pt>
                <c:pt idx="11640">
                  <c:v>123.21</c:v>
                </c:pt>
                <c:pt idx="11641">
                  <c:v>123.21</c:v>
                </c:pt>
                <c:pt idx="11642">
                  <c:v>123.21</c:v>
                </c:pt>
                <c:pt idx="11643">
                  <c:v>123.21</c:v>
                </c:pt>
                <c:pt idx="11644">
                  <c:v>123.21</c:v>
                </c:pt>
                <c:pt idx="11645">
                  <c:v>123.21</c:v>
                </c:pt>
                <c:pt idx="11646">
                  <c:v>123.21</c:v>
                </c:pt>
                <c:pt idx="11647">
                  <c:v>123.21</c:v>
                </c:pt>
                <c:pt idx="11648">
                  <c:v>123.21</c:v>
                </c:pt>
                <c:pt idx="11649">
                  <c:v>123.21</c:v>
                </c:pt>
                <c:pt idx="11650">
                  <c:v>123.21</c:v>
                </c:pt>
                <c:pt idx="11651">
                  <c:v>123.21</c:v>
                </c:pt>
                <c:pt idx="11652">
                  <c:v>123.21</c:v>
                </c:pt>
                <c:pt idx="11653">
                  <c:v>123.21</c:v>
                </c:pt>
                <c:pt idx="11654">
                  <c:v>123.21</c:v>
                </c:pt>
                <c:pt idx="11655">
                  <c:v>123.21</c:v>
                </c:pt>
                <c:pt idx="11656">
                  <c:v>123.21</c:v>
                </c:pt>
                <c:pt idx="11657">
                  <c:v>123.21</c:v>
                </c:pt>
                <c:pt idx="11658">
                  <c:v>123.21</c:v>
                </c:pt>
                <c:pt idx="11659">
                  <c:v>123.21</c:v>
                </c:pt>
                <c:pt idx="11660">
                  <c:v>123.21</c:v>
                </c:pt>
                <c:pt idx="11661">
                  <c:v>123.21</c:v>
                </c:pt>
                <c:pt idx="11662">
                  <c:v>123.21</c:v>
                </c:pt>
                <c:pt idx="11663">
                  <c:v>123.21</c:v>
                </c:pt>
                <c:pt idx="11664">
                  <c:v>123.21</c:v>
                </c:pt>
                <c:pt idx="11665">
                  <c:v>123.21</c:v>
                </c:pt>
                <c:pt idx="11666">
                  <c:v>123.21</c:v>
                </c:pt>
                <c:pt idx="11667">
                  <c:v>123.21</c:v>
                </c:pt>
                <c:pt idx="11668">
                  <c:v>123.21</c:v>
                </c:pt>
                <c:pt idx="11669">
                  <c:v>123.21</c:v>
                </c:pt>
                <c:pt idx="11670">
                  <c:v>123.21</c:v>
                </c:pt>
                <c:pt idx="11671">
                  <c:v>123.21</c:v>
                </c:pt>
                <c:pt idx="11672">
                  <c:v>123.21</c:v>
                </c:pt>
                <c:pt idx="11673">
                  <c:v>123.21</c:v>
                </c:pt>
                <c:pt idx="11674">
                  <c:v>123.21</c:v>
                </c:pt>
                <c:pt idx="11675">
                  <c:v>123.21</c:v>
                </c:pt>
                <c:pt idx="11676">
                  <c:v>123.21</c:v>
                </c:pt>
                <c:pt idx="11677">
                  <c:v>123.21</c:v>
                </c:pt>
                <c:pt idx="11678">
                  <c:v>123.21</c:v>
                </c:pt>
                <c:pt idx="11679">
                  <c:v>123.21</c:v>
                </c:pt>
                <c:pt idx="11680">
                  <c:v>123.21</c:v>
                </c:pt>
                <c:pt idx="11681">
                  <c:v>123.21</c:v>
                </c:pt>
                <c:pt idx="11682">
                  <c:v>123.21</c:v>
                </c:pt>
                <c:pt idx="11683">
                  <c:v>123.21</c:v>
                </c:pt>
                <c:pt idx="11684">
                  <c:v>123.21</c:v>
                </c:pt>
                <c:pt idx="11685">
                  <c:v>123.21</c:v>
                </c:pt>
                <c:pt idx="11686">
                  <c:v>123.21</c:v>
                </c:pt>
                <c:pt idx="11687">
                  <c:v>123.21</c:v>
                </c:pt>
                <c:pt idx="11688">
                  <c:v>123.21</c:v>
                </c:pt>
                <c:pt idx="11689">
                  <c:v>123.21</c:v>
                </c:pt>
                <c:pt idx="11690">
                  <c:v>123.21</c:v>
                </c:pt>
                <c:pt idx="11691">
                  <c:v>123.21</c:v>
                </c:pt>
                <c:pt idx="11692">
                  <c:v>123.21</c:v>
                </c:pt>
                <c:pt idx="11693">
                  <c:v>123.21</c:v>
                </c:pt>
                <c:pt idx="11694">
                  <c:v>123.21</c:v>
                </c:pt>
                <c:pt idx="11695">
                  <c:v>123.21</c:v>
                </c:pt>
                <c:pt idx="11696">
                  <c:v>123.21</c:v>
                </c:pt>
                <c:pt idx="11697">
                  <c:v>123.21</c:v>
                </c:pt>
                <c:pt idx="11698">
                  <c:v>123.21</c:v>
                </c:pt>
                <c:pt idx="11699">
                  <c:v>123.21</c:v>
                </c:pt>
                <c:pt idx="11700">
                  <c:v>123.21</c:v>
                </c:pt>
                <c:pt idx="11701">
                  <c:v>123.21</c:v>
                </c:pt>
                <c:pt idx="11702">
                  <c:v>123.21</c:v>
                </c:pt>
                <c:pt idx="11703">
                  <c:v>123.21</c:v>
                </c:pt>
                <c:pt idx="11704">
                  <c:v>123.21</c:v>
                </c:pt>
                <c:pt idx="11705">
                  <c:v>123.21</c:v>
                </c:pt>
                <c:pt idx="11706">
                  <c:v>123.21</c:v>
                </c:pt>
                <c:pt idx="11707">
                  <c:v>123.21</c:v>
                </c:pt>
                <c:pt idx="11708">
                  <c:v>123.21</c:v>
                </c:pt>
                <c:pt idx="11709">
                  <c:v>123.21</c:v>
                </c:pt>
                <c:pt idx="11710">
                  <c:v>123.21</c:v>
                </c:pt>
                <c:pt idx="11711">
                  <c:v>123.21</c:v>
                </c:pt>
                <c:pt idx="11712">
                  <c:v>123.21</c:v>
                </c:pt>
                <c:pt idx="11713">
                  <c:v>123.21</c:v>
                </c:pt>
                <c:pt idx="11714">
                  <c:v>123.21</c:v>
                </c:pt>
                <c:pt idx="11715">
                  <c:v>123.21</c:v>
                </c:pt>
                <c:pt idx="11716">
                  <c:v>123.21</c:v>
                </c:pt>
                <c:pt idx="11717">
                  <c:v>123.21</c:v>
                </c:pt>
                <c:pt idx="11718">
                  <c:v>123.21</c:v>
                </c:pt>
                <c:pt idx="11719">
                  <c:v>123.21</c:v>
                </c:pt>
                <c:pt idx="11720">
                  <c:v>123.21</c:v>
                </c:pt>
                <c:pt idx="11721">
                  <c:v>123.21</c:v>
                </c:pt>
                <c:pt idx="11722">
                  <c:v>123.21</c:v>
                </c:pt>
                <c:pt idx="11723">
                  <c:v>123.21</c:v>
                </c:pt>
                <c:pt idx="11724">
                  <c:v>123.21</c:v>
                </c:pt>
                <c:pt idx="11725">
                  <c:v>123.21</c:v>
                </c:pt>
                <c:pt idx="11726">
                  <c:v>123.21</c:v>
                </c:pt>
                <c:pt idx="11727">
                  <c:v>123.21</c:v>
                </c:pt>
                <c:pt idx="11728">
                  <c:v>123.21</c:v>
                </c:pt>
                <c:pt idx="11729">
                  <c:v>123.21</c:v>
                </c:pt>
                <c:pt idx="11730">
                  <c:v>123.21</c:v>
                </c:pt>
                <c:pt idx="11731">
                  <c:v>123.21</c:v>
                </c:pt>
                <c:pt idx="11732">
                  <c:v>123.21</c:v>
                </c:pt>
                <c:pt idx="11733">
                  <c:v>123.21</c:v>
                </c:pt>
                <c:pt idx="11734">
                  <c:v>123.21</c:v>
                </c:pt>
                <c:pt idx="11735">
                  <c:v>123.21</c:v>
                </c:pt>
                <c:pt idx="11736">
                  <c:v>123.21</c:v>
                </c:pt>
                <c:pt idx="11737">
                  <c:v>123.21</c:v>
                </c:pt>
                <c:pt idx="11738">
                  <c:v>123.21</c:v>
                </c:pt>
                <c:pt idx="11739">
                  <c:v>123.21</c:v>
                </c:pt>
                <c:pt idx="11740">
                  <c:v>123.21</c:v>
                </c:pt>
                <c:pt idx="11741">
                  <c:v>123.21</c:v>
                </c:pt>
                <c:pt idx="11742">
                  <c:v>123.21</c:v>
                </c:pt>
                <c:pt idx="11743">
                  <c:v>123.21</c:v>
                </c:pt>
                <c:pt idx="11744">
                  <c:v>123.21</c:v>
                </c:pt>
                <c:pt idx="11745">
                  <c:v>123.21</c:v>
                </c:pt>
                <c:pt idx="11746">
                  <c:v>123.21</c:v>
                </c:pt>
                <c:pt idx="11747">
                  <c:v>123.21</c:v>
                </c:pt>
                <c:pt idx="11748">
                  <c:v>123.21</c:v>
                </c:pt>
                <c:pt idx="11749">
                  <c:v>123.21</c:v>
                </c:pt>
                <c:pt idx="11750">
                  <c:v>123.21</c:v>
                </c:pt>
                <c:pt idx="11751">
                  <c:v>123.21</c:v>
                </c:pt>
                <c:pt idx="11752">
                  <c:v>123.21</c:v>
                </c:pt>
                <c:pt idx="11753">
                  <c:v>123.21</c:v>
                </c:pt>
                <c:pt idx="11754">
                  <c:v>123.21</c:v>
                </c:pt>
                <c:pt idx="11755">
                  <c:v>123.21</c:v>
                </c:pt>
                <c:pt idx="11756">
                  <c:v>123.21</c:v>
                </c:pt>
                <c:pt idx="11757">
                  <c:v>123.21</c:v>
                </c:pt>
                <c:pt idx="11758">
                  <c:v>123.21</c:v>
                </c:pt>
                <c:pt idx="11759">
                  <c:v>123.21</c:v>
                </c:pt>
                <c:pt idx="11760">
                  <c:v>123.21</c:v>
                </c:pt>
                <c:pt idx="11761">
                  <c:v>123.21</c:v>
                </c:pt>
                <c:pt idx="11762">
                  <c:v>123.21</c:v>
                </c:pt>
                <c:pt idx="11763">
                  <c:v>123.21</c:v>
                </c:pt>
                <c:pt idx="11764">
                  <c:v>123.21</c:v>
                </c:pt>
                <c:pt idx="11765">
                  <c:v>123.21</c:v>
                </c:pt>
                <c:pt idx="11766">
                  <c:v>123.21</c:v>
                </c:pt>
                <c:pt idx="11767">
                  <c:v>123.21</c:v>
                </c:pt>
                <c:pt idx="11768">
                  <c:v>123.21</c:v>
                </c:pt>
                <c:pt idx="11769">
                  <c:v>123.21</c:v>
                </c:pt>
                <c:pt idx="11770">
                  <c:v>123.21</c:v>
                </c:pt>
                <c:pt idx="11771">
                  <c:v>123.21</c:v>
                </c:pt>
                <c:pt idx="11772">
                  <c:v>123.21</c:v>
                </c:pt>
                <c:pt idx="11773">
                  <c:v>123.21</c:v>
                </c:pt>
                <c:pt idx="11774">
                  <c:v>123.21</c:v>
                </c:pt>
                <c:pt idx="11775">
                  <c:v>123.21</c:v>
                </c:pt>
                <c:pt idx="11776">
                  <c:v>123.21</c:v>
                </c:pt>
                <c:pt idx="11777">
                  <c:v>123.21</c:v>
                </c:pt>
                <c:pt idx="11778">
                  <c:v>123.21</c:v>
                </c:pt>
                <c:pt idx="11779">
                  <c:v>123.21</c:v>
                </c:pt>
                <c:pt idx="11780">
                  <c:v>123.21</c:v>
                </c:pt>
                <c:pt idx="11781">
                  <c:v>123.21</c:v>
                </c:pt>
                <c:pt idx="11782">
                  <c:v>123.21</c:v>
                </c:pt>
                <c:pt idx="11783">
                  <c:v>123.21</c:v>
                </c:pt>
                <c:pt idx="11784">
                  <c:v>123.21</c:v>
                </c:pt>
                <c:pt idx="11785">
                  <c:v>123.21</c:v>
                </c:pt>
                <c:pt idx="11786">
                  <c:v>123.21</c:v>
                </c:pt>
                <c:pt idx="11787">
                  <c:v>123.21</c:v>
                </c:pt>
                <c:pt idx="11788">
                  <c:v>123.21</c:v>
                </c:pt>
                <c:pt idx="11789">
                  <c:v>123.21</c:v>
                </c:pt>
                <c:pt idx="11790">
                  <c:v>123.21</c:v>
                </c:pt>
                <c:pt idx="11791">
                  <c:v>123.21</c:v>
                </c:pt>
                <c:pt idx="11792">
                  <c:v>123.21</c:v>
                </c:pt>
                <c:pt idx="11793">
                  <c:v>123.21</c:v>
                </c:pt>
                <c:pt idx="11794">
                  <c:v>123.21</c:v>
                </c:pt>
                <c:pt idx="11795">
                  <c:v>123.21</c:v>
                </c:pt>
                <c:pt idx="11796">
                  <c:v>123.21</c:v>
                </c:pt>
                <c:pt idx="11797">
                  <c:v>123.21</c:v>
                </c:pt>
                <c:pt idx="11798">
                  <c:v>123.21</c:v>
                </c:pt>
                <c:pt idx="11799">
                  <c:v>123.21</c:v>
                </c:pt>
                <c:pt idx="11800">
                  <c:v>123.21</c:v>
                </c:pt>
                <c:pt idx="11801">
                  <c:v>123.21</c:v>
                </c:pt>
                <c:pt idx="11802">
                  <c:v>123.21</c:v>
                </c:pt>
                <c:pt idx="11803">
                  <c:v>123.21</c:v>
                </c:pt>
                <c:pt idx="11804">
                  <c:v>123.21</c:v>
                </c:pt>
                <c:pt idx="11805">
                  <c:v>123.21</c:v>
                </c:pt>
                <c:pt idx="11806">
                  <c:v>123.21</c:v>
                </c:pt>
                <c:pt idx="11807">
                  <c:v>123.21</c:v>
                </c:pt>
                <c:pt idx="11808">
                  <c:v>123.21</c:v>
                </c:pt>
                <c:pt idx="11809">
                  <c:v>123.21</c:v>
                </c:pt>
                <c:pt idx="11810">
                  <c:v>123.21</c:v>
                </c:pt>
                <c:pt idx="11811">
                  <c:v>123.21</c:v>
                </c:pt>
                <c:pt idx="11812">
                  <c:v>123.21</c:v>
                </c:pt>
                <c:pt idx="11813">
                  <c:v>123.21</c:v>
                </c:pt>
                <c:pt idx="11814">
                  <c:v>123.21</c:v>
                </c:pt>
                <c:pt idx="11815">
                  <c:v>123.21</c:v>
                </c:pt>
                <c:pt idx="11816">
                  <c:v>123.21</c:v>
                </c:pt>
                <c:pt idx="11817">
                  <c:v>123.21</c:v>
                </c:pt>
                <c:pt idx="11818">
                  <c:v>123.21</c:v>
                </c:pt>
                <c:pt idx="11819">
                  <c:v>123.21</c:v>
                </c:pt>
                <c:pt idx="11820">
                  <c:v>123.21</c:v>
                </c:pt>
                <c:pt idx="11821">
                  <c:v>123.21</c:v>
                </c:pt>
                <c:pt idx="11822">
                  <c:v>123.21</c:v>
                </c:pt>
                <c:pt idx="11823">
                  <c:v>123.21</c:v>
                </c:pt>
                <c:pt idx="11824">
                  <c:v>123.21</c:v>
                </c:pt>
                <c:pt idx="11825">
                  <c:v>123.21</c:v>
                </c:pt>
                <c:pt idx="11826">
                  <c:v>123.21</c:v>
                </c:pt>
                <c:pt idx="11827">
                  <c:v>123.21</c:v>
                </c:pt>
                <c:pt idx="11828">
                  <c:v>123.21</c:v>
                </c:pt>
                <c:pt idx="11829">
                  <c:v>123.21</c:v>
                </c:pt>
                <c:pt idx="11830">
                  <c:v>123.21</c:v>
                </c:pt>
                <c:pt idx="11831">
                  <c:v>123.21</c:v>
                </c:pt>
                <c:pt idx="11832">
                  <c:v>123.21</c:v>
                </c:pt>
                <c:pt idx="11833">
                  <c:v>123.21</c:v>
                </c:pt>
                <c:pt idx="11834">
                  <c:v>123.21</c:v>
                </c:pt>
                <c:pt idx="11835">
                  <c:v>123.21</c:v>
                </c:pt>
                <c:pt idx="11836">
                  <c:v>123.21</c:v>
                </c:pt>
                <c:pt idx="11837">
                  <c:v>123.21</c:v>
                </c:pt>
                <c:pt idx="11838">
                  <c:v>123.21</c:v>
                </c:pt>
                <c:pt idx="11839">
                  <c:v>123.21</c:v>
                </c:pt>
                <c:pt idx="11840">
                  <c:v>123.21</c:v>
                </c:pt>
                <c:pt idx="11841">
                  <c:v>123.21</c:v>
                </c:pt>
                <c:pt idx="11842">
                  <c:v>123.21</c:v>
                </c:pt>
                <c:pt idx="11843">
                  <c:v>123.21</c:v>
                </c:pt>
                <c:pt idx="11844">
                  <c:v>123.21</c:v>
                </c:pt>
                <c:pt idx="11845">
                  <c:v>123.21</c:v>
                </c:pt>
                <c:pt idx="11846">
                  <c:v>123.21</c:v>
                </c:pt>
                <c:pt idx="11847">
                  <c:v>123.21</c:v>
                </c:pt>
                <c:pt idx="11848">
                  <c:v>123.21</c:v>
                </c:pt>
                <c:pt idx="11849">
                  <c:v>123.21</c:v>
                </c:pt>
                <c:pt idx="11850">
                  <c:v>123.21</c:v>
                </c:pt>
                <c:pt idx="11851">
                  <c:v>123.21</c:v>
                </c:pt>
                <c:pt idx="11852">
                  <c:v>123.21</c:v>
                </c:pt>
                <c:pt idx="11853">
                  <c:v>123.21</c:v>
                </c:pt>
                <c:pt idx="11854">
                  <c:v>123.21</c:v>
                </c:pt>
                <c:pt idx="11855">
                  <c:v>123.21</c:v>
                </c:pt>
                <c:pt idx="11856">
                  <c:v>123.21</c:v>
                </c:pt>
                <c:pt idx="11857">
                  <c:v>123.21</c:v>
                </c:pt>
                <c:pt idx="11858">
                  <c:v>123.21</c:v>
                </c:pt>
                <c:pt idx="11859">
                  <c:v>123.21</c:v>
                </c:pt>
                <c:pt idx="11860">
                  <c:v>123.21</c:v>
                </c:pt>
                <c:pt idx="11861">
                  <c:v>123.21</c:v>
                </c:pt>
                <c:pt idx="11862">
                  <c:v>123.21</c:v>
                </c:pt>
                <c:pt idx="11863">
                  <c:v>123.21</c:v>
                </c:pt>
                <c:pt idx="11864">
                  <c:v>123.21</c:v>
                </c:pt>
                <c:pt idx="11865">
                  <c:v>123.21</c:v>
                </c:pt>
                <c:pt idx="11866">
                  <c:v>123.21</c:v>
                </c:pt>
                <c:pt idx="11867">
                  <c:v>123.21</c:v>
                </c:pt>
                <c:pt idx="11868">
                  <c:v>123.21</c:v>
                </c:pt>
                <c:pt idx="11869">
                  <c:v>123.21</c:v>
                </c:pt>
                <c:pt idx="11870">
                  <c:v>123.21</c:v>
                </c:pt>
                <c:pt idx="11871">
                  <c:v>123.21</c:v>
                </c:pt>
                <c:pt idx="11872">
                  <c:v>123.21</c:v>
                </c:pt>
                <c:pt idx="11873">
                  <c:v>123.21</c:v>
                </c:pt>
                <c:pt idx="11874">
                  <c:v>123.21</c:v>
                </c:pt>
                <c:pt idx="11875">
                  <c:v>123.21</c:v>
                </c:pt>
                <c:pt idx="11876">
                  <c:v>123.21</c:v>
                </c:pt>
                <c:pt idx="11877">
                  <c:v>123.21</c:v>
                </c:pt>
                <c:pt idx="11878">
                  <c:v>123.21</c:v>
                </c:pt>
                <c:pt idx="11879">
                  <c:v>123.21</c:v>
                </c:pt>
                <c:pt idx="11880">
                  <c:v>123.21</c:v>
                </c:pt>
                <c:pt idx="11881">
                  <c:v>123.21</c:v>
                </c:pt>
                <c:pt idx="11882">
                  <c:v>123.21</c:v>
                </c:pt>
                <c:pt idx="11883">
                  <c:v>123.21</c:v>
                </c:pt>
                <c:pt idx="11884">
                  <c:v>123.21</c:v>
                </c:pt>
                <c:pt idx="11885">
                  <c:v>123.21</c:v>
                </c:pt>
                <c:pt idx="11886">
                  <c:v>123.21</c:v>
                </c:pt>
                <c:pt idx="11887">
                  <c:v>123.21</c:v>
                </c:pt>
                <c:pt idx="11888">
                  <c:v>123.21</c:v>
                </c:pt>
                <c:pt idx="11889">
                  <c:v>123.21</c:v>
                </c:pt>
                <c:pt idx="11890">
                  <c:v>123.21</c:v>
                </c:pt>
                <c:pt idx="11891">
                  <c:v>123.21</c:v>
                </c:pt>
                <c:pt idx="11892">
                  <c:v>123.21</c:v>
                </c:pt>
                <c:pt idx="11893">
                  <c:v>123.21</c:v>
                </c:pt>
                <c:pt idx="11894">
                  <c:v>123.21</c:v>
                </c:pt>
                <c:pt idx="11895">
                  <c:v>123.21</c:v>
                </c:pt>
                <c:pt idx="11896">
                  <c:v>123.21</c:v>
                </c:pt>
                <c:pt idx="11897">
                  <c:v>123.21</c:v>
                </c:pt>
                <c:pt idx="11898">
                  <c:v>123.21</c:v>
                </c:pt>
                <c:pt idx="11899">
                  <c:v>123.21</c:v>
                </c:pt>
                <c:pt idx="11900">
                  <c:v>123.21</c:v>
                </c:pt>
                <c:pt idx="11901">
                  <c:v>123.21</c:v>
                </c:pt>
                <c:pt idx="11902">
                  <c:v>123.21</c:v>
                </c:pt>
                <c:pt idx="11903">
                  <c:v>123.21</c:v>
                </c:pt>
                <c:pt idx="11904">
                  <c:v>123.21</c:v>
                </c:pt>
                <c:pt idx="11905">
                  <c:v>123.21</c:v>
                </c:pt>
                <c:pt idx="11906">
                  <c:v>123.21</c:v>
                </c:pt>
                <c:pt idx="11907">
                  <c:v>123.21</c:v>
                </c:pt>
                <c:pt idx="11908">
                  <c:v>123.21</c:v>
                </c:pt>
                <c:pt idx="11909">
                  <c:v>123.21</c:v>
                </c:pt>
                <c:pt idx="11910">
                  <c:v>123.21</c:v>
                </c:pt>
                <c:pt idx="11911">
                  <c:v>123.21</c:v>
                </c:pt>
                <c:pt idx="11912">
                  <c:v>123.21</c:v>
                </c:pt>
                <c:pt idx="11913">
                  <c:v>123.21</c:v>
                </c:pt>
                <c:pt idx="11914">
                  <c:v>123.21</c:v>
                </c:pt>
                <c:pt idx="11915">
                  <c:v>123.21</c:v>
                </c:pt>
                <c:pt idx="11916">
                  <c:v>123.21</c:v>
                </c:pt>
                <c:pt idx="11917">
                  <c:v>123.21</c:v>
                </c:pt>
                <c:pt idx="11918">
                  <c:v>123.21</c:v>
                </c:pt>
                <c:pt idx="11919">
                  <c:v>123.21</c:v>
                </c:pt>
                <c:pt idx="11920">
                  <c:v>123.21</c:v>
                </c:pt>
                <c:pt idx="11921">
                  <c:v>123.21</c:v>
                </c:pt>
                <c:pt idx="11922">
                  <c:v>123.21</c:v>
                </c:pt>
                <c:pt idx="11923">
                  <c:v>123.21</c:v>
                </c:pt>
                <c:pt idx="11924">
                  <c:v>123.21</c:v>
                </c:pt>
                <c:pt idx="11925">
                  <c:v>123.21</c:v>
                </c:pt>
                <c:pt idx="11926">
                  <c:v>123.21</c:v>
                </c:pt>
                <c:pt idx="11927">
                  <c:v>123.21</c:v>
                </c:pt>
                <c:pt idx="11928">
                  <c:v>123.21</c:v>
                </c:pt>
                <c:pt idx="11929">
                  <c:v>123.21</c:v>
                </c:pt>
                <c:pt idx="11930">
                  <c:v>123.21</c:v>
                </c:pt>
                <c:pt idx="11931">
                  <c:v>123.21</c:v>
                </c:pt>
                <c:pt idx="11932">
                  <c:v>123.21</c:v>
                </c:pt>
                <c:pt idx="11933">
                  <c:v>123.21</c:v>
                </c:pt>
                <c:pt idx="11934">
                  <c:v>123.21</c:v>
                </c:pt>
                <c:pt idx="11935">
                  <c:v>123.21</c:v>
                </c:pt>
                <c:pt idx="11936">
                  <c:v>123.21</c:v>
                </c:pt>
                <c:pt idx="11937">
                  <c:v>123.21</c:v>
                </c:pt>
                <c:pt idx="11938">
                  <c:v>123.21</c:v>
                </c:pt>
                <c:pt idx="11939">
                  <c:v>123.21</c:v>
                </c:pt>
                <c:pt idx="11940">
                  <c:v>123.21</c:v>
                </c:pt>
                <c:pt idx="11941">
                  <c:v>123.21</c:v>
                </c:pt>
                <c:pt idx="11942">
                  <c:v>123.21</c:v>
                </c:pt>
                <c:pt idx="11943">
                  <c:v>123.21</c:v>
                </c:pt>
                <c:pt idx="11944">
                  <c:v>123.21</c:v>
                </c:pt>
                <c:pt idx="11945">
                  <c:v>123.21</c:v>
                </c:pt>
                <c:pt idx="11946">
                  <c:v>123.21</c:v>
                </c:pt>
                <c:pt idx="11947">
                  <c:v>123.21</c:v>
                </c:pt>
                <c:pt idx="11948">
                  <c:v>123.21</c:v>
                </c:pt>
                <c:pt idx="11949">
                  <c:v>123.21</c:v>
                </c:pt>
                <c:pt idx="11950">
                  <c:v>123.21</c:v>
                </c:pt>
                <c:pt idx="11951">
                  <c:v>123.21</c:v>
                </c:pt>
                <c:pt idx="11952">
                  <c:v>123.21</c:v>
                </c:pt>
                <c:pt idx="11953">
                  <c:v>123.21</c:v>
                </c:pt>
                <c:pt idx="11954">
                  <c:v>123.21</c:v>
                </c:pt>
                <c:pt idx="11955">
                  <c:v>123.21</c:v>
                </c:pt>
                <c:pt idx="11956">
                  <c:v>123.21</c:v>
                </c:pt>
                <c:pt idx="11957">
                  <c:v>123.21</c:v>
                </c:pt>
                <c:pt idx="11958">
                  <c:v>123.21</c:v>
                </c:pt>
                <c:pt idx="11959">
                  <c:v>123.21</c:v>
                </c:pt>
                <c:pt idx="11960">
                  <c:v>123.21</c:v>
                </c:pt>
                <c:pt idx="11961">
                  <c:v>123.21</c:v>
                </c:pt>
                <c:pt idx="11962">
                  <c:v>123.21</c:v>
                </c:pt>
                <c:pt idx="11963">
                  <c:v>123.21</c:v>
                </c:pt>
                <c:pt idx="11964">
                  <c:v>123.21</c:v>
                </c:pt>
                <c:pt idx="11965">
                  <c:v>123.21</c:v>
                </c:pt>
                <c:pt idx="11966">
                  <c:v>123.21</c:v>
                </c:pt>
                <c:pt idx="11967">
                  <c:v>123.21</c:v>
                </c:pt>
                <c:pt idx="11968">
                  <c:v>123.21</c:v>
                </c:pt>
                <c:pt idx="11969">
                  <c:v>123.21</c:v>
                </c:pt>
                <c:pt idx="11970">
                  <c:v>123.21</c:v>
                </c:pt>
                <c:pt idx="11971">
                  <c:v>123.21</c:v>
                </c:pt>
                <c:pt idx="11972">
                  <c:v>123.21</c:v>
                </c:pt>
                <c:pt idx="11973">
                  <c:v>123.21</c:v>
                </c:pt>
                <c:pt idx="11974">
                  <c:v>123.21</c:v>
                </c:pt>
                <c:pt idx="11975">
                  <c:v>123.21</c:v>
                </c:pt>
                <c:pt idx="11976">
                  <c:v>123.21</c:v>
                </c:pt>
                <c:pt idx="11977">
                  <c:v>123.21</c:v>
                </c:pt>
                <c:pt idx="11978">
                  <c:v>123.21</c:v>
                </c:pt>
                <c:pt idx="11979">
                  <c:v>123.21</c:v>
                </c:pt>
                <c:pt idx="11980">
                  <c:v>123.21</c:v>
                </c:pt>
                <c:pt idx="11981">
                  <c:v>123.21</c:v>
                </c:pt>
                <c:pt idx="11982">
                  <c:v>123.21</c:v>
                </c:pt>
                <c:pt idx="11983">
                  <c:v>123.21</c:v>
                </c:pt>
                <c:pt idx="11984">
                  <c:v>123.21</c:v>
                </c:pt>
                <c:pt idx="11985">
                  <c:v>123.21</c:v>
                </c:pt>
                <c:pt idx="11986">
                  <c:v>123.21</c:v>
                </c:pt>
                <c:pt idx="11987">
                  <c:v>123.21</c:v>
                </c:pt>
                <c:pt idx="11988">
                  <c:v>123.21</c:v>
                </c:pt>
                <c:pt idx="11989">
                  <c:v>123.21</c:v>
                </c:pt>
                <c:pt idx="11990">
                  <c:v>123.21</c:v>
                </c:pt>
                <c:pt idx="11991">
                  <c:v>123.21</c:v>
                </c:pt>
                <c:pt idx="11992">
                  <c:v>123.21</c:v>
                </c:pt>
                <c:pt idx="11993">
                  <c:v>123.21</c:v>
                </c:pt>
                <c:pt idx="11994">
                  <c:v>123.21</c:v>
                </c:pt>
                <c:pt idx="11995">
                  <c:v>123.21</c:v>
                </c:pt>
                <c:pt idx="11996">
                  <c:v>123.21</c:v>
                </c:pt>
                <c:pt idx="11997">
                  <c:v>123.21</c:v>
                </c:pt>
                <c:pt idx="11998">
                  <c:v>123.21</c:v>
                </c:pt>
                <c:pt idx="11999">
                  <c:v>123.21</c:v>
                </c:pt>
                <c:pt idx="12000">
                  <c:v>123.21</c:v>
                </c:pt>
                <c:pt idx="12001">
                  <c:v>123.21</c:v>
                </c:pt>
                <c:pt idx="12002">
                  <c:v>123.21</c:v>
                </c:pt>
                <c:pt idx="12003">
                  <c:v>123.21</c:v>
                </c:pt>
                <c:pt idx="12004">
                  <c:v>123.21</c:v>
                </c:pt>
                <c:pt idx="12005">
                  <c:v>123.21</c:v>
                </c:pt>
                <c:pt idx="12006">
                  <c:v>123.21</c:v>
                </c:pt>
                <c:pt idx="12007">
                  <c:v>123.21</c:v>
                </c:pt>
                <c:pt idx="12008">
                  <c:v>123.21</c:v>
                </c:pt>
                <c:pt idx="12009">
                  <c:v>123.21</c:v>
                </c:pt>
                <c:pt idx="12010">
                  <c:v>123.21</c:v>
                </c:pt>
                <c:pt idx="12011">
                  <c:v>123.21</c:v>
                </c:pt>
                <c:pt idx="12012">
                  <c:v>123.21</c:v>
                </c:pt>
                <c:pt idx="12013">
                  <c:v>123.21</c:v>
                </c:pt>
                <c:pt idx="12014">
                  <c:v>123.21</c:v>
                </c:pt>
                <c:pt idx="12015">
                  <c:v>123.21</c:v>
                </c:pt>
                <c:pt idx="12016">
                  <c:v>123.21</c:v>
                </c:pt>
                <c:pt idx="12017">
                  <c:v>121</c:v>
                </c:pt>
                <c:pt idx="12018">
                  <c:v>121</c:v>
                </c:pt>
                <c:pt idx="12019">
                  <c:v>121</c:v>
                </c:pt>
                <c:pt idx="12020">
                  <c:v>121</c:v>
                </c:pt>
                <c:pt idx="12021">
                  <c:v>121</c:v>
                </c:pt>
                <c:pt idx="12022">
                  <c:v>121</c:v>
                </c:pt>
                <c:pt idx="12023">
                  <c:v>121</c:v>
                </c:pt>
                <c:pt idx="12024">
                  <c:v>121</c:v>
                </c:pt>
                <c:pt idx="12025">
                  <c:v>121</c:v>
                </c:pt>
                <c:pt idx="12026">
                  <c:v>121</c:v>
                </c:pt>
                <c:pt idx="12027">
                  <c:v>121</c:v>
                </c:pt>
                <c:pt idx="12028">
                  <c:v>121</c:v>
                </c:pt>
                <c:pt idx="12029">
                  <c:v>121</c:v>
                </c:pt>
                <c:pt idx="12030">
                  <c:v>121</c:v>
                </c:pt>
                <c:pt idx="12031">
                  <c:v>121</c:v>
                </c:pt>
                <c:pt idx="12032">
                  <c:v>121</c:v>
                </c:pt>
                <c:pt idx="12033">
                  <c:v>121</c:v>
                </c:pt>
                <c:pt idx="12034">
                  <c:v>121</c:v>
                </c:pt>
                <c:pt idx="12035">
                  <c:v>121</c:v>
                </c:pt>
                <c:pt idx="12036">
                  <c:v>121</c:v>
                </c:pt>
                <c:pt idx="12037">
                  <c:v>121</c:v>
                </c:pt>
                <c:pt idx="12038">
                  <c:v>121</c:v>
                </c:pt>
                <c:pt idx="12039">
                  <c:v>121</c:v>
                </c:pt>
                <c:pt idx="12040">
                  <c:v>121</c:v>
                </c:pt>
                <c:pt idx="12041">
                  <c:v>121</c:v>
                </c:pt>
                <c:pt idx="12042">
                  <c:v>121</c:v>
                </c:pt>
                <c:pt idx="12043">
                  <c:v>121</c:v>
                </c:pt>
                <c:pt idx="12044">
                  <c:v>121</c:v>
                </c:pt>
                <c:pt idx="12045">
                  <c:v>121</c:v>
                </c:pt>
                <c:pt idx="12046">
                  <c:v>121</c:v>
                </c:pt>
                <c:pt idx="12047">
                  <c:v>121</c:v>
                </c:pt>
                <c:pt idx="12048">
                  <c:v>121</c:v>
                </c:pt>
                <c:pt idx="12049">
                  <c:v>121</c:v>
                </c:pt>
                <c:pt idx="12050">
                  <c:v>121</c:v>
                </c:pt>
                <c:pt idx="12051">
                  <c:v>121</c:v>
                </c:pt>
                <c:pt idx="12052">
                  <c:v>121</c:v>
                </c:pt>
                <c:pt idx="12053">
                  <c:v>121</c:v>
                </c:pt>
                <c:pt idx="12054">
                  <c:v>121</c:v>
                </c:pt>
                <c:pt idx="12055">
                  <c:v>121</c:v>
                </c:pt>
                <c:pt idx="12056">
                  <c:v>121</c:v>
                </c:pt>
                <c:pt idx="12057">
                  <c:v>121</c:v>
                </c:pt>
                <c:pt idx="12058">
                  <c:v>121</c:v>
                </c:pt>
                <c:pt idx="12059">
                  <c:v>121</c:v>
                </c:pt>
                <c:pt idx="12060">
                  <c:v>121</c:v>
                </c:pt>
                <c:pt idx="12061">
                  <c:v>121</c:v>
                </c:pt>
                <c:pt idx="12062">
                  <c:v>121</c:v>
                </c:pt>
                <c:pt idx="12063">
                  <c:v>121</c:v>
                </c:pt>
                <c:pt idx="12064">
                  <c:v>121</c:v>
                </c:pt>
                <c:pt idx="12065">
                  <c:v>121</c:v>
                </c:pt>
                <c:pt idx="12066">
                  <c:v>121</c:v>
                </c:pt>
                <c:pt idx="12067">
                  <c:v>121</c:v>
                </c:pt>
                <c:pt idx="12068">
                  <c:v>121</c:v>
                </c:pt>
                <c:pt idx="12069">
                  <c:v>121</c:v>
                </c:pt>
                <c:pt idx="12070">
                  <c:v>121</c:v>
                </c:pt>
                <c:pt idx="12071">
                  <c:v>121</c:v>
                </c:pt>
                <c:pt idx="12072">
                  <c:v>121</c:v>
                </c:pt>
                <c:pt idx="12073">
                  <c:v>121</c:v>
                </c:pt>
                <c:pt idx="12074">
                  <c:v>121</c:v>
                </c:pt>
                <c:pt idx="12075">
                  <c:v>121</c:v>
                </c:pt>
                <c:pt idx="12076">
                  <c:v>121</c:v>
                </c:pt>
                <c:pt idx="12077">
                  <c:v>121</c:v>
                </c:pt>
                <c:pt idx="12078">
                  <c:v>121</c:v>
                </c:pt>
                <c:pt idx="12079">
                  <c:v>121</c:v>
                </c:pt>
                <c:pt idx="12080">
                  <c:v>121</c:v>
                </c:pt>
                <c:pt idx="12081">
                  <c:v>121</c:v>
                </c:pt>
                <c:pt idx="12082">
                  <c:v>121</c:v>
                </c:pt>
                <c:pt idx="12083">
                  <c:v>121</c:v>
                </c:pt>
                <c:pt idx="12084">
                  <c:v>121</c:v>
                </c:pt>
                <c:pt idx="12085">
                  <c:v>121</c:v>
                </c:pt>
                <c:pt idx="12086">
                  <c:v>121</c:v>
                </c:pt>
                <c:pt idx="12087">
                  <c:v>121</c:v>
                </c:pt>
                <c:pt idx="12088">
                  <c:v>121</c:v>
                </c:pt>
                <c:pt idx="12089">
                  <c:v>121</c:v>
                </c:pt>
                <c:pt idx="12090">
                  <c:v>121</c:v>
                </c:pt>
                <c:pt idx="12091">
                  <c:v>121</c:v>
                </c:pt>
                <c:pt idx="12092">
                  <c:v>121</c:v>
                </c:pt>
                <c:pt idx="12093">
                  <c:v>121</c:v>
                </c:pt>
                <c:pt idx="12094">
                  <c:v>121</c:v>
                </c:pt>
                <c:pt idx="12095">
                  <c:v>121</c:v>
                </c:pt>
                <c:pt idx="12096">
                  <c:v>121</c:v>
                </c:pt>
                <c:pt idx="12097">
                  <c:v>121</c:v>
                </c:pt>
                <c:pt idx="12098">
                  <c:v>121</c:v>
                </c:pt>
                <c:pt idx="12099">
                  <c:v>121</c:v>
                </c:pt>
                <c:pt idx="12100">
                  <c:v>121</c:v>
                </c:pt>
                <c:pt idx="12101">
                  <c:v>121</c:v>
                </c:pt>
                <c:pt idx="12102">
                  <c:v>121</c:v>
                </c:pt>
                <c:pt idx="12103">
                  <c:v>121</c:v>
                </c:pt>
                <c:pt idx="12104">
                  <c:v>121</c:v>
                </c:pt>
                <c:pt idx="12105">
                  <c:v>121</c:v>
                </c:pt>
                <c:pt idx="12106">
                  <c:v>121</c:v>
                </c:pt>
                <c:pt idx="12107">
                  <c:v>121</c:v>
                </c:pt>
                <c:pt idx="12108">
                  <c:v>121</c:v>
                </c:pt>
                <c:pt idx="12109">
                  <c:v>121</c:v>
                </c:pt>
                <c:pt idx="12110">
                  <c:v>121</c:v>
                </c:pt>
                <c:pt idx="12111">
                  <c:v>121</c:v>
                </c:pt>
                <c:pt idx="12112">
                  <c:v>121</c:v>
                </c:pt>
                <c:pt idx="12113">
                  <c:v>121</c:v>
                </c:pt>
                <c:pt idx="12114">
                  <c:v>121</c:v>
                </c:pt>
                <c:pt idx="12115">
                  <c:v>121</c:v>
                </c:pt>
                <c:pt idx="12116">
                  <c:v>121</c:v>
                </c:pt>
                <c:pt idx="12117">
                  <c:v>121</c:v>
                </c:pt>
                <c:pt idx="12118">
                  <c:v>121</c:v>
                </c:pt>
                <c:pt idx="12119">
                  <c:v>121</c:v>
                </c:pt>
                <c:pt idx="12120">
                  <c:v>121</c:v>
                </c:pt>
                <c:pt idx="12121">
                  <c:v>121</c:v>
                </c:pt>
                <c:pt idx="12122">
                  <c:v>121</c:v>
                </c:pt>
                <c:pt idx="12123">
                  <c:v>121</c:v>
                </c:pt>
                <c:pt idx="12124">
                  <c:v>121</c:v>
                </c:pt>
                <c:pt idx="12125">
                  <c:v>121</c:v>
                </c:pt>
                <c:pt idx="12126">
                  <c:v>121</c:v>
                </c:pt>
                <c:pt idx="12127">
                  <c:v>121</c:v>
                </c:pt>
                <c:pt idx="12128">
                  <c:v>121</c:v>
                </c:pt>
                <c:pt idx="12129">
                  <c:v>121</c:v>
                </c:pt>
                <c:pt idx="12130">
                  <c:v>121</c:v>
                </c:pt>
                <c:pt idx="12131">
                  <c:v>121</c:v>
                </c:pt>
                <c:pt idx="12132">
                  <c:v>121</c:v>
                </c:pt>
                <c:pt idx="12133">
                  <c:v>121</c:v>
                </c:pt>
                <c:pt idx="12134">
                  <c:v>121</c:v>
                </c:pt>
                <c:pt idx="12135">
                  <c:v>121</c:v>
                </c:pt>
                <c:pt idx="12136">
                  <c:v>121</c:v>
                </c:pt>
                <c:pt idx="12137">
                  <c:v>121</c:v>
                </c:pt>
                <c:pt idx="12138">
                  <c:v>121</c:v>
                </c:pt>
                <c:pt idx="12139">
                  <c:v>121</c:v>
                </c:pt>
                <c:pt idx="12140">
                  <c:v>121</c:v>
                </c:pt>
                <c:pt idx="12141">
                  <c:v>121</c:v>
                </c:pt>
                <c:pt idx="12142">
                  <c:v>121</c:v>
                </c:pt>
                <c:pt idx="12143">
                  <c:v>121</c:v>
                </c:pt>
                <c:pt idx="12144">
                  <c:v>121</c:v>
                </c:pt>
                <c:pt idx="12145">
                  <c:v>121</c:v>
                </c:pt>
                <c:pt idx="12146">
                  <c:v>121</c:v>
                </c:pt>
                <c:pt idx="12147">
                  <c:v>121</c:v>
                </c:pt>
                <c:pt idx="12148">
                  <c:v>121</c:v>
                </c:pt>
                <c:pt idx="12149">
                  <c:v>121</c:v>
                </c:pt>
                <c:pt idx="12150">
                  <c:v>121</c:v>
                </c:pt>
                <c:pt idx="12151">
                  <c:v>121</c:v>
                </c:pt>
                <c:pt idx="12152">
                  <c:v>121</c:v>
                </c:pt>
                <c:pt idx="12153">
                  <c:v>121</c:v>
                </c:pt>
                <c:pt idx="12154">
                  <c:v>121</c:v>
                </c:pt>
                <c:pt idx="12155">
                  <c:v>121</c:v>
                </c:pt>
                <c:pt idx="12156">
                  <c:v>121</c:v>
                </c:pt>
                <c:pt idx="12157">
                  <c:v>121</c:v>
                </c:pt>
                <c:pt idx="12158">
                  <c:v>121</c:v>
                </c:pt>
                <c:pt idx="12159">
                  <c:v>121</c:v>
                </c:pt>
                <c:pt idx="12160">
                  <c:v>121</c:v>
                </c:pt>
                <c:pt idx="12161">
                  <c:v>121</c:v>
                </c:pt>
                <c:pt idx="12162">
                  <c:v>121</c:v>
                </c:pt>
                <c:pt idx="12163">
                  <c:v>121</c:v>
                </c:pt>
                <c:pt idx="12164">
                  <c:v>121</c:v>
                </c:pt>
                <c:pt idx="12165">
                  <c:v>121</c:v>
                </c:pt>
                <c:pt idx="12166">
                  <c:v>121</c:v>
                </c:pt>
                <c:pt idx="12167">
                  <c:v>121</c:v>
                </c:pt>
                <c:pt idx="12168">
                  <c:v>121</c:v>
                </c:pt>
                <c:pt idx="12169">
                  <c:v>121</c:v>
                </c:pt>
                <c:pt idx="12170">
                  <c:v>121</c:v>
                </c:pt>
                <c:pt idx="12171">
                  <c:v>121</c:v>
                </c:pt>
                <c:pt idx="12172">
                  <c:v>121</c:v>
                </c:pt>
                <c:pt idx="12173">
                  <c:v>121</c:v>
                </c:pt>
                <c:pt idx="12174">
                  <c:v>121</c:v>
                </c:pt>
                <c:pt idx="12175">
                  <c:v>121</c:v>
                </c:pt>
                <c:pt idx="12176">
                  <c:v>121</c:v>
                </c:pt>
                <c:pt idx="12177">
                  <c:v>121</c:v>
                </c:pt>
                <c:pt idx="12178">
                  <c:v>121</c:v>
                </c:pt>
                <c:pt idx="12179">
                  <c:v>121</c:v>
                </c:pt>
                <c:pt idx="12180">
                  <c:v>121</c:v>
                </c:pt>
                <c:pt idx="12181">
                  <c:v>121</c:v>
                </c:pt>
                <c:pt idx="12182">
                  <c:v>121</c:v>
                </c:pt>
                <c:pt idx="12183">
                  <c:v>121</c:v>
                </c:pt>
                <c:pt idx="12184">
                  <c:v>121</c:v>
                </c:pt>
                <c:pt idx="12185">
                  <c:v>121</c:v>
                </c:pt>
                <c:pt idx="12186">
                  <c:v>121</c:v>
                </c:pt>
                <c:pt idx="12187">
                  <c:v>121</c:v>
                </c:pt>
                <c:pt idx="12188">
                  <c:v>121</c:v>
                </c:pt>
                <c:pt idx="12189">
                  <c:v>121</c:v>
                </c:pt>
                <c:pt idx="12190">
                  <c:v>121</c:v>
                </c:pt>
                <c:pt idx="12191">
                  <c:v>121</c:v>
                </c:pt>
                <c:pt idx="12192">
                  <c:v>121</c:v>
                </c:pt>
                <c:pt idx="12193">
                  <c:v>121</c:v>
                </c:pt>
                <c:pt idx="12194">
                  <c:v>121</c:v>
                </c:pt>
                <c:pt idx="12195">
                  <c:v>121</c:v>
                </c:pt>
                <c:pt idx="12196">
                  <c:v>121</c:v>
                </c:pt>
                <c:pt idx="12197">
                  <c:v>121</c:v>
                </c:pt>
                <c:pt idx="12198">
                  <c:v>121</c:v>
                </c:pt>
                <c:pt idx="12199">
                  <c:v>121</c:v>
                </c:pt>
                <c:pt idx="12200">
                  <c:v>121</c:v>
                </c:pt>
                <c:pt idx="12201">
                  <c:v>121</c:v>
                </c:pt>
                <c:pt idx="12202">
                  <c:v>121</c:v>
                </c:pt>
                <c:pt idx="12203">
                  <c:v>121</c:v>
                </c:pt>
                <c:pt idx="12204">
                  <c:v>121</c:v>
                </c:pt>
                <c:pt idx="12205">
                  <c:v>121</c:v>
                </c:pt>
                <c:pt idx="12206">
                  <c:v>121</c:v>
                </c:pt>
                <c:pt idx="12207">
                  <c:v>121</c:v>
                </c:pt>
                <c:pt idx="12208">
                  <c:v>121</c:v>
                </c:pt>
                <c:pt idx="12209">
                  <c:v>123.21</c:v>
                </c:pt>
                <c:pt idx="12210">
                  <c:v>123.21</c:v>
                </c:pt>
                <c:pt idx="12211">
                  <c:v>123.21</c:v>
                </c:pt>
                <c:pt idx="12212">
                  <c:v>123.21</c:v>
                </c:pt>
                <c:pt idx="12213">
                  <c:v>123.21</c:v>
                </c:pt>
                <c:pt idx="12214">
                  <c:v>123.21</c:v>
                </c:pt>
                <c:pt idx="12215">
                  <c:v>123.21</c:v>
                </c:pt>
                <c:pt idx="12216">
                  <c:v>123.21</c:v>
                </c:pt>
                <c:pt idx="12217">
                  <c:v>123.21</c:v>
                </c:pt>
                <c:pt idx="12218">
                  <c:v>123.21</c:v>
                </c:pt>
                <c:pt idx="12219">
                  <c:v>123.21</c:v>
                </c:pt>
                <c:pt idx="12220">
                  <c:v>123.21</c:v>
                </c:pt>
                <c:pt idx="12221">
                  <c:v>123.21</c:v>
                </c:pt>
                <c:pt idx="12222">
                  <c:v>123.21</c:v>
                </c:pt>
                <c:pt idx="12223">
                  <c:v>123.21</c:v>
                </c:pt>
                <c:pt idx="12224">
                  <c:v>123.21</c:v>
                </c:pt>
                <c:pt idx="12225">
                  <c:v>123.21</c:v>
                </c:pt>
                <c:pt idx="12226">
                  <c:v>123.21</c:v>
                </c:pt>
                <c:pt idx="12227">
                  <c:v>123.21</c:v>
                </c:pt>
                <c:pt idx="12228">
                  <c:v>123.21</c:v>
                </c:pt>
                <c:pt idx="12229">
                  <c:v>123.21</c:v>
                </c:pt>
                <c:pt idx="12230">
                  <c:v>123.21</c:v>
                </c:pt>
                <c:pt idx="12231">
                  <c:v>123.21</c:v>
                </c:pt>
                <c:pt idx="12232">
                  <c:v>123.21</c:v>
                </c:pt>
                <c:pt idx="12233">
                  <c:v>123.21</c:v>
                </c:pt>
                <c:pt idx="12234">
                  <c:v>123.21</c:v>
                </c:pt>
                <c:pt idx="12235">
                  <c:v>123.21</c:v>
                </c:pt>
                <c:pt idx="12236">
                  <c:v>123.21</c:v>
                </c:pt>
                <c:pt idx="12237">
                  <c:v>123.21</c:v>
                </c:pt>
                <c:pt idx="12238">
                  <c:v>123.21</c:v>
                </c:pt>
                <c:pt idx="12239">
                  <c:v>123.21</c:v>
                </c:pt>
                <c:pt idx="12240">
                  <c:v>123.21</c:v>
                </c:pt>
                <c:pt idx="12241">
                  <c:v>123.21</c:v>
                </c:pt>
                <c:pt idx="12242">
                  <c:v>123.21</c:v>
                </c:pt>
                <c:pt idx="12243">
                  <c:v>123.21</c:v>
                </c:pt>
                <c:pt idx="12244">
                  <c:v>123.21</c:v>
                </c:pt>
                <c:pt idx="12245">
                  <c:v>123.21</c:v>
                </c:pt>
                <c:pt idx="12246">
                  <c:v>123.21</c:v>
                </c:pt>
                <c:pt idx="12247">
                  <c:v>123.21</c:v>
                </c:pt>
                <c:pt idx="12248">
                  <c:v>123.21</c:v>
                </c:pt>
                <c:pt idx="12249">
                  <c:v>123.21</c:v>
                </c:pt>
                <c:pt idx="12250">
                  <c:v>123.21</c:v>
                </c:pt>
                <c:pt idx="12251">
                  <c:v>123.21</c:v>
                </c:pt>
                <c:pt idx="12252">
                  <c:v>123.21</c:v>
                </c:pt>
                <c:pt idx="12253">
                  <c:v>123.21</c:v>
                </c:pt>
                <c:pt idx="12254">
                  <c:v>123.21</c:v>
                </c:pt>
                <c:pt idx="12255">
                  <c:v>123.21</c:v>
                </c:pt>
                <c:pt idx="12256">
                  <c:v>123.21</c:v>
                </c:pt>
                <c:pt idx="12257">
                  <c:v>123.21</c:v>
                </c:pt>
                <c:pt idx="12258">
                  <c:v>123.21</c:v>
                </c:pt>
                <c:pt idx="12259">
                  <c:v>123.21</c:v>
                </c:pt>
                <c:pt idx="12260">
                  <c:v>123.21</c:v>
                </c:pt>
                <c:pt idx="12261">
                  <c:v>123.21</c:v>
                </c:pt>
                <c:pt idx="12262">
                  <c:v>123.21</c:v>
                </c:pt>
                <c:pt idx="12263">
                  <c:v>123.21</c:v>
                </c:pt>
                <c:pt idx="12264">
                  <c:v>123.21</c:v>
                </c:pt>
                <c:pt idx="12265">
                  <c:v>123.21</c:v>
                </c:pt>
                <c:pt idx="12266">
                  <c:v>123.21</c:v>
                </c:pt>
                <c:pt idx="12267">
                  <c:v>123.21</c:v>
                </c:pt>
                <c:pt idx="12268">
                  <c:v>123.21</c:v>
                </c:pt>
                <c:pt idx="12269">
                  <c:v>123.21</c:v>
                </c:pt>
                <c:pt idx="12270">
                  <c:v>123.21</c:v>
                </c:pt>
                <c:pt idx="12271">
                  <c:v>123.21</c:v>
                </c:pt>
                <c:pt idx="12272">
                  <c:v>123.21</c:v>
                </c:pt>
                <c:pt idx="12273">
                  <c:v>123.21</c:v>
                </c:pt>
                <c:pt idx="12274">
                  <c:v>123.21</c:v>
                </c:pt>
                <c:pt idx="12275">
                  <c:v>123.21</c:v>
                </c:pt>
                <c:pt idx="12276">
                  <c:v>123.21</c:v>
                </c:pt>
                <c:pt idx="12277">
                  <c:v>123.21</c:v>
                </c:pt>
                <c:pt idx="12278">
                  <c:v>123.21</c:v>
                </c:pt>
                <c:pt idx="12279">
                  <c:v>123.21</c:v>
                </c:pt>
                <c:pt idx="12280">
                  <c:v>123.21</c:v>
                </c:pt>
                <c:pt idx="12281">
                  <c:v>123.21</c:v>
                </c:pt>
                <c:pt idx="12282">
                  <c:v>123.21</c:v>
                </c:pt>
                <c:pt idx="12283">
                  <c:v>123.21</c:v>
                </c:pt>
                <c:pt idx="12284">
                  <c:v>123.21</c:v>
                </c:pt>
                <c:pt idx="12285">
                  <c:v>123.21</c:v>
                </c:pt>
                <c:pt idx="12286">
                  <c:v>123.21</c:v>
                </c:pt>
                <c:pt idx="12287">
                  <c:v>123.21</c:v>
                </c:pt>
                <c:pt idx="12288">
                  <c:v>123.21</c:v>
                </c:pt>
                <c:pt idx="12289">
                  <c:v>123.21</c:v>
                </c:pt>
                <c:pt idx="12290">
                  <c:v>123.21</c:v>
                </c:pt>
                <c:pt idx="12291">
                  <c:v>123.21</c:v>
                </c:pt>
                <c:pt idx="12292">
                  <c:v>123.21</c:v>
                </c:pt>
                <c:pt idx="12293">
                  <c:v>123.21</c:v>
                </c:pt>
                <c:pt idx="12294">
                  <c:v>123.21</c:v>
                </c:pt>
                <c:pt idx="12295">
                  <c:v>123.21</c:v>
                </c:pt>
                <c:pt idx="12296">
                  <c:v>123.21</c:v>
                </c:pt>
                <c:pt idx="12297">
                  <c:v>123.21</c:v>
                </c:pt>
                <c:pt idx="12298">
                  <c:v>123.21</c:v>
                </c:pt>
                <c:pt idx="12299">
                  <c:v>123.21</c:v>
                </c:pt>
                <c:pt idx="12300">
                  <c:v>121</c:v>
                </c:pt>
                <c:pt idx="12301">
                  <c:v>121</c:v>
                </c:pt>
                <c:pt idx="12302">
                  <c:v>121</c:v>
                </c:pt>
                <c:pt idx="12303">
                  <c:v>121</c:v>
                </c:pt>
                <c:pt idx="12304">
                  <c:v>121</c:v>
                </c:pt>
                <c:pt idx="12305">
                  <c:v>121</c:v>
                </c:pt>
                <c:pt idx="12306">
                  <c:v>121</c:v>
                </c:pt>
                <c:pt idx="12307">
                  <c:v>121</c:v>
                </c:pt>
                <c:pt idx="12308">
                  <c:v>121</c:v>
                </c:pt>
                <c:pt idx="12309">
                  <c:v>121</c:v>
                </c:pt>
                <c:pt idx="12310">
                  <c:v>121</c:v>
                </c:pt>
                <c:pt idx="12311">
                  <c:v>121</c:v>
                </c:pt>
                <c:pt idx="12312">
                  <c:v>121</c:v>
                </c:pt>
                <c:pt idx="12313">
                  <c:v>121</c:v>
                </c:pt>
                <c:pt idx="12314">
                  <c:v>121</c:v>
                </c:pt>
                <c:pt idx="12315">
                  <c:v>121</c:v>
                </c:pt>
                <c:pt idx="12316">
                  <c:v>121</c:v>
                </c:pt>
                <c:pt idx="12317">
                  <c:v>121</c:v>
                </c:pt>
                <c:pt idx="12318">
                  <c:v>121</c:v>
                </c:pt>
                <c:pt idx="12319">
                  <c:v>121</c:v>
                </c:pt>
                <c:pt idx="12320">
                  <c:v>121</c:v>
                </c:pt>
                <c:pt idx="12321">
                  <c:v>121</c:v>
                </c:pt>
                <c:pt idx="12322">
                  <c:v>121</c:v>
                </c:pt>
                <c:pt idx="12323">
                  <c:v>121</c:v>
                </c:pt>
                <c:pt idx="12324">
                  <c:v>121</c:v>
                </c:pt>
                <c:pt idx="12325">
                  <c:v>121</c:v>
                </c:pt>
                <c:pt idx="12326">
                  <c:v>121</c:v>
                </c:pt>
                <c:pt idx="12327">
                  <c:v>121</c:v>
                </c:pt>
                <c:pt idx="12328">
                  <c:v>121</c:v>
                </c:pt>
                <c:pt idx="12329">
                  <c:v>121</c:v>
                </c:pt>
                <c:pt idx="12330">
                  <c:v>121</c:v>
                </c:pt>
                <c:pt idx="12331">
                  <c:v>121</c:v>
                </c:pt>
                <c:pt idx="12332">
                  <c:v>121</c:v>
                </c:pt>
                <c:pt idx="12333">
                  <c:v>121</c:v>
                </c:pt>
                <c:pt idx="12334">
                  <c:v>121</c:v>
                </c:pt>
                <c:pt idx="12335">
                  <c:v>121</c:v>
                </c:pt>
                <c:pt idx="12336">
                  <c:v>121</c:v>
                </c:pt>
                <c:pt idx="12337">
                  <c:v>121</c:v>
                </c:pt>
                <c:pt idx="12338">
                  <c:v>121</c:v>
                </c:pt>
                <c:pt idx="12339">
                  <c:v>121</c:v>
                </c:pt>
                <c:pt idx="12340">
                  <c:v>121</c:v>
                </c:pt>
                <c:pt idx="12341">
                  <c:v>121</c:v>
                </c:pt>
                <c:pt idx="12342">
                  <c:v>121</c:v>
                </c:pt>
                <c:pt idx="12343">
                  <c:v>121</c:v>
                </c:pt>
                <c:pt idx="12344">
                  <c:v>121</c:v>
                </c:pt>
                <c:pt idx="12345">
                  <c:v>121</c:v>
                </c:pt>
                <c:pt idx="12346">
                  <c:v>121</c:v>
                </c:pt>
                <c:pt idx="12347">
                  <c:v>121</c:v>
                </c:pt>
                <c:pt idx="12348">
                  <c:v>121</c:v>
                </c:pt>
                <c:pt idx="12349">
                  <c:v>121</c:v>
                </c:pt>
                <c:pt idx="12350">
                  <c:v>121</c:v>
                </c:pt>
                <c:pt idx="12351">
                  <c:v>121</c:v>
                </c:pt>
                <c:pt idx="12352">
                  <c:v>121</c:v>
                </c:pt>
                <c:pt idx="12353">
                  <c:v>121</c:v>
                </c:pt>
                <c:pt idx="12354">
                  <c:v>121</c:v>
                </c:pt>
                <c:pt idx="12355">
                  <c:v>121</c:v>
                </c:pt>
                <c:pt idx="12356">
                  <c:v>121</c:v>
                </c:pt>
                <c:pt idx="12357">
                  <c:v>121</c:v>
                </c:pt>
                <c:pt idx="12358">
                  <c:v>121</c:v>
                </c:pt>
                <c:pt idx="12359">
                  <c:v>121</c:v>
                </c:pt>
                <c:pt idx="12360">
                  <c:v>121</c:v>
                </c:pt>
                <c:pt idx="12361">
                  <c:v>121</c:v>
                </c:pt>
                <c:pt idx="12362">
                  <c:v>121</c:v>
                </c:pt>
                <c:pt idx="12363">
                  <c:v>121</c:v>
                </c:pt>
                <c:pt idx="12364">
                  <c:v>121</c:v>
                </c:pt>
                <c:pt idx="12365">
                  <c:v>121</c:v>
                </c:pt>
                <c:pt idx="12366">
                  <c:v>121</c:v>
                </c:pt>
                <c:pt idx="12367">
                  <c:v>121</c:v>
                </c:pt>
                <c:pt idx="12368">
                  <c:v>121</c:v>
                </c:pt>
                <c:pt idx="12369">
                  <c:v>121</c:v>
                </c:pt>
                <c:pt idx="12370">
                  <c:v>121</c:v>
                </c:pt>
                <c:pt idx="12371">
                  <c:v>121</c:v>
                </c:pt>
                <c:pt idx="12372">
                  <c:v>121</c:v>
                </c:pt>
                <c:pt idx="12373">
                  <c:v>121</c:v>
                </c:pt>
                <c:pt idx="12374">
                  <c:v>121</c:v>
                </c:pt>
                <c:pt idx="12375">
                  <c:v>121</c:v>
                </c:pt>
                <c:pt idx="12376">
                  <c:v>121</c:v>
                </c:pt>
                <c:pt idx="12377">
                  <c:v>121</c:v>
                </c:pt>
                <c:pt idx="12378">
                  <c:v>121</c:v>
                </c:pt>
                <c:pt idx="12379">
                  <c:v>121</c:v>
                </c:pt>
                <c:pt idx="12380">
                  <c:v>121</c:v>
                </c:pt>
                <c:pt idx="12381">
                  <c:v>121</c:v>
                </c:pt>
                <c:pt idx="12382">
                  <c:v>121</c:v>
                </c:pt>
                <c:pt idx="12383">
                  <c:v>121</c:v>
                </c:pt>
                <c:pt idx="12384">
                  <c:v>121</c:v>
                </c:pt>
                <c:pt idx="12385">
                  <c:v>121</c:v>
                </c:pt>
                <c:pt idx="12386">
                  <c:v>121</c:v>
                </c:pt>
                <c:pt idx="12387">
                  <c:v>121</c:v>
                </c:pt>
                <c:pt idx="12388">
                  <c:v>121</c:v>
                </c:pt>
                <c:pt idx="12389">
                  <c:v>121</c:v>
                </c:pt>
                <c:pt idx="12390">
                  <c:v>121</c:v>
                </c:pt>
                <c:pt idx="12391">
                  <c:v>121</c:v>
                </c:pt>
                <c:pt idx="12392">
                  <c:v>121</c:v>
                </c:pt>
                <c:pt idx="12393">
                  <c:v>121</c:v>
                </c:pt>
                <c:pt idx="12394">
                  <c:v>121</c:v>
                </c:pt>
                <c:pt idx="12395">
                  <c:v>121</c:v>
                </c:pt>
                <c:pt idx="12396">
                  <c:v>121</c:v>
                </c:pt>
                <c:pt idx="12397">
                  <c:v>121</c:v>
                </c:pt>
                <c:pt idx="12398">
                  <c:v>121</c:v>
                </c:pt>
                <c:pt idx="12399">
                  <c:v>121</c:v>
                </c:pt>
                <c:pt idx="12400">
                  <c:v>121</c:v>
                </c:pt>
                <c:pt idx="12401">
                  <c:v>121</c:v>
                </c:pt>
                <c:pt idx="12402">
                  <c:v>121</c:v>
                </c:pt>
                <c:pt idx="12403">
                  <c:v>121</c:v>
                </c:pt>
                <c:pt idx="12404">
                  <c:v>121</c:v>
                </c:pt>
                <c:pt idx="12405">
                  <c:v>121</c:v>
                </c:pt>
                <c:pt idx="12406">
                  <c:v>121</c:v>
                </c:pt>
                <c:pt idx="12407">
                  <c:v>121</c:v>
                </c:pt>
                <c:pt idx="12408">
                  <c:v>121</c:v>
                </c:pt>
                <c:pt idx="12409">
                  <c:v>121</c:v>
                </c:pt>
                <c:pt idx="12410">
                  <c:v>121</c:v>
                </c:pt>
                <c:pt idx="12411">
                  <c:v>121</c:v>
                </c:pt>
                <c:pt idx="12412">
                  <c:v>121</c:v>
                </c:pt>
                <c:pt idx="12413">
                  <c:v>121</c:v>
                </c:pt>
                <c:pt idx="12414">
                  <c:v>121</c:v>
                </c:pt>
                <c:pt idx="12415">
                  <c:v>121</c:v>
                </c:pt>
                <c:pt idx="12416">
                  <c:v>121</c:v>
                </c:pt>
                <c:pt idx="12417">
                  <c:v>121</c:v>
                </c:pt>
                <c:pt idx="12418">
                  <c:v>121</c:v>
                </c:pt>
                <c:pt idx="12419">
                  <c:v>121</c:v>
                </c:pt>
                <c:pt idx="12420">
                  <c:v>121</c:v>
                </c:pt>
                <c:pt idx="12421">
                  <c:v>121</c:v>
                </c:pt>
                <c:pt idx="12422">
                  <c:v>121</c:v>
                </c:pt>
                <c:pt idx="12423">
                  <c:v>121</c:v>
                </c:pt>
                <c:pt idx="12424">
                  <c:v>121</c:v>
                </c:pt>
                <c:pt idx="12425">
                  <c:v>121</c:v>
                </c:pt>
                <c:pt idx="12426">
                  <c:v>121</c:v>
                </c:pt>
                <c:pt idx="12427">
                  <c:v>121</c:v>
                </c:pt>
                <c:pt idx="12428">
                  <c:v>121</c:v>
                </c:pt>
                <c:pt idx="12429">
                  <c:v>121</c:v>
                </c:pt>
                <c:pt idx="12430">
                  <c:v>121</c:v>
                </c:pt>
                <c:pt idx="12431">
                  <c:v>121</c:v>
                </c:pt>
                <c:pt idx="12432">
                  <c:v>121</c:v>
                </c:pt>
                <c:pt idx="12433">
                  <c:v>121</c:v>
                </c:pt>
                <c:pt idx="12434">
                  <c:v>121</c:v>
                </c:pt>
                <c:pt idx="12435">
                  <c:v>121</c:v>
                </c:pt>
                <c:pt idx="12436">
                  <c:v>121</c:v>
                </c:pt>
                <c:pt idx="12437">
                  <c:v>121</c:v>
                </c:pt>
                <c:pt idx="12438">
                  <c:v>121</c:v>
                </c:pt>
                <c:pt idx="12439">
                  <c:v>121</c:v>
                </c:pt>
                <c:pt idx="12440">
                  <c:v>121</c:v>
                </c:pt>
                <c:pt idx="12441">
                  <c:v>121</c:v>
                </c:pt>
                <c:pt idx="12442">
                  <c:v>121</c:v>
                </c:pt>
                <c:pt idx="12443">
                  <c:v>121</c:v>
                </c:pt>
                <c:pt idx="12444">
                  <c:v>121</c:v>
                </c:pt>
                <c:pt idx="12445">
                  <c:v>121</c:v>
                </c:pt>
                <c:pt idx="12446">
                  <c:v>121</c:v>
                </c:pt>
                <c:pt idx="12447">
                  <c:v>121</c:v>
                </c:pt>
                <c:pt idx="12448">
                  <c:v>121</c:v>
                </c:pt>
                <c:pt idx="12449">
                  <c:v>121</c:v>
                </c:pt>
                <c:pt idx="12450">
                  <c:v>121</c:v>
                </c:pt>
                <c:pt idx="12451">
                  <c:v>121</c:v>
                </c:pt>
                <c:pt idx="12452">
                  <c:v>121</c:v>
                </c:pt>
                <c:pt idx="12453">
                  <c:v>121</c:v>
                </c:pt>
                <c:pt idx="12454">
                  <c:v>121</c:v>
                </c:pt>
                <c:pt idx="12455">
                  <c:v>121</c:v>
                </c:pt>
                <c:pt idx="12456">
                  <c:v>121</c:v>
                </c:pt>
                <c:pt idx="12457">
                  <c:v>121</c:v>
                </c:pt>
                <c:pt idx="12458">
                  <c:v>121</c:v>
                </c:pt>
                <c:pt idx="12459">
                  <c:v>121</c:v>
                </c:pt>
                <c:pt idx="12460">
                  <c:v>121</c:v>
                </c:pt>
                <c:pt idx="12461">
                  <c:v>121</c:v>
                </c:pt>
                <c:pt idx="12462">
                  <c:v>121</c:v>
                </c:pt>
                <c:pt idx="12463">
                  <c:v>121</c:v>
                </c:pt>
                <c:pt idx="12464">
                  <c:v>121</c:v>
                </c:pt>
                <c:pt idx="12465">
                  <c:v>121</c:v>
                </c:pt>
                <c:pt idx="12466">
                  <c:v>121</c:v>
                </c:pt>
                <c:pt idx="12467">
                  <c:v>121</c:v>
                </c:pt>
                <c:pt idx="12468">
                  <c:v>121</c:v>
                </c:pt>
                <c:pt idx="12469">
                  <c:v>121</c:v>
                </c:pt>
                <c:pt idx="12470">
                  <c:v>121</c:v>
                </c:pt>
                <c:pt idx="12471">
                  <c:v>121</c:v>
                </c:pt>
                <c:pt idx="12472">
                  <c:v>121</c:v>
                </c:pt>
                <c:pt idx="12473">
                  <c:v>121</c:v>
                </c:pt>
                <c:pt idx="12474">
                  <c:v>121</c:v>
                </c:pt>
                <c:pt idx="12475">
                  <c:v>121</c:v>
                </c:pt>
                <c:pt idx="12476">
                  <c:v>121</c:v>
                </c:pt>
                <c:pt idx="12477">
                  <c:v>121</c:v>
                </c:pt>
                <c:pt idx="12478">
                  <c:v>121</c:v>
                </c:pt>
                <c:pt idx="12479">
                  <c:v>121</c:v>
                </c:pt>
                <c:pt idx="12480">
                  <c:v>121</c:v>
                </c:pt>
                <c:pt idx="12481">
                  <c:v>121</c:v>
                </c:pt>
                <c:pt idx="12482">
                  <c:v>121</c:v>
                </c:pt>
                <c:pt idx="12483">
                  <c:v>121</c:v>
                </c:pt>
                <c:pt idx="12484">
                  <c:v>121</c:v>
                </c:pt>
                <c:pt idx="12485">
                  <c:v>121</c:v>
                </c:pt>
                <c:pt idx="12486">
                  <c:v>121</c:v>
                </c:pt>
                <c:pt idx="12487">
                  <c:v>123.21</c:v>
                </c:pt>
                <c:pt idx="12488">
                  <c:v>123.21</c:v>
                </c:pt>
                <c:pt idx="12489">
                  <c:v>123.21</c:v>
                </c:pt>
                <c:pt idx="12490">
                  <c:v>123.21</c:v>
                </c:pt>
                <c:pt idx="12491">
                  <c:v>123.21</c:v>
                </c:pt>
                <c:pt idx="12492">
                  <c:v>123.21</c:v>
                </c:pt>
                <c:pt idx="12493">
                  <c:v>123.21</c:v>
                </c:pt>
                <c:pt idx="12494">
                  <c:v>123.21</c:v>
                </c:pt>
                <c:pt idx="12495">
                  <c:v>123.21</c:v>
                </c:pt>
                <c:pt idx="12496">
                  <c:v>123.21</c:v>
                </c:pt>
                <c:pt idx="12497">
                  <c:v>123.21</c:v>
                </c:pt>
                <c:pt idx="12498">
                  <c:v>123.21</c:v>
                </c:pt>
                <c:pt idx="12499">
                  <c:v>123.21</c:v>
                </c:pt>
                <c:pt idx="12500">
                  <c:v>123.21</c:v>
                </c:pt>
                <c:pt idx="12501">
                  <c:v>123.21</c:v>
                </c:pt>
                <c:pt idx="12502">
                  <c:v>123.21</c:v>
                </c:pt>
                <c:pt idx="12503">
                  <c:v>123.21</c:v>
                </c:pt>
                <c:pt idx="12504">
                  <c:v>123.21</c:v>
                </c:pt>
                <c:pt idx="12505">
                  <c:v>123.21</c:v>
                </c:pt>
                <c:pt idx="12506">
                  <c:v>123.21</c:v>
                </c:pt>
                <c:pt idx="12507">
                  <c:v>123.21</c:v>
                </c:pt>
                <c:pt idx="12508">
                  <c:v>123.21</c:v>
                </c:pt>
                <c:pt idx="12509">
                  <c:v>123.21</c:v>
                </c:pt>
                <c:pt idx="12510">
                  <c:v>123.21</c:v>
                </c:pt>
                <c:pt idx="12511">
                  <c:v>123.21</c:v>
                </c:pt>
                <c:pt idx="12512">
                  <c:v>123.21</c:v>
                </c:pt>
                <c:pt idx="12513">
                  <c:v>123.21</c:v>
                </c:pt>
                <c:pt idx="12514">
                  <c:v>123.21</c:v>
                </c:pt>
                <c:pt idx="12515">
                  <c:v>123.21</c:v>
                </c:pt>
                <c:pt idx="12516">
                  <c:v>123.21</c:v>
                </c:pt>
                <c:pt idx="12517">
                  <c:v>123.21</c:v>
                </c:pt>
                <c:pt idx="12518">
                  <c:v>123.21</c:v>
                </c:pt>
                <c:pt idx="12519">
                  <c:v>123.21</c:v>
                </c:pt>
                <c:pt idx="12520">
                  <c:v>123.21</c:v>
                </c:pt>
                <c:pt idx="12521">
                  <c:v>123.21</c:v>
                </c:pt>
                <c:pt idx="12522">
                  <c:v>123.21</c:v>
                </c:pt>
                <c:pt idx="12523">
                  <c:v>123.21</c:v>
                </c:pt>
                <c:pt idx="12524">
                  <c:v>123.21</c:v>
                </c:pt>
                <c:pt idx="12525">
                  <c:v>123.21</c:v>
                </c:pt>
                <c:pt idx="12526">
                  <c:v>123.21</c:v>
                </c:pt>
                <c:pt idx="12527">
                  <c:v>123.21</c:v>
                </c:pt>
                <c:pt idx="12528">
                  <c:v>123.21</c:v>
                </c:pt>
                <c:pt idx="12529">
                  <c:v>123.21</c:v>
                </c:pt>
                <c:pt idx="12530">
                  <c:v>123.21</c:v>
                </c:pt>
                <c:pt idx="12531">
                  <c:v>123.21</c:v>
                </c:pt>
                <c:pt idx="12532">
                  <c:v>123.21</c:v>
                </c:pt>
                <c:pt idx="12533">
                  <c:v>123.21</c:v>
                </c:pt>
                <c:pt idx="12534">
                  <c:v>123.21</c:v>
                </c:pt>
                <c:pt idx="12535">
                  <c:v>123.21</c:v>
                </c:pt>
                <c:pt idx="12536">
                  <c:v>123.21</c:v>
                </c:pt>
                <c:pt idx="12537">
                  <c:v>123.21</c:v>
                </c:pt>
                <c:pt idx="12538">
                  <c:v>123.21</c:v>
                </c:pt>
                <c:pt idx="12539">
                  <c:v>123.21</c:v>
                </c:pt>
                <c:pt idx="12540">
                  <c:v>123.21</c:v>
                </c:pt>
                <c:pt idx="12541">
                  <c:v>123.21</c:v>
                </c:pt>
                <c:pt idx="12542">
                  <c:v>123.21</c:v>
                </c:pt>
                <c:pt idx="12543">
                  <c:v>123.21</c:v>
                </c:pt>
                <c:pt idx="12544">
                  <c:v>123.21</c:v>
                </c:pt>
                <c:pt idx="12545">
                  <c:v>123.21</c:v>
                </c:pt>
                <c:pt idx="12546">
                  <c:v>123.21</c:v>
                </c:pt>
                <c:pt idx="12547">
                  <c:v>123.21</c:v>
                </c:pt>
                <c:pt idx="12548">
                  <c:v>123.21</c:v>
                </c:pt>
                <c:pt idx="12549">
                  <c:v>123.21</c:v>
                </c:pt>
                <c:pt idx="12550">
                  <c:v>123.21</c:v>
                </c:pt>
                <c:pt idx="12551">
                  <c:v>123.21</c:v>
                </c:pt>
                <c:pt idx="12552">
                  <c:v>123.21</c:v>
                </c:pt>
                <c:pt idx="12553">
                  <c:v>123.21</c:v>
                </c:pt>
                <c:pt idx="12554">
                  <c:v>123.21</c:v>
                </c:pt>
                <c:pt idx="12555">
                  <c:v>123.21</c:v>
                </c:pt>
                <c:pt idx="12556">
                  <c:v>123.21</c:v>
                </c:pt>
                <c:pt idx="12557">
                  <c:v>123.21</c:v>
                </c:pt>
                <c:pt idx="12558">
                  <c:v>123.21</c:v>
                </c:pt>
                <c:pt idx="12559">
                  <c:v>123.21</c:v>
                </c:pt>
                <c:pt idx="12560">
                  <c:v>123.21</c:v>
                </c:pt>
                <c:pt idx="12561">
                  <c:v>123.21</c:v>
                </c:pt>
                <c:pt idx="12562">
                  <c:v>123.21</c:v>
                </c:pt>
                <c:pt idx="12563">
                  <c:v>123.21</c:v>
                </c:pt>
                <c:pt idx="12564">
                  <c:v>123.21</c:v>
                </c:pt>
                <c:pt idx="12565">
                  <c:v>123.21</c:v>
                </c:pt>
                <c:pt idx="12566">
                  <c:v>123.21</c:v>
                </c:pt>
                <c:pt idx="12567">
                  <c:v>123.21</c:v>
                </c:pt>
                <c:pt idx="12568">
                  <c:v>123.21</c:v>
                </c:pt>
                <c:pt idx="12569">
                  <c:v>123.21</c:v>
                </c:pt>
                <c:pt idx="12570">
                  <c:v>123.21</c:v>
                </c:pt>
                <c:pt idx="12571">
                  <c:v>123.21</c:v>
                </c:pt>
                <c:pt idx="12572">
                  <c:v>123.21</c:v>
                </c:pt>
                <c:pt idx="12573">
                  <c:v>123.21</c:v>
                </c:pt>
                <c:pt idx="12574">
                  <c:v>123.21</c:v>
                </c:pt>
                <c:pt idx="12575">
                  <c:v>123.21</c:v>
                </c:pt>
                <c:pt idx="12576">
                  <c:v>123.21</c:v>
                </c:pt>
                <c:pt idx="12577">
                  <c:v>123.21</c:v>
                </c:pt>
                <c:pt idx="12578">
                  <c:v>123.21</c:v>
                </c:pt>
                <c:pt idx="12579">
                  <c:v>123.21</c:v>
                </c:pt>
                <c:pt idx="12580">
                  <c:v>123.21</c:v>
                </c:pt>
                <c:pt idx="12581">
                  <c:v>123.21</c:v>
                </c:pt>
                <c:pt idx="12582">
                  <c:v>123.21</c:v>
                </c:pt>
                <c:pt idx="12583">
                  <c:v>123.21</c:v>
                </c:pt>
                <c:pt idx="12584">
                  <c:v>123.21</c:v>
                </c:pt>
                <c:pt idx="12585">
                  <c:v>123.21</c:v>
                </c:pt>
                <c:pt idx="12586">
                  <c:v>123.21</c:v>
                </c:pt>
                <c:pt idx="12587">
                  <c:v>123.21</c:v>
                </c:pt>
                <c:pt idx="12588">
                  <c:v>123.21</c:v>
                </c:pt>
                <c:pt idx="12589">
                  <c:v>123.21</c:v>
                </c:pt>
                <c:pt idx="12590">
                  <c:v>123.21</c:v>
                </c:pt>
                <c:pt idx="12591">
                  <c:v>123.21</c:v>
                </c:pt>
                <c:pt idx="12592">
                  <c:v>123.21</c:v>
                </c:pt>
                <c:pt idx="12593">
                  <c:v>123.21</c:v>
                </c:pt>
                <c:pt idx="12594">
                  <c:v>123.21</c:v>
                </c:pt>
                <c:pt idx="12595">
                  <c:v>123.21</c:v>
                </c:pt>
                <c:pt idx="12596">
                  <c:v>123.21</c:v>
                </c:pt>
                <c:pt idx="12597">
                  <c:v>123.21</c:v>
                </c:pt>
                <c:pt idx="12598">
                  <c:v>123.21</c:v>
                </c:pt>
                <c:pt idx="12599">
                  <c:v>123.21</c:v>
                </c:pt>
                <c:pt idx="12600">
                  <c:v>123.21</c:v>
                </c:pt>
                <c:pt idx="12601">
                  <c:v>123.21</c:v>
                </c:pt>
                <c:pt idx="12602">
                  <c:v>123.21</c:v>
                </c:pt>
                <c:pt idx="12603">
                  <c:v>123.21</c:v>
                </c:pt>
                <c:pt idx="12604">
                  <c:v>123.21</c:v>
                </c:pt>
                <c:pt idx="12605">
                  <c:v>123.21</c:v>
                </c:pt>
                <c:pt idx="12606">
                  <c:v>123.21</c:v>
                </c:pt>
                <c:pt idx="12607">
                  <c:v>123.21</c:v>
                </c:pt>
                <c:pt idx="12608">
                  <c:v>123.21</c:v>
                </c:pt>
                <c:pt idx="12609">
                  <c:v>123.21</c:v>
                </c:pt>
                <c:pt idx="12610">
                  <c:v>123.21</c:v>
                </c:pt>
                <c:pt idx="12611">
                  <c:v>123.21</c:v>
                </c:pt>
                <c:pt idx="12612">
                  <c:v>123.21</c:v>
                </c:pt>
                <c:pt idx="12613">
                  <c:v>123.21</c:v>
                </c:pt>
                <c:pt idx="12614">
                  <c:v>123.21</c:v>
                </c:pt>
                <c:pt idx="12615">
                  <c:v>123.21</c:v>
                </c:pt>
                <c:pt idx="12616">
                  <c:v>123.21</c:v>
                </c:pt>
                <c:pt idx="12617">
                  <c:v>123.21</c:v>
                </c:pt>
                <c:pt idx="12618">
                  <c:v>123.21</c:v>
                </c:pt>
                <c:pt idx="12619">
                  <c:v>123.21</c:v>
                </c:pt>
                <c:pt idx="12620">
                  <c:v>123.21</c:v>
                </c:pt>
                <c:pt idx="12621">
                  <c:v>123.21</c:v>
                </c:pt>
                <c:pt idx="12622">
                  <c:v>123.21</c:v>
                </c:pt>
                <c:pt idx="12623">
                  <c:v>123.21</c:v>
                </c:pt>
                <c:pt idx="12624">
                  <c:v>123.21</c:v>
                </c:pt>
                <c:pt idx="12625">
                  <c:v>123.21</c:v>
                </c:pt>
                <c:pt idx="12626">
                  <c:v>123.21</c:v>
                </c:pt>
                <c:pt idx="12627">
                  <c:v>123.21</c:v>
                </c:pt>
                <c:pt idx="12628">
                  <c:v>123.21</c:v>
                </c:pt>
                <c:pt idx="12629">
                  <c:v>123.21</c:v>
                </c:pt>
                <c:pt idx="12630">
                  <c:v>123.21</c:v>
                </c:pt>
                <c:pt idx="12631">
                  <c:v>123.21</c:v>
                </c:pt>
                <c:pt idx="12632">
                  <c:v>123.21</c:v>
                </c:pt>
                <c:pt idx="12633">
                  <c:v>123.21</c:v>
                </c:pt>
                <c:pt idx="12634">
                  <c:v>123.21</c:v>
                </c:pt>
                <c:pt idx="12635">
                  <c:v>123.21</c:v>
                </c:pt>
                <c:pt idx="12636">
                  <c:v>123.21</c:v>
                </c:pt>
                <c:pt idx="12637">
                  <c:v>123.21</c:v>
                </c:pt>
                <c:pt idx="12638">
                  <c:v>123.21</c:v>
                </c:pt>
                <c:pt idx="12639">
                  <c:v>123.21</c:v>
                </c:pt>
                <c:pt idx="12640">
                  <c:v>123.21</c:v>
                </c:pt>
                <c:pt idx="12641">
                  <c:v>123.21</c:v>
                </c:pt>
                <c:pt idx="12642">
                  <c:v>123.21</c:v>
                </c:pt>
                <c:pt idx="12643">
                  <c:v>123.21</c:v>
                </c:pt>
                <c:pt idx="12644">
                  <c:v>123.21</c:v>
                </c:pt>
                <c:pt idx="12645">
                  <c:v>123.21</c:v>
                </c:pt>
                <c:pt idx="12646">
                  <c:v>123.21</c:v>
                </c:pt>
                <c:pt idx="12647">
                  <c:v>123.21</c:v>
                </c:pt>
                <c:pt idx="12648">
                  <c:v>123.21</c:v>
                </c:pt>
                <c:pt idx="12649">
                  <c:v>123.21</c:v>
                </c:pt>
                <c:pt idx="12650">
                  <c:v>123.21</c:v>
                </c:pt>
                <c:pt idx="12651">
                  <c:v>123.21</c:v>
                </c:pt>
                <c:pt idx="12652">
                  <c:v>123.21</c:v>
                </c:pt>
                <c:pt idx="12653">
                  <c:v>123.21</c:v>
                </c:pt>
                <c:pt idx="12654">
                  <c:v>123.21</c:v>
                </c:pt>
                <c:pt idx="12655">
                  <c:v>123.21</c:v>
                </c:pt>
                <c:pt idx="12656">
                  <c:v>123.21</c:v>
                </c:pt>
                <c:pt idx="12657">
                  <c:v>123.21</c:v>
                </c:pt>
                <c:pt idx="12658">
                  <c:v>123.21</c:v>
                </c:pt>
                <c:pt idx="12659">
                  <c:v>123.21</c:v>
                </c:pt>
                <c:pt idx="12660">
                  <c:v>123.21</c:v>
                </c:pt>
                <c:pt idx="12661">
                  <c:v>123.21</c:v>
                </c:pt>
                <c:pt idx="12662">
                  <c:v>123.21</c:v>
                </c:pt>
                <c:pt idx="12663">
                  <c:v>123.21</c:v>
                </c:pt>
                <c:pt idx="12664">
                  <c:v>123.21</c:v>
                </c:pt>
                <c:pt idx="12665">
                  <c:v>123.21</c:v>
                </c:pt>
                <c:pt idx="12666">
                  <c:v>123.21</c:v>
                </c:pt>
                <c:pt idx="12667">
                  <c:v>123.21</c:v>
                </c:pt>
                <c:pt idx="12668">
                  <c:v>123.21</c:v>
                </c:pt>
                <c:pt idx="12669">
                  <c:v>123.21</c:v>
                </c:pt>
                <c:pt idx="12670">
                  <c:v>123.21</c:v>
                </c:pt>
                <c:pt idx="12671">
                  <c:v>123.21</c:v>
                </c:pt>
                <c:pt idx="12672">
                  <c:v>121</c:v>
                </c:pt>
                <c:pt idx="12673">
                  <c:v>121</c:v>
                </c:pt>
                <c:pt idx="12674">
                  <c:v>121</c:v>
                </c:pt>
                <c:pt idx="12675">
                  <c:v>121</c:v>
                </c:pt>
                <c:pt idx="12676">
                  <c:v>121</c:v>
                </c:pt>
                <c:pt idx="12677">
                  <c:v>121</c:v>
                </c:pt>
                <c:pt idx="12678">
                  <c:v>121</c:v>
                </c:pt>
                <c:pt idx="12679">
                  <c:v>121</c:v>
                </c:pt>
                <c:pt idx="12680">
                  <c:v>121</c:v>
                </c:pt>
                <c:pt idx="12681">
                  <c:v>121</c:v>
                </c:pt>
                <c:pt idx="12682">
                  <c:v>121</c:v>
                </c:pt>
                <c:pt idx="12683">
                  <c:v>121</c:v>
                </c:pt>
                <c:pt idx="12684">
                  <c:v>121</c:v>
                </c:pt>
                <c:pt idx="12685">
                  <c:v>121</c:v>
                </c:pt>
                <c:pt idx="12686">
                  <c:v>121</c:v>
                </c:pt>
                <c:pt idx="12687">
                  <c:v>121</c:v>
                </c:pt>
                <c:pt idx="12688">
                  <c:v>121</c:v>
                </c:pt>
                <c:pt idx="12689">
                  <c:v>121</c:v>
                </c:pt>
                <c:pt idx="12690">
                  <c:v>121</c:v>
                </c:pt>
                <c:pt idx="12691">
                  <c:v>121</c:v>
                </c:pt>
                <c:pt idx="12692">
                  <c:v>121</c:v>
                </c:pt>
                <c:pt idx="12693">
                  <c:v>121</c:v>
                </c:pt>
                <c:pt idx="12694">
                  <c:v>121</c:v>
                </c:pt>
                <c:pt idx="12695">
                  <c:v>121</c:v>
                </c:pt>
                <c:pt idx="12696">
                  <c:v>121</c:v>
                </c:pt>
                <c:pt idx="12697">
                  <c:v>121</c:v>
                </c:pt>
                <c:pt idx="12698">
                  <c:v>121</c:v>
                </c:pt>
                <c:pt idx="12699">
                  <c:v>121</c:v>
                </c:pt>
                <c:pt idx="12700">
                  <c:v>121</c:v>
                </c:pt>
                <c:pt idx="12701">
                  <c:v>121</c:v>
                </c:pt>
                <c:pt idx="12702">
                  <c:v>121</c:v>
                </c:pt>
                <c:pt idx="12703">
                  <c:v>121</c:v>
                </c:pt>
                <c:pt idx="12704">
                  <c:v>121</c:v>
                </c:pt>
                <c:pt idx="12705">
                  <c:v>121</c:v>
                </c:pt>
                <c:pt idx="12706">
                  <c:v>121</c:v>
                </c:pt>
                <c:pt idx="12707">
                  <c:v>121</c:v>
                </c:pt>
                <c:pt idx="12708">
                  <c:v>121</c:v>
                </c:pt>
                <c:pt idx="12709">
                  <c:v>121</c:v>
                </c:pt>
                <c:pt idx="12710">
                  <c:v>121</c:v>
                </c:pt>
                <c:pt idx="12711">
                  <c:v>121</c:v>
                </c:pt>
                <c:pt idx="12712">
                  <c:v>121</c:v>
                </c:pt>
                <c:pt idx="12713">
                  <c:v>121</c:v>
                </c:pt>
                <c:pt idx="12714">
                  <c:v>121</c:v>
                </c:pt>
                <c:pt idx="12715">
                  <c:v>121</c:v>
                </c:pt>
                <c:pt idx="12716">
                  <c:v>121</c:v>
                </c:pt>
                <c:pt idx="12717">
                  <c:v>121</c:v>
                </c:pt>
                <c:pt idx="12718">
                  <c:v>121</c:v>
                </c:pt>
                <c:pt idx="12719">
                  <c:v>121</c:v>
                </c:pt>
                <c:pt idx="12720">
                  <c:v>121</c:v>
                </c:pt>
                <c:pt idx="12721">
                  <c:v>121</c:v>
                </c:pt>
                <c:pt idx="12722">
                  <c:v>121</c:v>
                </c:pt>
                <c:pt idx="12723">
                  <c:v>121</c:v>
                </c:pt>
                <c:pt idx="12724">
                  <c:v>121</c:v>
                </c:pt>
                <c:pt idx="12725">
                  <c:v>121</c:v>
                </c:pt>
                <c:pt idx="12726">
                  <c:v>121</c:v>
                </c:pt>
                <c:pt idx="12727">
                  <c:v>121</c:v>
                </c:pt>
                <c:pt idx="12728">
                  <c:v>121</c:v>
                </c:pt>
                <c:pt idx="12729">
                  <c:v>121</c:v>
                </c:pt>
                <c:pt idx="12730">
                  <c:v>121</c:v>
                </c:pt>
                <c:pt idx="12731">
                  <c:v>121</c:v>
                </c:pt>
                <c:pt idx="12732">
                  <c:v>121</c:v>
                </c:pt>
                <c:pt idx="12733">
                  <c:v>121</c:v>
                </c:pt>
                <c:pt idx="12734">
                  <c:v>121</c:v>
                </c:pt>
                <c:pt idx="12735">
                  <c:v>121</c:v>
                </c:pt>
                <c:pt idx="12736">
                  <c:v>121</c:v>
                </c:pt>
                <c:pt idx="12737">
                  <c:v>121</c:v>
                </c:pt>
                <c:pt idx="12738">
                  <c:v>121</c:v>
                </c:pt>
                <c:pt idx="12739">
                  <c:v>121</c:v>
                </c:pt>
                <c:pt idx="12740">
                  <c:v>121</c:v>
                </c:pt>
                <c:pt idx="12741">
                  <c:v>121</c:v>
                </c:pt>
                <c:pt idx="12742">
                  <c:v>121</c:v>
                </c:pt>
                <c:pt idx="12743">
                  <c:v>121</c:v>
                </c:pt>
                <c:pt idx="12744">
                  <c:v>121</c:v>
                </c:pt>
                <c:pt idx="12745">
                  <c:v>121</c:v>
                </c:pt>
                <c:pt idx="12746">
                  <c:v>121</c:v>
                </c:pt>
                <c:pt idx="12747">
                  <c:v>121</c:v>
                </c:pt>
                <c:pt idx="12748">
                  <c:v>121</c:v>
                </c:pt>
                <c:pt idx="12749">
                  <c:v>121</c:v>
                </c:pt>
                <c:pt idx="12750">
                  <c:v>121</c:v>
                </c:pt>
                <c:pt idx="12751">
                  <c:v>121</c:v>
                </c:pt>
                <c:pt idx="12752">
                  <c:v>121</c:v>
                </c:pt>
                <c:pt idx="12753">
                  <c:v>121</c:v>
                </c:pt>
                <c:pt idx="12754">
                  <c:v>121</c:v>
                </c:pt>
                <c:pt idx="12755">
                  <c:v>121</c:v>
                </c:pt>
                <c:pt idx="12756">
                  <c:v>121</c:v>
                </c:pt>
                <c:pt idx="12757">
                  <c:v>121</c:v>
                </c:pt>
                <c:pt idx="12758">
                  <c:v>121</c:v>
                </c:pt>
                <c:pt idx="12759">
                  <c:v>121</c:v>
                </c:pt>
                <c:pt idx="12760">
                  <c:v>121</c:v>
                </c:pt>
                <c:pt idx="12761">
                  <c:v>121</c:v>
                </c:pt>
                <c:pt idx="12762">
                  <c:v>121</c:v>
                </c:pt>
                <c:pt idx="12763">
                  <c:v>121</c:v>
                </c:pt>
                <c:pt idx="12764">
                  <c:v>121</c:v>
                </c:pt>
                <c:pt idx="12765">
                  <c:v>121</c:v>
                </c:pt>
                <c:pt idx="12766">
                  <c:v>121</c:v>
                </c:pt>
                <c:pt idx="12767">
                  <c:v>121</c:v>
                </c:pt>
                <c:pt idx="12768">
                  <c:v>121</c:v>
                </c:pt>
                <c:pt idx="12769">
                  <c:v>121</c:v>
                </c:pt>
                <c:pt idx="12770">
                  <c:v>121</c:v>
                </c:pt>
                <c:pt idx="12771">
                  <c:v>121</c:v>
                </c:pt>
                <c:pt idx="12772">
                  <c:v>121</c:v>
                </c:pt>
                <c:pt idx="12773">
                  <c:v>121</c:v>
                </c:pt>
                <c:pt idx="12774">
                  <c:v>121</c:v>
                </c:pt>
                <c:pt idx="12775">
                  <c:v>121</c:v>
                </c:pt>
                <c:pt idx="12776">
                  <c:v>121</c:v>
                </c:pt>
                <c:pt idx="12777">
                  <c:v>121</c:v>
                </c:pt>
                <c:pt idx="12778">
                  <c:v>121</c:v>
                </c:pt>
                <c:pt idx="12779">
                  <c:v>121</c:v>
                </c:pt>
                <c:pt idx="12780">
                  <c:v>121</c:v>
                </c:pt>
                <c:pt idx="12781">
                  <c:v>121</c:v>
                </c:pt>
                <c:pt idx="12782">
                  <c:v>121</c:v>
                </c:pt>
                <c:pt idx="12783">
                  <c:v>121</c:v>
                </c:pt>
                <c:pt idx="12784">
                  <c:v>121</c:v>
                </c:pt>
                <c:pt idx="12785">
                  <c:v>121</c:v>
                </c:pt>
                <c:pt idx="12786">
                  <c:v>121</c:v>
                </c:pt>
                <c:pt idx="12787">
                  <c:v>121</c:v>
                </c:pt>
                <c:pt idx="12788">
                  <c:v>121</c:v>
                </c:pt>
                <c:pt idx="12789">
                  <c:v>121</c:v>
                </c:pt>
                <c:pt idx="12790">
                  <c:v>121</c:v>
                </c:pt>
                <c:pt idx="12791">
                  <c:v>121</c:v>
                </c:pt>
                <c:pt idx="12792">
                  <c:v>121</c:v>
                </c:pt>
                <c:pt idx="12793">
                  <c:v>121</c:v>
                </c:pt>
                <c:pt idx="12794">
                  <c:v>121</c:v>
                </c:pt>
                <c:pt idx="12795">
                  <c:v>121</c:v>
                </c:pt>
                <c:pt idx="12796">
                  <c:v>121</c:v>
                </c:pt>
                <c:pt idx="12797">
                  <c:v>121</c:v>
                </c:pt>
                <c:pt idx="12798">
                  <c:v>121</c:v>
                </c:pt>
                <c:pt idx="12799">
                  <c:v>121</c:v>
                </c:pt>
                <c:pt idx="12800">
                  <c:v>121</c:v>
                </c:pt>
                <c:pt idx="12801">
                  <c:v>121</c:v>
                </c:pt>
                <c:pt idx="12802">
                  <c:v>121</c:v>
                </c:pt>
                <c:pt idx="12803">
                  <c:v>121</c:v>
                </c:pt>
                <c:pt idx="12804">
                  <c:v>121</c:v>
                </c:pt>
                <c:pt idx="12805">
                  <c:v>121</c:v>
                </c:pt>
                <c:pt idx="12806">
                  <c:v>121</c:v>
                </c:pt>
                <c:pt idx="12807">
                  <c:v>121</c:v>
                </c:pt>
                <c:pt idx="12808">
                  <c:v>121</c:v>
                </c:pt>
                <c:pt idx="12809">
                  <c:v>121</c:v>
                </c:pt>
                <c:pt idx="12810">
                  <c:v>121</c:v>
                </c:pt>
                <c:pt idx="12811">
                  <c:v>121</c:v>
                </c:pt>
                <c:pt idx="12812">
                  <c:v>121</c:v>
                </c:pt>
                <c:pt idx="12813">
                  <c:v>121</c:v>
                </c:pt>
                <c:pt idx="12814">
                  <c:v>121</c:v>
                </c:pt>
                <c:pt idx="12815">
                  <c:v>121</c:v>
                </c:pt>
                <c:pt idx="12816">
                  <c:v>121</c:v>
                </c:pt>
                <c:pt idx="12817">
                  <c:v>121</c:v>
                </c:pt>
                <c:pt idx="12818">
                  <c:v>121</c:v>
                </c:pt>
                <c:pt idx="12819">
                  <c:v>121</c:v>
                </c:pt>
                <c:pt idx="12820">
                  <c:v>121</c:v>
                </c:pt>
                <c:pt idx="12821">
                  <c:v>121</c:v>
                </c:pt>
                <c:pt idx="12822">
                  <c:v>121</c:v>
                </c:pt>
                <c:pt idx="12823">
                  <c:v>121</c:v>
                </c:pt>
                <c:pt idx="12824">
                  <c:v>121</c:v>
                </c:pt>
                <c:pt idx="12825">
                  <c:v>121</c:v>
                </c:pt>
                <c:pt idx="12826">
                  <c:v>121</c:v>
                </c:pt>
                <c:pt idx="12827">
                  <c:v>121</c:v>
                </c:pt>
                <c:pt idx="12828">
                  <c:v>121</c:v>
                </c:pt>
                <c:pt idx="12829">
                  <c:v>121</c:v>
                </c:pt>
                <c:pt idx="12830">
                  <c:v>121</c:v>
                </c:pt>
                <c:pt idx="12831">
                  <c:v>121</c:v>
                </c:pt>
                <c:pt idx="12832">
                  <c:v>121</c:v>
                </c:pt>
                <c:pt idx="12833">
                  <c:v>121</c:v>
                </c:pt>
                <c:pt idx="12834">
                  <c:v>121</c:v>
                </c:pt>
                <c:pt idx="12835">
                  <c:v>121</c:v>
                </c:pt>
                <c:pt idx="12836">
                  <c:v>121</c:v>
                </c:pt>
                <c:pt idx="12837">
                  <c:v>121</c:v>
                </c:pt>
                <c:pt idx="12838">
                  <c:v>121</c:v>
                </c:pt>
                <c:pt idx="12839">
                  <c:v>121</c:v>
                </c:pt>
                <c:pt idx="12840">
                  <c:v>121</c:v>
                </c:pt>
                <c:pt idx="12841">
                  <c:v>121</c:v>
                </c:pt>
                <c:pt idx="12842">
                  <c:v>121</c:v>
                </c:pt>
                <c:pt idx="12843">
                  <c:v>121</c:v>
                </c:pt>
                <c:pt idx="12844">
                  <c:v>121</c:v>
                </c:pt>
                <c:pt idx="12845">
                  <c:v>121</c:v>
                </c:pt>
                <c:pt idx="12846">
                  <c:v>121</c:v>
                </c:pt>
                <c:pt idx="12847">
                  <c:v>121</c:v>
                </c:pt>
                <c:pt idx="12848">
                  <c:v>121</c:v>
                </c:pt>
                <c:pt idx="12849">
                  <c:v>121</c:v>
                </c:pt>
                <c:pt idx="12850">
                  <c:v>121</c:v>
                </c:pt>
                <c:pt idx="12851">
                  <c:v>121</c:v>
                </c:pt>
                <c:pt idx="12852">
                  <c:v>121</c:v>
                </c:pt>
                <c:pt idx="12853">
                  <c:v>121</c:v>
                </c:pt>
                <c:pt idx="12854">
                  <c:v>121</c:v>
                </c:pt>
                <c:pt idx="12855">
                  <c:v>121</c:v>
                </c:pt>
                <c:pt idx="12856">
                  <c:v>121</c:v>
                </c:pt>
                <c:pt idx="12857">
                  <c:v>121</c:v>
                </c:pt>
                <c:pt idx="12858">
                  <c:v>121</c:v>
                </c:pt>
                <c:pt idx="12859">
                  <c:v>121</c:v>
                </c:pt>
                <c:pt idx="12860">
                  <c:v>121</c:v>
                </c:pt>
                <c:pt idx="12861">
                  <c:v>121</c:v>
                </c:pt>
                <c:pt idx="12862">
                  <c:v>121</c:v>
                </c:pt>
                <c:pt idx="12863">
                  <c:v>121</c:v>
                </c:pt>
                <c:pt idx="12864">
                  <c:v>121</c:v>
                </c:pt>
                <c:pt idx="12865">
                  <c:v>121</c:v>
                </c:pt>
                <c:pt idx="12866">
                  <c:v>121</c:v>
                </c:pt>
                <c:pt idx="12867">
                  <c:v>121</c:v>
                </c:pt>
                <c:pt idx="12868">
                  <c:v>121</c:v>
                </c:pt>
                <c:pt idx="12869">
                  <c:v>121</c:v>
                </c:pt>
                <c:pt idx="12870">
                  <c:v>121</c:v>
                </c:pt>
                <c:pt idx="12871">
                  <c:v>121</c:v>
                </c:pt>
                <c:pt idx="12872">
                  <c:v>121</c:v>
                </c:pt>
                <c:pt idx="12873">
                  <c:v>121</c:v>
                </c:pt>
                <c:pt idx="12874">
                  <c:v>121</c:v>
                </c:pt>
                <c:pt idx="12875">
                  <c:v>121</c:v>
                </c:pt>
                <c:pt idx="12876">
                  <c:v>121</c:v>
                </c:pt>
                <c:pt idx="12877">
                  <c:v>121</c:v>
                </c:pt>
                <c:pt idx="12878">
                  <c:v>121</c:v>
                </c:pt>
                <c:pt idx="12879">
                  <c:v>121</c:v>
                </c:pt>
                <c:pt idx="12880">
                  <c:v>121</c:v>
                </c:pt>
                <c:pt idx="12881">
                  <c:v>121</c:v>
                </c:pt>
                <c:pt idx="12882">
                  <c:v>121</c:v>
                </c:pt>
                <c:pt idx="12883">
                  <c:v>121</c:v>
                </c:pt>
                <c:pt idx="12884">
                  <c:v>121</c:v>
                </c:pt>
                <c:pt idx="12885">
                  <c:v>121</c:v>
                </c:pt>
                <c:pt idx="12886">
                  <c:v>121</c:v>
                </c:pt>
                <c:pt idx="12887">
                  <c:v>121</c:v>
                </c:pt>
                <c:pt idx="12888">
                  <c:v>121</c:v>
                </c:pt>
                <c:pt idx="12889">
                  <c:v>121</c:v>
                </c:pt>
                <c:pt idx="12890">
                  <c:v>121</c:v>
                </c:pt>
                <c:pt idx="12891">
                  <c:v>121</c:v>
                </c:pt>
                <c:pt idx="12892">
                  <c:v>121</c:v>
                </c:pt>
                <c:pt idx="12893">
                  <c:v>121</c:v>
                </c:pt>
                <c:pt idx="12894">
                  <c:v>121</c:v>
                </c:pt>
                <c:pt idx="12895">
                  <c:v>121</c:v>
                </c:pt>
                <c:pt idx="12896">
                  <c:v>121</c:v>
                </c:pt>
                <c:pt idx="12897">
                  <c:v>121</c:v>
                </c:pt>
                <c:pt idx="12898">
                  <c:v>121</c:v>
                </c:pt>
                <c:pt idx="12899">
                  <c:v>121</c:v>
                </c:pt>
                <c:pt idx="12900">
                  <c:v>121</c:v>
                </c:pt>
                <c:pt idx="12901">
                  <c:v>121</c:v>
                </c:pt>
                <c:pt idx="12902">
                  <c:v>121</c:v>
                </c:pt>
                <c:pt idx="12903">
                  <c:v>121</c:v>
                </c:pt>
                <c:pt idx="12904">
                  <c:v>121</c:v>
                </c:pt>
                <c:pt idx="12905">
                  <c:v>121</c:v>
                </c:pt>
                <c:pt idx="12906">
                  <c:v>121</c:v>
                </c:pt>
                <c:pt idx="12907">
                  <c:v>121</c:v>
                </c:pt>
                <c:pt idx="12908">
                  <c:v>121</c:v>
                </c:pt>
                <c:pt idx="12909">
                  <c:v>121</c:v>
                </c:pt>
                <c:pt idx="12910">
                  <c:v>121</c:v>
                </c:pt>
                <c:pt idx="12911">
                  <c:v>121</c:v>
                </c:pt>
                <c:pt idx="12912">
                  <c:v>121</c:v>
                </c:pt>
                <c:pt idx="12913">
                  <c:v>121</c:v>
                </c:pt>
                <c:pt idx="12914">
                  <c:v>121</c:v>
                </c:pt>
                <c:pt idx="12915">
                  <c:v>121</c:v>
                </c:pt>
                <c:pt idx="12916">
                  <c:v>121</c:v>
                </c:pt>
                <c:pt idx="12917">
                  <c:v>121</c:v>
                </c:pt>
                <c:pt idx="12918">
                  <c:v>121</c:v>
                </c:pt>
                <c:pt idx="12919">
                  <c:v>121</c:v>
                </c:pt>
                <c:pt idx="12920">
                  <c:v>121</c:v>
                </c:pt>
                <c:pt idx="12921">
                  <c:v>121</c:v>
                </c:pt>
                <c:pt idx="12922">
                  <c:v>121</c:v>
                </c:pt>
                <c:pt idx="12923">
                  <c:v>121</c:v>
                </c:pt>
                <c:pt idx="12924">
                  <c:v>121</c:v>
                </c:pt>
                <c:pt idx="12925">
                  <c:v>121</c:v>
                </c:pt>
                <c:pt idx="12926">
                  <c:v>121</c:v>
                </c:pt>
                <c:pt idx="12927">
                  <c:v>121</c:v>
                </c:pt>
                <c:pt idx="12928">
                  <c:v>121</c:v>
                </c:pt>
                <c:pt idx="12929">
                  <c:v>121</c:v>
                </c:pt>
                <c:pt idx="12930">
                  <c:v>121</c:v>
                </c:pt>
                <c:pt idx="12931">
                  <c:v>121</c:v>
                </c:pt>
                <c:pt idx="12932">
                  <c:v>121</c:v>
                </c:pt>
                <c:pt idx="12933">
                  <c:v>121</c:v>
                </c:pt>
                <c:pt idx="12934">
                  <c:v>121</c:v>
                </c:pt>
                <c:pt idx="12935">
                  <c:v>121</c:v>
                </c:pt>
                <c:pt idx="12936">
                  <c:v>121</c:v>
                </c:pt>
                <c:pt idx="12937">
                  <c:v>121</c:v>
                </c:pt>
                <c:pt idx="12938">
                  <c:v>121</c:v>
                </c:pt>
                <c:pt idx="12939">
                  <c:v>121</c:v>
                </c:pt>
                <c:pt idx="12940">
                  <c:v>121</c:v>
                </c:pt>
                <c:pt idx="12941">
                  <c:v>121</c:v>
                </c:pt>
                <c:pt idx="12942">
                  <c:v>121</c:v>
                </c:pt>
                <c:pt idx="12943">
                  <c:v>121</c:v>
                </c:pt>
                <c:pt idx="12944">
                  <c:v>121</c:v>
                </c:pt>
                <c:pt idx="12945">
                  <c:v>121</c:v>
                </c:pt>
                <c:pt idx="12946">
                  <c:v>121</c:v>
                </c:pt>
                <c:pt idx="12947">
                  <c:v>121</c:v>
                </c:pt>
                <c:pt idx="12948">
                  <c:v>121</c:v>
                </c:pt>
                <c:pt idx="12949">
                  <c:v>121</c:v>
                </c:pt>
                <c:pt idx="12950">
                  <c:v>121</c:v>
                </c:pt>
                <c:pt idx="12951">
                  <c:v>121</c:v>
                </c:pt>
                <c:pt idx="12952">
                  <c:v>121</c:v>
                </c:pt>
                <c:pt idx="12953">
                  <c:v>121</c:v>
                </c:pt>
                <c:pt idx="12954">
                  <c:v>121</c:v>
                </c:pt>
                <c:pt idx="12955">
                  <c:v>121</c:v>
                </c:pt>
                <c:pt idx="12956">
                  <c:v>121</c:v>
                </c:pt>
                <c:pt idx="12957">
                  <c:v>121</c:v>
                </c:pt>
                <c:pt idx="12958">
                  <c:v>121</c:v>
                </c:pt>
                <c:pt idx="12959">
                  <c:v>121</c:v>
                </c:pt>
                <c:pt idx="12960">
                  <c:v>121</c:v>
                </c:pt>
                <c:pt idx="12961">
                  <c:v>121</c:v>
                </c:pt>
                <c:pt idx="12962">
                  <c:v>121</c:v>
                </c:pt>
                <c:pt idx="12963">
                  <c:v>121</c:v>
                </c:pt>
                <c:pt idx="12964">
                  <c:v>121</c:v>
                </c:pt>
                <c:pt idx="12965">
                  <c:v>121</c:v>
                </c:pt>
                <c:pt idx="12966">
                  <c:v>121</c:v>
                </c:pt>
                <c:pt idx="12967">
                  <c:v>121</c:v>
                </c:pt>
                <c:pt idx="12968">
                  <c:v>121</c:v>
                </c:pt>
                <c:pt idx="12969">
                  <c:v>121</c:v>
                </c:pt>
                <c:pt idx="12970">
                  <c:v>121</c:v>
                </c:pt>
                <c:pt idx="12971">
                  <c:v>121</c:v>
                </c:pt>
                <c:pt idx="12972">
                  <c:v>121</c:v>
                </c:pt>
                <c:pt idx="12973">
                  <c:v>121</c:v>
                </c:pt>
                <c:pt idx="12974">
                  <c:v>121</c:v>
                </c:pt>
                <c:pt idx="12975">
                  <c:v>121</c:v>
                </c:pt>
                <c:pt idx="12976">
                  <c:v>121</c:v>
                </c:pt>
                <c:pt idx="12977">
                  <c:v>121</c:v>
                </c:pt>
                <c:pt idx="12978">
                  <c:v>121</c:v>
                </c:pt>
                <c:pt idx="12979">
                  <c:v>121</c:v>
                </c:pt>
                <c:pt idx="12980">
                  <c:v>121</c:v>
                </c:pt>
                <c:pt idx="12981">
                  <c:v>121</c:v>
                </c:pt>
                <c:pt idx="12982">
                  <c:v>121</c:v>
                </c:pt>
                <c:pt idx="12983">
                  <c:v>121</c:v>
                </c:pt>
                <c:pt idx="12984">
                  <c:v>121</c:v>
                </c:pt>
                <c:pt idx="12985">
                  <c:v>121</c:v>
                </c:pt>
                <c:pt idx="12986">
                  <c:v>121</c:v>
                </c:pt>
                <c:pt idx="12987">
                  <c:v>121</c:v>
                </c:pt>
                <c:pt idx="12988">
                  <c:v>121</c:v>
                </c:pt>
                <c:pt idx="12989">
                  <c:v>121</c:v>
                </c:pt>
                <c:pt idx="12990">
                  <c:v>121</c:v>
                </c:pt>
                <c:pt idx="12991">
                  <c:v>121</c:v>
                </c:pt>
                <c:pt idx="12992">
                  <c:v>121</c:v>
                </c:pt>
                <c:pt idx="12993">
                  <c:v>121</c:v>
                </c:pt>
                <c:pt idx="12994">
                  <c:v>121</c:v>
                </c:pt>
                <c:pt idx="12995">
                  <c:v>121</c:v>
                </c:pt>
                <c:pt idx="12996">
                  <c:v>121</c:v>
                </c:pt>
                <c:pt idx="12997">
                  <c:v>121</c:v>
                </c:pt>
                <c:pt idx="12998">
                  <c:v>121</c:v>
                </c:pt>
                <c:pt idx="12999">
                  <c:v>121</c:v>
                </c:pt>
                <c:pt idx="13000">
                  <c:v>121</c:v>
                </c:pt>
                <c:pt idx="13001">
                  <c:v>121</c:v>
                </c:pt>
                <c:pt idx="13002">
                  <c:v>121</c:v>
                </c:pt>
                <c:pt idx="13003">
                  <c:v>121</c:v>
                </c:pt>
                <c:pt idx="13004">
                  <c:v>121</c:v>
                </c:pt>
                <c:pt idx="13005">
                  <c:v>121</c:v>
                </c:pt>
                <c:pt idx="13006">
                  <c:v>121</c:v>
                </c:pt>
                <c:pt idx="13007">
                  <c:v>121</c:v>
                </c:pt>
                <c:pt idx="13008">
                  <c:v>121</c:v>
                </c:pt>
                <c:pt idx="13009">
                  <c:v>121</c:v>
                </c:pt>
                <c:pt idx="13010">
                  <c:v>121</c:v>
                </c:pt>
                <c:pt idx="13011">
                  <c:v>121</c:v>
                </c:pt>
                <c:pt idx="13012">
                  <c:v>121</c:v>
                </c:pt>
                <c:pt idx="13013">
                  <c:v>121</c:v>
                </c:pt>
                <c:pt idx="13014">
                  <c:v>121</c:v>
                </c:pt>
                <c:pt idx="13015">
                  <c:v>121</c:v>
                </c:pt>
                <c:pt idx="13016">
                  <c:v>121</c:v>
                </c:pt>
                <c:pt idx="13017">
                  <c:v>121</c:v>
                </c:pt>
                <c:pt idx="13018">
                  <c:v>121</c:v>
                </c:pt>
                <c:pt idx="13019">
                  <c:v>121</c:v>
                </c:pt>
                <c:pt idx="13020">
                  <c:v>121</c:v>
                </c:pt>
                <c:pt idx="13021">
                  <c:v>121</c:v>
                </c:pt>
                <c:pt idx="13022">
                  <c:v>121</c:v>
                </c:pt>
                <c:pt idx="13023">
                  <c:v>121</c:v>
                </c:pt>
                <c:pt idx="13024">
                  <c:v>121</c:v>
                </c:pt>
                <c:pt idx="13025">
                  <c:v>121</c:v>
                </c:pt>
                <c:pt idx="13026">
                  <c:v>121</c:v>
                </c:pt>
                <c:pt idx="13027">
                  <c:v>121</c:v>
                </c:pt>
                <c:pt idx="13028">
                  <c:v>121</c:v>
                </c:pt>
                <c:pt idx="13029">
                  <c:v>121</c:v>
                </c:pt>
                <c:pt idx="13030">
                  <c:v>121</c:v>
                </c:pt>
                <c:pt idx="13031">
                  <c:v>121</c:v>
                </c:pt>
                <c:pt idx="13032">
                  <c:v>121</c:v>
                </c:pt>
                <c:pt idx="13033">
                  <c:v>121</c:v>
                </c:pt>
                <c:pt idx="13034">
                  <c:v>121</c:v>
                </c:pt>
                <c:pt idx="13035">
                  <c:v>121</c:v>
                </c:pt>
                <c:pt idx="13036">
                  <c:v>121</c:v>
                </c:pt>
                <c:pt idx="13037">
                  <c:v>121</c:v>
                </c:pt>
                <c:pt idx="13038">
                  <c:v>121</c:v>
                </c:pt>
                <c:pt idx="13039">
                  <c:v>121</c:v>
                </c:pt>
                <c:pt idx="13040">
                  <c:v>121</c:v>
                </c:pt>
                <c:pt idx="13041">
                  <c:v>121</c:v>
                </c:pt>
                <c:pt idx="13042">
                  <c:v>121</c:v>
                </c:pt>
                <c:pt idx="13043">
                  <c:v>121</c:v>
                </c:pt>
                <c:pt idx="13044">
                  <c:v>121</c:v>
                </c:pt>
                <c:pt idx="13045">
                  <c:v>121</c:v>
                </c:pt>
                <c:pt idx="13046">
                  <c:v>121</c:v>
                </c:pt>
                <c:pt idx="13047">
                  <c:v>121</c:v>
                </c:pt>
                <c:pt idx="13048">
                  <c:v>121</c:v>
                </c:pt>
                <c:pt idx="13049">
                  <c:v>121</c:v>
                </c:pt>
                <c:pt idx="13050">
                  <c:v>121</c:v>
                </c:pt>
                <c:pt idx="13051">
                  <c:v>121</c:v>
                </c:pt>
                <c:pt idx="13052">
                  <c:v>121</c:v>
                </c:pt>
                <c:pt idx="13053">
                  <c:v>121</c:v>
                </c:pt>
                <c:pt idx="13054">
                  <c:v>121</c:v>
                </c:pt>
                <c:pt idx="13055">
                  <c:v>121</c:v>
                </c:pt>
                <c:pt idx="13056">
                  <c:v>121</c:v>
                </c:pt>
                <c:pt idx="13057">
                  <c:v>121</c:v>
                </c:pt>
                <c:pt idx="13058">
                  <c:v>121</c:v>
                </c:pt>
                <c:pt idx="13059">
                  <c:v>121</c:v>
                </c:pt>
                <c:pt idx="13060">
                  <c:v>121</c:v>
                </c:pt>
                <c:pt idx="13061">
                  <c:v>121</c:v>
                </c:pt>
                <c:pt idx="13062">
                  <c:v>121</c:v>
                </c:pt>
                <c:pt idx="13063">
                  <c:v>121</c:v>
                </c:pt>
                <c:pt idx="13064">
                  <c:v>121</c:v>
                </c:pt>
                <c:pt idx="13065">
                  <c:v>121</c:v>
                </c:pt>
                <c:pt idx="13066">
                  <c:v>121</c:v>
                </c:pt>
                <c:pt idx="13067">
                  <c:v>121</c:v>
                </c:pt>
                <c:pt idx="13068">
                  <c:v>121</c:v>
                </c:pt>
                <c:pt idx="13069">
                  <c:v>121</c:v>
                </c:pt>
                <c:pt idx="13070">
                  <c:v>121</c:v>
                </c:pt>
                <c:pt idx="13071">
                  <c:v>121</c:v>
                </c:pt>
                <c:pt idx="13072">
                  <c:v>121</c:v>
                </c:pt>
                <c:pt idx="13073">
                  <c:v>121</c:v>
                </c:pt>
                <c:pt idx="13074">
                  <c:v>121</c:v>
                </c:pt>
                <c:pt idx="13075">
                  <c:v>121</c:v>
                </c:pt>
                <c:pt idx="13076">
                  <c:v>121</c:v>
                </c:pt>
                <c:pt idx="13077">
                  <c:v>121</c:v>
                </c:pt>
                <c:pt idx="13078">
                  <c:v>121</c:v>
                </c:pt>
                <c:pt idx="13079">
                  <c:v>121</c:v>
                </c:pt>
                <c:pt idx="13080">
                  <c:v>121</c:v>
                </c:pt>
                <c:pt idx="13081">
                  <c:v>121</c:v>
                </c:pt>
                <c:pt idx="13082">
                  <c:v>121</c:v>
                </c:pt>
                <c:pt idx="13083">
                  <c:v>121</c:v>
                </c:pt>
                <c:pt idx="13084">
                  <c:v>121</c:v>
                </c:pt>
                <c:pt idx="13085">
                  <c:v>121</c:v>
                </c:pt>
                <c:pt idx="13086">
                  <c:v>121</c:v>
                </c:pt>
                <c:pt idx="13087">
                  <c:v>121</c:v>
                </c:pt>
                <c:pt idx="13088">
                  <c:v>121</c:v>
                </c:pt>
                <c:pt idx="13089">
                  <c:v>121</c:v>
                </c:pt>
                <c:pt idx="13090">
                  <c:v>121</c:v>
                </c:pt>
                <c:pt idx="13091">
                  <c:v>121</c:v>
                </c:pt>
                <c:pt idx="13092">
                  <c:v>121</c:v>
                </c:pt>
                <c:pt idx="13093">
                  <c:v>121</c:v>
                </c:pt>
                <c:pt idx="13094">
                  <c:v>121</c:v>
                </c:pt>
                <c:pt idx="13095">
                  <c:v>121</c:v>
                </c:pt>
                <c:pt idx="13096">
                  <c:v>121</c:v>
                </c:pt>
                <c:pt idx="13097">
                  <c:v>121</c:v>
                </c:pt>
                <c:pt idx="13098">
                  <c:v>121</c:v>
                </c:pt>
                <c:pt idx="13099">
                  <c:v>121</c:v>
                </c:pt>
                <c:pt idx="13100">
                  <c:v>121</c:v>
                </c:pt>
                <c:pt idx="13101">
                  <c:v>121</c:v>
                </c:pt>
                <c:pt idx="13102">
                  <c:v>121</c:v>
                </c:pt>
                <c:pt idx="13103">
                  <c:v>121</c:v>
                </c:pt>
                <c:pt idx="13104">
                  <c:v>121</c:v>
                </c:pt>
                <c:pt idx="13105">
                  <c:v>121</c:v>
                </c:pt>
                <c:pt idx="13106">
                  <c:v>121</c:v>
                </c:pt>
                <c:pt idx="13107">
                  <c:v>121</c:v>
                </c:pt>
                <c:pt idx="13108">
                  <c:v>121</c:v>
                </c:pt>
                <c:pt idx="13109">
                  <c:v>121</c:v>
                </c:pt>
                <c:pt idx="13110">
                  <c:v>121</c:v>
                </c:pt>
                <c:pt idx="13111">
                  <c:v>121</c:v>
                </c:pt>
                <c:pt idx="13112">
                  <c:v>121</c:v>
                </c:pt>
                <c:pt idx="13113">
                  <c:v>121</c:v>
                </c:pt>
                <c:pt idx="13114">
                  <c:v>121</c:v>
                </c:pt>
                <c:pt idx="13115">
                  <c:v>121</c:v>
                </c:pt>
                <c:pt idx="13116">
                  <c:v>121</c:v>
                </c:pt>
                <c:pt idx="13117">
                  <c:v>121</c:v>
                </c:pt>
                <c:pt idx="13118">
                  <c:v>121</c:v>
                </c:pt>
                <c:pt idx="13119">
                  <c:v>121</c:v>
                </c:pt>
                <c:pt idx="13120">
                  <c:v>121</c:v>
                </c:pt>
                <c:pt idx="13121">
                  <c:v>121</c:v>
                </c:pt>
                <c:pt idx="13122">
                  <c:v>121</c:v>
                </c:pt>
                <c:pt idx="13123">
                  <c:v>121</c:v>
                </c:pt>
                <c:pt idx="13124">
                  <c:v>121</c:v>
                </c:pt>
                <c:pt idx="13125">
                  <c:v>121</c:v>
                </c:pt>
                <c:pt idx="13126">
                  <c:v>121</c:v>
                </c:pt>
                <c:pt idx="13127">
                  <c:v>121</c:v>
                </c:pt>
                <c:pt idx="13128">
                  <c:v>121</c:v>
                </c:pt>
                <c:pt idx="13129">
                  <c:v>121</c:v>
                </c:pt>
                <c:pt idx="13130">
                  <c:v>121</c:v>
                </c:pt>
                <c:pt idx="13131">
                  <c:v>121</c:v>
                </c:pt>
                <c:pt idx="13132">
                  <c:v>121</c:v>
                </c:pt>
                <c:pt idx="13133">
                  <c:v>121</c:v>
                </c:pt>
                <c:pt idx="13134">
                  <c:v>121</c:v>
                </c:pt>
                <c:pt idx="13135">
                  <c:v>121</c:v>
                </c:pt>
                <c:pt idx="13136">
                  <c:v>121</c:v>
                </c:pt>
                <c:pt idx="13137">
                  <c:v>121</c:v>
                </c:pt>
                <c:pt idx="13138">
                  <c:v>121</c:v>
                </c:pt>
                <c:pt idx="13139">
                  <c:v>121</c:v>
                </c:pt>
                <c:pt idx="13140">
                  <c:v>121</c:v>
                </c:pt>
                <c:pt idx="13141">
                  <c:v>121</c:v>
                </c:pt>
                <c:pt idx="13142">
                  <c:v>121</c:v>
                </c:pt>
                <c:pt idx="13143">
                  <c:v>121</c:v>
                </c:pt>
                <c:pt idx="13144">
                  <c:v>121</c:v>
                </c:pt>
                <c:pt idx="13145">
                  <c:v>121</c:v>
                </c:pt>
                <c:pt idx="13146">
                  <c:v>121</c:v>
                </c:pt>
                <c:pt idx="13147">
                  <c:v>121</c:v>
                </c:pt>
                <c:pt idx="13148">
                  <c:v>121</c:v>
                </c:pt>
                <c:pt idx="13149">
                  <c:v>121</c:v>
                </c:pt>
                <c:pt idx="13150">
                  <c:v>121</c:v>
                </c:pt>
                <c:pt idx="13151">
                  <c:v>121</c:v>
                </c:pt>
                <c:pt idx="13152">
                  <c:v>121</c:v>
                </c:pt>
                <c:pt idx="13153">
                  <c:v>121</c:v>
                </c:pt>
                <c:pt idx="13154">
                  <c:v>121</c:v>
                </c:pt>
                <c:pt idx="13155">
                  <c:v>121</c:v>
                </c:pt>
                <c:pt idx="13156">
                  <c:v>121</c:v>
                </c:pt>
                <c:pt idx="13157">
                  <c:v>121</c:v>
                </c:pt>
                <c:pt idx="13158">
                  <c:v>121</c:v>
                </c:pt>
                <c:pt idx="13159">
                  <c:v>121</c:v>
                </c:pt>
                <c:pt idx="13160">
                  <c:v>121</c:v>
                </c:pt>
                <c:pt idx="13161">
                  <c:v>121</c:v>
                </c:pt>
                <c:pt idx="13162">
                  <c:v>121</c:v>
                </c:pt>
                <c:pt idx="13163">
                  <c:v>121</c:v>
                </c:pt>
                <c:pt idx="13164">
                  <c:v>121</c:v>
                </c:pt>
                <c:pt idx="13165">
                  <c:v>121</c:v>
                </c:pt>
                <c:pt idx="13166">
                  <c:v>121</c:v>
                </c:pt>
                <c:pt idx="13167">
                  <c:v>121</c:v>
                </c:pt>
                <c:pt idx="13168">
                  <c:v>121</c:v>
                </c:pt>
                <c:pt idx="13169">
                  <c:v>121</c:v>
                </c:pt>
                <c:pt idx="13170">
                  <c:v>121</c:v>
                </c:pt>
                <c:pt idx="13171">
                  <c:v>121</c:v>
                </c:pt>
                <c:pt idx="13172">
                  <c:v>121</c:v>
                </c:pt>
                <c:pt idx="13173">
                  <c:v>121</c:v>
                </c:pt>
                <c:pt idx="13174">
                  <c:v>121</c:v>
                </c:pt>
                <c:pt idx="13175">
                  <c:v>121</c:v>
                </c:pt>
                <c:pt idx="13176">
                  <c:v>121</c:v>
                </c:pt>
                <c:pt idx="13177">
                  <c:v>121</c:v>
                </c:pt>
                <c:pt idx="13178">
                  <c:v>121</c:v>
                </c:pt>
                <c:pt idx="13179">
                  <c:v>121</c:v>
                </c:pt>
                <c:pt idx="13180">
                  <c:v>121</c:v>
                </c:pt>
                <c:pt idx="13181">
                  <c:v>121</c:v>
                </c:pt>
                <c:pt idx="13182">
                  <c:v>121</c:v>
                </c:pt>
                <c:pt idx="13183">
                  <c:v>121</c:v>
                </c:pt>
                <c:pt idx="13184">
                  <c:v>121</c:v>
                </c:pt>
                <c:pt idx="13185">
                  <c:v>121</c:v>
                </c:pt>
                <c:pt idx="13186">
                  <c:v>121</c:v>
                </c:pt>
                <c:pt idx="13187">
                  <c:v>121</c:v>
                </c:pt>
                <c:pt idx="13188">
                  <c:v>121</c:v>
                </c:pt>
                <c:pt idx="13189">
                  <c:v>121</c:v>
                </c:pt>
                <c:pt idx="13190">
                  <c:v>121</c:v>
                </c:pt>
                <c:pt idx="13191">
                  <c:v>121</c:v>
                </c:pt>
                <c:pt idx="13192">
                  <c:v>121</c:v>
                </c:pt>
                <c:pt idx="13193">
                  <c:v>121</c:v>
                </c:pt>
                <c:pt idx="13194">
                  <c:v>121</c:v>
                </c:pt>
                <c:pt idx="13195">
                  <c:v>121</c:v>
                </c:pt>
                <c:pt idx="13196">
                  <c:v>121</c:v>
                </c:pt>
                <c:pt idx="13197">
                  <c:v>121</c:v>
                </c:pt>
                <c:pt idx="13198">
                  <c:v>121</c:v>
                </c:pt>
                <c:pt idx="13199">
                  <c:v>121</c:v>
                </c:pt>
                <c:pt idx="13200">
                  <c:v>121</c:v>
                </c:pt>
                <c:pt idx="13201">
                  <c:v>121</c:v>
                </c:pt>
                <c:pt idx="13202">
                  <c:v>121</c:v>
                </c:pt>
                <c:pt idx="13203">
                  <c:v>121</c:v>
                </c:pt>
                <c:pt idx="13204">
                  <c:v>121</c:v>
                </c:pt>
                <c:pt idx="13205">
                  <c:v>121</c:v>
                </c:pt>
                <c:pt idx="13206">
                  <c:v>121</c:v>
                </c:pt>
                <c:pt idx="13207">
                  <c:v>121</c:v>
                </c:pt>
                <c:pt idx="13208">
                  <c:v>121</c:v>
                </c:pt>
                <c:pt idx="13209">
                  <c:v>121</c:v>
                </c:pt>
                <c:pt idx="13210">
                  <c:v>121</c:v>
                </c:pt>
                <c:pt idx="13211">
                  <c:v>121</c:v>
                </c:pt>
                <c:pt idx="13212">
                  <c:v>121</c:v>
                </c:pt>
                <c:pt idx="13213">
                  <c:v>121</c:v>
                </c:pt>
                <c:pt idx="13214">
                  <c:v>121</c:v>
                </c:pt>
                <c:pt idx="13215">
                  <c:v>121</c:v>
                </c:pt>
                <c:pt idx="13216">
                  <c:v>121</c:v>
                </c:pt>
                <c:pt idx="13217">
                  <c:v>121</c:v>
                </c:pt>
                <c:pt idx="13218">
                  <c:v>121</c:v>
                </c:pt>
                <c:pt idx="13219">
                  <c:v>121</c:v>
                </c:pt>
                <c:pt idx="13220">
                  <c:v>121</c:v>
                </c:pt>
                <c:pt idx="13221">
                  <c:v>121</c:v>
                </c:pt>
                <c:pt idx="13222">
                  <c:v>121</c:v>
                </c:pt>
                <c:pt idx="13223">
                  <c:v>121</c:v>
                </c:pt>
                <c:pt idx="13224">
                  <c:v>121</c:v>
                </c:pt>
                <c:pt idx="13225">
                  <c:v>121</c:v>
                </c:pt>
                <c:pt idx="13226">
                  <c:v>121</c:v>
                </c:pt>
                <c:pt idx="13227">
                  <c:v>121</c:v>
                </c:pt>
                <c:pt idx="13228">
                  <c:v>121</c:v>
                </c:pt>
                <c:pt idx="13229">
                  <c:v>121</c:v>
                </c:pt>
                <c:pt idx="13230">
                  <c:v>121</c:v>
                </c:pt>
                <c:pt idx="13231">
                  <c:v>121</c:v>
                </c:pt>
                <c:pt idx="13232">
                  <c:v>121</c:v>
                </c:pt>
                <c:pt idx="13233">
                  <c:v>121</c:v>
                </c:pt>
                <c:pt idx="13234">
                  <c:v>121</c:v>
                </c:pt>
                <c:pt idx="13235">
                  <c:v>121</c:v>
                </c:pt>
                <c:pt idx="13236">
                  <c:v>121</c:v>
                </c:pt>
                <c:pt idx="13237">
                  <c:v>121</c:v>
                </c:pt>
                <c:pt idx="13238">
                  <c:v>121</c:v>
                </c:pt>
                <c:pt idx="13239">
                  <c:v>121</c:v>
                </c:pt>
                <c:pt idx="13240">
                  <c:v>121</c:v>
                </c:pt>
                <c:pt idx="13241">
                  <c:v>121</c:v>
                </c:pt>
                <c:pt idx="13242">
                  <c:v>121</c:v>
                </c:pt>
                <c:pt idx="13243">
                  <c:v>121</c:v>
                </c:pt>
                <c:pt idx="13244">
                  <c:v>121</c:v>
                </c:pt>
                <c:pt idx="13245">
                  <c:v>121</c:v>
                </c:pt>
                <c:pt idx="13246">
                  <c:v>121</c:v>
                </c:pt>
                <c:pt idx="13247">
                  <c:v>121</c:v>
                </c:pt>
                <c:pt idx="13248">
                  <c:v>121</c:v>
                </c:pt>
                <c:pt idx="13249">
                  <c:v>121</c:v>
                </c:pt>
                <c:pt idx="13250">
                  <c:v>121</c:v>
                </c:pt>
                <c:pt idx="13251">
                  <c:v>121</c:v>
                </c:pt>
                <c:pt idx="13252">
                  <c:v>121</c:v>
                </c:pt>
                <c:pt idx="13253">
                  <c:v>121</c:v>
                </c:pt>
                <c:pt idx="13254">
                  <c:v>121</c:v>
                </c:pt>
                <c:pt idx="13255">
                  <c:v>121</c:v>
                </c:pt>
                <c:pt idx="13256">
                  <c:v>121</c:v>
                </c:pt>
                <c:pt idx="13257">
                  <c:v>121</c:v>
                </c:pt>
                <c:pt idx="13258">
                  <c:v>121</c:v>
                </c:pt>
                <c:pt idx="13259">
                  <c:v>121</c:v>
                </c:pt>
                <c:pt idx="13260">
                  <c:v>121</c:v>
                </c:pt>
                <c:pt idx="13261">
                  <c:v>121</c:v>
                </c:pt>
                <c:pt idx="13262">
                  <c:v>121</c:v>
                </c:pt>
                <c:pt idx="13263">
                  <c:v>121</c:v>
                </c:pt>
                <c:pt idx="13264">
                  <c:v>121</c:v>
                </c:pt>
                <c:pt idx="13265">
                  <c:v>121</c:v>
                </c:pt>
                <c:pt idx="13266">
                  <c:v>121</c:v>
                </c:pt>
                <c:pt idx="13267">
                  <c:v>121</c:v>
                </c:pt>
                <c:pt idx="13268">
                  <c:v>121</c:v>
                </c:pt>
                <c:pt idx="13269">
                  <c:v>121</c:v>
                </c:pt>
                <c:pt idx="13270">
                  <c:v>121</c:v>
                </c:pt>
                <c:pt idx="13271">
                  <c:v>121</c:v>
                </c:pt>
                <c:pt idx="13272">
                  <c:v>121</c:v>
                </c:pt>
                <c:pt idx="13273">
                  <c:v>121</c:v>
                </c:pt>
                <c:pt idx="13274">
                  <c:v>121</c:v>
                </c:pt>
                <c:pt idx="13275">
                  <c:v>121</c:v>
                </c:pt>
                <c:pt idx="13276">
                  <c:v>121</c:v>
                </c:pt>
                <c:pt idx="13277">
                  <c:v>121</c:v>
                </c:pt>
                <c:pt idx="13278">
                  <c:v>121</c:v>
                </c:pt>
                <c:pt idx="13279">
                  <c:v>121</c:v>
                </c:pt>
                <c:pt idx="13280">
                  <c:v>121</c:v>
                </c:pt>
                <c:pt idx="13281">
                  <c:v>121</c:v>
                </c:pt>
                <c:pt idx="13282">
                  <c:v>121</c:v>
                </c:pt>
                <c:pt idx="13283">
                  <c:v>121</c:v>
                </c:pt>
                <c:pt idx="13284">
                  <c:v>121</c:v>
                </c:pt>
                <c:pt idx="13285">
                  <c:v>121</c:v>
                </c:pt>
                <c:pt idx="13286">
                  <c:v>121</c:v>
                </c:pt>
                <c:pt idx="13287">
                  <c:v>121</c:v>
                </c:pt>
                <c:pt idx="13288">
                  <c:v>121</c:v>
                </c:pt>
                <c:pt idx="13289">
                  <c:v>121</c:v>
                </c:pt>
                <c:pt idx="13290">
                  <c:v>121</c:v>
                </c:pt>
                <c:pt idx="13291">
                  <c:v>121</c:v>
                </c:pt>
                <c:pt idx="13292">
                  <c:v>121</c:v>
                </c:pt>
                <c:pt idx="13293">
                  <c:v>121</c:v>
                </c:pt>
                <c:pt idx="13294">
                  <c:v>121</c:v>
                </c:pt>
                <c:pt idx="13295">
                  <c:v>121</c:v>
                </c:pt>
                <c:pt idx="13296">
                  <c:v>121</c:v>
                </c:pt>
                <c:pt idx="13297">
                  <c:v>121</c:v>
                </c:pt>
                <c:pt idx="13298">
                  <c:v>121</c:v>
                </c:pt>
                <c:pt idx="13299">
                  <c:v>121</c:v>
                </c:pt>
                <c:pt idx="13300">
                  <c:v>121</c:v>
                </c:pt>
                <c:pt idx="13301">
                  <c:v>121</c:v>
                </c:pt>
                <c:pt idx="13302">
                  <c:v>121</c:v>
                </c:pt>
                <c:pt idx="13303">
                  <c:v>121</c:v>
                </c:pt>
                <c:pt idx="13304">
                  <c:v>121</c:v>
                </c:pt>
                <c:pt idx="13305">
                  <c:v>121</c:v>
                </c:pt>
                <c:pt idx="13306">
                  <c:v>121</c:v>
                </c:pt>
                <c:pt idx="13307">
                  <c:v>121</c:v>
                </c:pt>
                <c:pt idx="13308">
                  <c:v>121</c:v>
                </c:pt>
                <c:pt idx="13309">
                  <c:v>121</c:v>
                </c:pt>
                <c:pt idx="13310">
                  <c:v>121</c:v>
                </c:pt>
                <c:pt idx="13311">
                  <c:v>121</c:v>
                </c:pt>
                <c:pt idx="13312">
                  <c:v>121</c:v>
                </c:pt>
                <c:pt idx="13313">
                  <c:v>121</c:v>
                </c:pt>
                <c:pt idx="13314">
                  <c:v>121</c:v>
                </c:pt>
                <c:pt idx="13315">
                  <c:v>121</c:v>
                </c:pt>
                <c:pt idx="13316">
                  <c:v>121</c:v>
                </c:pt>
                <c:pt idx="13317">
                  <c:v>121</c:v>
                </c:pt>
                <c:pt idx="13318">
                  <c:v>121</c:v>
                </c:pt>
                <c:pt idx="13319">
                  <c:v>121</c:v>
                </c:pt>
                <c:pt idx="13320">
                  <c:v>121</c:v>
                </c:pt>
                <c:pt idx="13321">
                  <c:v>121</c:v>
                </c:pt>
                <c:pt idx="13322">
                  <c:v>121</c:v>
                </c:pt>
                <c:pt idx="13323">
                  <c:v>121</c:v>
                </c:pt>
                <c:pt idx="13324">
                  <c:v>121</c:v>
                </c:pt>
                <c:pt idx="13325">
                  <c:v>121</c:v>
                </c:pt>
                <c:pt idx="13326">
                  <c:v>121</c:v>
                </c:pt>
                <c:pt idx="13327">
                  <c:v>121</c:v>
                </c:pt>
                <c:pt idx="13328">
                  <c:v>121</c:v>
                </c:pt>
                <c:pt idx="13329">
                  <c:v>121</c:v>
                </c:pt>
                <c:pt idx="13330">
                  <c:v>121</c:v>
                </c:pt>
                <c:pt idx="13331">
                  <c:v>121</c:v>
                </c:pt>
                <c:pt idx="13332">
                  <c:v>121</c:v>
                </c:pt>
                <c:pt idx="13333">
                  <c:v>121</c:v>
                </c:pt>
                <c:pt idx="13334">
                  <c:v>121</c:v>
                </c:pt>
                <c:pt idx="13335">
                  <c:v>121</c:v>
                </c:pt>
                <c:pt idx="13336">
                  <c:v>121</c:v>
                </c:pt>
                <c:pt idx="13337">
                  <c:v>121</c:v>
                </c:pt>
                <c:pt idx="13338">
                  <c:v>121</c:v>
                </c:pt>
                <c:pt idx="13339">
                  <c:v>121</c:v>
                </c:pt>
                <c:pt idx="13340">
                  <c:v>121</c:v>
                </c:pt>
                <c:pt idx="13341">
                  <c:v>121</c:v>
                </c:pt>
                <c:pt idx="13342">
                  <c:v>121</c:v>
                </c:pt>
                <c:pt idx="13343">
                  <c:v>121</c:v>
                </c:pt>
                <c:pt idx="13344">
                  <c:v>121</c:v>
                </c:pt>
                <c:pt idx="13345">
                  <c:v>121</c:v>
                </c:pt>
                <c:pt idx="13346">
                  <c:v>121</c:v>
                </c:pt>
                <c:pt idx="13347">
                  <c:v>121</c:v>
                </c:pt>
                <c:pt idx="13348">
                  <c:v>121</c:v>
                </c:pt>
                <c:pt idx="13349">
                  <c:v>121</c:v>
                </c:pt>
                <c:pt idx="13350">
                  <c:v>121</c:v>
                </c:pt>
                <c:pt idx="13351">
                  <c:v>121</c:v>
                </c:pt>
                <c:pt idx="13352">
                  <c:v>121</c:v>
                </c:pt>
                <c:pt idx="13353">
                  <c:v>121</c:v>
                </c:pt>
                <c:pt idx="13354">
                  <c:v>121</c:v>
                </c:pt>
                <c:pt idx="13355">
                  <c:v>121</c:v>
                </c:pt>
                <c:pt idx="13356">
                  <c:v>121</c:v>
                </c:pt>
                <c:pt idx="13357">
                  <c:v>121</c:v>
                </c:pt>
                <c:pt idx="13358">
                  <c:v>121</c:v>
                </c:pt>
                <c:pt idx="13359">
                  <c:v>121</c:v>
                </c:pt>
                <c:pt idx="13360">
                  <c:v>121</c:v>
                </c:pt>
                <c:pt idx="13361">
                  <c:v>121</c:v>
                </c:pt>
                <c:pt idx="13362">
                  <c:v>121</c:v>
                </c:pt>
                <c:pt idx="13363">
                  <c:v>121</c:v>
                </c:pt>
                <c:pt idx="13364">
                  <c:v>121</c:v>
                </c:pt>
                <c:pt idx="13365">
                  <c:v>121</c:v>
                </c:pt>
                <c:pt idx="13366">
                  <c:v>121</c:v>
                </c:pt>
                <c:pt idx="13367">
                  <c:v>121</c:v>
                </c:pt>
                <c:pt idx="13368">
                  <c:v>121</c:v>
                </c:pt>
                <c:pt idx="13369">
                  <c:v>121</c:v>
                </c:pt>
                <c:pt idx="13370">
                  <c:v>121</c:v>
                </c:pt>
                <c:pt idx="13371">
                  <c:v>121</c:v>
                </c:pt>
                <c:pt idx="13372">
                  <c:v>121</c:v>
                </c:pt>
                <c:pt idx="13373">
                  <c:v>121</c:v>
                </c:pt>
                <c:pt idx="13374">
                  <c:v>121</c:v>
                </c:pt>
                <c:pt idx="13375">
                  <c:v>121</c:v>
                </c:pt>
                <c:pt idx="13376">
                  <c:v>121</c:v>
                </c:pt>
                <c:pt idx="13377">
                  <c:v>121</c:v>
                </c:pt>
                <c:pt idx="13378">
                  <c:v>121</c:v>
                </c:pt>
                <c:pt idx="13379">
                  <c:v>121</c:v>
                </c:pt>
                <c:pt idx="13380">
                  <c:v>121</c:v>
                </c:pt>
                <c:pt idx="13381">
                  <c:v>121</c:v>
                </c:pt>
                <c:pt idx="13382">
                  <c:v>121</c:v>
                </c:pt>
                <c:pt idx="13383">
                  <c:v>121</c:v>
                </c:pt>
                <c:pt idx="13384">
                  <c:v>121</c:v>
                </c:pt>
                <c:pt idx="13385">
                  <c:v>121</c:v>
                </c:pt>
                <c:pt idx="13386">
                  <c:v>121</c:v>
                </c:pt>
                <c:pt idx="13387">
                  <c:v>121</c:v>
                </c:pt>
                <c:pt idx="13388">
                  <c:v>121</c:v>
                </c:pt>
                <c:pt idx="13389">
                  <c:v>121</c:v>
                </c:pt>
                <c:pt idx="13390">
                  <c:v>121</c:v>
                </c:pt>
                <c:pt idx="13391">
                  <c:v>121</c:v>
                </c:pt>
                <c:pt idx="13392">
                  <c:v>121</c:v>
                </c:pt>
                <c:pt idx="13393">
                  <c:v>121</c:v>
                </c:pt>
                <c:pt idx="13394">
                  <c:v>121</c:v>
                </c:pt>
                <c:pt idx="13395">
                  <c:v>121</c:v>
                </c:pt>
                <c:pt idx="13396">
                  <c:v>121</c:v>
                </c:pt>
                <c:pt idx="13397">
                  <c:v>121</c:v>
                </c:pt>
                <c:pt idx="13398">
                  <c:v>121</c:v>
                </c:pt>
                <c:pt idx="13399">
                  <c:v>121</c:v>
                </c:pt>
                <c:pt idx="13400">
                  <c:v>121</c:v>
                </c:pt>
                <c:pt idx="13401">
                  <c:v>121</c:v>
                </c:pt>
                <c:pt idx="13402">
                  <c:v>121</c:v>
                </c:pt>
                <c:pt idx="13403">
                  <c:v>121</c:v>
                </c:pt>
                <c:pt idx="13404">
                  <c:v>121</c:v>
                </c:pt>
                <c:pt idx="13405">
                  <c:v>121</c:v>
                </c:pt>
                <c:pt idx="13406">
                  <c:v>121</c:v>
                </c:pt>
                <c:pt idx="13407">
                  <c:v>121</c:v>
                </c:pt>
                <c:pt idx="13408">
                  <c:v>121</c:v>
                </c:pt>
                <c:pt idx="13409">
                  <c:v>121</c:v>
                </c:pt>
                <c:pt idx="13410">
                  <c:v>121</c:v>
                </c:pt>
                <c:pt idx="13411">
                  <c:v>121</c:v>
                </c:pt>
                <c:pt idx="13412">
                  <c:v>121</c:v>
                </c:pt>
                <c:pt idx="13413">
                  <c:v>121</c:v>
                </c:pt>
                <c:pt idx="13414">
                  <c:v>121</c:v>
                </c:pt>
                <c:pt idx="13415">
                  <c:v>121</c:v>
                </c:pt>
                <c:pt idx="13416">
                  <c:v>121</c:v>
                </c:pt>
                <c:pt idx="13417">
                  <c:v>121</c:v>
                </c:pt>
                <c:pt idx="13418">
                  <c:v>121</c:v>
                </c:pt>
                <c:pt idx="13419">
                  <c:v>121</c:v>
                </c:pt>
                <c:pt idx="13420">
                  <c:v>121</c:v>
                </c:pt>
                <c:pt idx="13421">
                  <c:v>121</c:v>
                </c:pt>
                <c:pt idx="13422">
                  <c:v>121</c:v>
                </c:pt>
                <c:pt idx="13423">
                  <c:v>121</c:v>
                </c:pt>
                <c:pt idx="13424">
                  <c:v>121</c:v>
                </c:pt>
                <c:pt idx="13425">
                  <c:v>121</c:v>
                </c:pt>
                <c:pt idx="13426">
                  <c:v>121</c:v>
                </c:pt>
                <c:pt idx="13427">
                  <c:v>121</c:v>
                </c:pt>
                <c:pt idx="13428">
                  <c:v>121</c:v>
                </c:pt>
                <c:pt idx="13429">
                  <c:v>121</c:v>
                </c:pt>
                <c:pt idx="13430">
                  <c:v>121</c:v>
                </c:pt>
                <c:pt idx="13431">
                  <c:v>121</c:v>
                </c:pt>
                <c:pt idx="13432">
                  <c:v>121</c:v>
                </c:pt>
                <c:pt idx="13433">
                  <c:v>121</c:v>
                </c:pt>
                <c:pt idx="13434">
                  <c:v>121</c:v>
                </c:pt>
                <c:pt idx="13435">
                  <c:v>121</c:v>
                </c:pt>
                <c:pt idx="13436">
                  <c:v>121</c:v>
                </c:pt>
                <c:pt idx="13437">
                  <c:v>121</c:v>
                </c:pt>
                <c:pt idx="13438">
                  <c:v>121</c:v>
                </c:pt>
                <c:pt idx="13439">
                  <c:v>121</c:v>
                </c:pt>
                <c:pt idx="13440">
                  <c:v>121</c:v>
                </c:pt>
                <c:pt idx="13441">
                  <c:v>121</c:v>
                </c:pt>
                <c:pt idx="13442">
                  <c:v>121</c:v>
                </c:pt>
                <c:pt idx="13443">
                  <c:v>121</c:v>
                </c:pt>
                <c:pt idx="13444">
                  <c:v>121</c:v>
                </c:pt>
                <c:pt idx="13445">
                  <c:v>121</c:v>
                </c:pt>
                <c:pt idx="13446">
                  <c:v>121</c:v>
                </c:pt>
                <c:pt idx="13447">
                  <c:v>121</c:v>
                </c:pt>
                <c:pt idx="13448">
                  <c:v>121</c:v>
                </c:pt>
                <c:pt idx="13449">
                  <c:v>121</c:v>
                </c:pt>
                <c:pt idx="13450">
                  <c:v>121</c:v>
                </c:pt>
                <c:pt idx="13451">
                  <c:v>121</c:v>
                </c:pt>
                <c:pt idx="13452">
                  <c:v>121</c:v>
                </c:pt>
                <c:pt idx="13453">
                  <c:v>121</c:v>
                </c:pt>
                <c:pt idx="13454">
                  <c:v>121</c:v>
                </c:pt>
                <c:pt idx="13455">
                  <c:v>121</c:v>
                </c:pt>
                <c:pt idx="13456">
                  <c:v>121</c:v>
                </c:pt>
                <c:pt idx="13457">
                  <c:v>121</c:v>
                </c:pt>
                <c:pt idx="13458">
                  <c:v>121</c:v>
                </c:pt>
                <c:pt idx="13459">
                  <c:v>121</c:v>
                </c:pt>
                <c:pt idx="13460">
                  <c:v>121</c:v>
                </c:pt>
                <c:pt idx="13461">
                  <c:v>121</c:v>
                </c:pt>
                <c:pt idx="13462">
                  <c:v>121</c:v>
                </c:pt>
                <c:pt idx="13463">
                  <c:v>121</c:v>
                </c:pt>
                <c:pt idx="13464">
                  <c:v>121</c:v>
                </c:pt>
                <c:pt idx="13465">
                  <c:v>121</c:v>
                </c:pt>
                <c:pt idx="13466">
                  <c:v>121</c:v>
                </c:pt>
                <c:pt idx="13467">
                  <c:v>121</c:v>
                </c:pt>
                <c:pt idx="13468">
                  <c:v>121</c:v>
                </c:pt>
                <c:pt idx="13469">
                  <c:v>121</c:v>
                </c:pt>
                <c:pt idx="13470">
                  <c:v>121</c:v>
                </c:pt>
                <c:pt idx="13471">
                  <c:v>121</c:v>
                </c:pt>
                <c:pt idx="13472">
                  <c:v>121</c:v>
                </c:pt>
                <c:pt idx="13473">
                  <c:v>121</c:v>
                </c:pt>
                <c:pt idx="13474">
                  <c:v>121</c:v>
                </c:pt>
                <c:pt idx="13475">
                  <c:v>121</c:v>
                </c:pt>
                <c:pt idx="13476">
                  <c:v>121</c:v>
                </c:pt>
                <c:pt idx="13477">
                  <c:v>121</c:v>
                </c:pt>
                <c:pt idx="13478">
                  <c:v>121</c:v>
                </c:pt>
                <c:pt idx="13479">
                  <c:v>121</c:v>
                </c:pt>
                <c:pt idx="13480">
                  <c:v>121</c:v>
                </c:pt>
                <c:pt idx="13481">
                  <c:v>121</c:v>
                </c:pt>
                <c:pt idx="13482">
                  <c:v>121</c:v>
                </c:pt>
                <c:pt idx="13483">
                  <c:v>121</c:v>
                </c:pt>
                <c:pt idx="13484">
                  <c:v>121</c:v>
                </c:pt>
                <c:pt idx="13485">
                  <c:v>121</c:v>
                </c:pt>
                <c:pt idx="13486">
                  <c:v>121</c:v>
                </c:pt>
                <c:pt idx="13487">
                  <c:v>121</c:v>
                </c:pt>
                <c:pt idx="13488">
                  <c:v>121</c:v>
                </c:pt>
                <c:pt idx="13489">
                  <c:v>121</c:v>
                </c:pt>
                <c:pt idx="13490">
                  <c:v>121</c:v>
                </c:pt>
                <c:pt idx="13491">
                  <c:v>121</c:v>
                </c:pt>
                <c:pt idx="13492">
                  <c:v>121</c:v>
                </c:pt>
                <c:pt idx="13493">
                  <c:v>121</c:v>
                </c:pt>
                <c:pt idx="13494">
                  <c:v>121</c:v>
                </c:pt>
                <c:pt idx="13495">
                  <c:v>121</c:v>
                </c:pt>
                <c:pt idx="13496">
                  <c:v>121</c:v>
                </c:pt>
                <c:pt idx="13497">
                  <c:v>121</c:v>
                </c:pt>
                <c:pt idx="13498">
                  <c:v>121</c:v>
                </c:pt>
                <c:pt idx="13499">
                  <c:v>121</c:v>
                </c:pt>
                <c:pt idx="13500">
                  <c:v>121</c:v>
                </c:pt>
                <c:pt idx="13501">
                  <c:v>121</c:v>
                </c:pt>
                <c:pt idx="13502">
                  <c:v>121</c:v>
                </c:pt>
                <c:pt idx="13503">
                  <c:v>121</c:v>
                </c:pt>
                <c:pt idx="13504">
                  <c:v>121</c:v>
                </c:pt>
                <c:pt idx="13505">
                  <c:v>121</c:v>
                </c:pt>
                <c:pt idx="13506">
                  <c:v>121</c:v>
                </c:pt>
                <c:pt idx="13507">
                  <c:v>121</c:v>
                </c:pt>
                <c:pt idx="13508">
                  <c:v>121</c:v>
                </c:pt>
                <c:pt idx="13509">
                  <c:v>121</c:v>
                </c:pt>
                <c:pt idx="13510">
                  <c:v>121</c:v>
                </c:pt>
                <c:pt idx="13511">
                  <c:v>121</c:v>
                </c:pt>
                <c:pt idx="13512">
                  <c:v>121</c:v>
                </c:pt>
                <c:pt idx="13513">
                  <c:v>121</c:v>
                </c:pt>
                <c:pt idx="13514">
                  <c:v>121</c:v>
                </c:pt>
                <c:pt idx="13515">
                  <c:v>121</c:v>
                </c:pt>
                <c:pt idx="13516">
                  <c:v>121</c:v>
                </c:pt>
                <c:pt idx="13517">
                  <c:v>121</c:v>
                </c:pt>
                <c:pt idx="13518">
                  <c:v>121</c:v>
                </c:pt>
                <c:pt idx="13519">
                  <c:v>121</c:v>
                </c:pt>
                <c:pt idx="13520">
                  <c:v>121</c:v>
                </c:pt>
                <c:pt idx="13521">
                  <c:v>121</c:v>
                </c:pt>
                <c:pt idx="13522">
                  <c:v>121</c:v>
                </c:pt>
                <c:pt idx="13523">
                  <c:v>121</c:v>
                </c:pt>
                <c:pt idx="13524">
                  <c:v>121</c:v>
                </c:pt>
                <c:pt idx="13525">
                  <c:v>121</c:v>
                </c:pt>
                <c:pt idx="13526">
                  <c:v>121</c:v>
                </c:pt>
                <c:pt idx="13527">
                  <c:v>121</c:v>
                </c:pt>
                <c:pt idx="13528">
                  <c:v>121</c:v>
                </c:pt>
                <c:pt idx="13529">
                  <c:v>121</c:v>
                </c:pt>
                <c:pt idx="13530">
                  <c:v>121</c:v>
                </c:pt>
                <c:pt idx="13531">
                  <c:v>121</c:v>
                </c:pt>
                <c:pt idx="13532">
                  <c:v>121</c:v>
                </c:pt>
                <c:pt idx="13533">
                  <c:v>121</c:v>
                </c:pt>
                <c:pt idx="13534">
                  <c:v>121</c:v>
                </c:pt>
                <c:pt idx="13535">
                  <c:v>121</c:v>
                </c:pt>
                <c:pt idx="13536">
                  <c:v>121</c:v>
                </c:pt>
                <c:pt idx="13537">
                  <c:v>121</c:v>
                </c:pt>
                <c:pt idx="13538">
                  <c:v>121</c:v>
                </c:pt>
                <c:pt idx="13539">
                  <c:v>121</c:v>
                </c:pt>
                <c:pt idx="13540">
                  <c:v>121</c:v>
                </c:pt>
                <c:pt idx="13541">
                  <c:v>121</c:v>
                </c:pt>
                <c:pt idx="13542">
                  <c:v>121</c:v>
                </c:pt>
                <c:pt idx="13543">
                  <c:v>121</c:v>
                </c:pt>
                <c:pt idx="13544">
                  <c:v>121</c:v>
                </c:pt>
                <c:pt idx="13545">
                  <c:v>121</c:v>
                </c:pt>
                <c:pt idx="13546">
                  <c:v>121</c:v>
                </c:pt>
                <c:pt idx="13547">
                  <c:v>121</c:v>
                </c:pt>
                <c:pt idx="13548">
                  <c:v>121</c:v>
                </c:pt>
                <c:pt idx="13549">
                  <c:v>121</c:v>
                </c:pt>
                <c:pt idx="13550">
                  <c:v>121</c:v>
                </c:pt>
                <c:pt idx="13551">
                  <c:v>121</c:v>
                </c:pt>
                <c:pt idx="13552">
                  <c:v>121</c:v>
                </c:pt>
                <c:pt idx="13553">
                  <c:v>121</c:v>
                </c:pt>
                <c:pt idx="13554">
                  <c:v>121</c:v>
                </c:pt>
                <c:pt idx="13555">
                  <c:v>121</c:v>
                </c:pt>
                <c:pt idx="13556">
                  <c:v>121</c:v>
                </c:pt>
                <c:pt idx="13557">
                  <c:v>121</c:v>
                </c:pt>
                <c:pt idx="13558">
                  <c:v>121</c:v>
                </c:pt>
                <c:pt idx="13559">
                  <c:v>121</c:v>
                </c:pt>
                <c:pt idx="13560">
                  <c:v>121</c:v>
                </c:pt>
                <c:pt idx="13561">
                  <c:v>121</c:v>
                </c:pt>
                <c:pt idx="13562">
                  <c:v>121</c:v>
                </c:pt>
                <c:pt idx="13563">
                  <c:v>121</c:v>
                </c:pt>
                <c:pt idx="13564">
                  <c:v>121</c:v>
                </c:pt>
                <c:pt idx="13565">
                  <c:v>121</c:v>
                </c:pt>
                <c:pt idx="13566">
                  <c:v>121</c:v>
                </c:pt>
                <c:pt idx="13567">
                  <c:v>121</c:v>
                </c:pt>
                <c:pt idx="13568">
                  <c:v>121</c:v>
                </c:pt>
                <c:pt idx="13569">
                  <c:v>121</c:v>
                </c:pt>
                <c:pt idx="13570">
                  <c:v>121</c:v>
                </c:pt>
                <c:pt idx="13571">
                  <c:v>121</c:v>
                </c:pt>
                <c:pt idx="13572">
                  <c:v>121</c:v>
                </c:pt>
                <c:pt idx="13573">
                  <c:v>121</c:v>
                </c:pt>
                <c:pt idx="13574">
                  <c:v>121</c:v>
                </c:pt>
                <c:pt idx="13575">
                  <c:v>121</c:v>
                </c:pt>
                <c:pt idx="13576">
                  <c:v>121</c:v>
                </c:pt>
                <c:pt idx="13577">
                  <c:v>121</c:v>
                </c:pt>
                <c:pt idx="13578">
                  <c:v>121</c:v>
                </c:pt>
                <c:pt idx="13579">
                  <c:v>121</c:v>
                </c:pt>
                <c:pt idx="13580">
                  <c:v>121</c:v>
                </c:pt>
                <c:pt idx="13581">
                  <c:v>121</c:v>
                </c:pt>
                <c:pt idx="13582">
                  <c:v>121</c:v>
                </c:pt>
                <c:pt idx="13583">
                  <c:v>121</c:v>
                </c:pt>
                <c:pt idx="13584">
                  <c:v>121</c:v>
                </c:pt>
                <c:pt idx="13585">
                  <c:v>121</c:v>
                </c:pt>
                <c:pt idx="13586">
                  <c:v>121</c:v>
                </c:pt>
                <c:pt idx="13587">
                  <c:v>121</c:v>
                </c:pt>
                <c:pt idx="13588">
                  <c:v>121</c:v>
                </c:pt>
                <c:pt idx="13589">
                  <c:v>121</c:v>
                </c:pt>
                <c:pt idx="13590">
                  <c:v>121</c:v>
                </c:pt>
                <c:pt idx="13591">
                  <c:v>121</c:v>
                </c:pt>
                <c:pt idx="13592">
                  <c:v>121</c:v>
                </c:pt>
                <c:pt idx="13593">
                  <c:v>121</c:v>
                </c:pt>
                <c:pt idx="13594">
                  <c:v>121</c:v>
                </c:pt>
                <c:pt idx="13595">
                  <c:v>121</c:v>
                </c:pt>
                <c:pt idx="13596">
                  <c:v>121</c:v>
                </c:pt>
                <c:pt idx="13597">
                  <c:v>121</c:v>
                </c:pt>
                <c:pt idx="13598">
                  <c:v>121</c:v>
                </c:pt>
                <c:pt idx="13599">
                  <c:v>121</c:v>
                </c:pt>
                <c:pt idx="13600">
                  <c:v>121</c:v>
                </c:pt>
                <c:pt idx="13601">
                  <c:v>121</c:v>
                </c:pt>
                <c:pt idx="13602">
                  <c:v>121</c:v>
                </c:pt>
                <c:pt idx="13603">
                  <c:v>121</c:v>
                </c:pt>
                <c:pt idx="13604">
                  <c:v>121</c:v>
                </c:pt>
                <c:pt idx="13605">
                  <c:v>121</c:v>
                </c:pt>
                <c:pt idx="13606">
                  <c:v>121</c:v>
                </c:pt>
                <c:pt idx="13607">
                  <c:v>121</c:v>
                </c:pt>
                <c:pt idx="13608">
                  <c:v>121</c:v>
                </c:pt>
                <c:pt idx="13609">
                  <c:v>121</c:v>
                </c:pt>
                <c:pt idx="13610">
                  <c:v>121</c:v>
                </c:pt>
                <c:pt idx="13611">
                  <c:v>121</c:v>
                </c:pt>
                <c:pt idx="13612">
                  <c:v>121</c:v>
                </c:pt>
                <c:pt idx="13613">
                  <c:v>121</c:v>
                </c:pt>
                <c:pt idx="13614">
                  <c:v>121</c:v>
                </c:pt>
                <c:pt idx="13615">
                  <c:v>121</c:v>
                </c:pt>
                <c:pt idx="13616">
                  <c:v>121</c:v>
                </c:pt>
                <c:pt idx="13617">
                  <c:v>121</c:v>
                </c:pt>
                <c:pt idx="13618">
                  <c:v>121</c:v>
                </c:pt>
                <c:pt idx="13619">
                  <c:v>121</c:v>
                </c:pt>
                <c:pt idx="13620">
                  <c:v>121</c:v>
                </c:pt>
                <c:pt idx="13621">
                  <c:v>121</c:v>
                </c:pt>
                <c:pt idx="13622">
                  <c:v>121</c:v>
                </c:pt>
                <c:pt idx="13623">
                  <c:v>121</c:v>
                </c:pt>
                <c:pt idx="13624">
                  <c:v>121</c:v>
                </c:pt>
                <c:pt idx="13625">
                  <c:v>121</c:v>
                </c:pt>
                <c:pt idx="13626">
                  <c:v>121</c:v>
                </c:pt>
                <c:pt idx="13627">
                  <c:v>121</c:v>
                </c:pt>
                <c:pt idx="13628">
                  <c:v>121</c:v>
                </c:pt>
                <c:pt idx="13629">
                  <c:v>121</c:v>
                </c:pt>
                <c:pt idx="13630">
                  <c:v>121</c:v>
                </c:pt>
                <c:pt idx="13631">
                  <c:v>121</c:v>
                </c:pt>
                <c:pt idx="13632">
                  <c:v>121</c:v>
                </c:pt>
                <c:pt idx="13633">
                  <c:v>121</c:v>
                </c:pt>
                <c:pt idx="13634">
                  <c:v>121</c:v>
                </c:pt>
                <c:pt idx="13635">
                  <c:v>121</c:v>
                </c:pt>
                <c:pt idx="13636">
                  <c:v>121</c:v>
                </c:pt>
                <c:pt idx="13637">
                  <c:v>121</c:v>
                </c:pt>
                <c:pt idx="13638">
                  <c:v>121</c:v>
                </c:pt>
                <c:pt idx="13639">
                  <c:v>121</c:v>
                </c:pt>
                <c:pt idx="13640">
                  <c:v>121</c:v>
                </c:pt>
                <c:pt idx="13641">
                  <c:v>121</c:v>
                </c:pt>
                <c:pt idx="13642">
                  <c:v>121</c:v>
                </c:pt>
                <c:pt idx="13643">
                  <c:v>121</c:v>
                </c:pt>
                <c:pt idx="13644">
                  <c:v>121</c:v>
                </c:pt>
                <c:pt idx="13645">
                  <c:v>121</c:v>
                </c:pt>
                <c:pt idx="13646">
                  <c:v>121</c:v>
                </c:pt>
                <c:pt idx="13647">
                  <c:v>121</c:v>
                </c:pt>
                <c:pt idx="13648">
                  <c:v>121</c:v>
                </c:pt>
                <c:pt idx="13649">
                  <c:v>121</c:v>
                </c:pt>
                <c:pt idx="13650">
                  <c:v>121</c:v>
                </c:pt>
                <c:pt idx="13651">
                  <c:v>121</c:v>
                </c:pt>
                <c:pt idx="13652">
                  <c:v>121</c:v>
                </c:pt>
                <c:pt idx="13653">
                  <c:v>121</c:v>
                </c:pt>
                <c:pt idx="13654">
                  <c:v>121</c:v>
                </c:pt>
                <c:pt idx="13655">
                  <c:v>121</c:v>
                </c:pt>
                <c:pt idx="13656">
                  <c:v>121</c:v>
                </c:pt>
                <c:pt idx="13657">
                  <c:v>121</c:v>
                </c:pt>
                <c:pt idx="13658">
                  <c:v>121</c:v>
                </c:pt>
                <c:pt idx="13659">
                  <c:v>121</c:v>
                </c:pt>
                <c:pt idx="13660">
                  <c:v>121</c:v>
                </c:pt>
                <c:pt idx="13661">
                  <c:v>121</c:v>
                </c:pt>
                <c:pt idx="13662">
                  <c:v>121</c:v>
                </c:pt>
                <c:pt idx="13663">
                  <c:v>121</c:v>
                </c:pt>
                <c:pt idx="13664">
                  <c:v>121</c:v>
                </c:pt>
                <c:pt idx="13665">
                  <c:v>121</c:v>
                </c:pt>
                <c:pt idx="13666">
                  <c:v>121</c:v>
                </c:pt>
                <c:pt idx="13667">
                  <c:v>121</c:v>
                </c:pt>
                <c:pt idx="13668">
                  <c:v>121</c:v>
                </c:pt>
                <c:pt idx="13669">
                  <c:v>121</c:v>
                </c:pt>
                <c:pt idx="13670">
                  <c:v>121</c:v>
                </c:pt>
                <c:pt idx="13671">
                  <c:v>121</c:v>
                </c:pt>
                <c:pt idx="13672">
                  <c:v>121</c:v>
                </c:pt>
                <c:pt idx="13673">
                  <c:v>121</c:v>
                </c:pt>
                <c:pt idx="13674">
                  <c:v>121</c:v>
                </c:pt>
                <c:pt idx="13675">
                  <c:v>121</c:v>
                </c:pt>
                <c:pt idx="13676">
                  <c:v>121</c:v>
                </c:pt>
                <c:pt idx="13677">
                  <c:v>121</c:v>
                </c:pt>
                <c:pt idx="13678">
                  <c:v>121</c:v>
                </c:pt>
                <c:pt idx="13679">
                  <c:v>121</c:v>
                </c:pt>
                <c:pt idx="13680">
                  <c:v>121</c:v>
                </c:pt>
                <c:pt idx="13681">
                  <c:v>121</c:v>
                </c:pt>
                <c:pt idx="13682">
                  <c:v>121</c:v>
                </c:pt>
                <c:pt idx="13683">
                  <c:v>121</c:v>
                </c:pt>
                <c:pt idx="13684">
                  <c:v>121</c:v>
                </c:pt>
                <c:pt idx="13685">
                  <c:v>121</c:v>
                </c:pt>
                <c:pt idx="13686">
                  <c:v>121</c:v>
                </c:pt>
                <c:pt idx="13687">
                  <c:v>121</c:v>
                </c:pt>
                <c:pt idx="13688">
                  <c:v>121</c:v>
                </c:pt>
                <c:pt idx="13689">
                  <c:v>121</c:v>
                </c:pt>
                <c:pt idx="13690">
                  <c:v>121</c:v>
                </c:pt>
                <c:pt idx="13691">
                  <c:v>121</c:v>
                </c:pt>
                <c:pt idx="13692">
                  <c:v>121</c:v>
                </c:pt>
                <c:pt idx="13693">
                  <c:v>121</c:v>
                </c:pt>
                <c:pt idx="13694">
                  <c:v>121</c:v>
                </c:pt>
                <c:pt idx="13695">
                  <c:v>121</c:v>
                </c:pt>
                <c:pt idx="13696">
                  <c:v>121</c:v>
                </c:pt>
                <c:pt idx="13697">
                  <c:v>121</c:v>
                </c:pt>
                <c:pt idx="13698">
                  <c:v>121</c:v>
                </c:pt>
                <c:pt idx="13699">
                  <c:v>121</c:v>
                </c:pt>
                <c:pt idx="13700">
                  <c:v>121</c:v>
                </c:pt>
                <c:pt idx="13701">
                  <c:v>121</c:v>
                </c:pt>
                <c:pt idx="13702">
                  <c:v>121</c:v>
                </c:pt>
                <c:pt idx="13703">
                  <c:v>121</c:v>
                </c:pt>
                <c:pt idx="13704">
                  <c:v>121</c:v>
                </c:pt>
                <c:pt idx="13705">
                  <c:v>121</c:v>
                </c:pt>
                <c:pt idx="13706">
                  <c:v>121</c:v>
                </c:pt>
                <c:pt idx="13707">
                  <c:v>121</c:v>
                </c:pt>
                <c:pt idx="13708">
                  <c:v>121</c:v>
                </c:pt>
                <c:pt idx="13709">
                  <c:v>121</c:v>
                </c:pt>
                <c:pt idx="13710">
                  <c:v>121</c:v>
                </c:pt>
                <c:pt idx="13711">
                  <c:v>121</c:v>
                </c:pt>
                <c:pt idx="13712">
                  <c:v>121</c:v>
                </c:pt>
                <c:pt idx="13713">
                  <c:v>121</c:v>
                </c:pt>
                <c:pt idx="13714">
                  <c:v>121</c:v>
                </c:pt>
                <c:pt idx="13715">
                  <c:v>121</c:v>
                </c:pt>
                <c:pt idx="13716">
                  <c:v>121</c:v>
                </c:pt>
                <c:pt idx="13717">
                  <c:v>121</c:v>
                </c:pt>
                <c:pt idx="13718">
                  <c:v>121</c:v>
                </c:pt>
                <c:pt idx="13719">
                  <c:v>121</c:v>
                </c:pt>
                <c:pt idx="13720">
                  <c:v>121</c:v>
                </c:pt>
                <c:pt idx="13721">
                  <c:v>121</c:v>
                </c:pt>
                <c:pt idx="13722">
                  <c:v>121</c:v>
                </c:pt>
                <c:pt idx="13723">
                  <c:v>121</c:v>
                </c:pt>
                <c:pt idx="13724">
                  <c:v>121</c:v>
                </c:pt>
                <c:pt idx="13725">
                  <c:v>121</c:v>
                </c:pt>
                <c:pt idx="13726">
                  <c:v>121</c:v>
                </c:pt>
                <c:pt idx="13727">
                  <c:v>121</c:v>
                </c:pt>
                <c:pt idx="13728">
                  <c:v>121</c:v>
                </c:pt>
                <c:pt idx="13729">
                  <c:v>121</c:v>
                </c:pt>
                <c:pt idx="13730">
                  <c:v>121</c:v>
                </c:pt>
                <c:pt idx="13731">
                  <c:v>121</c:v>
                </c:pt>
                <c:pt idx="13732">
                  <c:v>121</c:v>
                </c:pt>
                <c:pt idx="13733">
                  <c:v>121</c:v>
                </c:pt>
                <c:pt idx="13734">
                  <c:v>121</c:v>
                </c:pt>
                <c:pt idx="13735">
                  <c:v>121</c:v>
                </c:pt>
                <c:pt idx="13736">
                  <c:v>121</c:v>
                </c:pt>
                <c:pt idx="13737">
                  <c:v>121</c:v>
                </c:pt>
                <c:pt idx="13738">
                  <c:v>121</c:v>
                </c:pt>
                <c:pt idx="13739">
                  <c:v>121</c:v>
                </c:pt>
                <c:pt idx="13740">
                  <c:v>121</c:v>
                </c:pt>
                <c:pt idx="13741">
                  <c:v>121</c:v>
                </c:pt>
                <c:pt idx="13742">
                  <c:v>121</c:v>
                </c:pt>
                <c:pt idx="13743">
                  <c:v>121</c:v>
                </c:pt>
                <c:pt idx="13744">
                  <c:v>121</c:v>
                </c:pt>
                <c:pt idx="13745">
                  <c:v>121</c:v>
                </c:pt>
                <c:pt idx="13746">
                  <c:v>121</c:v>
                </c:pt>
                <c:pt idx="13747">
                  <c:v>121</c:v>
                </c:pt>
                <c:pt idx="13748">
                  <c:v>121</c:v>
                </c:pt>
                <c:pt idx="13749">
                  <c:v>121</c:v>
                </c:pt>
                <c:pt idx="13750">
                  <c:v>121</c:v>
                </c:pt>
                <c:pt idx="13751">
                  <c:v>121</c:v>
                </c:pt>
                <c:pt idx="13752">
                  <c:v>121</c:v>
                </c:pt>
                <c:pt idx="13753">
                  <c:v>121</c:v>
                </c:pt>
                <c:pt idx="13754">
                  <c:v>121</c:v>
                </c:pt>
                <c:pt idx="13755">
                  <c:v>121</c:v>
                </c:pt>
                <c:pt idx="13756">
                  <c:v>121</c:v>
                </c:pt>
                <c:pt idx="13757">
                  <c:v>121</c:v>
                </c:pt>
                <c:pt idx="13758">
                  <c:v>121</c:v>
                </c:pt>
                <c:pt idx="13759">
                  <c:v>121</c:v>
                </c:pt>
                <c:pt idx="13760">
                  <c:v>121</c:v>
                </c:pt>
                <c:pt idx="13761">
                  <c:v>121</c:v>
                </c:pt>
                <c:pt idx="13762">
                  <c:v>121</c:v>
                </c:pt>
                <c:pt idx="13763">
                  <c:v>121</c:v>
                </c:pt>
                <c:pt idx="13764">
                  <c:v>121</c:v>
                </c:pt>
                <c:pt idx="13765">
                  <c:v>121</c:v>
                </c:pt>
                <c:pt idx="13766">
                  <c:v>121</c:v>
                </c:pt>
                <c:pt idx="13767">
                  <c:v>121</c:v>
                </c:pt>
                <c:pt idx="13768">
                  <c:v>121</c:v>
                </c:pt>
                <c:pt idx="13769">
                  <c:v>121</c:v>
                </c:pt>
                <c:pt idx="13770">
                  <c:v>121</c:v>
                </c:pt>
                <c:pt idx="13771">
                  <c:v>121</c:v>
                </c:pt>
                <c:pt idx="13772">
                  <c:v>121</c:v>
                </c:pt>
                <c:pt idx="13773">
                  <c:v>121</c:v>
                </c:pt>
                <c:pt idx="13774">
                  <c:v>121</c:v>
                </c:pt>
                <c:pt idx="13775">
                  <c:v>121</c:v>
                </c:pt>
                <c:pt idx="13776">
                  <c:v>121</c:v>
                </c:pt>
                <c:pt idx="13777">
                  <c:v>121</c:v>
                </c:pt>
                <c:pt idx="13778">
                  <c:v>121</c:v>
                </c:pt>
                <c:pt idx="13779">
                  <c:v>121</c:v>
                </c:pt>
                <c:pt idx="13780">
                  <c:v>121</c:v>
                </c:pt>
                <c:pt idx="13781">
                  <c:v>121</c:v>
                </c:pt>
                <c:pt idx="13782">
                  <c:v>121</c:v>
                </c:pt>
                <c:pt idx="13783">
                  <c:v>121</c:v>
                </c:pt>
                <c:pt idx="13784">
                  <c:v>121</c:v>
                </c:pt>
                <c:pt idx="13785">
                  <c:v>121</c:v>
                </c:pt>
                <c:pt idx="13786">
                  <c:v>121</c:v>
                </c:pt>
                <c:pt idx="13787">
                  <c:v>121</c:v>
                </c:pt>
                <c:pt idx="13788">
                  <c:v>121</c:v>
                </c:pt>
                <c:pt idx="13789">
                  <c:v>121</c:v>
                </c:pt>
                <c:pt idx="13790">
                  <c:v>121</c:v>
                </c:pt>
                <c:pt idx="13791">
                  <c:v>121</c:v>
                </c:pt>
                <c:pt idx="13792">
                  <c:v>121</c:v>
                </c:pt>
                <c:pt idx="13793">
                  <c:v>121</c:v>
                </c:pt>
                <c:pt idx="13794">
                  <c:v>121</c:v>
                </c:pt>
                <c:pt idx="13795">
                  <c:v>121</c:v>
                </c:pt>
                <c:pt idx="13796">
                  <c:v>121</c:v>
                </c:pt>
                <c:pt idx="13797">
                  <c:v>121</c:v>
                </c:pt>
                <c:pt idx="13798">
                  <c:v>121</c:v>
                </c:pt>
                <c:pt idx="13799">
                  <c:v>121</c:v>
                </c:pt>
                <c:pt idx="13800">
                  <c:v>121</c:v>
                </c:pt>
                <c:pt idx="13801">
                  <c:v>121</c:v>
                </c:pt>
                <c:pt idx="13802">
                  <c:v>121</c:v>
                </c:pt>
                <c:pt idx="13803">
                  <c:v>121</c:v>
                </c:pt>
                <c:pt idx="13804">
                  <c:v>121</c:v>
                </c:pt>
                <c:pt idx="13805">
                  <c:v>121</c:v>
                </c:pt>
                <c:pt idx="13806">
                  <c:v>121</c:v>
                </c:pt>
                <c:pt idx="13807">
                  <c:v>121</c:v>
                </c:pt>
                <c:pt idx="13808">
                  <c:v>121</c:v>
                </c:pt>
                <c:pt idx="13809">
                  <c:v>121</c:v>
                </c:pt>
                <c:pt idx="13810">
                  <c:v>121</c:v>
                </c:pt>
                <c:pt idx="13811">
                  <c:v>121</c:v>
                </c:pt>
                <c:pt idx="13812">
                  <c:v>121</c:v>
                </c:pt>
                <c:pt idx="13813">
                  <c:v>121</c:v>
                </c:pt>
                <c:pt idx="13814">
                  <c:v>121</c:v>
                </c:pt>
                <c:pt idx="13815">
                  <c:v>121</c:v>
                </c:pt>
                <c:pt idx="13816">
                  <c:v>121</c:v>
                </c:pt>
                <c:pt idx="13817">
                  <c:v>121</c:v>
                </c:pt>
                <c:pt idx="13818">
                  <c:v>121</c:v>
                </c:pt>
                <c:pt idx="13819">
                  <c:v>121</c:v>
                </c:pt>
                <c:pt idx="13820">
                  <c:v>121</c:v>
                </c:pt>
                <c:pt idx="13821">
                  <c:v>121</c:v>
                </c:pt>
                <c:pt idx="13822">
                  <c:v>121</c:v>
                </c:pt>
                <c:pt idx="13823">
                  <c:v>121</c:v>
                </c:pt>
                <c:pt idx="13824">
                  <c:v>121</c:v>
                </c:pt>
                <c:pt idx="13825">
                  <c:v>121</c:v>
                </c:pt>
                <c:pt idx="13826">
                  <c:v>121</c:v>
                </c:pt>
                <c:pt idx="13827">
                  <c:v>121</c:v>
                </c:pt>
                <c:pt idx="13828">
                  <c:v>121</c:v>
                </c:pt>
                <c:pt idx="13829">
                  <c:v>121</c:v>
                </c:pt>
                <c:pt idx="13830">
                  <c:v>121</c:v>
                </c:pt>
                <c:pt idx="13831">
                  <c:v>121</c:v>
                </c:pt>
                <c:pt idx="13832">
                  <c:v>121</c:v>
                </c:pt>
                <c:pt idx="13833">
                  <c:v>121</c:v>
                </c:pt>
                <c:pt idx="13834">
                  <c:v>121</c:v>
                </c:pt>
                <c:pt idx="13835">
                  <c:v>121</c:v>
                </c:pt>
                <c:pt idx="13836">
                  <c:v>121</c:v>
                </c:pt>
                <c:pt idx="13837">
                  <c:v>121</c:v>
                </c:pt>
                <c:pt idx="13838">
                  <c:v>121</c:v>
                </c:pt>
                <c:pt idx="13839">
                  <c:v>121</c:v>
                </c:pt>
                <c:pt idx="13840">
                  <c:v>121</c:v>
                </c:pt>
                <c:pt idx="13841">
                  <c:v>121</c:v>
                </c:pt>
                <c:pt idx="13842">
                  <c:v>121</c:v>
                </c:pt>
                <c:pt idx="13843">
                  <c:v>121</c:v>
                </c:pt>
                <c:pt idx="13844">
                  <c:v>121</c:v>
                </c:pt>
                <c:pt idx="13845">
                  <c:v>121</c:v>
                </c:pt>
                <c:pt idx="13846">
                  <c:v>121</c:v>
                </c:pt>
                <c:pt idx="13847">
                  <c:v>121</c:v>
                </c:pt>
                <c:pt idx="13848">
                  <c:v>121</c:v>
                </c:pt>
                <c:pt idx="13849">
                  <c:v>121</c:v>
                </c:pt>
                <c:pt idx="13850">
                  <c:v>121</c:v>
                </c:pt>
                <c:pt idx="13851">
                  <c:v>121</c:v>
                </c:pt>
                <c:pt idx="13852">
                  <c:v>121</c:v>
                </c:pt>
                <c:pt idx="13853">
                  <c:v>121</c:v>
                </c:pt>
                <c:pt idx="13854">
                  <c:v>121</c:v>
                </c:pt>
                <c:pt idx="13855">
                  <c:v>121</c:v>
                </c:pt>
                <c:pt idx="13856">
                  <c:v>121</c:v>
                </c:pt>
                <c:pt idx="13857">
                  <c:v>121</c:v>
                </c:pt>
                <c:pt idx="13858">
                  <c:v>121</c:v>
                </c:pt>
                <c:pt idx="13859">
                  <c:v>121</c:v>
                </c:pt>
                <c:pt idx="13860">
                  <c:v>121</c:v>
                </c:pt>
                <c:pt idx="13861">
                  <c:v>121</c:v>
                </c:pt>
                <c:pt idx="13862">
                  <c:v>121</c:v>
                </c:pt>
                <c:pt idx="13863">
                  <c:v>121</c:v>
                </c:pt>
                <c:pt idx="13864">
                  <c:v>121</c:v>
                </c:pt>
                <c:pt idx="13865">
                  <c:v>121</c:v>
                </c:pt>
                <c:pt idx="13866">
                  <c:v>121</c:v>
                </c:pt>
                <c:pt idx="13867">
                  <c:v>121</c:v>
                </c:pt>
                <c:pt idx="13868">
                  <c:v>121</c:v>
                </c:pt>
                <c:pt idx="13869">
                  <c:v>121</c:v>
                </c:pt>
                <c:pt idx="13870">
                  <c:v>121</c:v>
                </c:pt>
                <c:pt idx="13871">
                  <c:v>121</c:v>
                </c:pt>
                <c:pt idx="13872">
                  <c:v>121</c:v>
                </c:pt>
                <c:pt idx="13873">
                  <c:v>121</c:v>
                </c:pt>
                <c:pt idx="13874">
                  <c:v>121</c:v>
                </c:pt>
                <c:pt idx="13875">
                  <c:v>121</c:v>
                </c:pt>
                <c:pt idx="13876">
                  <c:v>121</c:v>
                </c:pt>
                <c:pt idx="13877">
                  <c:v>121</c:v>
                </c:pt>
                <c:pt idx="13878">
                  <c:v>121</c:v>
                </c:pt>
                <c:pt idx="13879">
                  <c:v>121</c:v>
                </c:pt>
                <c:pt idx="13880">
                  <c:v>121</c:v>
                </c:pt>
                <c:pt idx="13881">
                  <c:v>121</c:v>
                </c:pt>
                <c:pt idx="13882">
                  <c:v>121</c:v>
                </c:pt>
                <c:pt idx="13883">
                  <c:v>121</c:v>
                </c:pt>
                <c:pt idx="13884">
                  <c:v>121</c:v>
                </c:pt>
                <c:pt idx="13885">
                  <c:v>121</c:v>
                </c:pt>
                <c:pt idx="13886">
                  <c:v>121</c:v>
                </c:pt>
                <c:pt idx="13887">
                  <c:v>121</c:v>
                </c:pt>
                <c:pt idx="13888">
                  <c:v>121</c:v>
                </c:pt>
                <c:pt idx="13889">
                  <c:v>121</c:v>
                </c:pt>
                <c:pt idx="13890">
                  <c:v>121</c:v>
                </c:pt>
                <c:pt idx="13891">
                  <c:v>121</c:v>
                </c:pt>
                <c:pt idx="13892">
                  <c:v>121</c:v>
                </c:pt>
                <c:pt idx="13893">
                  <c:v>121</c:v>
                </c:pt>
                <c:pt idx="13894">
                  <c:v>121</c:v>
                </c:pt>
                <c:pt idx="13895">
                  <c:v>121</c:v>
                </c:pt>
                <c:pt idx="13896">
                  <c:v>121</c:v>
                </c:pt>
                <c:pt idx="13897">
                  <c:v>121</c:v>
                </c:pt>
                <c:pt idx="13898">
                  <c:v>121</c:v>
                </c:pt>
                <c:pt idx="13899">
                  <c:v>121</c:v>
                </c:pt>
                <c:pt idx="13900">
                  <c:v>121</c:v>
                </c:pt>
                <c:pt idx="13901">
                  <c:v>121</c:v>
                </c:pt>
                <c:pt idx="13902">
                  <c:v>121</c:v>
                </c:pt>
                <c:pt idx="13903">
                  <c:v>121</c:v>
                </c:pt>
                <c:pt idx="13904">
                  <c:v>121</c:v>
                </c:pt>
                <c:pt idx="13905">
                  <c:v>121</c:v>
                </c:pt>
                <c:pt idx="13906">
                  <c:v>121</c:v>
                </c:pt>
                <c:pt idx="13907">
                  <c:v>121</c:v>
                </c:pt>
                <c:pt idx="13908">
                  <c:v>121</c:v>
                </c:pt>
                <c:pt idx="13909">
                  <c:v>121</c:v>
                </c:pt>
                <c:pt idx="13910">
                  <c:v>121</c:v>
                </c:pt>
                <c:pt idx="13911">
                  <c:v>121</c:v>
                </c:pt>
                <c:pt idx="13912">
                  <c:v>121</c:v>
                </c:pt>
                <c:pt idx="13913">
                  <c:v>121</c:v>
                </c:pt>
                <c:pt idx="13914">
                  <c:v>121</c:v>
                </c:pt>
                <c:pt idx="13915">
                  <c:v>121</c:v>
                </c:pt>
                <c:pt idx="13916">
                  <c:v>121</c:v>
                </c:pt>
                <c:pt idx="13917">
                  <c:v>121</c:v>
                </c:pt>
                <c:pt idx="13918">
                  <c:v>121</c:v>
                </c:pt>
                <c:pt idx="13919">
                  <c:v>121</c:v>
                </c:pt>
                <c:pt idx="13920">
                  <c:v>121</c:v>
                </c:pt>
                <c:pt idx="13921">
                  <c:v>121</c:v>
                </c:pt>
                <c:pt idx="13922">
                  <c:v>121</c:v>
                </c:pt>
                <c:pt idx="13923">
                  <c:v>121</c:v>
                </c:pt>
                <c:pt idx="13924">
                  <c:v>121</c:v>
                </c:pt>
                <c:pt idx="13925">
                  <c:v>121</c:v>
                </c:pt>
                <c:pt idx="13926">
                  <c:v>121</c:v>
                </c:pt>
                <c:pt idx="13927">
                  <c:v>121</c:v>
                </c:pt>
                <c:pt idx="13928">
                  <c:v>121</c:v>
                </c:pt>
                <c:pt idx="13929">
                  <c:v>121</c:v>
                </c:pt>
                <c:pt idx="13930">
                  <c:v>121</c:v>
                </c:pt>
                <c:pt idx="13931">
                  <c:v>121</c:v>
                </c:pt>
                <c:pt idx="13932">
                  <c:v>121</c:v>
                </c:pt>
                <c:pt idx="13933">
                  <c:v>121</c:v>
                </c:pt>
                <c:pt idx="13934">
                  <c:v>121</c:v>
                </c:pt>
                <c:pt idx="13935">
                  <c:v>121</c:v>
                </c:pt>
                <c:pt idx="13936">
                  <c:v>121</c:v>
                </c:pt>
                <c:pt idx="13937">
                  <c:v>121</c:v>
                </c:pt>
                <c:pt idx="13938">
                  <c:v>121</c:v>
                </c:pt>
                <c:pt idx="13939">
                  <c:v>121</c:v>
                </c:pt>
                <c:pt idx="13940">
                  <c:v>121</c:v>
                </c:pt>
                <c:pt idx="13941">
                  <c:v>121</c:v>
                </c:pt>
                <c:pt idx="13942">
                  <c:v>121</c:v>
                </c:pt>
                <c:pt idx="13943">
                  <c:v>121</c:v>
                </c:pt>
                <c:pt idx="13944">
                  <c:v>121</c:v>
                </c:pt>
                <c:pt idx="13945">
                  <c:v>121</c:v>
                </c:pt>
                <c:pt idx="13946">
                  <c:v>121</c:v>
                </c:pt>
                <c:pt idx="13947">
                  <c:v>121</c:v>
                </c:pt>
                <c:pt idx="13948">
                  <c:v>121</c:v>
                </c:pt>
                <c:pt idx="13949">
                  <c:v>121</c:v>
                </c:pt>
                <c:pt idx="13950">
                  <c:v>121</c:v>
                </c:pt>
                <c:pt idx="13951">
                  <c:v>121</c:v>
                </c:pt>
                <c:pt idx="13952">
                  <c:v>121</c:v>
                </c:pt>
                <c:pt idx="13953">
                  <c:v>121</c:v>
                </c:pt>
                <c:pt idx="13954">
                  <c:v>121</c:v>
                </c:pt>
                <c:pt idx="13955">
                  <c:v>121</c:v>
                </c:pt>
                <c:pt idx="13956">
                  <c:v>121</c:v>
                </c:pt>
                <c:pt idx="13957">
                  <c:v>121</c:v>
                </c:pt>
                <c:pt idx="13958">
                  <c:v>121</c:v>
                </c:pt>
                <c:pt idx="13959">
                  <c:v>121</c:v>
                </c:pt>
                <c:pt idx="13960">
                  <c:v>121</c:v>
                </c:pt>
                <c:pt idx="13961">
                  <c:v>121</c:v>
                </c:pt>
                <c:pt idx="13962">
                  <c:v>121</c:v>
                </c:pt>
                <c:pt idx="13963">
                  <c:v>121</c:v>
                </c:pt>
                <c:pt idx="13964">
                  <c:v>121</c:v>
                </c:pt>
                <c:pt idx="13965">
                  <c:v>121</c:v>
                </c:pt>
                <c:pt idx="13966">
                  <c:v>121</c:v>
                </c:pt>
                <c:pt idx="13967">
                  <c:v>121</c:v>
                </c:pt>
                <c:pt idx="13968">
                  <c:v>121</c:v>
                </c:pt>
                <c:pt idx="13969">
                  <c:v>121</c:v>
                </c:pt>
                <c:pt idx="13970">
                  <c:v>121</c:v>
                </c:pt>
                <c:pt idx="13971">
                  <c:v>121</c:v>
                </c:pt>
                <c:pt idx="13972">
                  <c:v>121</c:v>
                </c:pt>
                <c:pt idx="13973">
                  <c:v>121</c:v>
                </c:pt>
                <c:pt idx="13974">
                  <c:v>121</c:v>
                </c:pt>
                <c:pt idx="13975">
                  <c:v>121</c:v>
                </c:pt>
                <c:pt idx="13976">
                  <c:v>121</c:v>
                </c:pt>
                <c:pt idx="13977">
                  <c:v>121</c:v>
                </c:pt>
                <c:pt idx="13978">
                  <c:v>121</c:v>
                </c:pt>
                <c:pt idx="13979">
                  <c:v>121</c:v>
                </c:pt>
                <c:pt idx="13980">
                  <c:v>121</c:v>
                </c:pt>
                <c:pt idx="13981">
                  <c:v>121</c:v>
                </c:pt>
                <c:pt idx="13982">
                  <c:v>121</c:v>
                </c:pt>
                <c:pt idx="13983">
                  <c:v>121</c:v>
                </c:pt>
                <c:pt idx="13984">
                  <c:v>121</c:v>
                </c:pt>
                <c:pt idx="13985">
                  <c:v>121</c:v>
                </c:pt>
                <c:pt idx="13986">
                  <c:v>121</c:v>
                </c:pt>
                <c:pt idx="13987">
                  <c:v>121</c:v>
                </c:pt>
                <c:pt idx="13988">
                  <c:v>121</c:v>
                </c:pt>
                <c:pt idx="13989">
                  <c:v>121</c:v>
                </c:pt>
                <c:pt idx="13990">
                  <c:v>121</c:v>
                </c:pt>
                <c:pt idx="13991">
                  <c:v>121</c:v>
                </c:pt>
                <c:pt idx="13992">
                  <c:v>121</c:v>
                </c:pt>
                <c:pt idx="13993">
                  <c:v>121</c:v>
                </c:pt>
                <c:pt idx="13994">
                  <c:v>121</c:v>
                </c:pt>
                <c:pt idx="13995">
                  <c:v>121</c:v>
                </c:pt>
                <c:pt idx="13996">
                  <c:v>121</c:v>
                </c:pt>
                <c:pt idx="13997">
                  <c:v>121</c:v>
                </c:pt>
                <c:pt idx="13998">
                  <c:v>121</c:v>
                </c:pt>
                <c:pt idx="13999">
                  <c:v>121</c:v>
                </c:pt>
                <c:pt idx="14000">
                  <c:v>121</c:v>
                </c:pt>
                <c:pt idx="14001">
                  <c:v>121</c:v>
                </c:pt>
                <c:pt idx="14002">
                  <c:v>121</c:v>
                </c:pt>
                <c:pt idx="14003">
                  <c:v>121</c:v>
                </c:pt>
                <c:pt idx="14004">
                  <c:v>121</c:v>
                </c:pt>
                <c:pt idx="14005">
                  <c:v>121</c:v>
                </c:pt>
                <c:pt idx="14006">
                  <c:v>121</c:v>
                </c:pt>
                <c:pt idx="14007">
                  <c:v>121</c:v>
                </c:pt>
                <c:pt idx="14008">
                  <c:v>121</c:v>
                </c:pt>
                <c:pt idx="14009">
                  <c:v>121</c:v>
                </c:pt>
                <c:pt idx="14010">
                  <c:v>121</c:v>
                </c:pt>
                <c:pt idx="14011">
                  <c:v>121</c:v>
                </c:pt>
                <c:pt idx="14012">
                  <c:v>121</c:v>
                </c:pt>
                <c:pt idx="14013">
                  <c:v>121</c:v>
                </c:pt>
                <c:pt idx="14014">
                  <c:v>121</c:v>
                </c:pt>
                <c:pt idx="14015">
                  <c:v>121</c:v>
                </c:pt>
                <c:pt idx="14016">
                  <c:v>121</c:v>
                </c:pt>
                <c:pt idx="14017">
                  <c:v>121</c:v>
                </c:pt>
                <c:pt idx="14018">
                  <c:v>121</c:v>
                </c:pt>
                <c:pt idx="14019">
                  <c:v>121</c:v>
                </c:pt>
                <c:pt idx="14020">
                  <c:v>121</c:v>
                </c:pt>
                <c:pt idx="14021">
                  <c:v>121</c:v>
                </c:pt>
                <c:pt idx="14022">
                  <c:v>121</c:v>
                </c:pt>
                <c:pt idx="14023">
                  <c:v>121</c:v>
                </c:pt>
                <c:pt idx="14024">
                  <c:v>121</c:v>
                </c:pt>
                <c:pt idx="14025">
                  <c:v>121</c:v>
                </c:pt>
                <c:pt idx="14026">
                  <c:v>121</c:v>
                </c:pt>
                <c:pt idx="14027">
                  <c:v>121</c:v>
                </c:pt>
                <c:pt idx="14028">
                  <c:v>121</c:v>
                </c:pt>
                <c:pt idx="14029">
                  <c:v>121</c:v>
                </c:pt>
                <c:pt idx="14030">
                  <c:v>121</c:v>
                </c:pt>
                <c:pt idx="14031">
                  <c:v>121</c:v>
                </c:pt>
                <c:pt idx="14032">
                  <c:v>121</c:v>
                </c:pt>
                <c:pt idx="14033">
                  <c:v>121</c:v>
                </c:pt>
                <c:pt idx="14034">
                  <c:v>121</c:v>
                </c:pt>
                <c:pt idx="14035">
                  <c:v>121</c:v>
                </c:pt>
                <c:pt idx="14036">
                  <c:v>121</c:v>
                </c:pt>
                <c:pt idx="14037">
                  <c:v>121</c:v>
                </c:pt>
                <c:pt idx="14038">
                  <c:v>121</c:v>
                </c:pt>
                <c:pt idx="14039">
                  <c:v>121</c:v>
                </c:pt>
                <c:pt idx="14040">
                  <c:v>121</c:v>
                </c:pt>
                <c:pt idx="14041">
                  <c:v>121</c:v>
                </c:pt>
                <c:pt idx="14042">
                  <c:v>121</c:v>
                </c:pt>
                <c:pt idx="14043">
                  <c:v>121</c:v>
                </c:pt>
                <c:pt idx="14044">
                  <c:v>121</c:v>
                </c:pt>
                <c:pt idx="14045">
                  <c:v>121</c:v>
                </c:pt>
                <c:pt idx="14046">
                  <c:v>121</c:v>
                </c:pt>
                <c:pt idx="14047">
                  <c:v>121</c:v>
                </c:pt>
                <c:pt idx="14048">
                  <c:v>121</c:v>
                </c:pt>
                <c:pt idx="14049">
                  <c:v>121</c:v>
                </c:pt>
                <c:pt idx="14050">
                  <c:v>121</c:v>
                </c:pt>
                <c:pt idx="14051">
                  <c:v>121</c:v>
                </c:pt>
                <c:pt idx="14052">
                  <c:v>121</c:v>
                </c:pt>
                <c:pt idx="14053">
                  <c:v>121</c:v>
                </c:pt>
                <c:pt idx="14054">
                  <c:v>121</c:v>
                </c:pt>
                <c:pt idx="14055">
                  <c:v>121</c:v>
                </c:pt>
                <c:pt idx="14056">
                  <c:v>121</c:v>
                </c:pt>
                <c:pt idx="14057">
                  <c:v>121</c:v>
                </c:pt>
                <c:pt idx="14058">
                  <c:v>121</c:v>
                </c:pt>
                <c:pt idx="14059">
                  <c:v>121</c:v>
                </c:pt>
                <c:pt idx="14060">
                  <c:v>121</c:v>
                </c:pt>
                <c:pt idx="14061">
                  <c:v>121</c:v>
                </c:pt>
                <c:pt idx="14062">
                  <c:v>121</c:v>
                </c:pt>
                <c:pt idx="14063">
                  <c:v>121</c:v>
                </c:pt>
                <c:pt idx="14064">
                  <c:v>121</c:v>
                </c:pt>
                <c:pt idx="14065">
                  <c:v>121</c:v>
                </c:pt>
                <c:pt idx="14066">
                  <c:v>121</c:v>
                </c:pt>
                <c:pt idx="14067">
                  <c:v>121</c:v>
                </c:pt>
                <c:pt idx="14068">
                  <c:v>121</c:v>
                </c:pt>
                <c:pt idx="14069">
                  <c:v>121</c:v>
                </c:pt>
                <c:pt idx="14070">
                  <c:v>121</c:v>
                </c:pt>
                <c:pt idx="14071">
                  <c:v>121</c:v>
                </c:pt>
                <c:pt idx="14072">
                  <c:v>121</c:v>
                </c:pt>
                <c:pt idx="14073">
                  <c:v>121</c:v>
                </c:pt>
                <c:pt idx="14074">
                  <c:v>121</c:v>
                </c:pt>
                <c:pt idx="14075">
                  <c:v>121</c:v>
                </c:pt>
                <c:pt idx="14076">
                  <c:v>121</c:v>
                </c:pt>
                <c:pt idx="14077">
                  <c:v>121</c:v>
                </c:pt>
                <c:pt idx="14078">
                  <c:v>121</c:v>
                </c:pt>
                <c:pt idx="14079">
                  <c:v>121</c:v>
                </c:pt>
                <c:pt idx="14080">
                  <c:v>121</c:v>
                </c:pt>
                <c:pt idx="14081">
                  <c:v>121</c:v>
                </c:pt>
                <c:pt idx="14082">
                  <c:v>121</c:v>
                </c:pt>
                <c:pt idx="14083">
                  <c:v>121</c:v>
                </c:pt>
                <c:pt idx="14084">
                  <c:v>121</c:v>
                </c:pt>
                <c:pt idx="14085">
                  <c:v>121</c:v>
                </c:pt>
                <c:pt idx="14086">
                  <c:v>121</c:v>
                </c:pt>
                <c:pt idx="14087">
                  <c:v>121</c:v>
                </c:pt>
                <c:pt idx="14088">
                  <c:v>121</c:v>
                </c:pt>
                <c:pt idx="14089">
                  <c:v>121</c:v>
                </c:pt>
                <c:pt idx="14090">
                  <c:v>121</c:v>
                </c:pt>
                <c:pt idx="14091">
                  <c:v>121</c:v>
                </c:pt>
                <c:pt idx="14092">
                  <c:v>121</c:v>
                </c:pt>
                <c:pt idx="14093">
                  <c:v>121</c:v>
                </c:pt>
                <c:pt idx="14094">
                  <c:v>121</c:v>
                </c:pt>
                <c:pt idx="14095">
                  <c:v>121</c:v>
                </c:pt>
                <c:pt idx="14096">
                  <c:v>121</c:v>
                </c:pt>
                <c:pt idx="14097">
                  <c:v>121</c:v>
                </c:pt>
                <c:pt idx="14098">
                  <c:v>121</c:v>
                </c:pt>
                <c:pt idx="14099">
                  <c:v>121</c:v>
                </c:pt>
                <c:pt idx="14100">
                  <c:v>121</c:v>
                </c:pt>
                <c:pt idx="14101">
                  <c:v>121</c:v>
                </c:pt>
                <c:pt idx="14102">
                  <c:v>121</c:v>
                </c:pt>
                <c:pt idx="14103">
                  <c:v>121</c:v>
                </c:pt>
                <c:pt idx="14104">
                  <c:v>121</c:v>
                </c:pt>
                <c:pt idx="14105">
                  <c:v>121</c:v>
                </c:pt>
                <c:pt idx="14106">
                  <c:v>121</c:v>
                </c:pt>
                <c:pt idx="14107">
                  <c:v>121</c:v>
                </c:pt>
                <c:pt idx="14108">
                  <c:v>121</c:v>
                </c:pt>
                <c:pt idx="14109">
                  <c:v>121</c:v>
                </c:pt>
                <c:pt idx="14110">
                  <c:v>121</c:v>
                </c:pt>
                <c:pt idx="14111">
                  <c:v>121</c:v>
                </c:pt>
                <c:pt idx="14112">
                  <c:v>121</c:v>
                </c:pt>
                <c:pt idx="14113">
                  <c:v>121</c:v>
                </c:pt>
                <c:pt idx="14114">
                  <c:v>121</c:v>
                </c:pt>
                <c:pt idx="14115">
                  <c:v>121</c:v>
                </c:pt>
                <c:pt idx="14116">
                  <c:v>121</c:v>
                </c:pt>
                <c:pt idx="14117">
                  <c:v>121</c:v>
                </c:pt>
                <c:pt idx="14118">
                  <c:v>121</c:v>
                </c:pt>
                <c:pt idx="14119">
                  <c:v>121</c:v>
                </c:pt>
                <c:pt idx="14120">
                  <c:v>121</c:v>
                </c:pt>
                <c:pt idx="14121">
                  <c:v>121</c:v>
                </c:pt>
                <c:pt idx="14122">
                  <c:v>121</c:v>
                </c:pt>
                <c:pt idx="14123">
                  <c:v>121</c:v>
                </c:pt>
                <c:pt idx="14124">
                  <c:v>121</c:v>
                </c:pt>
                <c:pt idx="14125">
                  <c:v>121</c:v>
                </c:pt>
                <c:pt idx="14126">
                  <c:v>121</c:v>
                </c:pt>
                <c:pt idx="14127">
                  <c:v>121</c:v>
                </c:pt>
                <c:pt idx="14128">
                  <c:v>121</c:v>
                </c:pt>
                <c:pt idx="14129">
                  <c:v>121</c:v>
                </c:pt>
                <c:pt idx="14130">
                  <c:v>121</c:v>
                </c:pt>
                <c:pt idx="14131">
                  <c:v>121</c:v>
                </c:pt>
                <c:pt idx="14132">
                  <c:v>121</c:v>
                </c:pt>
                <c:pt idx="14133">
                  <c:v>121</c:v>
                </c:pt>
                <c:pt idx="14134">
                  <c:v>121</c:v>
                </c:pt>
                <c:pt idx="14135">
                  <c:v>121</c:v>
                </c:pt>
                <c:pt idx="14136">
                  <c:v>121</c:v>
                </c:pt>
                <c:pt idx="14137">
                  <c:v>121</c:v>
                </c:pt>
                <c:pt idx="14138">
                  <c:v>121</c:v>
                </c:pt>
                <c:pt idx="14139">
                  <c:v>121</c:v>
                </c:pt>
                <c:pt idx="14140">
                  <c:v>121</c:v>
                </c:pt>
                <c:pt idx="14141">
                  <c:v>121</c:v>
                </c:pt>
                <c:pt idx="14142">
                  <c:v>121</c:v>
                </c:pt>
                <c:pt idx="14143">
                  <c:v>121</c:v>
                </c:pt>
                <c:pt idx="14144">
                  <c:v>121</c:v>
                </c:pt>
                <c:pt idx="14145">
                  <c:v>121</c:v>
                </c:pt>
                <c:pt idx="14146">
                  <c:v>121</c:v>
                </c:pt>
                <c:pt idx="14147">
                  <c:v>121</c:v>
                </c:pt>
                <c:pt idx="14148">
                  <c:v>121</c:v>
                </c:pt>
                <c:pt idx="14149">
                  <c:v>121</c:v>
                </c:pt>
                <c:pt idx="14150">
                  <c:v>121</c:v>
                </c:pt>
                <c:pt idx="14151">
                  <c:v>121</c:v>
                </c:pt>
                <c:pt idx="14152">
                  <c:v>121</c:v>
                </c:pt>
                <c:pt idx="14153">
                  <c:v>121</c:v>
                </c:pt>
                <c:pt idx="14154">
                  <c:v>121</c:v>
                </c:pt>
                <c:pt idx="14155">
                  <c:v>121</c:v>
                </c:pt>
                <c:pt idx="14156">
                  <c:v>121</c:v>
                </c:pt>
                <c:pt idx="14157">
                  <c:v>121</c:v>
                </c:pt>
                <c:pt idx="14158">
                  <c:v>121</c:v>
                </c:pt>
                <c:pt idx="14159">
                  <c:v>121</c:v>
                </c:pt>
                <c:pt idx="14160">
                  <c:v>121</c:v>
                </c:pt>
                <c:pt idx="14161">
                  <c:v>121</c:v>
                </c:pt>
                <c:pt idx="14162">
                  <c:v>121</c:v>
                </c:pt>
                <c:pt idx="14163">
                  <c:v>121</c:v>
                </c:pt>
                <c:pt idx="14164">
                  <c:v>121</c:v>
                </c:pt>
                <c:pt idx="14165">
                  <c:v>121</c:v>
                </c:pt>
                <c:pt idx="14166">
                  <c:v>121</c:v>
                </c:pt>
                <c:pt idx="14167">
                  <c:v>121</c:v>
                </c:pt>
                <c:pt idx="14168">
                  <c:v>121</c:v>
                </c:pt>
                <c:pt idx="14169">
                  <c:v>121</c:v>
                </c:pt>
                <c:pt idx="14170">
                  <c:v>121</c:v>
                </c:pt>
                <c:pt idx="14171">
                  <c:v>121</c:v>
                </c:pt>
                <c:pt idx="14172">
                  <c:v>121</c:v>
                </c:pt>
                <c:pt idx="14173">
                  <c:v>121</c:v>
                </c:pt>
                <c:pt idx="14174">
                  <c:v>121</c:v>
                </c:pt>
                <c:pt idx="14175">
                  <c:v>121</c:v>
                </c:pt>
                <c:pt idx="14176">
                  <c:v>121</c:v>
                </c:pt>
                <c:pt idx="14177">
                  <c:v>121</c:v>
                </c:pt>
                <c:pt idx="14178">
                  <c:v>121</c:v>
                </c:pt>
                <c:pt idx="14179">
                  <c:v>121</c:v>
                </c:pt>
                <c:pt idx="14180">
                  <c:v>121</c:v>
                </c:pt>
                <c:pt idx="14181">
                  <c:v>121</c:v>
                </c:pt>
                <c:pt idx="14182">
                  <c:v>121</c:v>
                </c:pt>
                <c:pt idx="14183">
                  <c:v>121</c:v>
                </c:pt>
                <c:pt idx="14184">
                  <c:v>121</c:v>
                </c:pt>
                <c:pt idx="14185">
                  <c:v>121</c:v>
                </c:pt>
                <c:pt idx="14186">
                  <c:v>121</c:v>
                </c:pt>
                <c:pt idx="14187">
                  <c:v>121</c:v>
                </c:pt>
                <c:pt idx="14188">
                  <c:v>121</c:v>
                </c:pt>
                <c:pt idx="14189">
                  <c:v>121</c:v>
                </c:pt>
                <c:pt idx="14190">
                  <c:v>121</c:v>
                </c:pt>
                <c:pt idx="14191">
                  <c:v>121</c:v>
                </c:pt>
                <c:pt idx="14192">
                  <c:v>121</c:v>
                </c:pt>
                <c:pt idx="14193">
                  <c:v>121</c:v>
                </c:pt>
                <c:pt idx="14194">
                  <c:v>121</c:v>
                </c:pt>
                <c:pt idx="14195">
                  <c:v>121</c:v>
                </c:pt>
                <c:pt idx="14196">
                  <c:v>121</c:v>
                </c:pt>
                <c:pt idx="14197">
                  <c:v>121</c:v>
                </c:pt>
                <c:pt idx="14198">
                  <c:v>121</c:v>
                </c:pt>
                <c:pt idx="14199">
                  <c:v>121</c:v>
                </c:pt>
                <c:pt idx="14200">
                  <c:v>121</c:v>
                </c:pt>
                <c:pt idx="14201">
                  <c:v>121</c:v>
                </c:pt>
                <c:pt idx="14202">
                  <c:v>121</c:v>
                </c:pt>
                <c:pt idx="14203">
                  <c:v>121</c:v>
                </c:pt>
                <c:pt idx="14204">
                  <c:v>121</c:v>
                </c:pt>
                <c:pt idx="14205">
                  <c:v>121</c:v>
                </c:pt>
                <c:pt idx="14206">
                  <c:v>121</c:v>
                </c:pt>
                <c:pt idx="14207">
                  <c:v>121</c:v>
                </c:pt>
                <c:pt idx="14208">
                  <c:v>121</c:v>
                </c:pt>
                <c:pt idx="14209">
                  <c:v>121</c:v>
                </c:pt>
                <c:pt idx="14210">
                  <c:v>121</c:v>
                </c:pt>
                <c:pt idx="14211">
                  <c:v>121</c:v>
                </c:pt>
                <c:pt idx="14212">
                  <c:v>121</c:v>
                </c:pt>
                <c:pt idx="14213">
                  <c:v>121</c:v>
                </c:pt>
                <c:pt idx="14214">
                  <c:v>121</c:v>
                </c:pt>
                <c:pt idx="14215">
                  <c:v>121</c:v>
                </c:pt>
                <c:pt idx="14216">
                  <c:v>121</c:v>
                </c:pt>
                <c:pt idx="14217">
                  <c:v>121</c:v>
                </c:pt>
                <c:pt idx="14218">
                  <c:v>121</c:v>
                </c:pt>
                <c:pt idx="14219">
                  <c:v>121</c:v>
                </c:pt>
                <c:pt idx="14220">
                  <c:v>121</c:v>
                </c:pt>
                <c:pt idx="14221">
                  <c:v>121</c:v>
                </c:pt>
                <c:pt idx="14222">
                  <c:v>121</c:v>
                </c:pt>
                <c:pt idx="14223">
                  <c:v>121</c:v>
                </c:pt>
                <c:pt idx="14224">
                  <c:v>121</c:v>
                </c:pt>
                <c:pt idx="14225">
                  <c:v>121</c:v>
                </c:pt>
                <c:pt idx="14226">
                  <c:v>121</c:v>
                </c:pt>
                <c:pt idx="14227">
                  <c:v>121</c:v>
                </c:pt>
                <c:pt idx="14228">
                  <c:v>121</c:v>
                </c:pt>
                <c:pt idx="14229">
                  <c:v>121</c:v>
                </c:pt>
                <c:pt idx="14230">
                  <c:v>121</c:v>
                </c:pt>
                <c:pt idx="14231">
                  <c:v>121</c:v>
                </c:pt>
                <c:pt idx="14232">
                  <c:v>121</c:v>
                </c:pt>
                <c:pt idx="14233">
                  <c:v>121</c:v>
                </c:pt>
                <c:pt idx="14234">
                  <c:v>121</c:v>
                </c:pt>
                <c:pt idx="14235">
                  <c:v>121</c:v>
                </c:pt>
                <c:pt idx="14236">
                  <c:v>121</c:v>
                </c:pt>
                <c:pt idx="14237">
                  <c:v>121</c:v>
                </c:pt>
                <c:pt idx="14238">
                  <c:v>121</c:v>
                </c:pt>
                <c:pt idx="14239">
                  <c:v>121</c:v>
                </c:pt>
                <c:pt idx="14240">
                  <c:v>121</c:v>
                </c:pt>
                <c:pt idx="14241">
                  <c:v>121</c:v>
                </c:pt>
                <c:pt idx="14242">
                  <c:v>121</c:v>
                </c:pt>
                <c:pt idx="14243">
                  <c:v>121</c:v>
                </c:pt>
                <c:pt idx="14244">
                  <c:v>121</c:v>
                </c:pt>
                <c:pt idx="14245">
                  <c:v>121</c:v>
                </c:pt>
                <c:pt idx="14246">
                  <c:v>121</c:v>
                </c:pt>
                <c:pt idx="14247">
                  <c:v>121</c:v>
                </c:pt>
                <c:pt idx="14248">
                  <c:v>121</c:v>
                </c:pt>
                <c:pt idx="14249">
                  <c:v>121</c:v>
                </c:pt>
                <c:pt idx="14250">
                  <c:v>121</c:v>
                </c:pt>
                <c:pt idx="14251">
                  <c:v>121</c:v>
                </c:pt>
                <c:pt idx="14252">
                  <c:v>121</c:v>
                </c:pt>
                <c:pt idx="14253">
                  <c:v>121</c:v>
                </c:pt>
                <c:pt idx="14254">
                  <c:v>121</c:v>
                </c:pt>
                <c:pt idx="14255">
                  <c:v>121</c:v>
                </c:pt>
                <c:pt idx="14256">
                  <c:v>121</c:v>
                </c:pt>
                <c:pt idx="14257">
                  <c:v>121</c:v>
                </c:pt>
                <c:pt idx="14258">
                  <c:v>121</c:v>
                </c:pt>
                <c:pt idx="14259">
                  <c:v>121</c:v>
                </c:pt>
                <c:pt idx="14260">
                  <c:v>121</c:v>
                </c:pt>
                <c:pt idx="14261">
                  <c:v>121</c:v>
                </c:pt>
                <c:pt idx="14262">
                  <c:v>121</c:v>
                </c:pt>
                <c:pt idx="14263">
                  <c:v>121</c:v>
                </c:pt>
                <c:pt idx="14264">
                  <c:v>121</c:v>
                </c:pt>
                <c:pt idx="14265">
                  <c:v>121</c:v>
                </c:pt>
                <c:pt idx="14266">
                  <c:v>121</c:v>
                </c:pt>
                <c:pt idx="14267">
                  <c:v>121</c:v>
                </c:pt>
                <c:pt idx="14268">
                  <c:v>121</c:v>
                </c:pt>
                <c:pt idx="14269">
                  <c:v>121</c:v>
                </c:pt>
                <c:pt idx="14270">
                  <c:v>121</c:v>
                </c:pt>
                <c:pt idx="14271">
                  <c:v>121</c:v>
                </c:pt>
                <c:pt idx="14272">
                  <c:v>121</c:v>
                </c:pt>
                <c:pt idx="14273">
                  <c:v>121</c:v>
                </c:pt>
                <c:pt idx="14274">
                  <c:v>121</c:v>
                </c:pt>
                <c:pt idx="14275">
                  <c:v>121</c:v>
                </c:pt>
                <c:pt idx="14276">
                  <c:v>121</c:v>
                </c:pt>
                <c:pt idx="14277">
                  <c:v>121</c:v>
                </c:pt>
                <c:pt idx="14278">
                  <c:v>121</c:v>
                </c:pt>
                <c:pt idx="14279">
                  <c:v>121</c:v>
                </c:pt>
                <c:pt idx="14280">
                  <c:v>121</c:v>
                </c:pt>
                <c:pt idx="14281">
                  <c:v>121</c:v>
                </c:pt>
                <c:pt idx="14282">
                  <c:v>121</c:v>
                </c:pt>
                <c:pt idx="14283">
                  <c:v>121</c:v>
                </c:pt>
                <c:pt idx="14284">
                  <c:v>121</c:v>
                </c:pt>
                <c:pt idx="14285">
                  <c:v>121</c:v>
                </c:pt>
                <c:pt idx="14286">
                  <c:v>121</c:v>
                </c:pt>
                <c:pt idx="14287">
                  <c:v>121</c:v>
                </c:pt>
                <c:pt idx="14288">
                  <c:v>121</c:v>
                </c:pt>
                <c:pt idx="14289">
                  <c:v>121</c:v>
                </c:pt>
                <c:pt idx="14290">
                  <c:v>121</c:v>
                </c:pt>
                <c:pt idx="14291">
                  <c:v>121</c:v>
                </c:pt>
                <c:pt idx="14292">
                  <c:v>121</c:v>
                </c:pt>
                <c:pt idx="14293">
                  <c:v>121</c:v>
                </c:pt>
                <c:pt idx="14294">
                  <c:v>121</c:v>
                </c:pt>
                <c:pt idx="14295">
                  <c:v>121</c:v>
                </c:pt>
                <c:pt idx="14296">
                  <c:v>121</c:v>
                </c:pt>
                <c:pt idx="14297">
                  <c:v>121</c:v>
                </c:pt>
                <c:pt idx="14298">
                  <c:v>121</c:v>
                </c:pt>
                <c:pt idx="14299">
                  <c:v>121</c:v>
                </c:pt>
                <c:pt idx="14300">
                  <c:v>121</c:v>
                </c:pt>
                <c:pt idx="14301">
                  <c:v>121</c:v>
                </c:pt>
                <c:pt idx="14302">
                  <c:v>121</c:v>
                </c:pt>
                <c:pt idx="14303">
                  <c:v>121</c:v>
                </c:pt>
                <c:pt idx="14304">
                  <c:v>121</c:v>
                </c:pt>
                <c:pt idx="14305">
                  <c:v>121</c:v>
                </c:pt>
                <c:pt idx="14306">
                  <c:v>121</c:v>
                </c:pt>
                <c:pt idx="14307">
                  <c:v>121</c:v>
                </c:pt>
                <c:pt idx="14308">
                  <c:v>121</c:v>
                </c:pt>
                <c:pt idx="14309">
                  <c:v>121</c:v>
                </c:pt>
                <c:pt idx="14310">
                  <c:v>121</c:v>
                </c:pt>
                <c:pt idx="14311">
                  <c:v>121</c:v>
                </c:pt>
                <c:pt idx="14312">
                  <c:v>121</c:v>
                </c:pt>
                <c:pt idx="14313">
                  <c:v>121</c:v>
                </c:pt>
                <c:pt idx="14314">
                  <c:v>121</c:v>
                </c:pt>
                <c:pt idx="14315">
                  <c:v>121</c:v>
                </c:pt>
                <c:pt idx="14316">
                  <c:v>121</c:v>
                </c:pt>
                <c:pt idx="14317">
                  <c:v>121</c:v>
                </c:pt>
                <c:pt idx="14318">
                  <c:v>121</c:v>
                </c:pt>
                <c:pt idx="14319">
                  <c:v>121</c:v>
                </c:pt>
                <c:pt idx="14320">
                  <c:v>121</c:v>
                </c:pt>
                <c:pt idx="14321">
                  <c:v>121</c:v>
                </c:pt>
                <c:pt idx="14322">
                  <c:v>121</c:v>
                </c:pt>
                <c:pt idx="14323">
                  <c:v>121</c:v>
                </c:pt>
                <c:pt idx="14324">
                  <c:v>121</c:v>
                </c:pt>
                <c:pt idx="14325">
                  <c:v>121</c:v>
                </c:pt>
                <c:pt idx="14326">
                  <c:v>121</c:v>
                </c:pt>
                <c:pt idx="14327">
                  <c:v>121</c:v>
                </c:pt>
                <c:pt idx="14328">
                  <c:v>121</c:v>
                </c:pt>
                <c:pt idx="14329">
                  <c:v>121</c:v>
                </c:pt>
                <c:pt idx="14330">
                  <c:v>121</c:v>
                </c:pt>
                <c:pt idx="14331">
                  <c:v>121</c:v>
                </c:pt>
                <c:pt idx="14332">
                  <c:v>121</c:v>
                </c:pt>
                <c:pt idx="14333">
                  <c:v>121</c:v>
                </c:pt>
                <c:pt idx="14334">
                  <c:v>121</c:v>
                </c:pt>
                <c:pt idx="14335">
                  <c:v>121</c:v>
                </c:pt>
                <c:pt idx="14336">
                  <c:v>121</c:v>
                </c:pt>
                <c:pt idx="14337">
                  <c:v>121</c:v>
                </c:pt>
                <c:pt idx="14338">
                  <c:v>121</c:v>
                </c:pt>
                <c:pt idx="14339">
                  <c:v>121</c:v>
                </c:pt>
                <c:pt idx="14340">
                  <c:v>121</c:v>
                </c:pt>
                <c:pt idx="14341">
                  <c:v>121</c:v>
                </c:pt>
                <c:pt idx="14342">
                  <c:v>121</c:v>
                </c:pt>
                <c:pt idx="14343">
                  <c:v>121</c:v>
                </c:pt>
                <c:pt idx="14344">
                  <c:v>121</c:v>
                </c:pt>
                <c:pt idx="14345">
                  <c:v>121</c:v>
                </c:pt>
                <c:pt idx="14346">
                  <c:v>121</c:v>
                </c:pt>
                <c:pt idx="14347">
                  <c:v>121</c:v>
                </c:pt>
                <c:pt idx="14348">
                  <c:v>121</c:v>
                </c:pt>
                <c:pt idx="14349">
                  <c:v>121</c:v>
                </c:pt>
                <c:pt idx="14350">
                  <c:v>121</c:v>
                </c:pt>
                <c:pt idx="14351">
                  <c:v>121</c:v>
                </c:pt>
                <c:pt idx="14352">
                  <c:v>121</c:v>
                </c:pt>
                <c:pt idx="14353">
                  <c:v>121</c:v>
                </c:pt>
                <c:pt idx="14354">
                  <c:v>121</c:v>
                </c:pt>
                <c:pt idx="14355">
                  <c:v>121</c:v>
                </c:pt>
                <c:pt idx="14356">
                  <c:v>121</c:v>
                </c:pt>
                <c:pt idx="14357">
                  <c:v>121</c:v>
                </c:pt>
                <c:pt idx="14358">
                  <c:v>121</c:v>
                </c:pt>
                <c:pt idx="14359">
                  <c:v>121</c:v>
                </c:pt>
                <c:pt idx="14360">
                  <c:v>121</c:v>
                </c:pt>
                <c:pt idx="14361">
                  <c:v>121</c:v>
                </c:pt>
                <c:pt idx="14362">
                  <c:v>121</c:v>
                </c:pt>
                <c:pt idx="14363">
                  <c:v>121</c:v>
                </c:pt>
                <c:pt idx="14364">
                  <c:v>121</c:v>
                </c:pt>
                <c:pt idx="14365">
                  <c:v>121</c:v>
                </c:pt>
                <c:pt idx="14366">
                  <c:v>121</c:v>
                </c:pt>
                <c:pt idx="14367">
                  <c:v>121</c:v>
                </c:pt>
                <c:pt idx="14368">
                  <c:v>121</c:v>
                </c:pt>
                <c:pt idx="14369">
                  <c:v>121</c:v>
                </c:pt>
                <c:pt idx="14370">
                  <c:v>121</c:v>
                </c:pt>
                <c:pt idx="14371">
                  <c:v>121</c:v>
                </c:pt>
                <c:pt idx="14372">
                  <c:v>121</c:v>
                </c:pt>
                <c:pt idx="14373">
                  <c:v>121</c:v>
                </c:pt>
                <c:pt idx="14374">
                  <c:v>121</c:v>
                </c:pt>
                <c:pt idx="14375">
                  <c:v>121</c:v>
                </c:pt>
                <c:pt idx="14376">
                  <c:v>121</c:v>
                </c:pt>
                <c:pt idx="14377">
                  <c:v>121</c:v>
                </c:pt>
                <c:pt idx="14378">
                  <c:v>121</c:v>
                </c:pt>
                <c:pt idx="14379">
                  <c:v>121</c:v>
                </c:pt>
                <c:pt idx="14380">
                  <c:v>121</c:v>
                </c:pt>
                <c:pt idx="14381">
                  <c:v>121</c:v>
                </c:pt>
                <c:pt idx="14382">
                  <c:v>121</c:v>
                </c:pt>
                <c:pt idx="14383">
                  <c:v>121</c:v>
                </c:pt>
                <c:pt idx="14384">
                  <c:v>121</c:v>
                </c:pt>
                <c:pt idx="14385">
                  <c:v>121</c:v>
                </c:pt>
                <c:pt idx="14386">
                  <c:v>121</c:v>
                </c:pt>
                <c:pt idx="14387">
                  <c:v>121</c:v>
                </c:pt>
                <c:pt idx="14388">
                  <c:v>121</c:v>
                </c:pt>
                <c:pt idx="14389">
                  <c:v>121</c:v>
                </c:pt>
                <c:pt idx="14390">
                  <c:v>121</c:v>
                </c:pt>
                <c:pt idx="14391">
                  <c:v>121</c:v>
                </c:pt>
                <c:pt idx="14392">
                  <c:v>121</c:v>
                </c:pt>
                <c:pt idx="14393">
                  <c:v>121</c:v>
                </c:pt>
                <c:pt idx="14394">
                  <c:v>121</c:v>
                </c:pt>
                <c:pt idx="14395">
                  <c:v>121</c:v>
                </c:pt>
                <c:pt idx="14396">
                  <c:v>121</c:v>
                </c:pt>
                <c:pt idx="14397">
                  <c:v>121</c:v>
                </c:pt>
                <c:pt idx="14398">
                  <c:v>121</c:v>
                </c:pt>
                <c:pt idx="14399">
                  <c:v>121</c:v>
                </c:pt>
                <c:pt idx="14400">
                  <c:v>121</c:v>
                </c:pt>
                <c:pt idx="14401">
                  <c:v>121</c:v>
                </c:pt>
                <c:pt idx="14402">
                  <c:v>121</c:v>
                </c:pt>
                <c:pt idx="14403">
                  <c:v>121</c:v>
                </c:pt>
                <c:pt idx="14404">
                  <c:v>121</c:v>
                </c:pt>
                <c:pt idx="14405">
                  <c:v>121</c:v>
                </c:pt>
                <c:pt idx="14406">
                  <c:v>121</c:v>
                </c:pt>
                <c:pt idx="14407">
                  <c:v>121</c:v>
                </c:pt>
                <c:pt idx="14408">
                  <c:v>121</c:v>
                </c:pt>
                <c:pt idx="14409">
                  <c:v>121</c:v>
                </c:pt>
                <c:pt idx="14410">
                  <c:v>121</c:v>
                </c:pt>
                <c:pt idx="14411">
                  <c:v>121</c:v>
                </c:pt>
                <c:pt idx="14412">
                  <c:v>121</c:v>
                </c:pt>
                <c:pt idx="14413">
                  <c:v>121</c:v>
                </c:pt>
                <c:pt idx="14414">
                  <c:v>121</c:v>
                </c:pt>
                <c:pt idx="14415">
                  <c:v>121</c:v>
                </c:pt>
                <c:pt idx="14416">
                  <c:v>121</c:v>
                </c:pt>
                <c:pt idx="14417">
                  <c:v>121</c:v>
                </c:pt>
                <c:pt idx="14418">
                  <c:v>121</c:v>
                </c:pt>
                <c:pt idx="14419">
                  <c:v>121</c:v>
                </c:pt>
                <c:pt idx="14420">
                  <c:v>121</c:v>
                </c:pt>
                <c:pt idx="14421">
                  <c:v>121</c:v>
                </c:pt>
                <c:pt idx="14422">
                  <c:v>121</c:v>
                </c:pt>
                <c:pt idx="14423">
                  <c:v>121</c:v>
                </c:pt>
                <c:pt idx="14424">
                  <c:v>121</c:v>
                </c:pt>
                <c:pt idx="14425">
                  <c:v>121</c:v>
                </c:pt>
                <c:pt idx="14426">
                  <c:v>121</c:v>
                </c:pt>
                <c:pt idx="14427">
                  <c:v>121</c:v>
                </c:pt>
                <c:pt idx="14428">
                  <c:v>121</c:v>
                </c:pt>
                <c:pt idx="14429">
                  <c:v>121</c:v>
                </c:pt>
                <c:pt idx="14430">
                  <c:v>121</c:v>
                </c:pt>
                <c:pt idx="14431">
                  <c:v>121</c:v>
                </c:pt>
                <c:pt idx="14432">
                  <c:v>121</c:v>
                </c:pt>
                <c:pt idx="14433">
                  <c:v>121</c:v>
                </c:pt>
                <c:pt idx="14434">
                  <c:v>121</c:v>
                </c:pt>
                <c:pt idx="14435">
                  <c:v>121</c:v>
                </c:pt>
                <c:pt idx="14436">
                  <c:v>121</c:v>
                </c:pt>
                <c:pt idx="14437">
                  <c:v>121</c:v>
                </c:pt>
                <c:pt idx="14438">
                  <c:v>121</c:v>
                </c:pt>
                <c:pt idx="14439">
                  <c:v>121</c:v>
                </c:pt>
                <c:pt idx="14440">
                  <c:v>121</c:v>
                </c:pt>
                <c:pt idx="14441">
                  <c:v>121</c:v>
                </c:pt>
                <c:pt idx="14442">
                  <c:v>121</c:v>
                </c:pt>
                <c:pt idx="14443">
                  <c:v>118.81</c:v>
                </c:pt>
                <c:pt idx="14444">
                  <c:v>118.81</c:v>
                </c:pt>
                <c:pt idx="14445">
                  <c:v>118.81</c:v>
                </c:pt>
                <c:pt idx="14446">
                  <c:v>118.81</c:v>
                </c:pt>
                <c:pt idx="14447">
                  <c:v>118.81</c:v>
                </c:pt>
                <c:pt idx="14448">
                  <c:v>118.81</c:v>
                </c:pt>
                <c:pt idx="14449">
                  <c:v>118.81</c:v>
                </c:pt>
                <c:pt idx="14450">
                  <c:v>118.81</c:v>
                </c:pt>
                <c:pt idx="14451">
                  <c:v>118.81</c:v>
                </c:pt>
                <c:pt idx="14452">
                  <c:v>118.81</c:v>
                </c:pt>
                <c:pt idx="14453">
                  <c:v>118.81</c:v>
                </c:pt>
                <c:pt idx="14454">
                  <c:v>118.81</c:v>
                </c:pt>
                <c:pt idx="14455">
                  <c:v>118.81</c:v>
                </c:pt>
                <c:pt idx="14456">
                  <c:v>118.81</c:v>
                </c:pt>
                <c:pt idx="14457">
                  <c:v>118.81</c:v>
                </c:pt>
                <c:pt idx="14458">
                  <c:v>118.81</c:v>
                </c:pt>
                <c:pt idx="14459">
                  <c:v>118.81</c:v>
                </c:pt>
                <c:pt idx="14460">
                  <c:v>118.81</c:v>
                </c:pt>
                <c:pt idx="14461">
                  <c:v>118.81</c:v>
                </c:pt>
                <c:pt idx="14462">
                  <c:v>118.81</c:v>
                </c:pt>
                <c:pt idx="14463">
                  <c:v>118.81</c:v>
                </c:pt>
                <c:pt idx="14464">
                  <c:v>118.81</c:v>
                </c:pt>
                <c:pt idx="14465">
                  <c:v>118.81</c:v>
                </c:pt>
                <c:pt idx="14466">
                  <c:v>118.81</c:v>
                </c:pt>
                <c:pt idx="14467">
                  <c:v>118.81</c:v>
                </c:pt>
                <c:pt idx="14468">
                  <c:v>118.81</c:v>
                </c:pt>
                <c:pt idx="14469">
                  <c:v>118.81</c:v>
                </c:pt>
                <c:pt idx="14470">
                  <c:v>118.81</c:v>
                </c:pt>
                <c:pt idx="14471">
                  <c:v>118.81</c:v>
                </c:pt>
                <c:pt idx="14472">
                  <c:v>118.81</c:v>
                </c:pt>
                <c:pt idx="14473">
                  <c:v>118.81</c:v>
                </c:pt>
                <c:pt idx="14474">
                  <c:v>118.81</c:v>
                </c:pt>
                <c:pt idx="14475">
                  <c:v>118.81</c:v>
                </c:pt>
                <c:pt idx="14476">
                  <c:v>118.81</c:v>
                </c:pt>
                <c:pt idx="14477">
                  <c:v>118.81</c:v>
                </c:pt>
                <c:pt idx="14478">
                  <c:v>118.81</c:v>
                </c:pt>
                <c:pt idx="14479">
                  <c:v>118.81</c:v>
                </c:pt>
                <c:pt idx="14480">
                  <c:v>118.81</c:v>
                </c:pt>
                <c:pt idx="14481">
                  <c:v>118.81</c:v>
                </c:pt>
                <c:pt idx="14482">
                  <c:v>118.81</c:v>
                </c:pt>
                <c:pt idx="14483">
                  <c:v>118.81</c:v>
                </c:pt>
                <c:pt idx="14484">
                  <c:v>118.81</c:v>
                </c:pt>
                <c:pt idx="14485">
                  <c:v>118.81</c:v>
                </c:pt>
                <c:pt idx="14486">
                  <c:v>118.81</c:v>
                </c:pt>
                <c:pt idx="14487">
                  <c:v>118.81</c:v>
                </c:pt>
                <c:pt idx="14488">
                  <c:v>118.81</c:v>
                </c:pt>
                <c:pt idx="14489">
                  <c:v>118.81</c:v>
                </c:pt>
                <c:pt idx="14490">
                  <c:v>118.81</c:v>
                </c:pt>
                <c:pt idx="14491">
                  <c:v>118.81</c:v>
                </c:pt>
                <c:pt idx="14492">
                  <c:v>121</c:v>
                </c:pt>
                <c:pt idx="14493">
                  <c:v>121</c:v>
                </c:pt>
                <c:pt idx="14494">
                  <c:v>121</c:v>
                </c:pt>
                <c:pt idx="14495">
                  <c:v>121</c:v>
                </c:pt>
                <c:pt idx="14496">
                  <c:v>121</c:v>
                </c:pt>
                <c:pt idx="14497">
                  <c:v>121</c:v>
                </c:pt>
                <c:pt idx="14498">
                  <c:v>121</c:v>
                </c:pt>
                <c:pt idx="14499">
                  <c:v>121</c:v>
                </c:pt>
                <c:pt idx="14500">
                  <c:v>121</c:v>
                </c:pt>
                <c:pt idx="14501">
                  <c:v>121</c:v>
                </c:pt>
                <c:pt idx="14502">
                  <c:v>121</c:v>
                </c:pt>
                <c:pt idx="14503">
                  <c:v>121</c:v>
                </c:pt>
                <c:pt idx="14504">
                  <c:v>121</c:v>
                </c:pt>
                <c:pt idx="14505">
                  <c:v>121</c:v>
                </c:pt>
                <c:pt idx="14506">
                  <c:v>121</c:v>
                </c:pt>
                <c:pt idx="14507">
                  <c:v>121</c:v>
                </c:pt>
                <c:pt idx="14508">
                  <c:v>121</c:v>
                </c:pt>
                <c:pt idx="14509">
                  <c:v>121</c:v>
                </c:pt>
                <c:pt idx="14510">
                  <c:v>121</c:v>
                </c:pt>
                <c:pt idx="14511">
                  <c:v>121</c:v>
                </c:pt>
                <c:pt idx="14512">
                  <c:v>121</c:v>
                </c:pt>
                <c:pt idx="14513">
                  <c:v>121</c:v>
                </c:pt>
                <c:pt idx="14514">
                  <c:v>121</c:v>
                </c:pt>
                <c:pt idx="14515">
                  <c:v>121</c:v>
                </c:pt>
                <c:pt idx="14516">
                  <c:v>121</c:v>
                </c:pt>
                <c:pt idx="14517">
                  <c:v>121</c:v>
                </c:pt>
                <c:pt idx="14518">
                  <c:v>121</c:v>
                </c:pt>
                <c:pt idx="14519">
                  <c:v>121</c:v>
                </c:pt>
                <c:pt idx="14520">
                  <c:v>121</c:v>
                </c:pt>
                <c:pt idx="14521">
                  <c:v>121</c:v>
                </c:pt>
                <c:pt idx="14522">
                  <c:v>121</c:v>
                </c:pt>
                <c:pt idx="14523">
                  <c:v>121</c:v>
                </c:pt>
                <c:pt idx="14524">
                  <c:v>121</c:v>
                </c:pt>
                <c:pt idx="14525">
                  <c:v>121</c:v>
                </c:pt>
                <c:pt idx="14526">
                  <c:v>121</c:v>
                </c:pt>
                <c:pt idx="14527">
                  <c:v>121</c:v>
                </c:pt>
                <c:pt idx="14528">
                  <c:v>121</c:v>
                </c:pt>
                <c:pt idx="14529">
                  <c:v>121</c:v>
                </c:pt>
                <c:pt idx="14530">
                  <c:v>121</c:v>
                </c:pt>
                <c:pt idx="14531">
                  <c:v>121</c:v>
                </c:pt>
                <c:pt idx="14532">
                  <c:v>121</c:v>
                </c:pt>
                <c:pt idx="14533">
                  <c:v>121</c:v>
                </c:pt>
                <c:pt idx="14534">
                  <c:v>121</c:v>
                </c:pt>
                <c:pt idx="14535">
                  <c:v>121</c:v>
                </c:pt>
                <c:pt idx="14536">
                  <c:v>121</c:v>
                </c:pt>
                <c:pt idx="14537">
                  <c:v>121</c:v>
                </c:pt>
                <c:pt idx="14538">
                  <c:v>121</c:v>
                </c:pt>
                <c:pt idx="14539">
                  <c:v>121</c:v>
                </c:pt>
                <c:pt idx="14540">
                  <c:v>121</c:v>
                </c:pt>
                <c:pt idx="14541">
                  <c:v>121</c:v>
                </c:pt>
                <c:pt idx="14542">
                  <c:v>121</c:v>
                </c:pt>
                <c:pt idx="14543">
                  <c:v>121</c:v>
                </c:pt>
                <c:pt idx="14544">
                  <c:v>121</c:v>
                </c:pt>
                <c:pt idx="14545">
                  <c:v>121</c:v>
                </c:pt>
                <c:pt idx="14546">
                  <c:v>121</c:v>
                </c:pt>
                <c:pt idx="14547">
                  <c:v>121</c:v>
                </c:pt>
                <c:pt idx="14548">
                  <c:v>121</c:v>
                </c:pt>
                <c:pt idx="14549">
                  <c:v>121</c:v>
                </c:pt>
                <c:pt idx="14550">
                  <c:v>121</c:v>
                </c:pt>
                <c:pt idx="14551">
                  <c:v>121</c:v>
                </c:pt>
                <c:pt idx="14552">
                  <c:v>121</c:v>
                </c:pt>
                <c:pt idx="14553">
                  <c:v>121</c:v>
                </c:pt>
                <c:pt idx="14554">
                  <c:v>121</c:v>
                </c:pt>
                <c:pt idx="14555">
                  <c:v>121</c:v>
                </c:pt>
                <c:pt idx="14556">
                  <c:v>121</c:v>
                </c:pt>
                <c:pt idx="14557">
                  <c:v>121</c:v>
                </c:pt>
                <c:pt idx="14558">
                  <c:v>121</c:v>
                </c:pt>
                <c:pt idx="14559">
                  <c:v>121</c:v>
                </c:pt>
                <c:pt idx="14560">
                  <c:v>121</c:v>
                </c:pt>
                <c:pt idx="14561">
                  <c:v>121</c:v>
                </c:pt>
                <c:pt idx="14562">
                  <c:v>121</c:v>
                </c:pt>
                <c:pt idx="14563">
                  <c:v>121</c:v>
                </c:pt>
                <c:pt idx="14564">
                  <c:v>121</c:v>
                </c:pt>
                <c:pt idx="14565">
                  <c:v>121</c:v>
                </c:pt>
                <c:pt idx="14566">
                  <c:v>121</c:v>
                </c:pt>
                <c:pt idx="14567">
                  <c:v>121</c:v>
                </c:pt>
                <c:pt idx="14568">
                  <c:v>121</c:v>
                </c:pt>
                <c:pt idx="14569">
                  <c:v>121</c:v>
                </c:pt>
                <c:pt idx="14570">
                  <c:v>121</c:v>
                </c:pt>
                <c:pt idx="14571">
                  <c:v>121</c:v>
                </c:pt>
                <c:pt idx="14572">
                  <c:v>121</c:v>
                </c:pt>
                <c:pt idx="14573">
                  <c:v>121</c:v>
                </c:pt>
                <c:pt idx="14574">
                  <c:v>121</c:v>
                </c:pt>
                <c:pt idx="14575">
                  <c:v>121</c:v>
                </c:pt>
                <c:pt idx="14576">
                  <c:v>121</c:v>
                </c:pt>
                <c:pt idx="14577">
                  <c:v>121</c:v>
                </c:pt>
                <c:pt idx="14578">
                  <c:v>121</c:v>
                </c:pt>
                <c:pt idx="14579">
                  <c:v>121</c:v>
                </c:pt>
                <c:pt idx="14580">
                  <c:v>121</c:v>
                </c:pt>
                <c:pt idx="14581">
                  <c:v>121</c:v>
                </c:pt>
                <c:pt idx="14582">
                  <c:v>121</c:v>
                </c:pt>
                <c:pt idx="14583">
                  <c:v>121</c:v>
                </c:pt>
                <c:pt idx="14584">
                  <c:v>121</c:v>
                </c:pt>
                <c:pt idx="14585">
                  <c:v>121</c:v>
                </c:pt>
                <c:pt idx="14586">
                  <c:v>121</c:v>
                </c:pt>
                <c:pt idx="14587">
                  <c:v>121</c:v>
                </c:pt>
                <c:pt idx="14588">
                  <c:v>121</c:v>
                </c:pt>
                <c:pt idx="14589">
                  <c:v>121</c:v>
                </c:pt>
                <c:pt idx="14590">
                  <c:v>121</c:v>
                </c:pt>
                <c:pt idx="14591">
                  <c:v>121</c:v>
                </c:pt>
                <c:pt idx="14592">
                  <c:v>121</c:v>
                </c:pt>
                <c:pt idx="14593">
                  <c:v>121</c:v>
                </c:pt>
                <c:pt idx="14594">
                  <c:v>121</c:v>
                </c:pt>
                <c:pt idx="14595">
                  <c:v>121</c:v>
                </c:pt>
                <c:pt idx="14596">
                  <c:v>121</c:v>
                </c:pt>
                <c:pt idx="14597">
                  <c:v>121</c:v>
                </c:pt>
                <c:pt idx="14598">
                  <c:v>121</c:v>
                </c:pt>
                <c:pt idx="14599">
                  <c:v>121</c:v>
                </c:pt>
                <c:pt idx="14600">
                  <c:v>121</c:v>
                </c:pt>
                <c:pt idx="14601">
                  <c:v>121</c:v>
                </c:pt>
                <c:pt idx="14602">
                  <c:v>121</c:v>
                </c:pt>
                <c:pt idx="14603">
                  <c:v>121</c:v>
                </c:pt>
                <c:pt idx="14604">
                  <c:v>121</c:v>
                </c:pt>
                <c:pt idx="14605">
                  <c:v>121</c:v>
                </c:pt>
                <c:pt idx="14606">
                  <c:v>121</c:v>
                </c:pt>
                <c:pt idx="14607">
                  <c:v>121</c:v>
                </c:pt>
                <c:pt idx="14608">
                  <c:v>121</c:v>
                </c:pt>
                <c:pt idx="14609">
                  <c:v>121</c:v>
                </c:pt>
                <c:pt idx="14610">
                  <c:v>121</c:v>
                </c:pt>
                <c:pt idx="14611">
                  <c:v>121</c:v>
                </c:pt>
                <c:pt idx="14612">
                  <c:v>121</c:v>
                </c:pt>
                <c:pt idx="14613">
                  <c:v>121</c:v>
                </c:pt>
                <c:pt idx="14614">
                  <c:v>121</c:v>
                </c:pt>
                <c:pt idx="14615">
                  <c:v>121</c:v>
                </c:pt>
                <c:pt idx="14616">
                  <c:v>121</c:v>
                </c:pt>
                <c:pt idx="14617">
                  <c:v>121</c:v>
                </c:pt>
                <c:pt idx="14618">
                  <c:v>121</c:v>
                </c:pt>
                <c:pt idx="14619">
                  <c:v>121</c:v>
                </c:pt>
                <c:pt idx="14620">
                  <c:v>121</c:v>
                </c:pt>
                <c:pt idx="14621">
                  <c:v>121</c:v>
                </c:pt>
                <c:pt idx="14622">
                  <c:v>121</c:v>
                </c:pt>
                <c:pt idx="14623">
                  <c:v>121</c:v>
                </c:pt>
                <c:pt idx="14624">
                  <c:v>121</c:v>
                </c:pt>
                <c:pt idx="14625">
                  <c:v>121</c:v>
                </c:pt>
                <c:pt idx="14626">
                  <c:v>121</c:v>
                </c:pt>
                <c:pt idx="14627">
                  <c:v>121</c:v>
                </c:pt>
                <c:pt idx="14628">
                  <c:v>121</c:v>
                </c:pt>
                <c:pt idx="14629">
                  <c:v>121</c:v>
                </c:pt>
                <c:pt idx="14630">
                  <c:v>121</c:v>
                </c:pt>
                <c:pt idx="14631">
                  <c:v>121</c:v>
                </c:pt>
                <c:pt idx="14632">
                  <c:v>121</c:v>
                </c:pt>
                <c:pt idx="14633">
                  <c:v>121</c:v>
                </c:pt>
                <c:pt idx="14634">
                  <c:v>121</c:v>
                </c:pt>
                <c:pt idx="14635">
                  <c:v>121</c:v>
                </c:pt>
                <c:pt idx="14636">
                  <c:v>121</c:v>
                </c:pt>
                <c:pt idx="14637">
                  <c:v>121</c:v>
                </c:pt>
                <c:pt idx="14638">
                  <c:v>121</c:v>
                </c:pt>
                <c:pt idx="14639">
                  <c:v>121</c:v>
                </c:pt>
                <c:pt idx="14640">
                  <c:v>121</c:v>
                </c:pt>
                <c:pt idx="14641">
                  <c:v>121</c:v>
                </c:pt>
                <c:pt idx="14642">
                  <c:v>121</c:v>
                </c:pt>
                <c:pt idx="14643">
                  <c:v>121</c:v>
                </c:pt>
                <c:pt idx="14644">
                  <c:v>121</c:v>
                </c:pt>
                <c:pt idx="14645">
                  <c:v>121</c:v>
                </c:pt>
                <c:pt idx="14646">
                  <c:v>121</c:v>
                </c:pt>
                <c:pt idx="14647">
                  <c:v>121</c:v>
                </c:pt>
                <c:pt idx="14648">
                  <c:v>121</c:v>
                </c:pt>
                <c:pt idx="14649">
                  <c:v>121</c:v>
                </c:pt>
                <c:pt idx="14650">
                  <c:v>121</c:v>
                </c:pt>
                <c:pt idx="14651">
                  <c:v>121</c:v>
                </c:pt>
                <c:pt idx="14652">
                  <c:v>121</c:v>
                </c:pt>
                <c:pt idx="14653">
                  <c:v>121</c:v>
                </c:pt>
                <c:pt idx="14654">
                  <c:v>121</c:v>
                </c:pt>
                <c:pt idx="14655">
                  <c:v>121</c:v>
                </c:pt>
                <c:pt idx="14656">
                  <c:v>121</c:v>
                </c:pt>
                <c:pt idx="14657">
                  <c:v>121</c:v>
                </c:pt>
                <c:pt idx="14658">
                  <c:v>121</c:v>
                </c:pt>
                <c:pt idx="14659">
                  <c:v>121</c:v>
                </c:pt>
                <c:pt idx="14660">
                  <c:v>121</c:v>
                </c:pt>
                <c:pt idx="14661">
                  <c:v>121</c:v>
                </c:pt>
                <c:pt idx="14662">
                  <c:v>121</c:v>
                </c:pt>
                <c:pt idx="14663">
                  <c:v>121</c:v>
                </c:pt>
                <c:pt idx="14664">
                  <c:v>121</c:v>
                </c:pt>
                <c:pt idx="14665">
                  <c:v>121</c:v>
                </c:pt>
                <c:pt idx="14666">
                  <c:v>121</c:v>
                </c:pt>
                <c:pt idx="14667">
                  <c:v>121</c:v>
                </c:pt>
                <c:pt idx="14668">
                  <c:v>121</c:v>
                </c:pt>
                <c:pt idx="14669">
                  <c:v>121</c:v>
                </c:pt>
                <c:pt idx="14670">
                  <c:v>121</c:v>
                </c:pt>
                <c:pt idx="14671">
                  <c:v>121</c:v>
                </c:pt>
                <c:pt idx="14672">
                  <c:v>121</c:v>
                </c:pt>
                <c:pt idx="14673">
                  <c:v>121</c:v>
                </c:pt>
                <c:pt idx="14674">
                  <c:v>121</c:v>
                </c:pt>
                <c:pt idx="14675">
                  <c:v>121</c:v>
                </c:pt>
                <c:pt idx="14676">
                  <c:v>121</c:v>
                </c:pt>
                <c:pt idx="14677">
                  <c:v>121</c:v>
                </c:pt>
                <c:pt idx="14678">
                  <c:v>121</c:v>
                </c:pt>
                <c:pt idx="14679">
                  <c:v>121</c:v>
                </c:pt>
                <c:pt idx="14680">
                  <c:v>121</c:v>
                </c:pt>
                <c:pt idx="14681">
                  <c:v>121</c:v>
                </c:pt>
                <c:pt idx="14682">
                  <c:v>121</c:v>
                </c:pt>
                <c:pt idx="14683">
                  <c:v>121</c:v>
                </c:pt>
                <c:pt idx="14684">
                  <c:v>121</c:v>
                </c:pt>
                <c:pt idx="14685">
                  <c:v>121</c:v>
                </c:pt>
                <c:pt idx="14686">
                  <c:v>121</c:v>
                </c:pt>
                <c:pt idx="14687">
                  <c:v>121</c:v>
                </c:pt>
                <c:pt idx="14688">
                  <c:v>121</c:v>
                </c:pt>
                <c:pt idx="14689">
                  <c:v>121</c:v>
                </c:pt>
                <c:pt idx="14690">
                  <c:v>121</c:v>
                </c:pt>
                <c:pt idx="14691">
                  <c:v>121</c:v>
                </c:pt>
                <c:pt idx="14692">
                  <c:v>121</c:v>
                </c:pt>
                <c:pt idx="14693">
                  <c:v>121</c:v>
                </c:pt>
                <c:pt idx="14694">
                  <c:v>121</c:v>
                </c:pt>
                <c:pt idx="14695">
                  <c:v>121</c:v>
                </c:pt>
                <c:pt idx="14696">
                  <c:v>121</c:v>
                </c:pt>
                <c:pt idx="14697">
                  <c:v>121</c:v>
                </c:pt>
                <c:pt idx="14698">
                  <c:v>121</c:v>
                </c:pt>
                <c:pt idx="14699">
                  <c:v>121</c:v>
                </c:pt>
                <c:pt idx="14700">
                  <c:v>121</c:v>
                </c:pt>
                <c:pt idx="14701">
                  <c:v>121</c:v>
                </c:pt>
                <c:pt idx="14702">
                  <c:v>121</c:v>
                </c:pt>
                <c:pt idx="14703">
                  <c:v>121</c:v>
                </c:pt>
                <c:pt idx="14704">
                  <c:v>121</c:v>
                </c:pt>
                <c:pt idx="14705">
                  <c:v>121</c:v>
                </c:pt>
                <c:pt idx="14706">
                  <c:v>121</c:v>
                </c:pt>
                <c:pt idx="14707">
                  <c:v>121</c:v>
                </c:pt>
                <c:pt idx="14708">
                  <c:v>121</c:v>
                </c:pt>
                <c:pt idx="14709">
                  <c:v>121</c:v>
                </c:pt>
                <c:pt idx="14710">
                  <c:v>121</c:v>
                </c:pt>
                <c:pt idx="14711">
                  <c:v>121</c:v>
                </c:pt>
                <c:pt idx="14712">
                  <c:v>121</c:v>
                </c:pt>
                <c:pt idx="14713">
                  <c:v>121</c:v>
                </c:pt>
                <c:pt idx="14714">
                  <c:v>121</c:v>
                </c:pt>
                <c:pt idx="14715">
                  <c:v>121</c:v>
                </c:pt>
                <c:pt idx="14716">
                  <c:v>121</c:v>
                </c:pt>
                <c:pt idx="14717">
                  <c:v>121</c:v>
                </c:pt>
                <c:pt idx="14718">
                  <c:v>121</c:v>
                </c:pt>
                <c:pt idx="14719">
                  <c:v>121</c:v>
                </c:pt>
                <c:pt idx="14720">
                  <c:v>121</c:v>
                </c:pt>
                <c:pt idx="14721">
                  <c:v>121</c:v>
                </c:pt>
                <c:pt idx="14722">
                  <c:v>121</c:v>
                </c:pt>
                <c:pt idx="14723">
                  <c:v>121</c:v>
                </c:pt>
                <c:pt idx="14724">
                  <c:v>121</c:v>
                </c:pt>
                <c:pt idx="14725">
                  <c:v>121</c:v>
                </c:pt>
                <c:pt idx="14726">
                  <c:v>121</c:v>
                </c:pt>
                <c:pt idx="14727">
                  <c:v>121</c:v>
                </c:pt>
                <c:pt idx="14728">
                  <c:v>121</c:v>
                </c:pt>
                <c:pt idx="14729">
                  <c:v>121</c:v>
                </c:pt>
                <c:pt idx="14730">
                  <c:v>121</c:v>
                </c:pt>
                <c:pt idx="14731">
                  <c:v>121</c:v>
                </c:pt>
                <c:pt idx="14732">
                  <c:v>121</c:v>
                </c:pt>
                <c:pt idx="14733">
                  <c:v>121</c:v>
                </c:pt>
                <c:pt idx="14734">
                  <c:v>121</c:v>
                </c:pt>
                <c:pt idx="14735">
                  <c:v>121</c:v>
                </c:pt>
                <c:pt idx="14736">
                  <c:v>121</c:v>
                </c:pt>
                <c:pt idx="14737">
                  <c:v>121</c:v>
                </c:pt>
                <c:pt idx="14738">
                  <c:v>121</c:v>
                </c:pt>
                <c:pt idx="14739">
                  <c:v>121</c:v>
                </c:pt>
                <c:pt idx="14740">
                  <c:v>121</c:v>
                </c:pt>
                <c:pt idx="14741">
                  <c:v>121</c:v>
                </c:pt>
                <c:pt idx="14742">
                  <c:v>121</c:v>
                </c:pt>
                <c:pt idx="14743">
                  <c:v>121</c:v>
                </c:pt>
                <c:pt idx="14744">
                  <c:v>121</c:v>
                </c:pt>
                <c:pt idx="14745">
                  <c:v>121</c:v>
                </c:pt>
                <c:pt idx="14746">
                  <c:v>121</c:v>
                </c:pt>
                <c:pt idx="14747">
                  <c:v>121</c:v>
                </c:pt>
                <c:pt idx="14748">
                  <c:v>121</c:v>
                </c:pt>
                <c:pt idx="14749">
                  <c:v>121</c:v>
                </c:pt>
                <c:pt idx="14750">
                  <c:v>121</c:v>
                </c:pt>
                <c:pt idx="14751">
                  <c:v>121</c:v>
                </c:pt>
                <c:pt idx="14752">
                  <c:v>121</c:v>
                </c:pt>
                <c:pt idx="14753">
                  <c:v>121</c:v>
                </c:pt>
                <c:pt idx="14754">
                  <c:v>121</c:v>
                </c:pt>
                <c:pt idx="14755">
                  <c:v>121</c:v>
                </c:pt>
                <c:pt idx="14756">
                  <c:v>121</c:v>
                </c:pt>
                <c:pt idx="14757">
                  <c:v>121</c:v>
                </c:pt>
                <c:pt idx="14758">
                  <c:v>121</c:v>
                </c:pt>
                <c:pt idx="14759">
                  <c:v>121</c:v>
                </c:pt>
                <c:pt idx="14760">
                  <c:v>121</c:v>
                </c:pt>
                <c:pt idx="14761">
                  <c:v>121</c:v>
                </c:pt>
                <c:pt idx="14762">
                  <c:v>121</c:v>
                </c:pt>
                <c:pt idx="14763">
                  <c:v>121</c:v>
                </c:pt>
                <c:pt idx="14764">
                  <c:v>121</c:v>
                </c:pt>
                <c:pt idx="14765">
                  <c:v>121</c:v>
                </c:pt>
                <c:pt idx="14766">
                  <c:v>121</c:v>
                </c:pt>
                <c:pt idx="14767">
                  <c:v>121</c:v>
                </c:pt>
                <c:pt idx="14768">
                  <c:v>121</c:v>
                </c:pt>
                <c:pt idx="14769">
                  <c:v>121</c:v>
                </c:pt>
                <c:pt idx="14770">
                  <c:v>121</c:v>
                </c:pt>
                <c:pt idx="14771">
                  <c:v>121</c:v>
                </c:pt>
                <c:pt idx="14772">
                  <c:v>121</c:v>
                </c:pt>
                <c:pt idx="14773">
                  <c:v>121</c:v>
                </c:pt>
                <c:pt idx="14774">
                  <c:v>121</c:v>
                </c:pt>
                <c:pt idx="14775">
                  <c:v>121</c:v>
                </c:pt>
                <c:pt idx="14776">
                  <c:v>121</c:v>
                </c:pt>
                <c:pt idx="14777">
                  <c:v>121</c:v>
                </c:pt>
                <c:pt idx="14778">
                  <c:v>121</c:v>
                </c:pt>
                <c:pt idx="14779">
                  <c:v>121</c:v>
                </c:pt>
                <c:pt idx="14780">
                  <c:v>121</c:v>
                </c:pt>
                <c:pt idx="14781">
                  <c:v>121</c:v>
                </c:pt>
                <c:pt idx="14782">
                  <c:v>121</c:v>
                </c:pt>
                <c:pt idx="14783">
                  <c:v>121</c:v>
                </c:pt>
                <c:pt idx="14784">
                  <c:v>121</c:v>
                </c:pt>
                <c:pt idx="14785">
                  <c:v>121</c:v>
                </c:pt>
                <c:pt idx="14786">
                  <c:v>121</c:v>
                </c:pt>
                <c:pt idx="14787">
                  <c:v>121</c:v>
                </c:pt>
                <c:pt idx="14788">
                  <c:v>121</c:v>
                </c:pt>
                <c:pt idx="14789">
                  <c:v>121</c:v>
                </c:pt>
                <c:pt idx="14790">
                  <c:v>121</c:v>
                </c:pt>
                <c:pt idx="14791">
                  <c:v>121</c:v>
                </c:pt>
                <c:pt idx="14792">
                  <c:v>121</c:v>
                </c:pt>
                <c:pt idx="14793">
                  <c:v>121</c:v>
                </c:pt>
                <c:pt idx="14794">
                  <c:v>121</c:v>
                </c:pt>
                <c:pt idx="14795">
                  <c:v>121</c:v>
                </c:pt>
                <c:pt idx="14796">
                  <c:v>121</c:v>
                </c:pt>
                <c:pt idx="14797">
                  <c:v>121</c:v>
                </c:pt>
                <c:pt idx="14798">
                  <c:v>121</c:v>
                </c:pt>
                <c:pt idx="14799">
                  <c:v>121</c:v>
                </c:pt>
                <c:pt idx="14800">
                  <c:v>121</c:v>
                </c:pt>
                <c:pt idx="14801">
                  <c:v>121</c:v>
                </c:pt>
                <c:pt idx="14802">
                  <c:v>121</c:v>
                </c:pt>
                <c:pt idx="14803">
                  <c:v>121</c:v>
                </c:pt>
                <c:pt idx="14804">
                  <c:v>121</c:v>
                </c:pt>
                <c:pt idx="14805">
                  <c:v>121</c:v>
                </c:pt>
                <c:pt idx="14806">
                  <c:v>121</c:v>
                </c:pt>
                <c:pt idx="14807">
                  <c:v>121</c:v>
                </c:pt>
                <c:pt idx="14808">
                  <c:v>121</c:v>
                </c:pt>
                <c:pt idx="14809">
                  <c:v>121</c:v>
                </c:pt>
                <c:pt idx="14810">
                  <c:v>121</c:v>
                </c:pt>
                <c:pt idx="14811">
                  <c:v>121</c:v>
                </c:pt>
                <c:pt idx="14812">
                  <c:v>121</c:v>
                </c:pt>
                <c:pt idx="14813">
                  <c:v>121</c:v>
                </c:pt>
                <c:pt idx="14814">
                  <c:v>121</c:v>
                </c:pt>
                <c:pt idx="14815">
                  <c:v>121</c:v>
                </c:pt>
                <c:pt idx="14816">
                  <c:v>121</c:v>
                </c:pt>
                <c:pt idx="14817">
                  <c:v>121</c:v>
                </c:pt>
                <c:pt idx="14818">
                  <c:v>121</c:v>
                </c:pt>
                <c:pt idx="14819">
                  <c:v>121</c:v>
                </c:pt>
                <c:pt idx="14820">
                  <c:v>121</c:v>
                </c:pt>
                <c:pt idx="14821">
                  <c:v>121</c:v>
                </c:pt>
                <c:pt idx="14822">
                  <c:v>121</c:v>
                </c:pt>
                <c:pt idx="14823">
                  <c:v>121</c:v>
                </c:pt>
                <c:pt idx="14824">
                  <c:v>121</c:v>
                </c:pt>
                <c:pt idx="14825">
                  <c:v>121</c:v>
                </c:pt>
                <c:pt idx="14826">
                  <c:v>121</c:v>
                </c:pt>
                <c:pt idx="14827">
                  <c:v>121</c:v>
                </c:pt>
                <c:pt idx="14828">
                  <c:v>121</c:v>
                </c:pt>
                <c:pt idx="14829">
                  <c:v>121</c:v>
                </c:pt>
                <c:pt idx="14830">
                  <c:v>121</c:v>
                </c:pt>
                <c:pt idx="14831">
                  <c:v>121</c:v>
                </c:pt>
                <c:pt idx="14832">
                  <c:v>121</c:v>
                </c:pt>
                <c:pt idx="14833">
                  <c:v>121</c:v>
                </c:pt>
                <c:pt idx="14834">
                  <c:v>121</c:v>
                </c:pt>
                <c:pt idx="14835">
                  <c:v>121</c:v>
                </c:pt>
                <c:pt idx="14836">
                  <c:v>121</c:v>
                </c:pt>
                <c:pt idx="14837">
                  <c:v>121</c:v>
                </c:pt>
                <c:pt idx="14838">
                  <c:v>121</c:v>
                </c:pt>
                <c:pt idx="14839">
                  <c:v>121</c:v>
                </c:pt>
                <c:pt idx="14840">
                  <c:v>121</c:v>
                </c:pt>
                <c:pt idx="14841">
                  <c:v>121</c:v>
                </c:pt>
                <c:pt idx="14842">
                  <c:v>121</c:v>
                </c:pt>
                <c:pt idx="14843">
                  <c:v>121</c:v>
                </c:pt>
                <c:pt idx="14844">
                  <c:v>121</c:v>
                </c:pt>
                <c:pt idx="14845">
                  <c:v>121</c:v>
                </c:pt>
                <c:pt idx="14846">
                  <c:v>121</c:v>
                </c:pt>
                <c:pt idx="14847">
                  <c:v>121</c:v>
                </c:pt>
                <c:pt idx="14848">
                  <c:v>121</c:v>
                </c:pt>
                <c:pt idx="14849">
                  <c:v>121</c:v>
                </c:pt>
                <c:pt idx="14850">
                  <c:v>121</c:v>
                </c:pt>
                <c:pt idx="14851">
                  <c:v>121</c:v>
                </c:pt>
                <c:pt idx="14852">
                  <c:v>121</c:v>
                </c:pt>
                <c:pt idx="14853">
                  <c:v>121</c:v>
                </c:pt>
                <c:pt idx="14854">
                  <c:v>121</c:v>
                </c:pt>
                <c:pt idx="14855">
                  <c:v>121</c:v>
                </c:pt>
                <c:pt idx="14856">
                  <c:v>121</c:v>
                </c:pt>
                <c:pt idx="14857">
                  <c:v>121</c:v>
                </c:pt>
                <c:pt idx="14858">
                  <c:v>121</c:v>
                </c:pt>
                <c:pt idx="14859">
                  <c:v>121</c:v>
                </c:pt>
                <c:pt idx="14860">
                  <c:v>121</c:v>
                </c:pt>
                <c:pt idx="14861">
                  <c:v>121</c:v>
                </c:pt>
                <c:pt idx="14862">
                  <c:v>121</c:v>
                </c:pt>
                <c:pt idx="14863">
                  <c:v>121</c:v>
                </c:pt>
                <c:pt idx="14864">
                  <c:v>121</c:v>
                </c:pt>
                <c:pt idx="14865">
                  <c:v>121</c:v>
                </c:pt>
                <c:pt idx="14866">
                  <c:v>121</c:v>
                </c:pt>
                <c:pt idx="14867">
                  <c:v>121</c:v>
                </c:pt>
                <c:pt idx="14868">
                  <c:v>121</c:v>
                </c:pt>
                <c:pt idx="14869">
                  <c:v>121</c:v>
                </c:pt>
                <c:pt idx="14870">
                  <c:v>121</c:v>
                </c:pt>
                <c:pt idx="14871">
                  <c:v>121</c:v>
                </c:pt>
                <c:pt idx="14872">
                  <c:v>121</c:v>
                </c:pt>
                <c:pt idx="14873">
                  <c:v>121</c:v>
                </c:pt>
                <c:pt idx="14874">
                  <c:v>121</c:v>
                </c:pt>
                <c:pt idx="14875">
                  <c:v>121</c:v>
                </c:pt>
                <c:pt idx="14876">
                  <c:v>121</c:v>
                </c:pt>
                <c:pt idx="14877">
                  <c:v>121</c:v>
                </c:pt>
                <c:pt idx="14878">
                  <c:v>121</c:v>
                </c:pt>
                <c:pt idx="14879">
                  <c:v>121</c:v>
                </c:pt>
                <c:pt idx="14880">
                  <c:v>121</c:v>
                </c:pt>
                <c:pt idx="14881">
                  <c:v>121</c:v>
                </c:pt>
                <c:pt idx="14882">
                  <c:v>121</c:v>
                </c:pt>
                <c:pt idx="14883">
                  <c:v>121</c:v>
                </c:pt>
                <c:pt idx="14884">
                  <c:v>121</c:v>
                </c:pt>
                <c:pt idx="14885">
                  <c:v>121</c:v>
                </c:pt>
                <c:pt idx="14886">
                  <c:v>121</c:v>
                </c:pt>
                <c:pt idx="14887">
                  <c:v>121</c:v>
                </c:pt>
                <c:pt idx="14888">
                  <c:v>121</c:v>
                </c:pt>
                <c:pt idx="14889">
                  <c:v>121</c:v>
                </c:pt>
                <c:pt idx="14890">
                  <c:v>121</c:v>
                </c:pt>
                <c:pt idx="14891">
                  <c:v>121</c:v>
                </c:pt>
                <c:pt idx="14892">
                  <c:v>121</c:v>
                </c:pt>
                <c:pt idx="14893">
                  <c:v>121</c:v>
                </c:pt>
                <c:pt idx="14894">
                  <c:v>121</c:v>
                </c:pt>
                <c:pt idx="14895">
                  <c:v>121</c:v>
                </c:pt>
                <c:pt idx="14896">
                  <c:v>121</c:v>
                </c:pt>
                <c:pt idx="14897">
                  <c:v>121</c:v>
                </c:pt>
                <c:pt idx="14898">
                  <c:v>121</c:v>
                </c:pt>
                <c:pt idx="14899">
                  <c:v>121</c:v>
                </c:pt>
                <c:pt idx="14900">
                  <c:v>121</c:v>
                </c:pt>
                <c:pt idx="14901">
                  <c:v>121</c:v>
                </c:pt>
                <c:pt idx="14902">
                  <c:v>121</c:v>
                </c:pt>
                <c:pt idx="14903">
                  <c:v>121</c:v>
                </c:pt>
                <c:pt idx="14904">
                  <c:v>121</c:v>
                </c:pt>
                <c:pt idx="14905">
                  <c:v>121</c:v>
                </c:pt>
                <c:pt idx="14906">
                  <c:v>121</c:v>
                </c:pt>
                <c:pt idx="14907">
                  <c:v>121</c:v>
                </c:pt>
                <c:pt idx="14908">
                  <c:v>121</c:v>
                </c:pt>
                <c:pt idx="14909">
                  <c:v>121</c:v>
                </c:pt>
                <c:pt idx="14910">
                  <c:v>121</c:v>
                </c:pt>
                <c:pt idx="14911">
                  <c:v>121</c:v>
                </c:pt>
                <c:pt idx="14912">
                  <c:v>121</c:v>
                </c:pt>
                <c:pt idx="14913">
                  <c:v>121</c:v>
                </c:pt>
                <c:pt idx="14914">
                  <c:v>121</c:v>
                </c:pt>
                <c:pt idx="14915">
                  <c:v>121</c:v>
                </c:pt>
                <c:pt idx="14916">
                  <c:v>121</c:v>
                </c:pt>
                <c:pt idx="14917">
                  <c:v>121</c:v>
                </c:pt>
                <c:pt idx="14918">
                  <c:v>121</c:v>
                </c:pt>
                <c:pt idx="14919">
                  <c:v>121</c:v>
                </c:pt>
                <c:pt idx="14920">
                  <c:v>121</c:v>
                </c:pt>
                <c:pt idx="14921">
                  <c:v>121</c:v>
                </c:pt>
                <c:pt idx="14922">
                  <c:v>121</c:v>
                </c:pt>
                <c:pt idx="14923">
                  <c:v>121</c:v>
                </c:pt>
                <c:pt idx="14924">
                  <c:v>121</c:v>
                </c:pt>
                <c:pt idx="14925">
                  <c:v>121</c:v>
                </c:pt>
                <c:pt idx="14926">
                  <c:v>121</c:v>
                </c:pt>
                <c:pt idx="14927">
                  <c:v>121</c:v>
                </c:pt>
                <c:pt idx="14928">
                  <c:v>121</c:v>
                </c:pt>
                <c:pt idx="14929">
                  <c:v>121</c:v>
                </c:pt>
                <c:pt idx="14930">
                  <c:v>121</c:v>
                </c:pt>
                <c:pt idx="14931">
                  <c:v>121</c:v>
                </c:pt>
                <c:pt idx="14932">
                  <c:v>121</c:v>
                </c:pt>
                <c:pt idx="14933">
                  <c:v>121</c:v>
                </c:pt>
                <c:pt idx="14934">
                  <c:v>121</c:v>
                </c:pt>
                <c:pt idx="14935">
                  <c:v>121</c:v>
                </c:pt>
                <c:pt idx="14936">
                  <c:v>121</c:v>
                </c:pt>
                <c:pt idx="14937">
                  <c:v>121</c:v>
                </c:pt>
                <c:pt idx="14938">
                  <c:v>121</c:v>
                </c:pt>
                <c:pt idx="14939">
                  <c:v>121</c:v>
                </c:pt>
                <c:pt idx="14940">
                  <c:v>121</c:v>
                </c:pt>
                <c:pt idx="14941">
                  <c:v>121</c:v>
                </c:pt>
                <c:pt idx="14942">
                  <c:v>121</c:v>
                </c:pt>
                <c:pt idx="14943">
                  <c:v>121</c:v>
                </c:pt>
                <c:pt idx="14944">
                  <c:v>121</c:v>
                </c:pt>
                <c:pt idx="14945">
                  <c:v>121</c:v>
                </c:pt>
                <c:pt idx="14946">
                  <c:v>121</c:v>
                </c:pt>
                <c:pt idx="14947">
                  <c:v>121</c:v>
                </c:pt>
                <c:pt idx="14948">
                  <c:v>121</c:v>
                </c:pt>
                <c:pt idx="14949">
                  <c:v>121</c:v>
                </c:pt>
                <c:pt idx="14950">
                  <c:v>121</c:v>
                </c:pt>
                <c:pt idx="14951">
                  <c:v>121</c:v>
                </c:pt>
                <c:pt idx="14952">
                  <c:v>121</c:v>
                </c:pt>
                <c:pt idx="14953">
                  <c:v>121</c:v>
                </c:pt>
                <c:pt idx="14954">
                  <c:v>121</c:v>
                </c:pt>
                <c:pt idx="14955">
                  <c:v>121</c:v>
                </c:pt>
                <c:pt idx="14956">
                  <c:v>121</c:v>
                </c:pt>
                <c:pt idx="14957">
                  <c:v>121</c:v>
                </c:pt>
                <c:pt idx="14958">
                  <c:v>121</c:v>
                </c:pt>
                <c:pt idx="14959">
                  <c:v>121</c:v>
                </c:pt>
                <c:pt idx="14960">
                  <c:v>121</c:v>
                </c:pt>
                <c:pt idx="14961">
                  <c:v>121</c:v>
                </c:pt>
                <c:pt idx="14962">
                  <c:v>121</c:v>
                </c:pt>
                <c:pt idx="14963">
                  <c:v>121</c:v>
                </c:pt>
                <c:pt idx="14964">
                  <c:v>121</c:v>
                </c:pt>
                <c:pt idx="14965">
                  <c:v>121</c:v>
                </c:pt>
                <c:pt idx="14966">
                  <c:v>121</c:v>
                </c:pt>
                <c:pt idx="14967">
                  <c:v>121</c:v>
                </c:pt>
                <c:pt idx="14968">
                  <c:v>121</c:v>
                </c:pt>
                <c:pt idx="14969">
                  <c:v>121</c:v>
                </c:pt>
                <c:pt idx="14970">
                  <c:v>121</c:v>
                </c:pt>
                <c:pt idx="14971">
                  <c:v>121</c:v>
                </c:pt>
                <c:pt idx="14972">
                  <c:v>121</c:v>
                </c:pt>
                <c:pt idx="14973">
                  <c:v>121</c:v>
                </c:pt>
                <c:pt idx="14974">
                  <c:v>121</c:v>
                </c:pt>
                <c:pt idx="14975">
                  <c:v>121</c:v>
                </c:pt>
                <c:pt idx="14976">
                  <c:v>121</c:v>
                </c:pt>
                <c:pt idx="14977">
                  <c:v>121</c:v>
                </c:pt>
                <c:pt idx="14978">
                  <c:v>121</c:v>
                </c:pt>
                <c:pt idx="14979">
                  <c:v>121</c:v>
                </c:pt>
                <c:pt idx="14980">
                  <c:v>121</c:v>
                </c:pt>
                <c:pt idx="14981">
                  <c:v>121</c:v>
                </c:pt>
                <c:pt idx="14982">
                  <c:v>121</c:v>
                </c:pt>
                <c:pt idx="14983">
                  <c:v>121</c:v>
                </c:pt>
                <c:pt idx="14984">
                  <c:v>121</c:v>
                </c:pt>
                <c:pt idx="14985">
                  <c:v>121</c:v>
                </c:pt>
                <c:pt idx="14986">
                  <c:v>121</c:v>
                </c:pt>
                <c:pt idx="14987">
                  <c:v>121</c:v>
                </c:pt>
                <c:pt idx="14988">
                  <c:v>121</c:v>
                </c:pt>
                <c:pt idx="14989">
                  <c:v>121</c:v>
                </c:pt>
                <c:pt idx="14990">
                  <c:v>121</c:v>
                </c:pt>
                <c:pt idx="14991">
                  <c:v>121</c:v>
                </c:pt>
                <c:pt idx="14992">
                  <c:v>121</c:v>
                </c:pt>
                <c:pt idx="14993">
                  <c:v>121</c:v>
                </c:pt>
                <c:pt idx="14994">
                  <c:v>121</c:v>
                </c:pt>
                <c:pt idx="14995">
                  <c:v>121</c:v>
                </c:pt>
                <c:pt idx="14996">
                  <c:v>121</c:v>
                </c:pt>
                <c:pt idx="14997">
                  <c:v>121</c:v>
                </c:pt>
                <c:pt idx="14998">
                  <c:v>121</c:v>
                </c:pt>
                <c:pt idx="14999">
                  <c:v>121</c:v>
                </c:pt>
                <c:pt idx="15000">
                  <c:v>121</c:v>
                </c:pt>
                <c:pt idx="15001">
                  <c:v>121</c:v>
                </c:pt>
                <c:pt idx="15002">
                  <c:v>121</c:v>
                </c:pt>
                <c:pt idx="15003">
                  <c:v>121</c:v>
                </c:pt>
                <c:pt idx="15004">
                  <c:v>121</c:v>
                </c:pt>
                <c:pt idx="15005">
                  <c:v>121</c:v>
                </c:pt>
                <c:pt idx="15006">
                  <c:v>121</c:v>
                </c:pt>
                <c:pt idx="15007">
                  <c:v>121</c:v>
                </c:pt>
                <c:pt idx="15008">
                  <c:v>121</c:v>
                </c:pt>
                <c:pt idx="15009">
                  <c:v>121</c:v>
                </c:pt>
                <c:pt idx="15010">
                  <c:v>121</c:v>
                </c:pt>
                <c:pt idx="15011">
                  <c:v>121</c:v>
                </c:pt>
                <c:pt idx="15012">
                  <c:v>121</c:v>
                </c:pt>
                <c:pt idx="15013">
                  <c:v>121</c:v>
                </c:pt>
                <c:pt idx="15014">
                  <c:v>121</c:v>
                </c:pt>
                <c:pt idx="15015">
                  <c:v>121</c:v>
                </c:pt>
                <c:pt idx="15016">
                  <c:v>121</c:v>
                </c:pt>
                <c:pt idx="15017">
                  <c:v>121</c:v>
                </c:pt>
                <c:pt idx="15018">
                  <c:v>121</c:v>
                </c:pt>
                <c:pt idx="15019">
                  <c:v>121</c:v>
                </c:pt>
                <c:pt idx="15020">
                  <c:v>121</c:v>
                </c:pt>
                <c:pt idx="15021">
                  <c:v>121</c:v>
                </c:pt>
                <c:pt idx="15022">
                  <c:v>121</c:v>
                </c:pt>
                <c:pt idx="15023">
                  <c:v>121</c:v>
                </c:pt>
                <c:pt idx="15024">
                  <c:v>121</c:v>
                </c:pt>
                <c:pt idx="15025">
                  <c:v>121</c:v>
                </c:pt>
                <c:pt idx="15026">
                  <c:v>121</c:v>
                </c:pt>
                <c:pt idx="15027">
                  <c:v>121</c:v>
                </c:pt>
                <c:pt idx="15028">
                  <c:v>121</c:v>
                </c:pt>
                <c:pt idx="15029">
                  <c:v>121</c:v>
                </c:pt>
                <c:pt idx="15030">
                  <c:v>121</c:v>
                </c:pt>
                <c:pt idx="15031">
                  <c:v>121</c:v>
                </c:pt>
                <c:pt idx="15032">
                  <c:v>121</c:v>
                </c:pt>
                <c:pt idx="15033">
                  <c:v>121</c:v>
                </c:pt>
                <c:pt idx="15034">
                  <c:v>121</c:v>
                </c:pt>
                <c:pt idx="15035">
                  <c:v>121</c:v>
                </c:pt>
                <c:pt idx="15036">
                  <c:v>121</c:v>
                </c:pt>
                <c:pt idx="15037">
                  <c:v>121</c:v>
                </c:pt>
                <c:pt idx="15038">
                  <c:v>121</c:v>
                </c:pt>
                <c:pt idx="15039">
                  <c:v>121</c:v>
                </c:pt>
                <c:pt idx="15040">
                  <c:v>121</c:v>
                </c:pt>
                <c:pt idx="15041">
                  <c:v>121</c:v>
                </c:pt>
                <c:pt idx="15042">
                  <c:v>121</c:v>
                </c:pt>
                <c:pt idx="15043">
                  <c:v>121</c:v>
                </c:pt>
                <c:pt idx="15044">
                  <c:v>121</c:v>
                </c:pt>
                <c:pt idx="15045">
                  <c:v>121</c:v>
                </c:pt>
                <c:pt idx="15046">
                  <c:v>121</c:v>
                </c:pt>
                <c:pt idx="15047">
                  <c:v>121</c:v>
                </c:pt>
                <c:pt idx="15048">
                  <c:v>121</c:v>
                </c:pt>
                <c:pt idx="15049">
                  <c:v>121</c:v>
                </c:pt>
                <c:pt idx="15050">
                  <c:v>121</c:v>
                </c:pt>
                <c:pt idx="15051">
                  <c:v>121</c:v>
                </c:pt>
                <c:pt idx="15052">
                  <c:v>121</c:v>
                </c:pt>
                <c:pt idx="15053">
                  <c:v>121</c:v>
                </c:pt>
                <c:pt idx="15054">
                  <c:v>121</c:v>
                </c:pt>
                <c:pt idx="15055">
                  <c:v>121</c:v>
                </c:pt>
                <c:pt idx="15056">
                  <c:v>121</c:v>
                </c:pt>
                <c:pt idx="15057">
                  <c:v>121</c:v>
                </c:pt>
                <c:pt idx="15058">
                  <c:v>121</c:v>
                </c:pt>
                <c:pt idx="15059">
                  <c:v>121</c:v>
                </c:pt>
                <c:pt idx="15060">
                  <c:v>121</c:v>
                </c:pt>
                <c:pt idx="15061">
                  <c:v>121</c:v>
                </c:pt>
                <c:pt idx="15062">
                  <c:v>121</c:v>
                </c:pt>
                <c:pt idx="15063">
                  <c:v>121</c:v>
                </c:pt>
                <c:pt idx="15064">
                  <c:v>121</c:v>
                </c:pt>
                <c:pt idx="15065">
                  <c:v>121</c:v>
                </c:pt>
                <c:pt idx="15066">
                  <c:v>121</c:v>
                </c:pt>
                <c:pt idx="15067">
                  <c:v>121</c:v>
                </c:pt>
                <c:pt idx="15068">
                  <c:v>121</c:v>
                </c:pt>
                <c:pt idx="15069">
                  <c:v>121</c:v>
                </c:pt>
                <c:pt idx="15070">
                  <c:v>121</c:v>
                </c:pt>
                <c:pt idx="15071">
                  <c:v>121</c:v>
                </c:pt>
                <c:pt idx="15072">
                  <c:v>121</c:v>
                </c:pt>
                <c:pt idx="15073">
                  <c:v>121</c:v>
                </c:pt>
                <c:pt idx="15074">
                  <c:v>121</c:v>
                </c:pt>
                <c:pt idx="15075">
                  <c:v>121</c:v>
                </c:pt>
                <c:pt idx="15076">
                  <c:v>121</c:v>
                </c:pt>
                <c:pt idx="15077">
                  <c:v>121</c:v>
                </c:pt>
                <c:pt idx="15078">
                  <c:v>121</c:v>
                </c:pt>
                <c:pt idx="15079">
                  <c:v>121</c:v>
                </c:pt>
                <c:pt idx="15080">
                  <c:v>121</c:v>
                </c:pt>
                <c:pt idx="15081">
                  <c:v>121</c:v>
                </c:pt>
                <c:pt idx="15082">
                  <c:v>121</c:v>
                </c:pt>
                <c:pt idx="15083">
                  <c:v>121</c:v>
                </c:pt>
                <c:pt idx="15084">
                  <c:v>121</c:v>
                </c:pt>
                <c:pt idx="15085">
                  <c:v>121</c:v>
                </c:pt>
                <c:pt idx="15086">
                  <c:v>121</c:v>
                </c:pt>
                <c:pt idx="15087">
                  <c:v>121</c:v>
                </c:pt>
                <c:pt idx="15088">
                  <c:v>121</c:v>
                </c:pt>
                <c:pt idx="15089">
                  <c:v>121</c:v>
                </c:pt>
                <c:pt idx="15090">
                  <c:v>121</c:v>
                </c:pt>
                <c:pt idx="15091">
                  <c:v>121</c:v>
                </c:pt>
                <c:pt idx="15092">
                  <c:v>121</c:v>
                </c:pt>
                <c:pt idx="15093">
                  <c:v>121</c:v>
                </c:pt>
                <c:pt idx="15094">
                  <c:v>121</c:v>
                </c:pt>
                <c:pt idx="15095">
                  <c:v>121</c:v>
                </c:pt>
                <c:pt idx="15096">
                  <c:v>121</c:v>
                </c:pt>
                <c:pt idx="15097">
                  <c:v>121</c:v>
                </c:pt>
                <c:pt idx="15098">
                  <c:v>121</c:v>
                </c:pt>
                <c:pt idx="15099">
                  <c:v>121</c:v>
                </c:pt>
                <c:pt idx="15100">
                  <c:v>121</c:v>
                </c:pt>
                <c:pt idx="15101">
                  <c:v>121</c:v>
                </c:pt>
                <c:pt idx="15102">
                  <c:v>121</c:v>
                </c:pt>
                <c:pt idx="15103">
                  <c:v>121</c:v>
                </c:pt>
                <c:pt idx="15104">
                  <c:v>121</c:v>
                </c:pt>
                <c:pt idx="15105">
                  <c:v>121</c:v>
                </c:pt>
                <c:pt idx="15106">
                  <c:v>121</c:v>
                </c:pt>
                <c:pt idx="15107">
                  <c:v>121</c:v>
                </c:pt>
                <c:pt idx="15108">
                  <c:v>121</c:v>
                </c:pt>
                <c:pt idx="15109">
                  <c:v>121</c:v>
                </c:pt>
                <c:pt idx="15110">
                  <c:v>121</c:v>
                </c:pt>
                <c:pt idx="15111">
                  <c:v>121</c:v>
                </c:pt>
                <c:pt idx="15112">
                  <c:v>121</c:v>
                </c:pt>
                <c:pt idx="15113">
                  <c:v>121</c:v>
                </c:pt>
                <c:pt idx="15114">
                  <c:v>121</c:v>
                </c:pt>
                <c:pt idx="15115">
                  <c:v>121</c:v>
                </c:pt>
                <c:pt idx="15116">
                  <c:v>121</c:v>
                </c:pt>
                <c:pt idx="15117">
                  <c:v>121</c:v>
                </c:pt>
                <c:pt idx="15118">
                  <c:v>121</c:v>
                </c:pt>
                <c:pt idx="15119">
                  <c:v>121</c:v>
                </c:pt>
                <c:pt idx="15120">
                  <c:v>121</c:v>
                </c:pt>
                <c:pt idx="15121">
                  <c:v>121</c:v>
                </c:pt>
                <c:pt idx="15122">
                  <c:v>121</c:v>
                </c:pt>
                <c:pt idx="15123">
                  <c:v>121</c:v>
                </c:pt>
                <c:pt idx="15124">
                  <c:v>121</c:v>
                </c:pt>
                <c:pt idx="15125">
                  <c:v>121</c:v>
                </c:pt>
                <c:pt idx="15126">
                  <c:v>121</c:v>
                </c:pt>
                <c:pt idx="15127">
                  <c:v>121</c:v>
                </c:pt>
                <c:pt idx="15128">
                  <c:v>121</c:v>
                </c:pt>
                <c:pt idx="15129">
                  <c:v>121</c:v>
                </c:pt>
                <c:pt idx="15130">
                  <c:v>121</c:v>
                </c:pt>
                <c:pt idx="15131">
                  <c:v>121</c:v>
                </c:pt>
                <c:pt idx="15132">
                  <c:v>121</c:v>
                </c:pt>
                <c:pt idx="15133">
                  <c:v>121</c:v>
                </c:pt>
                <c:pt idx="15134">
                  <c:v>121</c:v>
                </c:pt>
                <c:pt idx="15135">
                  <c:v>121</c:v>
                </c:pt>
                <c:pt idx="15136">
                  <c:v>121</c:v>
                </c:pt>
                <c:pt idx="15137">
                  <c:v>118.81</c:v>
                </c:pt>
                <c:pt idx="15138">
                  <c:v>118.81</c:v>
                </c:pt>
                <c:pt idx="15139">
                  <c:v>118.81</c:v>
                </c:pt>
                <c:pt idx="15140">
                  <c:v>118.81</c:v>
                </c:pt>
                <c:pt idx="15141">
                  <c:v>118.81</c:v>
                </c:pt>
                <c:pt idx="15142">
                  <c:v>118.81</c:v>
                </c:pt>
                <c:pt idx="15143">
                  <c:v>118.81</c:v>
                </c:pt>
                <c:pt idx="15144">
                  <c:v>118.81</c:v>
                </c:pt>
                <c:pt idx="15145">
                  <c:v>118.81</c:v>
                </c:pt>
                <c:pt idx="15146">
                  <c:v>118.81</c:v>
                </c:pt>
                <c:pt idx="15147">
                  <c:v>118.81</c:v>
                </c:pt>
                <c:pt idx="15148">
                  <c:v>118.81</c:v>
                </c:pt>
                <c:pt idx="15149">
                  <c:v>118.81</c:v>
                </c:pt>
                <c:pt idx="15150">
                  <c:v>118.81</c:v>
                </c:pt>
                <c:pt idx="15151">
                  <c:v>118.81</c:v>
                </c:pt>
                <c:pt idx="15152">
                  <c:v>118.81</c:v>
                </c:pt>
                <c:pt idx="15153">
                  <c:v>118.81</c:v>
                </c:pt>
                <c:pt idx="15154">
                  <c:v>118.81</c:v>
                </c:pt>
                <c:pt idx="15155">
                  <c:v>118.81</c:v>
                </c:pt>
                <c:pt idx="15156">
                  <c:v>118.81</c:v>
                </c:pt>
                <c:pt idx="15157">
                  <c:v>118.81</c:v>
                </c:pt>
                <c:pt idx="15158">
                  <c:v>118.81</c:v>
                </c:pt>
                <c:pt idx="15159">
                  <c:v>118.81</c:v>
                </c:pt>
                <c:pt idx="15160">
                  <c:v>118.81</c:v>
                </c:pt>
                <c:pt idx="15161">
                  <c:v>118.81</c:v>
                </c:pt>
                <c:pt idx="15162">
                  <c:v>118.81</c:v>
                </c:pt>
                <c:pt idx="15163">
                  <c:v>118.81</c:v>
                </c:pt>
                <c:pt idx="15164">
                  <c:v>118.81</c:v>
                </c:pt>
                <c:pt idx="15165">
                  <c:v>118.81</c:v>
                </c:pt>
                <c:pt idx="15166">
                  <c:v>118.81</c:v>
                </c:pt>
                <c:pt idx="15167">
                  <c:v>118.81</c:v>
                </c:pt>
                <c:pt idx="15168">
                  <c:v>118.81</c:v>
                </c:pt>
                <c:pt idx="15169">
                  <c:v>118.81</c:v>
                </c:pt>
                <c:pt idx="15170">
                  <c:v>118.81</c:v>
                </c:pt>
                <c:pt idx="15171">
                  <c:v>118.81</c:v>
                </c:pt>
                <c:pt idx="15172">
                  <c:v>118.81</c:v>
                </c:pt>
                <c:pt idx="15173">
                  <c:v>118.81</c:v>
                </c:pt>
                <c:pt idx="15174">
                  <c:v>118.81</c:v>
                </c:pt>
                <c:pt idx="15175">
                  <c:v>118.81</c:v>
                </c:pt>
                <c:pt idx="15176">
                  <c:v>118.81</c:v>
                </c:pt>
                <c:pt idx="15177">
                  <c:v>118.81</c:v>
                </c:pt>
                <c:pt idx="15178">
                  <c:v>118.81</c:v>
                </c:pt>
                <c:pt idx="15179">
                  <c:v>118.81</c:v>
                </c:pt>
                <c:pt idx="15180">
                  <c:v>118.81</c:v>
                </c:pt>
                <c:pt idx="15181">
                  <c:v>118.81</c:v>
                </c:pt>
                <c:pt idx="15182">
                  <c:v>118.81</c:v>
                </c:pt>
                <c:pt idx="15183">
                  <c:v>118.81</c:v>
                </c:pt>
                <c:pt idx="15184">
                  <c:v>118.81</c:v>
                </c:pt>
                <c:pt idx="15185">
                  <c:v>118.81</c:v>
                </c:pt>
                <c:pt idx="15186">
                  <c:v>118.81</c:v>
                </c:pt>
                <c:pt idx="15187">
                  <c:v>118.81</c:v>
                </c:pt>
                <c:pt idx="15188">
                  <c:v>118.81</c:v>
                </c:pt>
                <c:pt idx="15189">
                  <c:v>118.81</c:v>
                </c:pt>
                <c:pt idx="15190">
                  <c:v>118.81</c:v>
                </c:pt>
                <c:pt idx="15191">
                  <c:v>118.81</c:v>
                </c:pt>
                <c:pt idx="15192">
                  <c:v>118.81</c:v>
                </c:pt>
                <c:pt idx="15193">
                  <c:v>118.81</c:v>
                </c:pt>
                <c:pt idx="15194">
                  <c:v>118.81</c:v>
                </c:pt>
                <c:pt idx="15195">
                  <c:v>118.81</c:v>
                </c:pt>
                <c:pt idx="15196">
                  <c:v>118.81</c:v>
                </c:pt>
                <c:pt idx="15197">
                  <c:v>118.81</c:v>
                </c:pt>
                <c:pt idx="15198">
                  <c:v>118.81</c:v>
                </c:pt>
                <c:pt idx="15199">
                  <c:v>118.81</c:v>
                </c:pt>
                <c:pt idx="15200">
                  <c:v>118.81</c:v>
                </c:pt>
                <c:pt idx="15201">
                  <c:v>118.81</c:v>
                </c:pt>
                <c:pt idx="15202">
                  <c:v>118.81</c:v>
                </c:pt>
                <c:pt idx="15203">
                  <c:v>118.81</c:v>
                </c:pt>
                <c:pt idx="15204">
                  <c:v>118.81</c:v>
                </c:pt>
                <c:pt idx="15205">
                  <c:v>118.81</c:v>
                </c:pt>
                <c:pt idx="15206">
                  <c:v>118.81</c:v>
                </c:pt>
                <c:pt idx="15207">
                  <c:v>118.81</c:v>
                </c:pt>
                <c:pt idx="15208">
                  <c:v>118.81</c:v>
                </c:pt>
                <c:pt idx="15209">
                  <c:v>118.81</c:v>
                </c:pt>
                <c:pt idx="15210">
                  <c:v>118.81</c:v>
                </c:pt>
                <c:pt idx="15211">
                  <c:v>118.81</c:v>
                </c:pt>
                <c:pt idx="15212">
                  <c:v>118.81</c:v>
                </c:pt>
                <c:pt idx="15213">
                  <c:v>118.81</c:v>
                </c:pt>
                <c:pt idx="15214">
                  <c:v>118.81</c:v>
                </c:pt>
                <c:pt idx="15215">
                  <c:v>118.81</c:v>
                </c:pt>
                <c:pt idx="15216">
                  <c:v>118.81</c:v>
                </c:pt>
                <c:pt idx="15217">
                  <c:v>118.81</c:v>
                </c:pt>
                <c:pt idx="15218">
                  <c:v>118.81</c:v>
                </c:pt>
                <c:pt idx="15219">
                  <c:v>118.81</c:v>
                </c:pt>
                <c:pt idx="15220">
                  <c:v>118.81</c:v>
                </c:pt>
                <c:pt idx="15221">
                  <c:v>118.81</c:v>
                </c:pt>
                <c:pt idx="15222">
                  <c:v>118.81</c:v>
                </c:pt>
                <c:pt idx="15223">
                  <c:v>118.81</c:v>
                </c:pt>
                <c:pt idx="15224">
                  <c:v>118.81</c:v>
                </c:pt>
                <c:pt idx="15225">
                  <c:v>118.81</c:v>
                </c:pt>
                <c:pt idx="15226">
                  <c:v>118.81</c:v>
                </c:pt>
                <c:pt idx="15227">
                  <c:v>118.81</c:v>
                </c:pt>
                <c:pt idx="15228">
                  <c:v>118.81</c:v>
                </c:pt>
                <c:pt idx="15229">
                  <c:v>118.81</c:v>
                </c:pt>
                <c:pt idx="15230">
                  <c:v>121</c:v>
                </c:pt>
                <c:pt idx="15231">
                  <c:v>121</c:v>
                </c:pt>
                <c:pt idx="15232">
                  <c:v>121</c:v>
                </c:pt>
                <c:pt idx="15233">
                  <c:v>121</c:v>
                </c:pt>
                <c:pt idx="15234">
                  <c:v>121</c:v>
                </c:pt>
                <c:pt idx="15235">
                  <c:v>121</c:v>
                </c:pt>
                <c:pt idx="15236">
                  <c:v>121</c:v>
                </c:pt>
                <c:pt idx="15237">
                  <c:v>121</c:v>
                </c:pt>
                <c:pt idx="15238">
                  <c:v>121</c:v>
                </c:pt>
                <c:pt idx="15239">
                  <c:v>121</c:v>
                </c:pt>
                <c:pt idx="15240">
                  <c:v>121</c:v>
                </c:pt>
                <c:pt idx="15241">
                  <c:v>121</c:v>
                </c:pt>
                <c:pt idx="15242">
                  <c:v>121</c:v>
                </c:pt>
                <c:pt idx="15243">
                  <c:v>121</c:v>
                </c:pt>
                <c:pt idx="15244">
                  <c:v>121</c:v>
                </c:pt>
                <c:pt idx="15245">
                  <c:v>121</c:v>
                </c:pt>
                <c:pt idx="15246">
                  <c:v>121</c:v>
                </c:pt>
                <c:pt idx="15247">
                  <c:v>121</c:v>
                </c:pt>
                <c:pt idx="15248">
                  <c:v>121</c:v>
                </c:pt>
                <c:pt idx="15249">
                  <c:v>121</c:v>
                </c:pt>
                <c:pt idx="15250">
                  <c:v>121</c:v>
                </c:pt>
                <c:pt idx="15251">
                  <c:v>121</c:v>
                </c:pt>
                <c:pt idx="15252">
                  <c:v>121</c:v>
                </c:pt>
                <c:pt idx="15253">
                  <c:v>121</c:v>
                </c:pt>
                <c:pt idx="15254">
                  <c:v>121</c:v>
                </c:pt>
                <c:pt idx="15255">
                  <c:v>121</c:v>
                </c:pt>
                <c:pt idx="15256">
                  <c:v>121</c:v>
                </c:pt>
                <c:pt idx="15257">
                  <c:v>121</c:v>
                </c:pt>
                <c:pt idx="15258">
                  <c:v>121</c:v>
                </c:pt>
                <c:pt idx="15259">
                  <c:v>121</c:v>
                </c:pt>
                <c:pt idx="15260">
                  <c:v>121</c:v>
                </c:pt>
                <c:pt idx="15261">
                  <c:v>121</c:v>
                </c:pt>
                <c:pt idx="15262">
                  <c:v>121</c:v>
                </c:pt>
                <c:pt idx="15263">
                  <c:v>121</c:v>
                </c:pt>
                <c:pt idx="15264">
                  <c:v>121</c:v>
                </c:pt>
                <c:pt idx="15265">
                  <c:v>121</c:v>
                </c:pt>
                <c:pt idx="15266">
                  <c:v>121</c:v>
                </c:pt>
                <c:pt idx="15267">
                  <c:v>121</c:v>
                </c:pt>
                <c:pt idx="15268">
                  <c:v>121</c:v>
                </c:pt>
                <c:pt idx="15269">
                  <c:v>121</c:v>
                </c:pt>
                <c:pt idx="15270">
                  <c:v>121</c:v>
                </c:pt>
                <c:pt idx="15271">
                  <c:v>121</c:v>
                </c:pt>
                <c:pt idx="15272">
                  <c:v>121</c:v>
                </c:pt>
                <c:pt idx="15273">
                  <c:v>121</c:v>
                </c:pt>
                <c:pt idx="15274">
                  <c:v>121</c:v>
                </c:pt>
                <c:pt idx="15275">
                  <c:v>118.81</c:v>
                </c:pt>
                <c:pt idx="15276">
                  <c:v>118.81</c:v>
                </c:pt>
                <c:pt idx="15277">
                  <c:v>118.81</c:v>
                </c:pt>
                <c:pt idx="15278">
                  <c:v>118.81</c:v>
                </c:pt>
                <c:pt idx="15279">
                  <c:v>118.81</c:v>
                </c:pt>
                <c:pt idx="15280">
                  <c:v>118.81</c:v>
                </c:pt>
                <c:pt idx="15281">
                  <c:v>118.81</c:v>
                </c:pt>
                <c:pt idx="15282">
                  <c:v>118.81</c:v>
                </c:pt>
                <c:pt idx="15283">
                  <c:v>118.81</c:v>
                </c:pt>
                <c:pt idx="15284">
                  <c:v>118.81</c:v>
                </c:pt>
                <c:pt idx="15285">
                  <c:v>118.81</c:v>
                </c:pt>
                <c:pt idx="15286">
                  <c:v>118.81</c:v>
                </c:pt>
                <c:pt idx="15287">
                  <c:v>118.81</c:v>
                </c:pt>
                <c:pt idx="15288">
                  <c:v>118.81</c:v>
                </c:pt>
                <c:pt idx="15289">
                  <c:v>118.81</c:v>
                </c:pt>
                <c:pt idx="15290">
                  <c:v>118.81</c:v>
                </c:pt>
                <c:pt idx="15291">
                  <c:v>118.81</c:v>
                </c:pt>
                <c:pt idx="15292">
                  <c:v>118.81</c:v>
                </c:pt>
                <c:pt idx="15293">
                  <c:v>118.81</c:v>
                </c:pt>
                <c:pt idx="15294">
                  <c:v>118.81</c:v>
                </c:pt>
                <c:pt idx="15295">
                  <c:v>118.81</c:v>
                </c:pt>
                <c:pt idx="15296">
                  <c:v>118.81</c:v>
                </c:pt>
                <c:pt idx="15297">
                  <c:v>118.81</c:v>
                </c:pt>
                <c:pt idx="15298">
                  <c:v>118.81</c:v>
                </c:pt>
                <c:pt idx="15299">
                  <c:v>118.81</c:v>
                </c:pt>
                <c:pt idx="15300">
                  <c:v>118.81</c:v>
                </c:pt>
                <c:pt idx="15301">
                  <c:v>118.81</c:v>
                </c:pt>
                <c:pt idx="15302">
                  <c:v>118.81</c:v>
                </c:pt>
                <c:pt idx="15303">
                  <c:v>118.81</c:v>
                </c:pt>
                <c:pt idx="15304">
                  <c:v>118.81</c:v>
                </c:pt>
                <c:pt idx="15305">
                  <c:v>118.81</c:v>
                </c:pt>
                <c:pt idx="15306">
                  <c:v>118.81</c:v>
                </c:pt>
                <c:pt idx="15307">
                  <c:v>118.81</c:v>
                </c:pt>
                <c:pt idx="15308">
                  <c:v>118.81</c:v>
                </c:pt>
                <c:pt idx="15309">
                  <c:v>118.81</c:v>
                </c:pt>
                <c:pt idx="15310">
                  <c:v>118.81</c:v>
                </c:pt>
                <c:pt idx="15311">
                  <c:v>118.81</c:v>
                </c:pt>
                <c:pt idx="15312">
                  <c:v>118.81</c:v>
                </c:pt>
                <c:pt idx="15313">
                  <c:v>118.81</c:v>
                </c:pt>
                <c:pt idx="15314">
                  <c:v>118.81</c:v>
                </c:pt>
                <c:pt idx="15315">
                  <c:v>118.81</c:v>
                </c:pt>
                <c:pt idx="15316">
                  <c:v>118.81</c:v>
                </c:pt>
                <c:pt idx="15317">
                  <c:v>118.81</c:v>
                </c:pt>
                <c:pt idx="15318">
                  <c:v>118.81</c:v>
                </c:pt>
                <c:pt idx="15319">
                  <c:v>118.81</c:v>
                </c:pt>
                <c:pt idx="15320">
                  <c:v>118.81</c:v>
                </c:pt>
                <c:pt idx="15321">
                  <c:v>121</c:v>
                </c:pt>
                <c:pt idx="15322">
                  <c:v>121</c:v>
                </c:pt>
                <c:pt idx="15323">
                  <c:v>121</c:v>
                </c:pt>
                <c:pt idx="15324">
                  <c:v>121</c:v>
                </c:pt>
                <c:pt idx="15325">
                  <c:v>121</c:v>
                </c:pt>
                <c:pt idx="15326">
                  <c:v>121</c:v>
                </c:pt>
                <c:pt idx="15327">
                  <c:v>121</c:v>
                </c:pt>
                <c:pt idx="15328">
                  <c:v>121</c:v>
                </c:pt>
                <c:pt idx="15329">
                  <c:v>121</c:v>
                </c:pt>
                <c:pt idx="15330">
                  <c:v>121</c:v>
                </c:pt>
                <c:pt idx="15331">
                  <c:v>121</c:v>
                </c:pt>
                <c:pt idx="15332">
                  <c:v>121</c:v>
                </c:pt>
                <c:pt idx="15333">
                  <c:v>121</c:v>
                </c:pt>
                <c:pt idx="15334">
                  <c:v>121</c:v>
                </c:pt>
                <c:pt idx="15335">
                  <c:v>121</c:v>
                </c:pt>
                <c:pt idx="15336">
                  <c:v>121</c:v>
                </c:pt>
                <c:pt idx="15337">
                  <c:v>121</c:v>
                </c:pt>
                <c:pt idx="15338">
                  <c:v>121</c:v>
                </c:pt>
                <c:pt idx="15339">
                  <c:v>121</c:v>
                </c:pt>
                <c:pt idx="15340">
                  <c:v>121</c:v>
                </c:pt>
                <c:pt idx="15341">
                  <c:v>121</c:v>
                </c:pt>
                <c:pt idx="15342">
                  <c:v>121</c:v>
                </c:pt>
                <c:pt idx="15343">
                  <c:v>121</c:v>
                </c:pt>
                <c:pt idx="15344">
                  <c:v>121</c:v>
                </c:pt>
                <c:pt idx="15345">
                  <c:v>121</c:v>
                </c:pt>
                <c:pt idx="15346">
                  <c:v>121</c:v>
                </c:pt>
                <c:pt idx="15347">
                  <c:v>121</c:v>
                </c:pt>
                <c:pt idx="15348">
                  <c:v>121</c:v>
                </c:pt>
                <c:pt idx="15349">
                  <c:v>121</c:v>
                </c:pt>
                <c:pt idx="15350">
                  <c:v>121</c:v>
                </c:pt>
                <c:pt idx="15351">
                  <c:v>121</c:v>
                </c:pt>
                <c:pt idx="15352">
                  <c:v>121</c:v>
                </c:pt>
                <c:pt idx="15353">
                  <c:v>121</c:v>
                </c:pt>
                <c:pt idx="15354">
                  <c:v>121</c:v>
                </c:pt>
                <c:pt idx="15355">
                  <c:v>121</c:v>
                </c:pt>
                <c:pt idx="15356">
                  <c:v>121</c:v>
                </c:pt>
                <c:pt idx="15357">
                  <c:v>121</c:v>
                </c:pt>
                <c:pt idx="15358">
                  <c:v>121</c:v>
                </c:pt>
                <c:pt idx="15359">
                  <c:v>121</c:v>
                </c:pt>
                <c:pt idx="15360">
                  <c:v>121</c:v>
                </c:pt>
                <c:pt idx="15361">
                  <c:v>121</c:v>
                </c:pt>
                <c:pt idx="15362">
                  <c:v>121</c:v>
                </c:pt>
                <c:pt idx="15363">
                  <c:v>121</c:v>
                </c:pt>
                <c:pt idx="15364">
                  <c:v>121</c:v>
                </c:pt>
                <c:pt idx="15365">
                  <c:v>121</c:v>
                </c:pt>
                <c:pt idx="15366">
                  <c:v>121</c:v>
                </c:pt>
                <c:pt idx="15367">
                  <c:v>121</c:v>
                </c:pt>
                <c:pt idx="15368">
                  <c:v>121</c:v>
                </c:pt>
                <c:pt idx="15369">
                  <c:v>121</c:v>
                </c:pt>
                <c:pt idx="15370">
                  <c:v>121</c:v>
                </c:pt>
                <c:pt idx="15371">
                  <c:v>121</c:v>
                </c:pt>
                <c:pt idx="15372">
                  <c:v>121</c:v>
                </c:pt>
                <c:pt idx="15373">
                  <c:v>121</c:v>
                </c:pt>
                <c:pt idx="15374">
                  <c:v>121</c:v>
                </c:pt>
                <c:pt idx="15375">
                  <c:v>121</c:v>
                </c:pt>
                <c:pt idx="15376">
                  <c:v>121</c:v>
                </c:pt>
                <c:pt idx="15377">
                  <c:v>121</c:v>
                </c:pt>
                <c:pt idx="15378">
                  <c:v>121</c:v>
                </c:pt>
                <c:pt idx="15379">
                  <c:v>121</c:v>
                </c:pt>
                <c:pt idx="15380">
                  <c:v>121</c:v>
                </c:pt>
                <c:pt idx="15381">
                  <c:v>121</c:v>
                </c:pt>
                <c:pt idx="15382">
                  <c:v>121</c:v>
                </c:pt>
                <c:pt idx="15383">
                  <c:v>121</c:v>
                </c:pt>
                <c:pt idx="15384">
                  <c:v>121</c:v>
                </c:pt>
                <c:pt idx="15385">
                  <c:v>121</c:v>
                </c:pt>
                <c:pt idx="15386">
                  <c:v>121</c:v>
                </c:pt>
                <c:pt idx="15387">
                  <c:v>121</c:v>
                </c:pt>
                <c:pt idx="15388">
                  <c:v>121</c:v>
                </c:pt>
                <c:pt idx="15389">
                  <c:v>121</c:v>
                </c:pt>
                <c:pt idx="15390">
                  <c:v>121</c:v>
                </c:pt>
                <c:pt idx="15391">
                  <c:v>121</c:v>
                </c:pt>
                <c:pt idx="15392">
                  <c:v>121</c:v>
                </c:pt>
                <c:pt idx="15393">
                  <c:v>121</c:v>
                </c:pt>
                <c:pt idx="15394">
                  <c:v>121</c:v>
                </c:pt>
                <c:pt idx="15395">
                  <c:v>121</c:v>
                </c:pt>
                <c:pt idx="15396">
                  <c:v>121</c:v>
                </c:pt>
                <c:pt idx="15397">
                  <c:v>121</c:v>
                </c:pt>
                <c:pt idx="15398">
                  <c:v>121</c:v>
                </c:pt>
                <c:pt idx="15399">
                  <c:v>121</c:v>
                </c:pt>
                <c:pt idx="15400">
                  <c:v>121</c:v>
                </c:pt>
                <c:pt idx="15401">
                  <c:v>121</c:v>
                </c:pt>
                <c:pt idx="15402">
                  <c:v>121</c:v>
                </c:pt>
                <c:pt idx="15403">
                  <c:v>121</c:v>
                </c:pt>
                <c:pt idx="15404">
                  <c:v>121</c:v>
                </c:pt>
                <c:pt idx="15405">
                  <c:v>121</c:v>
                </c:pt>
                <c:pt idx="15406">
                  <c:v>121</c:v>
                </c:pt>
                <c:pt idx="15407">
                  <c:v>121</c:v>
                </c:pt>
                <c:pt idx="15408">
                  <c:v>121</c:v>
                </c:pt>
                <c:pt idx="15409">
                  <c:v>121</c:v>
                </c:pt>
                <c:pt idx="15410">
                  <c:v>121</c:v>
                </c:pt>
                <c:pt idx="15411">
                  <c:v>121</c:v>
                </c:pt>
                <c:pt idx="15412">
                  <c:v>121</c:v>
                </c:pt>
                <c:pt idx="15413">
                  <c:v>121</c:v>
                </c:pt>
                <c:pt idx="15414">
                  <c:v>121</c:v>
                </c:pt>
                <c:pt idx="15415">
                  <c:v>121</c:v>
                </c:pt>
                <c:pt idx="15416">
                  <c:v>118.81</c:v>
                </c:pt>
                <c:pt idx="15417">
                  <c:v>118.81</c:v>
                </c:pt>
                <c:pt idx="15418">
                  <c:v>118.81</c:v>
                </c:pt>
                <c:pt idx="15419">
                  <c:v>118.81</c:v>
                </c:pt>
                <c:pt idx="15420">
                  <c:v>118.81</c:v>
                </c:pt>
                <c:pt idx="15421">
                  <c:v>118.81</c:v>
                </c:pt>
                <c:pt idx="15422">
                  <c:v>118.81</c:v>
                </c:pt>
                <c:pt idx="15423">
                  <c:v>118.81</c:v>
                </c:pt>
                <c:pt idx="15424">
                  <c:v>118.81</c:v>
                </c:pt>
                <c:pt idx="15425">
                  <c:v>118.81</c:v>
                </c:pt>
                <c:pt idx="15426">
                  <c:v>118.81</c:v>
                </c:pt>
                <c:pt idx="15427">
                  <c:v>118.81</c:v>
                </c:pt>
                <c:pt idx="15428">
                  <c:v>118.81</c:v>
                </c:pt>
                <c:pt idx="15429">
                  <c:v>118.81</c:v>
                </c:pt>
                <c:pt idx="15430">
                  <c:v>118.81</c:v>
                </c:pt>
                <c:pt idx="15431">
                  <c:v>118.81</c:v>
                </c:pt>
                <c:pt idx="15432">
                  <c:v>118.81</c:v>
                </c:pt>
                <c:pt idx="15433">
                  <c:v>118.81</c:v>
                </c:pt>
                <c:pt idx="15434">
                  <c:v>118.81</c:v>
                </c:pt>
                <c:pt idx="15435">
                  <c:v>118.81</c:v>
                </c:pt>
                <c:pt idx="15436">
                  <c:v>118.81</c:v>
                </c:pt>
                <c:pt idx="15437">
                  <c:v>118.81</c:v>
                </c:pt>
                <c:pt idx="15438">
                  <c:v>118.81</c:v>
                </c:pt>
                <c:pt idx="15439">
                  <c:v>118.81</c:v>
                </c:pt>
                <c:pt idx="15440">
                  <c:v>118.81</c:v>
                </c:pt>
                <c:pt idx="15441">
                  <c:v>118.81</c:v>
                </c:pt>
                <c:pt idx="15442">
                  <c:v>118.81</c:v>
                </c:pt>
                <c:pt idx="15443">
                  <c:v>118.81</c:v>
                </c:pt>
                <c:pt idx="15444">
                  <c:v>118.81</c:v>
                </c:pt>
                <c:pt idx="15445">
                  <c:v>118.81</c:v>
                </c:pt>
                <c:pt idx="15446">
                  <c:v>118.81</c:v>
                </c:pt>
                <c:pt idx="15447">
                  <c:v>118.81</c:v>
                </c:pt>
                <c:pt idx="15448">
                  <c:v>118.81</c:v>
                </c:pt>
                <c:pt idx="15449">
                  <c:v>118.81</c:v>
                </c:pt>
                <c:pt idx="15450">
                  <c:v>118.81</c:v>
                </c:pt>
                <c:pt idx="15451">
                  <c:v>118.81</c:v>
                </c:pt>
                <c:pt idx="15452">
                  <c:v>118.81</c:v>
                </c:pt>
                <c:pt idx="15453">
                  <c:v>118.81</c:v>
                </c:pt>
                <c:pt idx="15454">
                  <c:v>118.81</c:v>
                </c:pt>
                <c:pt idx="15455">
                  <c:v>118.81</c:v>
                </c:pt>
                <c:pt idx="15456">
                  <c:v>118.81</c:v>
                </c:pt>
                <c:pt idx="15457">
                  <c:v>118.81</c:v>
                </c:pt>
                <c:pt idx="15458">
                  <c:v>118.81</c:v>
                </c:pt>
                <c:pt idx="15459">
                  <c:v>118.81</c:v>
                </c:pt>
                <c:pt idx="15460">
                  <c:v>118.81</c:v>
                </c:pt>
                <c:pt idx="15461">
                  <c:v>118.81</c:v>
                </c:pt>
                <c:pt idx="15462">
                  <c:v>118.81</c:v>
                </c:pt>
                <c:pt idx="15463">
                  <c:v>118.81</c:v>
                </c:pt>
                <c:pt idx="15464">
                  <c:v>118.81</c:v>
                </c:pt>
                <c:pt idx="15465">
                  <c:v>118.81</c:v>
                </c:pt>
                <c:pt idx="15466">
                  <c:v>118.81</c:v>
                </c:pt>
                <c:pt idx="15467">
                  <c:v>118.81</c:v>
                </c:pt>
                <c:pt idx="15468">
                  <c:v>118.81</c:v>
                </c:pt>
                <c:pt idx="15469">
                  <c:v>118.81</c:v>
                </c:pt>
                <c:pt idx="15470">
                  <c:v>118.81</c:v>
                </c:pt>
                <c:pt idx="15471">
                  <c:v>118.81</c:v>
                </c:pt>
                <c:pt idx="15472">
                  <c:v>118.81</c:v>
                </c:pt>
                <c:pt idx="15473">
                  <c:v>118.81</c:v>
                </c:pt>
                <c:pt idx="15474">
                  <c:v>118.81</c:v>
                </c:pt>
                <c:pt idx="15475">
                  <c:v>118.81</c:v>
                </c:pt>
                <c:pt idx="15476">
                  <c:v>118.81</c:v>
                </c:pt>
                <c:pt idx="15477">
                  <c:v>118.81</c:v>
                </c:pt>
                <c:pt idx="15478">
                  <c:v>118.81</c:v>
                </c:pt>
                <c:pt idx="15479">
                  <c:v>118.81</c:v>
                </c:pt>
                <c:pt idx="15480">
                  <c:v>118.81</c:v>
                </c:pt>
                <c:pt idx="15481">
                  <c:v>118.81</c:v>
                </c:pt>
                <c:pt idx="15482">
                  <c:v>118.81</c:v>
                </c:pt>
                <c:pt idx="15483">
                  <c:v>118.81</c:v>
                </c:pt>
                <c:pt idx="15484">
                  <c:v>118.81</c:v>
                </c:pt>
                <c:pt idx="15485">
                  <c:v>118.81</c:v>
                </c:pt>
                <c:pt idx="15486">
                  <c:v>118.81</c:v>
                </c:pt>
                <c:pt idx="15487">
                  <c:v>118.81</c:v>
                </c:pt>
                <c:pt idx="15488">
                  <c:v>118.81</c:v>
                </c:pt>
                <c:pt idx="15489">
                  <c:v>118.81</c:v>
                </c:pt>
                <c:pt idx="15490">
                  <c:v>118.81</c:v>
                </c:pt>
                <c:pt idx="15491">
                  <c:v>118.81</c:v>
                </c:pt>
                <c:pt idx="15492">
                  <c:v>118.81</c:v>
                </c:pt>
                <c:pt idx="15493">
                  <c:v>118.81</c:v>
                </c:pt>
                <c:pt idx="15494">
                  <c:v>118.81</c:v>
                </c:pt>
                <c:pt idx="15495">
                  <c:v>118.81</c:v>
                </c:pt>
                <c:pt idx="15496">
                  <c:v>118.81</c:v>
                </c:pt>
                <c:pt idx="15497">
                  <c:v>118.81</c:v>
                </c:pt>
                <c:pt idx="15498">
                  <c:v>118.81</c:v>
                </c:pt>
                <c:pt idx="15499">
                  <c:v>118.81</c:v>
                </c:pt>
                <c:pt idx="15500">
                  <c:v>118.81</c:v>
                </c:pt>
                <c:pt idx="15501">
                  <c:v>118.81</c:v>
                </c:pt>
                <c:pt idx="15502">
                  <c:v>118.81</c:v>
                </c:pt>
                <c:pt idx="15503">
                  <c:v>118.81</c:v>
                </c:pt>
                <c:pt idx="15504">
                  <c:v>118.81</c:v>
                </c:pt>
                <c:pt idx="15505">
                  <c:v>118.81</c:v>
                </c:pt>
                <c:pt idx="15506">
                  <c:v>118.81</c:v>
                </c:pt>
                <c:pt idx="15507">
                  <c:v>118.81</c:v>
                </c:pt>
                <c:pt idx="15508">
                  <c:v>118.81</c:v>
                </c:pt>
                <c:pt idx="15509">
                  <c:v>118.81</c:v>
                </c:pt>
                <c:pt idx="15510">
                  <c:v>118.81</c:v>
                </c:pt>
                <c:pt idx="15511">
                  <c:v>118.81</c:v>
                </c:pt>
                <c:pt idx="15512">
                  <c:v>118.81</c:v>
                </c:pt>
                <c:pt idx="15513">
                  <c:v>118.81</c:v>
                </c:pt>
                <c:pt idx="15514">
                  <c:v>118.81</c:v>
                </c:pt>
                <c:pt idx="15515">
                  <c:v>118.81</c:v>
                </c:pt>
                <c:pt idx="15516">
                  <c:v>118.81</c:v>
                </c:pt>
                <c:pt idx="15517">
                  <c:v>118.81</c:v>
                </c:pt>
                <c:pt idx="15518">
                  <c:v>118.81</c:v>
                </c:pt>
                <c:pt idx="15519">
                  <c:v>118.81</c:v>
                </c:pt>
                <c:pt idx="15520">
                  <c:v>118.81</c:v>
                </c:pt>
                <c:pt idx="15521">
                  <c:v>118.81</c:v>
                </c:pt>
                <c:pt idx="15522">
                  <c:v>118.81</c:v>
                </c:pt>
                <c:pt idx="15523">
                  <c:v>118.81</c:v>
                </c:pt>
                <c:pt idx="15524">
                  <c:v>118.81</c:v>
                </c:pt>
                <c:pt idx="15525">
                  <c:v>118.81</c:v>
                </c:pt>
                <c:pt idx="15526">
                  <c:v>118.81</c:v>
                </c:pt>
                <c:pt idx="15527">
                  <c:v>118.81</c:v>
                </c:pt>
                <c:pt idx="15528">
                  <c:v>118.81</c:v>
                </c:pt>
                <c:pt idx="15529">
                  <c:v>118.81</c:v>
                </c:pt>
                <c:pt idx="15530">
                  <c:v>118.81</c:v>
                </c:pt>
                <c:pt idx="15531">
                  <c:v>118.81</c:v>
                </c:pt>
                <c:pt idx="15532">
                  <c:v>118.81</c:v>
                </c:pt>
                <c:pt idx="15533">
                  <c:v>118.81</c:v>
                </c:pt>
                <c:pt idx="15534">
                  <c:v>118.81</c:v>
                </c:pt>
                <c:pt idx="15535">
                  <c:v>118.81</c:v>
                </c:pt>
                <c:pt idx="15536">
                  <c:v>118.81</c:v>
                </c:pt>
                <c:pt idx="15537">
                  <c:v>118.81</c:v>
                </c:pt>
                <c:pt idx="15538">
                  <c:v>118.81</c:v>
                </c:pt>
                <c:pt idx="15539">
                  <c:v>118.81</c:v>
                </c:pt>
                <c:pt idx="15540">
                  <c:v>118.81</c:v>
                </c:pt>
                <c:pt idx="15541">
                  <c:v>118.81</c:v>
                </c:pt>
                <c:pt idx="15542">
                  <c:v>118.81</c:v>
                </c:pt>
                <c:pt idx="15543">
                  <c:v>118.81</c:v>
                </c:pt>
                <c:pt idx="15544">
                  <c:v>118.81</c:v>
                </c:pt>
                <c:pt idx="15545">
                  <c:v>118.81</c:v>
                </c:pt>
                <c:pt idx="15546">
                  <c:v>118.81</c:v>
                </c:pt>
                <c:pt idx="15547">
                  <c:v>118.81</c:v>
                </c:pt>
                <c:pt idx="15548">
                  <c:v>118.81</c:v>
                </c:pt>
                <c:pt idx="15549">
                  <c:v>118.81</c:v>
                </c:pt>
                <c:pt idx="15550">
                  <c:v>118.81</c:v>
                </c:pt>
                <c:pt idx="15551">
                  <c:v>118.81</c:v>
                </c:pt>
                <c:pt idx="15552">
                  <c:v>118.81</c:v>
                </c:pt>
                <c:pt idx="15553">
                  <c:v>118.81</c:v>
                </c:pt>
                <c:pt idx="15554">
                  <c:v>118.81</c:v>
                </c:pt>
                <c:pt idx="15555">
                  <c:v>118.81</c:v>
                </c:pt>
                <c:pt idx="15556">
                  <c:v>118.81</c:v>
                </c:pt>
                <c:pt idx="15557">
                  <c:v>118.81</c:v>
                </c:pt>
                <c:pt idx="15558">
                  <c:v>118.81</c:v>
                </c:pt>
                <c:pt idx="15559">
                  <c:v>118.81</c:v>
                </c:pt>
                <c:pt idx="15560">
                  <c:v>118.81</c:v>
                </c:pt>
                <c:pt idx="15561">
                  <c:v>118.81</c:v>
                </c:pt>
                <c:pt idx="15562">
                  <c:v>118.81</c:v>
                </c:pt>
                <c:pt idx="15563">
                  <c:v>118.81</c:v>
                </c:pt>
                <c:pt idx="15564">
                  <c:v>118.81</c:v>
                </c:pt>
                <c:pt idx="15565">
                  <c:v>118.81</c:v>
                </c:pt>
                <c:pt idx="15566">
                  <c:v>118.81</c:v>
                </c:pt>
                <c:pt idx="15567">
                  <c:v>118.81</c:v>
                </c:pt>
                <c:pt idx="15568">
                  <c:v>118.81</c:v>
                </c:pt>
                <c:pt idx="15569">
                  <c:v>118.81</c:v>
                </c:pt>
                <c:pt idx="15570">
                  <c:v>118.81</c:v>
                </c:pt>
                <c:pt idx="15571">
                  <c:v>118.81</c:v>
                </c:pt>
                <c:pt idx="15572">
                  <c:v>118.81</c:v>
                </c:pt>
                <c:pt idx="15573">
                  <c:v>118.81</c:v>
                </c:pt>
                <c:pt idx="15574">
                  <c:v>118.81</c:v>
                </c:pt>
                <c:pt idx="15575">
                  <c:v>118.81</c:v>
                </c:pt>
                <c:pt idx="15576">
                  <c:v>118.81</c:v>
                </c:pt>
                <c:pt idx="15577">
                  <c:v>118.81</c:v>
                </c:pt>
                <c:pt idx="15578">
                  <c:v>118.81</c:v>
                </c:pt>
                <c:pt idx="15579">
                  <c:v>118.81</c:v>
                </c:pt>
                <c:pt idx="15580">
                  <c:v>118.81</c:v>
                </c:pt>
                <c:pt idx="15581">
                  <c:v>118.81</c:v>
                </c:pt>
                <c:pt idx="15582">
                  <c:v>118.81</c:v>
                </c:pt>
                <c:pt idx="15583">
                  <c:v>118.81</c:v>
                </c:pt>
                <c:pt idx="15584">
                  <c:v>118.81</c:v>
                </c:pt>
                <c:pt idx="15585">
                  <c:v>118.81</c:v>
                </c:pt>
                <c:pt idx="15586">
                  <c:v>118.81</c:v>
                </c:pt>
                <c:pt idx="15587">
                  <c:v>118.81</c:v>
                </c:pt>
                <c:pt idx="15588">
                  <c:v>118.81</c:v>
                </c:pt>
                <c:pt idx="15589">
                  <c:v>118.81</c:v>
                </c:pt>
                <c:pt idx="15590">
                  <c:v>118.81</c:v>
                </c:pt>
                <c:pt idx="15591">
                  <c:v>118.81</c:v>
                </c:pt>
                <c:pt idx="15592">
                  <c:v>118.81</c:v>
                </c:pt>
                <c:pt idx="15593">
                  <c:v>118.81</c:v>
                </c:pt>
                <c:pt idx="15594">
                  <c:v>118.81</c:v>
                </c:pt>
                <c:pt idx="15595">
                  <c:v>118.81</c:v>
                </c:pt>
                <c:pt idx="15596">
                  <c:v>118.81</c:v>
                </c:pt>
                <c:pt idx="15597">
                  <c:v>118.81</c:v>
                </c:pt>
                <c:pt idx="15598">
                  <c:v>118.81</c:v>
                </c:pt>
                <c:pt idx="15599">
                  <c:v>118.81</c:v>
                </c:pt>
                <c:pt idx="15600">
                  <c:v>118.81</c:v>
                </c:pt>
                <c:pt idx="15601">
                  <c:v>118.81</c:v>
                </c:pt>
                <c:pt idx="15602">
                  <c:v>118.81</c:v>
                </c:pt>
                <c:pt idx="15603">
                  <c:v>118.81</c:v>
                </c:pt>
                <c:pt idx="15604">
                  <c:v>118.81</c:v>
                </c:pt>
                <c:pt idx="15605">
                  <c:v>118.81</c:v>
                </c:pt>
                <c:pt idx="15606">
                  <c:v>118.81</c:v>
                </c:pt>
                <c:pt idx="15607">
                  <c:v>118.81</c:v>
                </c:pt>
                <c:pt idx="15608">
                  <c:v>118.81</c:v>
                </c:pt>
                <c:pt idx="15609">
                  <c:v>118.81</c:v>
                </c:pt>
                <c:pt idx="15610">
                  <c:v>118.81</c:v>
                </c:pt>
                <c:pt idx="15611">
                  <c:v>118.81</c:v>
                </c:pt>
                <c:pt idx="15612">
                  <c:v>118.81</c:v>
                </c:pt>
                <c:pt idx="15613">
                  <c:v>118.81</c:v>
                </c:pt>
                <c:pt idx="15614">
                  <c:v>118.81</c:v>
                </c:pt>
                <c:pt idx="15615">
                  <c:v>118.81</c:v>
                </c:pt>
                <c:pt idx="15616">
                  <c:v>118.81</c:v>
                </c:pt>
                <c:pt idx="15617">
                  <c:v>118.81</c:v>
                </c:pt>
                <c:pt idx="15618">
                  <c:v>118.81</c:v>
                </c:pt>
                <c:pt idx="15619">
                  <c:v>118.81</c:v>
                </c:pt>
                <c:pt idx="15620">
                  <c:v>118.81</c:v>
                </c:pt>
                <c:pt idx="15621">
                  <c:v>118.81</c:v>
                </c:pt>
                <c:pt idx="15622">
                  <c:v>118.81</c:v>
                </c:pt>
                <c:pt idx="15623">
                  <c:v>118.81</c:v>
                </c:pt>
                <c:pt idx="15624">
                  <c:v>118.81</c:v>
                </c:pt>
                <c:pt idx="15625">
                  <c:v>118.81</c:v>
                </c:pt>
                <c:pt idx="15626">
                  <c:v>118.81</c:v>
                </c:pt>
                <c:pt idx="15627">
                  <c:v>118.81</c:v>
                </c:pt>
                <c:pt idx="15628">
                  <c:v>118.81</c:v>
                </c:pt>
                <c:pt idx="15629">
                  <c:v>118.81</c:v>
                </c:pt>
                <c:pt idx="15630">
                  <c:v>118.81</c:v>
                </c:pt>
                <c:pt idx="15631">
                  <c:v>118.81</c:v>
                </c:pt>
                <c:pt idx="15632">
                  <c:v>118.81</c:v>
                </c:pt>
                <c:pt idx="15633">
                  <c:v>118.81</c:v>
                </c:pt>
                <c:pt idx="15634">
                  <c:v>118.81</c:v>
                </c:pt>
                <c:pt idx="15635">
                  <c:v>118.81</c:v>
                </c:pt>
                <c:pt idx="15636">
                  <c:v>118.81</c:v>
                </c:pt>
                <c:pt idx="15637">
                  <c:v>118.81</c:v>
                </c:pt>
                <c:pt idx="15638">
                  <c:v>118.81</c:v>
                </c:pt>
                <c:pt idx="15639">
                  <c:v>118.81</c:v>
                </c:pt>
                <c:pt idx="15640">
                  <c:v>118.81</c:v>
                </c:pt>
                <c:pt idx="15641">
                  <c:v>118.81</c:v>
                </c:pt>
                <c:pt idx="15642">
                  <c:v>118.81</c:v>
                </c:pt>
                <c:pt idx="15643">
                  <c:v>118.81</c:v>
                </c:pt>
                <c:pt idx="15644">
                  <c:v>118.81</c:v>
                </c:pt>
                <c:pt idx="15645">
                  <c:v>118.81</c:v>
                </c:pt>
                <c:pt idx="15646">
                  <c:v>118.81</c:v>
                </c:pt>
                <c:pt idx="15647">
                  <c:v>118.81</c:v>
                </c:pt>
                <c:pt idx="15648">
                  <c:v>118.81</c:v>
                </c:pt>
                <c:pt idx="15649">
                  <c:v>118.81</c:v>
                </c:pt>
                <c:pt idx="15650">
                  <c:v>118.81</c:v>
                </c:pt>
                <c:pt idx="15651">
                  <c:v>118.81</c:v>
                </c:pt>
                <c:pt idx="15652">
                  <c:v>118.81</c:v>
                </c:pt>
                <c:pt idx="15653">
                  <c:v>118.81</c:v>
                </c:pt>
                <c:pt idx="15654">
                  <c:v>118.81</c:v>
                </c:pt>
                <c:pt idx="15655">
                  <c:v>118.81</c:v>
                </c:pt>
                <c:pt idx="15656">
                  <c:v>118.81</c:v>
                </c:pt>
                <c:pt idx="15657">
                  <c:v>118.81</c:v>
                </c:pt>
                <c:pt idx="15658">
                  <c:v>118.81</c:v>
                </c:pt>
                <c:pt idx="15659">
                  <c:v>118.81</c:v>
                </c:pt>
                <c:pt idx="15660">
                  <c:v>118.81</c:v>
                </c:pt>
                <c:pt idx="15661">
                  <c:v>118.81</c:v>
                </c:pt>
                <c:pt idx="15662">
                  <c:v>118.81</c:v>
                </c:pt>
                <c:pt idx="15663">
                  <c:v>118.81</c:v>
                </c:pt>
                <c:pt idx="15664">
                  <c:v>118.81</c:v>
                </c:pt>
                <c:pt idx="15665">
                  <c:v>118.81</c:v>
                </c:pt>
                <c:pt idx="15666">
                  <c:v>118.81</c:v>
                </c:pt>
                <c:pt idx="15667">
                  <c:v>118.81</c:v>
                </c:pt>
                <c:pt idx="15668">
                  <c:v>118.81</c:v>
                </c:pt>
                <c:pt idx="15669">
                  <c:v>118.81</c:v>
                </c:pt>
                <c:pt idx="15670">
                  <c:v>118.81</c:v>
                </c:pt>
                <c:pt idx="15671">
                  <c:v>118.81</c:v>
                </c:pt>
                <c:pt idx="15672">
                  <c:v>118.81</c:v>
                </c:pt>
                <c:pt idx="15673">
                  <c:v>118.81</c:v>
                </c:pt>
                <c:pt idx="15674">
                  <c:v>118.81</c:v>
                </c:pt>
                <c:pt idx="15675">
                  <c:v>118.81</c:v>
                </c:pt>
                <c:pt idx="15676">
                  <c:v>118.81</c:v>
                </c:pt>
                <c:pt idx="15677">
                  <c:v>118.81</c:v>
                </c:pt>
                <c:pt idx="15678">
                  <c:v>118.81</c:v>
                </c:pt>
                <c:pt idx="15679">
                  <c:v>118.81</c:v>
                </c:pt>
                <c:pt idx="15680">
                  <c:v>118.81</c:v>
                </c:pt>
                <c:pt idx="15681">
                  <c:v>118.81</c:v>
                </c:pt>
                <c:pt idx="15682">
                  <c:v>118.81</c:v>
                </c:pt>
                <c:pt idx="15683">
                  <c:v>118.81</c:v>
                </c:pt>
                <c:pt idx="15684">
                  <c:v>118.81</c:v>
                </c:pt>
                <c:pt idx="15685">
                  <c:v>118.81</c:v>
                </c:pt>
                <c:pt idx="15686">
                  <c:v>118.81</c:v>
                </c:pt>
                <c:pt idx="15687">
                  <c:v>118.81</c:v>
                </c:pt>
                <c:pt idx="15688">
                  <c:v>118.81</c:v>
                </c:pt>
                <c:pt idx="15689">
                  <c:v>118.81</c:v>
                </c:pt>
                <c:pt idx="15690">
                  <c:v>118.81</c:v>
                </c:pt>
                <c:pt idx="15691">
                  <c:v>118.81</c:v>
                </c:pt>
                <c:pt idx="15692">
                  <c:v>118.81</c:v>
                </c:pt>
                <c:pt idx="15693">
                  <c:v>118.81</c:v>
                </c:pt>
                <c:pt idx="15694">
                  <c:v>118.81</c:v>
                </c:pt>
                <c:pt idx="15695">
                  <c:v>118.81</c:v>
                </c:pt>
                <c:pt idx="15696">
                  <c:v>118.81</c:v>
                </c:pt>
                <c:pt idx="15697">
                  <c:v>118.81</c:v>
                </c:pt>
                <c:pt idx="15698">
                  <c:v>118.81</c:v>
                </c:pt>
                <c:pt idx="15699">
                  <c:v>118.81</c:v>
                </c:pt>
                <c:pt idx="15700">
                  <c:v>118.81</c:v>
                </c:pt>
                <c:pt idx="15701">
                  <c:v>118.81</c:v>
                </c:pt>
                <c:pt idx="15702">
                  <c:v>118.81</c:v>
                </c:pt>
                <c:pt idx="15703">
                  <c:v>118.81</c:v>
                </c:pt>
                <c:pt idx="15704">
                  <c:v>118.81</c:v>
                </c:pt>
                <c:pt idx="15705">
                  <c:v>118.81</c:v>
                </c:pt>
                <c:pt idx="15706">
                  <c:v>118.81</c:v>
                </c:pt>
                <c:pt idx="15707">
                  <c:v>118.81</c:v>
                </c:pt>
                <c:pt idx="15708">
                  <c:v>118.81</c:v>
                </c:pt>
                <c:pt idx="15709">
                  <c:v>118.81</c:v>
                </c:pt>
                <c:pt idx="15710">
                  <c:v>118.81</c:v>
                </c:pt>
                <c:pt idx="15711">
                  <c:v>118.81</c:v>
                </c:pt>
                <c:pt idx="15712">
                  <c:v>118.81</c:v>
                </c:pt>
                <c:pt idx="15713">
                  <c:v>118.81</c:v>
                </c:pt>
                <c:pt idx="15714">
                  <c:v>118.81</c:v>
                </c:pt>
                <c:pt idx="15715">
                  <c:v>118.81</c:v>
                </c:pt>
                <c:pt idx="15716">
                  <c:v>118.81</c:v>
                </c:pt>
                <c:pt idx="15717">
                  <c:v>118.81</c:v>
                </c:pt>
                <c:pt idx="15718">
                  <c:v>118.81</c:v>
                </c:pt>
                <c:pt idx="15719">
                  <c:v>118.81</c:v>
                </c:pt>
                <c:pt idx="15720">
                  <c:v>118.81</c:v>
                </c:pt>
                <c:pt idx="15721">
                  <c:v>118.81</c:v>
                </c:pt>
                <c:pt idx="15722">
                  <c:v>118.81</c:v>
                </c:pt>
                <c:pt idx="15723">
                  <c:v>118.81</c:v>
                </c:pt>
                <c:pt idx="15724">
                  <c:v>118.81</c:v>
                </c:pt>
                <c:pt idx="15725">
                  <c:v>118.81</c:v>
                </c:pt>
                <c:pt idx="15726">
                  <c:v>118.81</c:v>
                </c:pt>
                <c:pt idx="15727">
                  <c:v>118.81</c:v>
                </c:pt>
                <c:pt idx="15728">
                  <c:v>118.81</c:v>
                </c:pt>
                <c:pt idx="15729">
                  <c:v>118.81</c:v>
                </c:pt>
                <c:pt idx="15730">
                  <c:v>118.81</c:v>
                </c:pt>
                <c:pt idx="15731">
                  <c:v>118.81</c:v>
                </c:pt>
                <c:pt idx="15732">
                  <c:v>118.81</c:v>
                </c:pt>
                <c:pt idx="15733">
                  <c:v>118.81</c:v>
                </c:pt>
                <c:pt idx="15734">
                  <c:v>118.81</c:v>
                </c:pt>
                <c:pt idx="15735">
                  <c:v>118.81</c:v>
                </c:pt>
                <c:pt idx="15736">
                  <c:v>118.81</c:v>
                </c:pt>
                <c:pt idx="15737">
                  <c:v>118.81</c:v>
                </c:pt>
                <c:pt idx="15738">
                  <c:v>118.81</c:v>
                </c:pt>
                <c:pt idx="15739">
                  <c:v>118.81</c:v>
                </c:pt>
                <c:pt idx="15740">
                  <c:v>118.81</c:v>
                </c:pt>
                <c:pt idx="15741">
                  <c:v>121</c:v>
                </c:pt>
                <c:pt idx="15742">
                  <c:v>121</c:v>
                </c:pt>
                <c:pt idx="15743">
                  <c:v>121</c:v>
                </c:pt>
                <c:pt idx="15744">
                  <c:v>121</c:v>
                </c:pt>
                <c:pt idx="15745">
                  <c:v>121</c:v>
                </c:pt>
                <c:pt idx="15746">
                  <c:v>121</c:v>
                </c:pt>
                <c:pt idx="15747">
                  <c:v>121</c:v>
                </c:pt>
                <c:pt idx="15748">
                  <c:v>121</c:v>
                </c:pt>
                <c:pt idx="15749">
                  <c:v>121</c:v>
                </c:pt>
                <c:pt idx="15750">
                  <c:v>121</c:v>
                </c:pt>
                <c:pt idx="15751">
                  <c:v>121</c:v>
                </c:pt>
                <c:pt idx="15752">
                  <c:v>121</c:v>
                </c:pt>
                <c:pt idx="15753">
                  <c:v>121</c:v>
                </c:pt>
                <c:pt idx="15754">
                  <c:v>121</c:v>
                </c:pt>
                <c:pt idx="15755">
                  <c:v>121</c:v>
                </c:pt>
                <c:pt idx="15756">
                  <c:v>121</c:v>
                </c:pt>
                <c:pt idx="15757">
                  <c:v>121</c:v>
                </c:pt>
                <c:pt idx="15758">
                  <c:v>121</c:v>
                </c:pt>
                <c:pt idx="15759">
                  <c:v>121</c:v>
                </c:pt>
                <c:pt idx="15760">
                  <c:v>121</c:v>
                </c:pt>
                <c:pt idx="15761">
                  <c:v>121</c:v>
                </c:pt>
                <c:pt idx="15762">
                  <c:v>121</c:v>
                </c:pt>
                <c:pt idx="15763">
                  <c:v>121</c:v>
                </c:pt>
                <c:pt idx="15764">
                  <c:v>121</c:v>
                </c:pt>
                <c:pt idx="15765">
                  <c:v>121</c:v>
                </c:pt>
                <c:pt idx="15766">
                  <c:v>121</c:v>
                </c:pt>
                <c:pt idx="15767">
                  <c:v>121</c:v>
                </c:pt>
                <c:pt idx="15768">
                  <c:v>121</c:v>
                </c:pt>
                <c:pt idx="15769">
                  <c:v>121</c:v>
                </c:pt>
                <c:pt idx="15770">
                  <c:v>121</c:v>
                </c:pt>
                <c:pt idx="15771">
                  <c:v>121</c:v>
                </c:pt>
                <c:pt idx="15772">
                  <c:v>121</c:v>
                </c:pt>
                <c:pt idx="15773">
                  <c:v>121</c:v>
                </c:pt>
                <c:pt idx="15774">
                  <c:v>121</c:v>
                </c:pt>
                <c:pt idx="15775">
                  <c:v>121</c:v>
                </c:pt>
                <c:pt idx="15776">
                  <c:v>121</c:v>
                </c:pt>
                <c:pt idx="15777">
                  <c:v>121</c:v>
                </c:pt>
                <c:pt idx="15778">
                  <c:v>121</c:v>
                </c:pt>
                <c:pt idx="15779">
                  <c:v>121</c:v>
                </c:pt>
                <c:pt idx="15780">
                  <c:v>121</c:v>
                </c:pt>
                <c:pt idx="15781">
                  <c:v>121</c:v>
                </c:pt>
                <c:pt idx="15782">
                  <c:v>121</c:v>
                </c:pt>
                <c:pt idx="15783">
                  <c:v>121</c:v>
                </c:pt>
                <c:pt idx="15784">
                  <c:v>121</c:v>
                </c:pt>
                <c:pt idx="15785">
                  <c:v>121</c:v>
                </c:pt>
                <c:pt idx="15786">
                  <c:v>121</c:v>
                </c:pt>
                <c:pt idx="15787">
                  <c:v>121</c:v>
                </c:pt>
                <c:pt idx="15788">
                  <c:v>121</c:v>
                </c:pt>
                <c:pt idx="15789">
                  <c:v>121</c:v>
                </c:pt>
                <c:pt idx="15790">
                  <c:v>121</c:v>
                </c:pt>
                <c:pt idx="15791">
                  <c:v>121</c:v>
                </c:pt>
                <c:pt idx="15792">
                  <c:v>121</c:v>
                </c:pt>
                <c:pt idx="15793">
                  <c:v>121</c:v>
                </c:pt>
                <c:pt idx="15794">
                  <c:v>121</c:v>
                </c:pt>
                <c:pt idx="15795">
                  <c:v>121</c:v>
                </c:pt>
                <c:pt idx="15796">
                  <c:v>121</c:v>
                </c:pt>
                <c:pt idx="15797">
                  <c:v>121</c:v>
                </c:pt>
                <c:pt idx="15798">
                  <c:v>121</c:v>
                </c:pt>
                <c:pt idx="15799">
                  <c:v>121</c:v>
                </c:pt>
                <c:pt idx="15800">
                  <c:v>121</c:v>
                </c:pt>
                <c:pt idx="15801">
                  <c:v>121</c:v>
                </c:pt>
                <c:pt idx="15802">
                  <c:v>121</c:v>
                </c:pt>
                <c:pt idx="15803">
                  <c:v>121</c:v>
                </c:pt>
                <c:pt idx="15804">
                  <c:v>121</c:v>
                </c:pt>
                <c:pt idx="15805">
                  <c:v>121</c:v>
                </c:pt>
                <c:pt idx="15806">
                  <c:v>121</c:v>
                </c:pt>
                <c:pt idx="15807">
                  <c:v>121</c:v>
                </c:pt>
                <c:pt idx="15808">
                  <c:v>121</c:v>
                </c:pt>
                <c:pt idx="15809">
                  <c:v>121</c:v>
                </c:pt>
                <c:pt idx="15810">
                  <c:v>121</c:v>
                </c:pt>
                <c:pt idx="15811">
                  <c:v>121</c:v>
                </c:pt>
                <c:pt idx="15812">
                  <c:v>121</c:v>
                </c:pt>
                <c:pt idx="15813">
                  <c:v>121</c:v>
                </c:pt>
                <c:pt idx="15814">
                  <c:v>121</c:v>
                </c:pt>
                <c:pt idx="15815">
                  <c:v>121</c:v>
                </c:pt>
                <c:pt idx="15816">
                  <c:v>121</c:v>
                </c:pt>
                <c:pt idx="15817">
                  <c:v>121</c:v>
                </c:pt>
                <c:pt idx="15818">
                  <c:v>121</c:v>
                </c:pt>
                <c:pt idx="15819">
                  <c:v>121</c:v>
                </c:pt>
                <c:pt idx="15820">
                  <c:v>121</c:v>
                </c:pt>
                <c:pt idx="15821">
                  <c:v>121</c:v>
                </c:pt>
                <c:pt idx="15822">
                  <c:v>121</c:v>
                </c:pt>
                <c:pt idx="15823">
                  <c:v>121</c:v>
                </c:pt>
                <c:pt idx="15824">
                  <c:v>121</c:v>
                </c:pt>
                <c:pt idx="15825">
                  <c:v>121</c:v>
                </c:pt>
                <c:pt idx="15826">
                  <c:v>121</c:v>
                </c:pt>
                <c:pt idx="15827">
                  <c:v>121</c:v>
                </c:pt>
                <c:pt idx="15828">
                  <c:v>121</c:v>
                </c:pt>
                <c:pt idx="15829">
                  <c:v>121</c:v>
                </c:pt>
                <c:pt idx="15830">
                  <c:v>121</c:v>
                </c:pt>
                <c:pt idx="15831">
                  <c:v>121</c:v>
                </c:pt>
                <c:pt idx="15832">
                  <c:v>121</c:v>
                </c:pt>
                <c:pt idx="15833">
                  <c:v>121</c:v>
                </c:pt>
                <c:pt idx="15834">
                  <c:v>121</c:v>
                </c:pt>
                <c:pt idx="15835">
                  <c:v>121</c:v>
                </c:pt>
                <c:pt idx="15836">
                  <c:v>121</c:v>
                </c:pt>
                <c:pt idx="15837">
                  <c:v>121</c:v>
                </c:pt>
                <c:pt idx="15838">
                  <c:v>121</c:v>
                </c:pt>
                <c:pt idx="15839">
                  <c:v>121</c:v>
                </c:pt>
                <c:pt idx="15840">
                  <c:v>121</c:v>
                </c:pt>
                <c:pt idx="15841">
                  <c:v>121</c:v>
                </c:pt>
                <c:pt idx="15842">
                  <c:v>121</c:v>
                </c:pt>
                <c:pt idx="15843">
                  <c:v>121</c:v>
                </c:pt>
                <c:pt idx="15844">
                  <c:v>121</c:v>
                </c:pt>
                <c:pt idx="15845">
                  <c:v>121</c:v>
                </c:pt>
                <c:pt idx="15846">
                  <c:v>121</c:v>
                </c:pt>
                <c:pt idx="15847">
                  <c:v>121</c:v>
                </c:pt>
                <c:pt idx="15848">
                  <c:v>121</c:v>
                </c:pt>
                <c:pt idx="15849">
                  <c:v>121</c:v>
                </c:pt>
                <c:pt idx="15850">
                  <c:v>121</c:v>
                </c:pt>
                <c:pt idx="15851">
                  <c:v>121</c:v>
                </c:pt>
                <c:pt idx="15852">
                  <c:v>121</c:v>
                </c:pt>
                <c:pt idx="15853">
                  <c:v>121</c:v>
                </c:pt>
                <c:pt idx="15854">
                  <c:v>121</c:v>
                </c:pt>
                <c:pt idx="15855">
                  <c:v>121</c:v>
                </c:pt>
                <c:pt idx="15856">
                  <c:v>121</c:v>
                </c:pt>
                <c:pt idx="15857">
                  <c:v>121</c:v>
                </c:pt>
                <c:pt idx="15858">
                  <c:v>121</c:v>
                </c:pt>
                <c:pt idx="15859">
                  <c:v>121</c:v>
                </c:pt>
                <c:pt idx="15860">
                  <c:v>121</c:v>
                </c:pt>
                <c:pt idx="15861">
                  <c:v>121</c:v>
                </c:pt>
                <c:pt idx="15862">
                  <c:v>121</c:v>
                </c:pt>
                <c:pt idx="15863">
                  <c:v>121</c:v>
                </c:pt>
                <c:pt idx="15864">
                  <c:v>121</c:v>
                </c:pt>
                <c:pt idx="15865">
                  <c:v>121</c:v>
                </c:pt>
                <c:pt idx="15866">
                  <c:v>121</c:v>
                </c:pt>
                <c:pt idx="15867">
                  <c:v>121</c:v>
                </c:pt>
                <c:pt idx="15868">
                  <c:v>121</c:v>
                </c:pt>
                <c:pt idx="15869">
                  <c:v>121</c:v>
                </c:pt>
                <c:pt idx="15870">
                  <c:v>121</c:v>
                </c:pt>
                <c:pt idx="15871">
                  <c:v>121</c:v>
                </c:pt>
                <c:pt idx="15872">
                  <c:v>121</c:v>
                </c:pt>
                <c:pt idx="15873">
                  <c:v>121</c:v>
                </c:pt>
                <c:pt idx="15874">
                  <c:v>121</c:v>
                </c:pt>
                <c:pt idx="15875">
                  <c:v>121</c:v>
                </c:pt>
                <c:pt idx="15876">
                  <c:v>121</c:v>
                </c:pt>
                <c:pt idx="15877">
                  <c:v>121</c:v>
                </c:pt>
                <c:pt idx="15878">
                  <c:v>121</c:v>
                </c:pt>
                <c:pt idx="15879">
                  <c:v>121</c:v>
                </c:pt>
                <c:pt idx="15880">
                  <c:v>121</c:v>
                </c:pt>
                <c:pt idx="15881">
                  <c:v>121</c:v>
                </c:pt>
                <c:pt idx="15882">
                  <c:v>121</c:v>
                </c:pt>
                <c:pt idx="15883">
                  <c:v>121</c:v>
                </c:pt>
                <c:pt idx="15884">
                  <c:v>121</c:v>
                </c:pt>
                <c:pt idx="15885">
                  <c:v>121</c:v>
                </c:pt>
                <c:pt idx="15886">
                  <c:v>121</c:v>
                </c:pt>
                <c:pt idx="15887">
                  <c:v>121</c:v>
                </c:pt>
                <c:pt idx="15888">
                  <c:v>121</c:v>
                </c:pt>
                <c:pt idx="15889">
                  <c:v>121</c:v>
                </c:pt>
                <c:pt idx="15890">
                  <c:v>121</c:v>
                </c:pt>
                <c:pt idx="15891">
                  <c:v>121</c:v>
                </c:pt>
                <c:pt idx="15892">
                  <c:v>121</c:v>
                </c:pt>
                <c:pt idx="15893">
                  <c:v>121</c:v>
                </c:pt>
                <c:pt idx="15894">
                  <c:v>121</c:v>
                </c:pt>
                <c:pt idx="15895">
                  <c:v>121</c:v>
                </c:pt>
                <c:pt idx="15896">
                  <c:v>121</c:v>
                </c:pt>
                <c:pt idx="15897">
                  <c:v>121</c:v>
                </c:pt>
                <c:pt idx="15898">
                  <c:v>121</c:v>
                </c:pt>
                <c:pt idx="15899">
                  <c:v>121</c:v>
                </c:pt>
                <c:pt idx="15900">
                  <c:v>121</c:v>
                </c:pt>
                <c:pt idx="15901">
                  <c:v>121</c:v>
                </c:pt>
                <c:pt idx="15902">
                  <c:v>121</c:v>
                </c:pt>
                <c:pt idx="15903">
                  <c:v>121</c:v>
                </c:pt>
                <c:pt idx="15904">
                  <c:v>121</c:v>
                </c:pt>
                <c:pt idx="15905">
                  <c:v>121</c:v>
                </c:pt>
                <c:pt idx="15906">
                  <c:v>121</c:v>
                </c:pt>
                <c:pt idx="15907">
                  <c:v>121</c:v>
                </c:pt>
                <c:pt idx="15908">
                  <c:v>121</c:v>
                </c:pt>
                <c:pt idx="15909">
                  <c:v>121</c:v>
                </c:pt>
                <c:pt idx="15910">
                  <c:v>121</c:v>
                </c:pt>
                <c:pt idx="15911">
                  <c:v>121</c:v>
                </c:pt>
                <c:pt idx="15912">
                  <c:v>121</c:v>
                </c:pt>
                <c:pt idx="15913">
                  <c:v>121</c:v>
                </c:pt>
                <c:pt idx="15914">
                  <c:v>121</c:v>
                </c:pt>
                <c:pt idx="15915">
                  <c:v>121</c:v>
                </c:pt>
                <c:pt idx="15916">
                  <c:v>121</c:v>
                </c:pt>
                <c:pt idx="15917">
                  <c:v>121</c:v>
                </c:pt>
                <c:pt idx="15918">
                  <c:v>121</c:v>
                </c:pt>
                <c:pt idx="15919">
                  <c:v>121</c:v>
                </c:pt>
                <c:pt idx="15920">
                  <c:v>121</c:v>
                </c:pt>
                <c:pt idx="15921">
                  <c:v>121</c:v>
                </c:pt>
                <c:pt idx="15922">
                  <c:v>121</c:v>
                </c:pt>
                <c:pt idx="15923">
                  <c:v>121</c:v>
                </c:pt>
                <c:pt idx="15924">
                  <c:v>121</c:v>
                </c:pt>
                <c:pt idx="15925">
                  <c:v>121</c:v>
                </c:pt>
                <c:pt idx="15926">
                  <c:v>121</c:v>
                </c:pt>
                <c:pt idx="15927">
                  <c:v>121</c:v>
                </c:pt>
                <c:pt idx="15928">
                  <c:v>121</c:v>
                </c:pt>
                <c:pt idx="15929">
                  <c:v>121</c:v>
                </c:pt>
                <c:pt idx="15930">
                  <c:v>121</c:v>
                </c:pt>
                <c:pt idx="15931">
                  <c:v>121</c:v>
                </c:pt>
                <c:pt idx="15932">
                  <c:v>121</c:v>
                </c:pt>
                <c:pt idx="15933">
                  <c:v>121</c:v>
                </c:pt>
                <c:pt idx="15934">
                  <c:v>121</c:v>
                </c:pt>
                <c:pt idx="15935">
                  <c:v>121</c:v>
                </c:pt>
                <c:pt idx="15936">
                  <c:v>121</c:v>
                </c:pt>
                <c:pt idx="15937">
                  <c:v>121</c:v>
                </c:pt>
                <c:pt idx="15938">
                  <c:v>121</c:v>
                </c:pt>
                <c:pt idx="15939">
                  <c:v>121</c:v>
                </c:pt>
                <c:pt idx="15940">
                  <c:v>121</c:v>
                </c:pt>
                <c:pt idx="15941">
                  <c:v>121</c:v>
                </c:pt>
                <c:pt idx="15942">
                  <c:v>121</c:v>
                </c:pt>
                <c:pt idx="15943">
                  <c:v>121</c:v>
                </c:pt>
                <c:pt idx="15944">
                  <c:v>121</c:v>
                </c:pt>
                <c:pt idx="15945">
                  <c:v>121</c:v>
                </c:pt>
                <c:pt idx="15946">
                  <c:v>121</c:v>
                </c:pt>
                <c:pt idx="15947">
                  <c:v>121</c:v>
                </c:pt>
                <c:pt idx="15948">
                  <c:v>121</c:v>
                </c:pt>
                <c:pt idx="15949">
                  <c:v>121</c:v>
                </c:pt>
                <c:pt idx="15950">
                  <c:v>121</c:v>
                </c:pt>
                <c:pt idx="15951">
                  <c:v>121</c:v>
                </c:pt>
                <c:pt idx="15952">
                  <c:v>121</c:v>
                </c:pt>
                <c:pt idx="15953">
                  <c:v>121</c:v>
                </c:pt>
                <c:pt idx="15954">
                  <c:v>121</c:v>
                </c:pt>
                <c:pt idx="15955">
                  <c:v>121</c:v>
                </c:pt>
                <c:pt idx="15956">
                  <c:v>121</c:v>
                </c:pt>
                <c:pt idx="15957">
                  <c:v>121</c:v>
                </c:pt>
                <c:pt idx="15958">
                  <c:v>121</c:v>
                </c:pt>
                <c:pt idx="15959">
                  <c:v>121</c:v>
                </c:pt>
                <c:pt idx="15960">
                  <c:v>121</c:v>
                </c:pt>
                <c:pt idx="15961">
                  <c:v>121</c:v>
                </c:pt>
                <c:pt idx="15962">
                  <c:v>121</c:v>
                </c:pt>
                <c:pt idx="15963">
                  <c:v>121</c:v>
                </c:pt>
                <c:pt idx="15964">
                  <c:v>121</c:v>
                </c:pt>
                <c:pt idx="15965">
                  <c:v>121</c:v>
                </c:pt>
                <c:pt idx="15966">
                  <c:v>121</c:v>
                </c:pt>
                <c:pt idx="15967">
                  <c:v>121</c:v>
                </c:pt>
                <c:pt idx="15968">
                  <c:v>121</c:v>
                </c:pt>
                <c:pt idx="15969">
                  <c:v>121</c:v>
                </c:pt>
                <c:pt idx="15970">
                  <c:v>121</c:v>
                </c:pt>
                <c:pt idx="15971">
                  <c:v>121</c:v>
                </c:pt>
                <c:pt idx="15972">
                  <c:v>121</c:v>
                </c:pt>
                <c:pt idx="15973">
                  <c:v>121</c:v>
                </c:pt>
                <c:pt idx="15974">
                  <c:v>121</c:v>
                </c:pt>
                <c:pt idx="15975">
                  <c:v>121</c:v>
                </c:pt>
                <c:pt idx="15976">
                  <c:v>121</c:v>
                </c:pt>
                <c:pt idx="15977">
                  <c:v>121</c:v>
                </c:pt>
                <c:pt idx="15978">
                  <c:v>121</c:v>
                </c:pt>
                <c:pt idx="15979">
                  <c:v>121</c:v>
                </c:pt>
                <c:pt idx="15980">
                  <c:v>121</c:v>
                </c:pt>
                <c:pt idx="15981">
                  <c:v>121</c:v>
                </c:pt>
                <c:pt idx="15982">
                  <c:v>121</c:v>
                </c:pt>
                <c:pt idx="15983">
                  <c:v>121</c:v>
                </c:pt>
                <c:pt idx="15984">
                  <c:v>121</c:v>
                </c:pt>
                <c:pt idx="15985">
                  <c:v>121</c:v>
                </c:pt>
                <c:pt idx="15986">
                  <c:v>121</c:v>
                </c:pt>
                <c:pt idx="15987">
                  <c:v>121</c:v>
                </c:pt>
                <c:pt idx="15988">
                  <c:v>121</c:v>
                </c:pt>
                <c:pt idx="15989">
                  <c:v>121</c:v>
                </c:pt>
                <c:pt idx="15990">
                  <c:v>121</c:v>
                </c:pt>
                <c:pt idx="15991">
                  <c:v>121</c:v>
                </c:pt>
                <c:pt idx="15992">
                  <c:v>121</c:v>
                </c:pt>
                <c:pt idx="15993">
                  <c:v>121</c:v>
                </c:pt>
                <c:pt idx="15994">
                  <c:v>121</c:v>
                </c:pt>
                <c:pt idx="15995">
                  <c:v>121</c:v>
                </c:pt>
                <c:pt idx="15996">
                  <c:v>121</c:v>
                </c:pt>
                <c:pt idx="15997">
                  <c:v>121</c:v>
                </c:pt>
                <c:pt idx="15998">
                  <c:v>121</c:v>
                </c:pt>
                <c:pt idx="15999">
                  <c:v>121</c:v>
                </c:pt>
                <c:pt idx="16000">
                  <c:v>121</c:v>
                </c:pt>
                <c:pt idx="16001">
                  <c:v>121</c:v>
                </c:pt>
                <c:pt idx="16002">
                  <c:v>121</c:v>
                </c:pt>
                <c:pt idx="16003">
                  <c:v>121</c:v>
                </c:pt>
                <c:pt idx="16004">
                  <c:v>121</c:v>
                </c:pt>
                <c:pt idx="16005">
                  <c:v>121</c:v>
                </c:pt>
                <c:pt idx="16006">
                  <c:v>121</c:v>
                </c:pt>
                <c:pt idx="16007">
                  <c:v>121</c:v>
                </c:pt>
                <c:pt idx="16008">
                  <c:v>121</c:v>
                </c:pt>
                <c:pt idx="16009">
                  <c:v>121</c:v>
                </c:pt>
                <c:pt idx="16010">
                  <c:v>121</c:v>
                </c:pt>
                <c:pt idx="16011">
                  <c:v>121</c:v>
                </c:pt>
                <c:pt idx="16012">
                  <c:v>121</c:v>
                </c:pt>
                <c:pt idx="16013">
                  <c:v>121</c:v>
                </c:pt>
                <c:pt idx="16014">
                  <c:v>121</c:v>
                </c:pt>
                <c:pt idx="16015">
                  <c:v>121</c:v>
                </c:pt>
                <c:pt idx="16016">
                  <c:v>121</c:v>
                </c:pt>
                <c:pt idx="16017">
                  <c:v>121</c:v>
                </c:pt>
                <c:pt idx="16018">
                  <c:v>121</c:v>
                </c:pt>
                <c:pt idx="16019">
                  <c:v>121</c:v>
                </c:pt>
                <c:pt idx="16020">
                  <c:v>121</c:v>
                </c:pt>
                <c:pt idx="16021">
                  <c:v>121</c:v>
                </c:pt>
                <c:pt idx="16022">
                  <c:v>121</c:v>
                </c:pt>
                <c:pt idx="16023">
                  <c:v>121</c:v>
                </c:pt>
                <c:pt idx="16024">
                  <c:v>121</c:v>
                </c:pt>
                <c:pt idx="16025">
                  <c:v>121</c:v>
                </c:pt>
                <c:pt idx="16026">
                  <c:v>121</c:v>
                </c:pt>
                <c:pt idx="16027">
                  <c:v>121</c:v>
                </c:pt>
                <c:pt idx="16028">
                  <c:v>121</c:v>
                </c:pt>
                <c:pt idx="16029">
                  <c:v>121</c:v>
                </c:pt>
                <c:pt idx="16030">
                  <c:v>121</c:v>
                </c:pt>
                <c:pt idx="16031">
                  <c:v>121</c:v>
                </c:pt>
                <c:pt idx="16032">
                  <c:v>121</c:v>
                </c:pt>
                <c:pt idx="16033">
                  <c:v>121</c:v>
                </c:pt>
                <c:pt idx="16034">
                  <c:v>121</c:v>
                </c:pt>
                <c:pt idx="16035">
                  <c:v>121</c:v>
                </c:pt>
                <c:pt idx="16036">
                  <c:v>121</c:v>
                </c:pt>
                <c:pt idx="16037">
                  <c:v>121</c:v>
                </c:pt>
                <c:pt idx="16038">
                  <c:v>121</c:v>
                </c:pt>
                <c:pt idx="16039">
                  <c:v>121</c:v>
                </c:pt>
                <c:pt idx="16040">
                  <c:v>121</c:v>
                </c:pt>
                <c:pt idx="16041">
                  <c:v>121</c:v>
                </c:pt>
                <c:pt idx="16042">
                  <c:v>121</c:v>
                </c:pt>
                <c:pt idx="16043">
                  <c:v>121</c:v>
                </c:pt>
                <c:pt idx="16044">
                  <c:v>121</c:v>
                </c:pt>
                <c:pt idx="16045">
                  <c:v>121</c:v>
                </c:pt>
                <c:pt idx="16046">
                  <c:v>121</c:v>
                </c:pt>
                <c:pt idx="16047">
                  <c:v>121</c:v>
                </c:pt>
                <c:pt idx="16048">
                  <c:v>121</c:v>
                </c:pt>
                <c:pt idx="16049">
                  <c:v>121</c:v>
                </c:pt>
                <c:pt idx="16050">
                  <c:v>121</c:v>
                </c:pt>
                <c:pt idx="16051">
                  <c:v>121</c:v>
                </c:pt>
                <c:pt idx="16052">
                  <c:v>121</c:v>
                </c:pt>
                <c:pt idx="16053">
                  <c:v>121</c:v>
                </c:pt>
                <c:pt idx="16054">
                  <c:v>121</c:v>
                </c:pt>
                <c:pt idx="16055">
                  <c:v>121</c:v>
                </c:pt>
                <c:pt idx="16056">
                  <c:v>121</c:v>
                </c:pt>
                <c:pt idx="16057">
                  <c:v>121</c:v>
                </c:pt>
                <c:pt idx="16058">
                  <c:v>121</c:v>
                </c:pt>
                <c:pt idx="16059">
                  <c:v>121</c:v>
                </c:pt>
                <c:pt idx="16060">
                  <c:v>121</c:v>
                </c:pt>
                <c:pt idx="16061">
                  <c:v>121</c:v>
                </c:pt>
                <c:pt idx="16062">
                  <c:v>121</c:v>
                </c:pt>
                <c:pt idx="16063">
                  <c:v>121</c:v>
                </c:pt>
                <c:pt idx="16064">
                  <c:v>121</c:v>
                </c:pt>
                <c:pt idx="16065">
                  <c:v>121</c:v>
                </c:pt>
                <c:pt idx="16066">
                  <c:v>121</c:v>
                </c:pt>
                <c:pt idx="16067">
                  <c:v>121</c:v>
                </c:pt>
                <c:pt idx="16068">
                  <c:v>121</c:v>
                </c:pt>
                <c:pt idx="16069">
                  <c:v>121</c:v>
                </c:pt>
                <c:pt idx="16070">
                  <c:v>118.81</c:v>
                </c:pt>
                <c:pt idx="16071">
                  <c:v>118.81</c:v>
                </c:pt>
                <c:pt idx="16072">
                  <c:v>118.81</c:v>
                </c:pt>
                <c:pt idx="16073">
                  <c:v>118.81</c:v>
                </c:pt>
                <c:pt idx="16074">
                  <c:v>118.81</c:v>
                </c:pt>
                <c:pt idx="16075">
                  <c:v>118.81</c:v>
                </c:pt>
                <c:pt idx="16076">
                  <c:v>118.81</c:v>
                </c:pt>
                <c:pt idx="16077">
                  <c:v>118.81</c:v>
                </c:pt>
                <c:pt idx="16078">
                  <c:v>118.81</c:v>
                </c:pt>
                <c:pt idx="16079">
                  <c:v>118.81</c:v>
                </c:pt>
                <c:pt idx="16080">
                  <c:v>118.81</c:v>
                </c:pt>
                <c:pt idx="16081">
                  <c:v>118.81</c:v>
                </c:pt>
                <c:pt idx="16082">
                  <c:v>118.81</c:v>
                </c:pt>
                <c:pt idx="16083">
                  <c:v>118.81</c:v>
                </c:pt>
                <c:pt idx="16084">
                  <c:v>118.81</c:v>
                </c:pt>
                <c:pt idx="16085">
                  <c:v>118.81</c:v>
                </c:pt>
                <c:pt idx="16086">
                  <c:v>118.81</c:v>
                </c:pt>
                <c:pt idx="16087">
                  <c:v>118.81</c:v>
                </c:pt>
                <c:pt idx="16088">
                  <c:v>118.81</c:v>
                </c:pt>
                <c:pt idx="16089">
                  <c:v>118.81</c:v>
                </c:pt>
                <c:pt idx="16090">
                  <c:v>118.81</c:v>
                </c:pt>
                <c:pt idx="16091">
                  <c:v>118.81</c:v>
                </c:pt>
                <c:pt idx="16092">
                  <c:v>118.81</c:v>
                </c:pt>
                <c:pt idx="16093">
                  <c:v>118.81</c:v>
                </c:pt>
                <c:pt idx="16094">
                  <c:v>118.81</c:v>
                </c:pt>
                <c:pt idx="16095">
                  <c:v>118.81</c:v>
                </c:pt>
                <c:pt idx="16096">
                  <c:v>118.81</c:v>
                </c:pt>
                <c:pt idx="16097">
                  <c:v>118.81</c:v>
                </c:pt>
                <c:pt idx="16098">
                  <c:v>118.81</c:v>
                </c:pt>
                <c:pt idx="16099">
                  <c:v>118.81</c:v>
                </c:pt>
                <c:pt idx="16100">
                  <c:v>118.81</c:v>
                </c:pt>
                <c:pt idx="16101">
                  <c:v>118.81</c:v>
                </c:pt>
                <c:pt idx="16102">
                  <c:v>118.81</c:v>
                </c:pt>
                <c:pt idx="16103">
                  <c:v>118.81</c:v>
                </c:pt>
                <c:pt idx="16104">
                  <c:v>118.81</c:v>
                </c:pt>
                <c:pt idx="16105">
                  <c:v>118.81</c:v>
                </c:pt>
                <c:pt idx="16106">
                  <c:v>118.81</c:v>
                </c:pt>
                <c:pt idx="16107">
                  <c:v>118.81</c:v>
                </c:pt>
                <c:pt idx="16108">
                  <c:v>118.81</c:v>
                </c:pt>
                <c:pt idx="16109">
                  <c:v>118.81</c:v>
                </c:pt>
                <c:pt idx="16110">
                  <c:v>118.81</c:v>
                </c:pt>
                <c:pt idx="16111">
                  <c:v>118.81</c:v>
                </c:pt>
                <c:pt idx="16112">
                  <c:v>118.81</c:v>
                </c:pt>
                <c:pt idx="16113">
                  <c:v>118.81</c:v>
                </c:pt>
                <c:pt idx="16114">
                  <c:v>118.81</c:v>
                </c:pt>
                <c:pt idx="16115">
                  <c:v>118.81</c:v>
                </c:pt>
                <c:pt idx="16116">
                  <c:v>118.81</c:v>
                </c:pt>
                <c:pt idx="16117">
                  <c:v>118.81</c:v>
                </c:pt>
                <c:pt idx="16118">
                  <c:v>118.81</c:v>
                </c:pt>
                <c:pt idx="16119">
                  <c:v>118.81</c:v>
                </c:pt>
                <c:pt idx="16120">
                  <c:v>118.81</c:v>
                </c:pt>
                <c:pt idx="16121">
                  <c:v>118.81</c:v>
                </c:pt>
                <c:pt idx="16122">
                  <c:v>118.81</c:v>
                </c:pt>
                <c:pt idx="16123">
                  <c:v>118.81</c:v>
                </c:pt>
                <c:pt idx="16124">
                  <c:v>118.81</c:v>
                </c:pt>
                <c:pt idx="16125">
                  <c:v>118.81</c:v>
                </c:pt>
                <c:pt idx="16126">
                  <c:v>118.81</c:v>
                </c:pt>
                <c:pt idx="16127">
                  <c:v>118.81</c:v>
                </c:pt>
                <c:pt idx="16128">
                  <c:v>118.81</c:v>
                </c:pt>
                <c:pt idx="16129">
                  <c:v>118.81</c:v>
                </c:pt>
                <c:pt idx="16130">
                  <c:v>118.81</c:v>
                </c:pt>
                <c:pt idx="16131">
                  <c:v>118.81</c:v>
                </c:pt>
                <c:pt idx="16132">
                  <c:v>118.81</c:v>
                </c:pt>
                <c:pt idx="16133">
                  <c:v>118.81</c:v>
                </c:pt>
                <c:pt idx="16134">
                  <c:v>118.81</c:v>
                </c:pt>
                <c:pt idx="16135">
                  <c:v>118.81</c:v>
                </c:pt>
                <c:pt idx="16136">
                  <c:v>118.81</c:v>
                </c:pt>
                <c:pt idx="16137">
                  <c:v>118.81</c:v>
                </c:pt>
                <c:pt idx="16138">
                  <c:v>118.81</c:v>
                </c:pt>
                <c:pt idx="16139">
                  <c:v>118.81</c:v>
                </c:pt>
                <c:pt idx="16140">
                  <c:v>118.81</c:v>
                </c:pt>
                <c:pt idx="16141">
                  <c:v>118.81</c:v>
                </c:pt>
                <c:pt idx="16142">
                  <c:v>118.81</c:v>
                </c:pt>
                <c:pt idx="16143">
                  <c:v>118.81</c:v>
                </c:pt>
                <c:pt idx="16144">
                  <c:v>118.81</c:v>
                </c:pt>
                <c:pt idx="16145">
                  <c:v>118.81</c:v>
                </c:pt>
                <c:pt idx="16146">
                  <c:v>118.81</c:v>
                </c:pt>
                <c:pt idx="16147">
                  <c:v>118.81</c:v>
                </c:pt>
                <c:pt idx="16148">
                  <c:v>118.81</c:v>
                </c:pt>
                <c:pt idx="16149">
                  <c:v>118.81</c:v>
                </c:pt>
                <c:pt idx="16150">
                  <c:v>118.81</c:v>
                </c:pt>
                <c:pt idx="16151">
                  <c:v>118.81</c:v>
                </c:pt>
                <c:pt idx="16152">
                  <c:v>118.81</c:v>
                </c:pt>
                <c:pt idx="16153">
                  <c:v>118.81</c:v>
                </c:pt>
                <c:pt idx="16154">
                  <c:v>118.81</c:v>
                </c:pt>
                <c:pt idx="16155">
                  <c:v>118.81</c:v>
                </c:pt>
                <c:pt idx="16156">
                  <c:v>118.81</c:v>
                </c:pt>
                <c:pt idx="16157">
                  <c:v>118.81</c:v>
                </c:pt>
                <c:pt idx="16158">
                  <c:v>118.81</c:v>
                </c:pt>
                <c:pt idx="16159">
                  <c:v>118.81</c:v>
                </c:pt>
                <c:pt idx="16160">
                  <c:v>118.81</c:v>
                </c:pt>
                <c:pt idx="16161">
                  <c:v>118.81</c:v>
                </c:pt>
                <c:pt idx="16162">
                  <c:v>118.81</c:v>
                </c:pt>
                <c:pt idx="16163">
                  <c:v>118.81</c:v>
                </c:pt>
                <c:pt idx="16164">
                  <c:v>118.81</c:v>
                </c:pt>
                <c:pt idx="16165">
                  <c:v>118.81</c:v>
                </c:pt>
                <c:pt idx="16166">
                  <c:v>118.81</c:v>
                </c:pt>
                <c:pt idx="16167">
                  <c:v>118.81</c:v>
                </c:pt>
                <c:pt idx="16168">
                  <c:v>118.81</c:v>
                </c:pt>
                <c:pt idx="16169">
                  <c:v>118.81</c:v>
                </c:pt>
                <c:pt idx="16170">
                  <c:v>118.81</c:v>
                </c:pt>
                <c:pt idx="16171">
                  <c:v>118.81</c:v>
                </c:pt>
                <c:pt idx="16172">
                  <c:v>118.81</c:v>
                </c:pt>
                <c:pt idx="16173">
                  <c:v>118.81</c:v>
                </c:pt>
                <c:pt idx="16174">
                  <c:v>118.81</c:v>
                </c:pt>
                <c:pt idx="16175">
                  <c:v>118.81</c:v>
                </c:pt>
                <c:pt idx="16176">
                  <c:v>118.81</c:v>
                </c:pt>
                <c:pt idx="16177">
                  <c:v>118.81</c:v>
                </c:pt>
                <c:pt idx="16178">
                  <c:v>118.81</c:v>
                </c:pt>
                <c:pt idx="16179">
                  <c:v>118.81</c:v>
                </c:pt>
                <c:pt idx="16180">
                  <c:v>118.81</c:v>
                </c:pt>
                <c:pt idx="16181">
                  <c:v>118.81</c:v>
                </c:pt>
                <c:pt idx="16182">
                  <c:v>118.81</c:v>
                </c:pt>
                <c:pt idx="16183">
                  <c:v>118.81</c:v>
                </c:pt>
                <c:pt idx="16184">
                  <c:v>118.81</c:v>
                </c:pt>
                <c:pt idx="16185">
                  <c:v>118.81</c:v>
                </c:pt>
                <c:pt idx="16186">
                  <c:v>118.81</c:v>
                </c:pt>
                <c:pt idx="16187">
                  <c:v>118.81</c:v>
                </c:pt>
                <c:pt idx="16188">
                  <c:v>118.81</c:v>
                </c:pt>
                <c:pt idx="16189">
                  <c:v>118.81</c:v>
                </c:pt>
                <c:pt idx="16190">
                  <c:v>118.81</c:v>
                </c:pt>
                <c:pt idx="16191">
                  <c:v>118.81</c:v>
                </c:pt>
                <c:pt idx="16192">
                  <c:v>118.81</c:v>
                </c:pt>
                <c:pt idx="16193">
                  <c:v>118.81</c:v>
                </c:pt>
                <c:pt idx="16194">
                  <c:v>118.81</c:v>
                </c:pt>
                <c:pt idx="16195">
                  <c:v>118.81</c:v>
                </c:pt>
                <c:pt idx="16196">
                  <c:v>118.81</c:v>
                </c:pt>
                <c:pt idx="16197">
                  <c:v>118.81</c:v>
                </c:pt>
                <c:pt idx="16198">
                  <c:v>118.81</c:v>
                </c:pt>
                <c:pt idx="16199">
                  <c:v>118.81</c:v>
                </c:pt>
                <c:pt idx="16200">
                  <c:v>118.81</c:v>
                </c:pt>
                <c:pt idx="16201">
                  <c:v>118.81</c:v>
                </c:pt>
                <c:pt idx="16202">
                  <c:v>118.81</c:v>
                </c:pt>
                <c:pt idx="16203">
                  <c:v>118.81</c:v>
                </c:pt>
                <c:pt idx="16204">
                  <c:v>118.81</c:v>
                </c:pt>
                <c:pt idx="16205">
                  <c:v>118.81</c:v>
                </c:pt>
                <c:pt idx="16206">
                  <c:v>118.81</c:v>
                </c:pt>
                <c:pt idx="16207">
                  <c:v>118.81</c:v>
                </c:pt>
                <c:pt idx="16208">
                  <c:v>118.81</c:v>
                </c:pt>
                <c:pt idx="16209">
                  <c:v>118.81</c:v>
                </c:pt>
                <c:pt idx="16210">
                  <c:v>118.81</c:v>
                </c:pt>
                <c:pt idx="16211">
                  <c:v>118.81</c:v>
                </c:pt>
                <c:pt idx="16212">
                  <c:v>118.81</c:v>
                </c:pt>
                <c:pt idx="16213">
                  <c:v>118.81</c:v>
                </c:pt>
                <c:pt idx="16214">
                  <c:v>118.81</c:v>
                </c:pt>
                <c:pt idx="16215">
                  <c:v>118.81</c:v>
                </c:pt>
                <c:pt idx="16216">
                  <c:v>118.81</c:v>
                </c:pt>
                <c:pt idx="16217">
                  <c:v>118.81</c:v>
                </c:pt>
                <c:pt idx="16218">
                  <c:v>118.81</c:v>
                </c:pt>
                <c:pt idx="16219">
                  <c:v>118.81</c:v>
                </c:pt>
                <c:pt idx="16220">
                  <c:v>118.81</c:v>
                </c:pt>
                <c:pt idx="16221">
                  <c:v>118.81</c:v>
                </c:pt>
                <c:pt idx="16222">
                  <c:v>118.81</c:v>
                </c:pt>
                <c:pt idx="16223">
                  <c:v>118.81</c:v>
                </c:pt>
                <c:pt idx="16224">
                  <c:v>118.81</c:v>
                </c:pt>
                <c:pt idx="16225">
                  <c:v>118.81</c:v>
                </c:pt>
                <c:pt idx="16226">
                  <c:v>118.81</c:v>
                </c:pt>
                <c:pt idx="16227">
                  <c:v>118.81</c:v>
                </c:pt>
                <c:pt idx="16228">
                  <c:v>118.81</c:v>
                </c:pt>
                <c:pt idx="16229">
                  <c:v>118.81</c:v>
                </c:pt>
                <c:pt idx="16230">
                  <c:v>118.81</c:v>
                </c:pt>
                <c:pt idx="16231">
                  <c:v>118.81</c:v>
                </c:pt>
                <c:pt idx="16232">
                  <c:v>118.81</c:v>
                </c:pt>
                <c:pt idx="16233">
                  <c:v>118.81</c:v>
                </c:pt>
                <c:pt idx="16234">
                  <c:v>118.81</c:v>
                </c:pt>
                <c:pt idx="16235">
                  <c:v>118.81</c:v>
                </c:pt>
                <c:pt idx="16236">
                  <c:v>118.81</c:v>
                </c:pt>
                <c:pt idx="16237">
                  <c:v>118.81</c:v>
                </c:pt>
                <c:pt idx="16238">
                  <c:v>118.81</c:v>
                </c:pt>
                <c:pt idx="16239">
                  <c:v>118.81</c:v>
                </c:pt>
                <c:pt idx="16240">
                  <c:v>118.81</c:v>
                </c:pt>
                <c:pt idx="16241">
                  <c:v>118.81</c:v>
                </c:pt>
                <c:pt idx="16242">
                  <c:v>118.81</c:v>
                </c:pt>
                <c:pt idx="16243">
                  <c:v>118.81</c:v>
                </c:pt>
                <c:pt idx="16244">
                  <c:v>118.81</c:v>
                </c:pt>
                <c:pt idx="16245">
                  <c:v>118.81</c:v>
                </c:pt>
                <c:pt idx="16246">
                  <c:v>118.81</c:v>
                </c:pt>
                <c:pt idx="16247">
                  <c:v>118.81</c:v>
                </c:pt>
                <c:pt idx="16248">
                  <c:v>118.81</c:v>
                </c:pt>
                <c:pt idx="16249">
                  <c:v>118.81</c:v>
                </c:pt>
                <c:pt idx="16250">
                  <c:v>118.81</c:v>
                </c:pt>
                <c:pt idx="16251">
                  <c:v>118.81</c:v>
                </c:pt>
                <c:pt idx="16252">
                  <c:v>121</c:v>
                </c:pt>
                <c:pt idx="16253">
                  <c:v>121</c:v>
                </c:pt>
                <c:pt idx="16254">
                  <c:v>121</c:v>
                </c:pt>
                <c:pt idx="16255">
                  <c:v>121</c:v>
                </c:pt>
                <c:pt idx="16256">
                  <c:v>121</c:v>
                </c:pt>
                <c:pt idx="16257">
                  <c:v>121</c:v>
                </c:pt>
                <c:pt idx="16258">
                  <c:v>121</c:v>
                </c:pt>
                <c:pt idx="16259">
                  <c:v>121</c:v>
                </c:pt>
                <c:pt idx="16260">
                  <c:v>121</c:v>
                </c:pt>
                <c:pt idx="16261">
                  <c:v>121</c:v>
                </c:pt>
                <c:pt idx="16262">
                  <c:v>121</c:v>
                </c:pt>
                <c:pt idx="16263">
                  <c:v>121</c:v>
                </c:pt>
                <c:pt idx="16264">
                  <c:v>121</c:v>
                </c:pt>
                <c:pt idx="16265">
                  <c:v>121</c:v>
                </c:pt>
                <c:pt idx="16266">
                  <c:v>121</c:v>
                </c:pt>
                <c:pt idx="16267">
                  <c:v>121</c:v>
                </c:pt>
                <c:pt idx="16268">
                  <c:v>121</c:v>
                </c:pt>
                <c:pt idx="16269">
                  <c:v>121</c:v>
                </c:pt>
                <c:pt idx="16270">
                  <c:v>121</c:v>
                </c:pt>
                <c:pt idx="16271">
                  <c:v>121</c:v>
                </c:pt>
                <c:pt idx="16272">
                  <c:v>121</c:v>
                </c:pt>
                <c:pt idx="16273">
                  <c:v>121</c:v>
                </c:pt>
                <c:pt idx="16274">
                  <c:v>121</c:v>
                </c:pt>
                <c:pt idx="16275">
                  <c:v>121</c:v>
                </c:pt>
                <c:pt idx="16276">
                  <c:v>121</c:v>
                </c:pt>
                <c:pt idx="16277">
                  <c:v>121</c:v>
                </c:pt>
                <c:pt idx="16278">
                  <c:v>121</c:v>
                </c:pt>
                <c:pt idx="16279">
                  <c:v>121</c:v>
                </c:pt>
                <c:pt idx="16280">
                  <c:v>121</c:v>
                </c:pt>
                <c:pt idx="16281">
                  <c:v>121</c:v>
                </c:pt>
                <c:pt idx="16282">
                  <c:v>121</c:v>
                </c:pt>
                <c:pt idx="16283">
                  <c:v>121</c:v>
                </c:pt>
                <c:pt idx="16284">
                  <c:v>121</c:v>
                </c:pt>
                <c:pt idx="16285">
                  <c:v>121</c:v>
                </c:pt>
                <c:pt idx="16286">
                  <c:v>121</c:v>
                </c:pt>
                <c:pt idx="16287">
                  <c:v>121</c:v>
                </c:pt>
                <c:pt idx="16288">
                  <c:v>121</c:v>
                </c:pt>
                <c:pt idx="16289">
                  <c:v>121</c:v>
                </c:pt>
                <c:pt idx="16290">
                  <c:v>121</c:v>
                </c:pt>
                <c:pt idx="16291">
                  <c:v>121</c:v>
                </c:pt>
                <c:pt idx="16292">
                  <c:v>121</c:v>
                </c:pt>
                <c:pt idx="16293">
                  <c:v>121</c:v>
                </c:pt>
                <c:pt idx="16294">
                  <c:v>121</c:v>
                </c:pt>
                <c:pt idx="16295">
                  <c:v>121</c:v>
                </c:pt>
                <c:pt idx="16296">
                  <c:v>121</c:v>
                </c:pt>
                <c:pt idx="16297">
                  <c:v>121</c:v>
                </c:pt>
                <c:pt idx="16298">
                  <c:v>121</c:v>
                </c:pt>
                <c:pt idx="16299">
                  <c:v>121</c:v>
                </c:pt>
                <c:pt idx="16300">
                  <c:v>121</c:v>
                </c:pt>
                <c:pt idx="16301">
                  <c:v>121</c:v>
                </c:pt>
                <c:pt idx="16302">
                  <c:v>121</c:v>
                </c:pt>
                <c:pt idx="16303">
                  <c:v>121</c:v>
                </c:pt>
                <c:pt idx="16304">
                  <c:v>121</c:v>
                </c:pt>
                <c:pt idx="16305">
                  <c:v>121</c:v>
                </c:pt>
                <c:pt idx="16306">
                  <c:v>121</c:v>
                </c:pt>
                <c:pt idx="16307">
                  <c:v>121</c:v>
                </c:pt>
                <c:pt idx="16308">
                  <c:v>121</c:v>
                </c:pt>
                <c:pt idx="16309">
                  <c:v>121</c:v>
                </c:pt>
                <c:pt idx="16310">
                  <c:v>121</c:v>
                </c:pt>
                <c:pt idx="16311">
                  <c:v>121</c:v>
                </c:pt>
                <c:pt idx="16312">
                  <c:v>121</c:v>
                </c:pt>
                <c:pt idx="16313">
                  <c:v>121</c:v>
                </c:pt>
                <c:pt idx="16314">
                  <c:v>121</c:v>
                </c:pt>
                <c:pt idx="16315">
                  <c:v>121</c:v>
                </c:pt>
                <c:pt idx="16316">
                  <c:v>121</c:v>
                </c:pt>
                <c:pt idx="16317">
                  <c:v>121</c:v>
                </c:pt>
                <c:pt idx="16318">
                  <c:v>121</c:v>
                </c:pt>
                <c:pt idx="16319">
                  <c:v>121</c:v>
                </c:pt>
                <c:pt idx="16320">
                  <c:v>121</c:v>
                </c:pt>
                <c:pt idx="16321">
                  <c:v>121</c:v>
                </c:pt>
                <c:pt idx="16322">
                  <c:v>121</c:v>
                </c:pt>
                <c:pt idx="16323">
                  <c:v>121</c:v>
                </c:pt>
                <c:pt idx="16324">
                  <c:v>121</c:v>
                </c:pt>
                <c:pt idx="16325">
                  <c:v>121</c:v>
                </c:pt>
                <c:pt idx="16326">
                  <c:v>121</c:v>
                </c:pt>
                <c:pt idx="16327">
                  <c:v>121</c:v>
                </c:pt>
                <c:pt idx="16328">
                  <c:v>121</c:v>
                </c:pt>
                <c:pt idx="16329">
                  <c:v>121</c:v>
                </c:pt>
                <c:pt idx="16330">
                  <c:v>121</c:v>
                </c:pt>
                <c:pt idx="16331">
                  <c:v>121</c:v>
                </c:pt>
                <c:pt idx="16332">
                  <c:v>121</c:v>
                </c:pt>
                <c:pt idx="16333">
                  <c:v>121</c:v>
                </c:pt>
                <c:pt idx="16334">
                  <c:v>121</c:v>
                </c:pt>
                <c:pt idx="16335">
                  <c:v>121</c:v>
                </c:pt>
                <c:pt idx="16336">
                  <c:v>121</c:v>
                </c:pt>
                <c:pt idx="16337">
                  <c:v>121</c:v>
                </c:pt>
                <c:pt idx="16338">
                  <c:v>121</c:v>
                </c:pt>
                <c:pt idx="16339">
                  <c:v>121</c:v>
                </c:pt>
                <c:pt idx="16340">
                  <c:v>121</c:v>
                </c:pt>
                <c:pt idx="16341">
                  <c:v>121</c:v>
                </c:pt>
                <c:pt idx="16342">
                  <c:v>121</c:v>
                </c:pt>
                <c:pt idx="16343">
                  <c:v>121</c:v>
                </c:pt>
                <c:pt idx="16344">
                  <c:v>121</c:v>
                </c:pt>
                <c:pt idx="16345">
                  <c:v>121</c:v>
                </c:pt>
                <c:pt idx="16346">
                  <c:v>121</c:v>
                </c:pt>
                <c:pt idx="16347">
                  <c:v>121</c:v>
                </c:pt>
                <c:pt idx="16348">
                  <c:v>121</c:v>
                </c:pt>
                <c:pt idx="16349">
                  <c:v>121</c:v>
                </c:pt>
                <c:pt idx="16350">
                  <c:v>121</c:v>
                </c:pt>
                <c:pt idx="16351">
                  <c:v>121</c:v>
                </c:pt>
                <c:pt idx="16352">
                  <c:v>121</c:v>
                </c:pt>
                <c:pt idx="16353">
                  <c:v>121</c:v>
                </c:pt>
                <c:pt idx="16354">
                  <c:v>121</c:v>
                </c:pt>
                <c:pt idx="16355">
                  <c:v>121</c:v>
                </c:pt>
                <c:pt idx="16356">
                  <c:v>121</c:v>
                </c:pt>
                <c:pt idx="16357">
                  <c:v>121</c:v>
                </c:pt>
                <c:pt idx="16358">
                  <c:v>121</c:v>
                </c:pt>
                <c:pt idx="16359">
                  <c:v>121</c:v>
                </c:pt>
                <c:pt idx="16360">
                  <c:v>121</c:v>
                </c:pt>
                <c:pt idx="16361">
                  <c:v>121</c:v>
                </c:pt>
                <c:pt idx="16362">
                  <c:v>121</c:v>
                </c:pt>
                <c:pt idx="16363">
                  <c:v>121</c:v>
                </c:pt>
                <c:pt idx="16364">
                  <c:v>121</c:v>
                </c:pt>
                <c:pt idx="16365">
                  <c:v>121</c:v>
                </c:pt>
                <c:pt idx="16366">
                  <c:v>121</c:v>
                </c:pt>
                <c:pt idx="16367">
                  <c:v>121</c:v>
                </c:pt>
                <c:pt idx="16368">
                  <c:v>121</c:v>
                </c:pt>
                <c:pt idx="16369">
                  <c:v>121</c:v>
                </c:pt>
                <c:pt idx="16370">
                  <c:v>121</c:v>
                </c:pt>
                <c:pt idx="16371">
                  <c:v>121</c:v>
                </c:pt>
                <c:pt idx="16372">
                  <c:v>121</c:v>
                </c:pt>
                <c:pt idx="16373">
                  <c:v>121</c:v>
                </c:pt>
                <c:pt idx="16374">
                  <c:v>121</c:v>
                </c:pt>
                <c:pt idx="16375">
                  <c:v>121</c:v>
                </c:pt>
                <c:pt idx="16376">
                  <c:v>121</c:v>
                </c:pt>
                <c:pt idx="16377">
                  <c:v>121</c:v>
                </c:pt>
                <c:pt idx="16378">
                  <c:v>121</c:v>
                </c:pt>
                <c:pt idx="16379">
                  <c:v>121</c:v>
                </c:pt>
                <c:pt idx="16380">
                  <c:v>121</c:v>
                </c:pt>
                <c:pt idx="16381">
                  <c:v>121</c:v>
                </c:pt>
                <c:pt idx="16382">
                  <c:v>121</c:v>
                </c:pt>
                <c:pt idx="16383">
                  <c:v>121</c:v>
                </c:pt>
                <c:pt idx="16384">
                  <c:v>121</c:v>
                </c:pt>
                <c:pt idx="16385">
                  <c:v>121</c:v>
                </c:pt>
                <c:pt idx="16386">
                  <c:v>121</c:v>
                </c:pt>
                <c:pt idx="16387">
                  <c:v>121</c:v>
                </c:pt>
                <c:pt idx="16388">
                  <c:v>121</c:v>
                </c:pt>
                <c:pt idx="16389">
                  <c:v>121</c:v>
                </c:pt>
                <c:pt idx="16390">
                  <c:v>121</c:v>
                </c:pt>
                <c:pt idx="16391">
                  <c:v>121</c:v>
                </c:pt>
                <c:pt idx="16392">
                  <c:v>121</c:v>
                </c:pt>
                <c:pt idx="16393">
                  <c:v>121</c:v>
                </c:pt>
                <c:pt idx="16394">
                  <c:v>121</c:v>
                </c:pt>
                <c:pt idx="16395">
                  <c:v>121</c:v>
                </c:pt>
                <c:pt idx="16396">
                  <c:v>121</c:v>
                </c:pt>
                <c:pt idx="16397">
                  <c:v>121</c:v>
                </c:pt>
                <c:pt idx="16398">
                  <c:v>121</c:v>
                </c:pt>
                <c:pt idx="16399">
                  <c:v>121</c:v>
                </c:pt>
                <c:pt idx="16400">
                  <c:v>121</c:v>
                </c:pt>
                <c:pt idx="16401">
                  <c:v>121</c:v>
                </c:pt>
                <c:pt idx="16402">
                  <c:v>121</c:v>
                </c:pt>
                <c:pt idx="16403">
                  <c:v>121</c:v>
                </c:pt>
                <c:pt idx="16404">
                  <c:v>121</c:v>
                </c:pt>
                <c:pt idx="16405">
                  <c:v>121</c:v>
                </c:pt>
                <c:pt idx="16406">
                  <c:v>121</c:v>
                </c:pt>
                <c:pt idx="16407">
                  <c:v>121</c:v>
                </c:pt>
                <c:pt idx="16408">
                  <c:v>121</c:v>
                </c:pt>
                <c:pt idx="16409">
                  <c:v>121</c:v>
                </c:pt>
                <c:pt idx="16410">
                  <c:v>121</c:v>
                </c:pt>
                <c:pt idx="16411">
                  <c:v>121</c:v>
                </c:pt>
                <c:pt idx="16412">
                  <c:v>121</c:v>
                </c:pt>
                <c:pt idx="16413">
                  <c:v>121</c:v>
                </c:pt>
                <c:pt idx="16414">
                  <c:v>121</c:v>
                </c:pt>
                <c:pt idx="16415">
                  <c:v>121</c:v>
                </c:pt>
                <c:pt idx="16416">
                  <c:v>121</c:v>
                </c:pt>
                <c:pt idx="16417">
                  <c:v>121</c:v>
                </c:pt>
                <c:pt idx="16418">
                  <c:v>121</c:v>
                </c:pt>
                <c:pt idx="16419">
                  <c:v>121</c:v>
                </c:pt>
                <c:pt idx="16420">
                  <c:v>121</c:v>
                </c:pt>
                <c:pt idx="16421">
                  <c:v>121</c:v>
                </c:pt>
                <c:pt idx="16422">
                  <c:v>121</c:v>
                </c:pt>
                <c:pt idx="16423">
                  <c:v>121</c:v>
                </c:pt>
                <c:pt idx="16424">
                  <c:v>121</c:v>
                </c:pt>
                <c:pt idx="16425">
                  <c:v>121</c:v>
                </c:pt>
                <c:pt idx="16426">
                  <c:v>121</c:v>
                </c:pt>
                <c:pt idx="16427">
                  <c:v>121</c:v>
                </c:pt>
                <c:pt idx="16428">
                  <c:v>121</c:v>
                </c:pt>
                <c:pt idx="16429">
                  <c:v>121</c:v>
                </c:pt>
                <c:pt idx="16430">
                  <c:v>121</c:v>
                </c:pt>
                <c:pt idx="16431">
                  <c:v>121</c:v>
                </c:pt>
                <c:pt idx="16432">
                  <c:v>121</c:v>
                </c:pt>
                <c:pt idx="16433">
                  <c:v>121</c:v>
                </c:pt>
                <c:pt idx="16434">
                  <c:v>121</c:v>
                </c:pt>
                <c:pt idx="16435">
                  <c:v>121</c:v>
                </c:pt>
                <c:pt idx="16436">
                  <c:v>121</c:v>
                </c:pt>
                <c:pt idx="16437">
                  <c:v>121</c:v>
                </c:pt>
                <c:pt idx="16438">
                  <c:v>121</c:v>
                </c:pt>
                <c:pt idx="16439">
                  <c:v>121</c:v>
                </c:pt>
                <c:pt idx="16440">
                  <c:v>121</c:v>
                </c:pt>
                <c:pt idx="16441">
                  <c:v>121</c:v>
                </c:pt>
                <c:pt idx="16442">
                  <c:v>121</c:v>
                </c:pt>
                <c:pt idx="16443">
                  <c:v>121</c:v>
                </c:pt>
                <c:pt idx="16444">
                  <c:v>121</c:v>
                </c:pt>
                <c:pt idx="16445">
                  <c:v>121</c:v>
                </c:pt>
                <c:pt idx="16446">
                  <c:v>121</c:v>
                </c:pt>
                <c:pt idx="16447">
                  <c:v>121</c:v>
                </c:pt>
                <c:pt idx="16448">
                  <c:v>121</c:v>
                </c:pt>
                <c:pt idx="16449">
                  <c:v>121</c:v>
                </c:pt>
                <c:pt idx="16450">
                  <c:v>121</c:v>
                </c:pt>
                <c:pt idx="16451">
                  <c:v>121</c:v>
                </c:pt>
                <c:pt idx="16452">
                  <c:v>121</c:v>
                </c:pt>
                <c:pt idx="16453">
                  <c:v>121</c:v>
                </c:pt>
                <c:pt idx="16454">
                  <c:v>121</c:v>
                </c:pt>
                <c:pt idx="16455">
                  <c:v>121</c:v>
                </c:pt>
                <c:pt idx="16456">
                  <c:v>121</c:v>
                </c:pt>
                <c:pt idx="16457">
                  <c:v>121</c:v>
                </c:pt>
                <c:pt idx="16458">
                  <c:v>121</c:v>
                </c:pt>
                <c:pt idx="16459">
                  <c:v>121</c:v>
                </c:pt>
                <c:pt idx="16460">
                  <c:v>121</c:v>
                </c:pt>
                <c:pt idx="16461">
                  <c:v>121</c:v>
                </c:pt>
                <c:pt idx="16462">
                  <c:v>121</c:v>
                </c:pt>
                <c:pt idx="16463">
                  <c:v>121</c:v>
                </c:pt>
                <c:pt idx="16464">
                  <c:v>121</c:v>
                </c:pt>
                <c:pt idx="16465">
                  <c:v>121</c:v>
                </c:pt>
                <c:pt idx="16466">
                  <c:v>121</c:v>
                </c:pt>
                <c:pt idx="16467">
                  <c:v>121</c:v>
                </c:pt>
                <c:pt idx="16468">
                  <c:v>121</c:v>
                </c:pt>
                <c:pt idx="16469">
                  <c:v>121</c:v>
                </c:pt>
                <c:pt idx="16470">
                  <c:v>121</c:v>
                </c:pt>
                <c:pt idx="16471">
                  <c:v>121</c:v>
                </c:pt>
                <c:pt idx="16472">
                  <c:v>121</c:v>
                </c:pt>
                <c:pt idx="16473">
                  <c:v>121</c:v>
                </c:pt>
                <c:pt idx="16474">
                  <c:v>121</c:v>
                </c:pt>
                <c:pt idx="16475">
                  <c:v>121</c:v>
                </c:pt>
                <c:pt idx="16476">
                  <c:v>121</c:v>
                </c:pt>
                <c:pt idx="16477">
                  <c:v>121</c:v>
                </c:pt>
                <c:pt idx="16478">
                  <c:v>121</c:v>
                </c:pt>
                <c:pt idx="16479">
                  <c:v>121</c:v>
                </c:pt>
                <c:pt idx="16480">
                  <c:v>121</c:v>
                </c:pt>
                <c:pt idx="16481">
                  <c:v>121</c:v>
                </c:pt>
                <c:pt idx="16482">
                  <c:v>121</c:v>
                </c:pt>
                <c:pt idx="16483">
                  <c:v>118.81</c:v>
                </c:pt>
                <c:pt idx="16484">
                  <c:v>118.81</c:v>
                </c:pt>
                <c:pt idx="16485">
                  <c:v>118.81</c:v>
                </c:pt>
                <c:pt idx="16486">
                  <c:v>118.81</c:v>
                </c:pt>
                <c:pt idx="16487">
                  <c:v>118.81</c:v>
                </c:pt>
                <c:pt idx="16488">
                  <c:v>118.81</c:v>
                </c:pt>
                <c:pt idx="16489">
                  <c:v>118.81</c:v>
                </c:pt>
                <c:pt idx="16490">
                  <c:v>118.81</c:v>
                </c:pt>
                <c:pt idx="16491">
                  <c:v>118.81</c:v>
                </c:pt>
                <c:pt idx="16492">
                  <c:v>118.81</c:v>
                </c:pt>
                <c:pt idx="16493">
                  <c:v>118.81</c:v>
                </c:pt>
                <c:pt idx="16494">
                  <c:v>118.81</c:v>
                </c:pt>
                <c:pt idx="16495">
                  <c:v>118.81</c:v>
                </c:pt>
                <c:pt idx="16496">
                  <c:v>118.81</c:v>
                </c:pt>
                <c:pt idx="16497">
                  <c:v>118.81</c:v>
                </c:pt>
                <c:pt idx="16498">
                  <c:v>118.81</c:v>
                </c:pt>
                <c:pt idx="16499">
                  <c:v>118.81</c:v>
                </c:pt>
                <c:pt idx="16500">
                  <c:v>118.81</c:v>
                </c:pt>
                <c:pt idx="16501">
                  <c:v>118.81</c:v>
                </c:pt>
                <c:pt idx="16502">
                  <c:v>118.81</c:v>
                </c:pt>
                <c:pt idx="16503">
                  <c:v>118.81</c:v>
                </c:pt>
                <c:pt idx="16504">
                  <c:v>118.81</c:v>
                </c:pt>
                <c:pt idx="16505">
                  <c:v>118.81</c:v>
                </c:pt>
                <c:pt idx="16506">
                  <c:v>118.81</c:v>
                </c:pt>
                <c:pt idx="16507">
                  <c:v>118.81</c:v>
                </c:pt>
                <c:pt idx="16508">
                  <c:v>118.81</c:v>
                </c:pt>
                <c:pt idx="16509">
                  <c:v>118.81</c:v>
                </c:pt>
                <c:pt idx="16510">
                  <c:v>118.81</c:v>
                </c:pt>
                <c:pt idx="16511">
                  <c:v>118.81</c:v>
                </c:pt>
                <c:pt idx="16512">
                  <c:v>118.81</c:v>
                </c:pt>
                <c:pt idx="16513">
                  <c:v>118.81</c:v>
                </c:pt>
                <c:pt idx="16514">
                  <c:v>118.81</c:v>
                </c:pt>
                <c:pt idx="16515">
                  <c:v>118.81</c:v>
                </c:pt>
                <c:pt idx="16516">
                  <c:v>118.81</c:v>
                </c:pt>
                <c:pt idx="16517">
                  <c:v>118.81</c:v>
                </c:pt>
                <c:pt idx="16518">
                  <c:v>118.81</c:v>
                </c:pt>
                <c:pt idx="16519">
                  <c:v>118.81</c:v>
                </c:pt>
                <c:pt idx="16520">
                  <c:v>118.81</c:v>
                </c:pt>
                <c:pt idx="16521">
                  <c:v>118.81</c:v>
                </c:pt>
                <c:pt idx="16522">
                  <c:v>118.81</c:v>
                </c:pt>
                <c:pt idx="16523">
                  <c:v>118.81</c:v>
                </c:pt>
                <c:pt idx="16524">
                  <c:v>118.81</c:v>
                </c:pt>
                <c:pt idx="16525">
                  <c:v>118.81</c:v>
                </c:pt>
                <c:pt idx="16526">
                  <c:v>118.81</c:v>
                </c:pt>
                <c:pt idx="16527">
                  <c:v>118.81</c:v>
                </c:pt>
                <c:pt idx="16528">
                  <c:v>118.81</c:v>
                </c:pt>
                <c:pt idx="16529">
                  <c:v>118.81</c:v>
                </c:pt>
                <c:pt idx="16530">
                  <c:v>118.81</c:v>
                </c:pt>
                <c:pt idx="16531">
                  <c:v>118.81</c:v>
                </c:pt>
                <c:pt idx="16532">
                  <c:v>118.81</c:v>
                </c:pt>
                <c:pt idx="16533">
                  <c:v>118.81</c:v>
                </c:pt>
                <c:pt idx="16534">
                  <c:v>118.81</c:v>
                </c:pt>
                <c:pt idx="16535">
                  <c:v>118.81</c:v>
                </c:pt>
                <c:pt idx="16536">
                  <c:v>118.81</c:v>
                </c:pt>
                <c:pt idx="16537">
                  <c:v>118.81</c:v>
                </c:pt>
                <c:pt idx="16538">
                  <c:v>118.81</c:v>
                </c:pt>
                <c:pt idx="16539">
                  <c:v>118.81</c:v>
                </c:pt>
                <c:pt idx="16540">
                  <c:v>118.81</c:v>
                </c:pt>
                <c:pt idx="16541">
                  <c:v>118.81</c:v>
                </c:pt>
                <c:pt idx="16542">
                  <c:v>118.81</c:v>
                </c:pt>
                <c:pt idx="16543">
                  <c:v>118.81</c:v>
                </c:pt>
                <c:pt idx="16544">
                  <c:v>118.81</c:v>
                </c:pt>
                <c:pt idx="16545">
                  <c:v>118.81</c:v>
                </c:pt>
                <c:pt idx="16546">
                  <c:v>118.81</c:v>
                </c:pt>
                <c:pt idx="16547">
                  <c:v>118.81</c:v>
                </c:pt>
                <c:pt idx="16548">
                  <c:v>118.81</c:v>
                </c:pt>
                <c:pt idx="16549">
                  <c:v>118.81</c:v>
                </c:pt>
                <c:pt idx="16550">
                  <c:v>118.81</c:v>
                </c:pt>
                <c:pt idx="16551">
                  <c:v>118.81</c:v>
                </c:pt>
                <c:pt idx="16552">
                  <c:v>118.81</c:v>
                </c:pt>
                <c:pt idx="16553">
                  <c:v>118.81</c:v>
                </c:pt>
                <c:pt idx="16554">
                  <c:v>118.81</c:v>
                </c:pt>
                <c:pt idx="16555">
                  <c:v>118.81</c:v>
                </c:pt>
                <c:pt idx="16556">
                  <c:v>118.81</c:v>
                </c:pt>
                <c:pt idx="16557">
                  <c:v>118.81</c:v>
                </c:pt>
                <c:pt idx="16558">
                  <c:v>118.81</c:v>
                </c:pt>
                <c:pt idx="16559">
                  <c:v>118.81</c:v>
                </c:pt>
                <c:pt idx="16560">
                  <c:v>118.81</c:v>
                </c:pt>
                <c:pt idx="16561">
                  <c:v>118.81</c:v>
                </c:pt>
                <c:pt idx="16562">
                  <c:v>118.81</c:v>
                </c:pt>
                <c:pt idx="16563">
                  <c:v>118.81</c:v>
                </c:pt>
                <c:pt idx="16564">
                  <c:v>118.81</c:v>
                </c:pt>
                <c:pt idx="16565">
                  <c:v>118.81</c:v>
                </c:pt>
                <c:pt idx="16566">
                  <c:v>118.81</c:v>
                </c:pt>
                <c:pt idx="16567">
                  <c:v>118.81</c:v>
                </c:pt>
                <c:pt idx="16568">
                  <c:v>118.81</c:v>
                </c:pt>
                <c:pt idx="16569">
                  <c:v>118.81</c:v>
                </c:pt>
                <c:pt idx="16570">
                  <c:v>118.81</c:v>
                </c:pt>
                <c:pt idx="16571">
                  <c:v>118.81</c:v>
                </c:pt>
                <c:pt idx="16572">
                  <c:v>118.81</c:v>
                </c:pt>
                <c:pt idx="16573">
                  <c:v>118.81</c:v>
                </c:pt>
                <c:pt idx="16574">
                  <c:v>118.81</c:v>
                </c:pt>
                <c:pt idx="16575">
                  <c:v>118.81</c:v>
                </c:pt>
                <c:pt idx="16576">
                  <c:v>118.81</c:v>
                </c:pt>
                <c:pt idx="16577">
                  <c:v>118.81</c:v>
                </c:pt>
                <c:pt idx="16578">
                  <c:v>118.81</c:v>
                </c:pt>
                <c:pt idx="16579">
                  <c:v>118.81</c:v>
                </c:pt>
                <c:pt idx="16580">
                  <c:v>118.81</c:v>
                </c:pt>
                <c:pt idx="16581">
                  <c:v>118.81</c:v>
                </c:pt>
                <c:pt idx="16582">
                  <c:v>118.81</c:v>
                </c:pt>
                <c:pt idx="16583">
                  <c:v>118.81</c:v>
                </c:pt>
                <c:pt idx="16584">
                  <c:v>118.81</c:v>
                </c:pt>
                <c:pt idx="16585">
                  <c:v>118.81</c:v>
                </c:pt>
                <c:pt idx="16586">
                  <c:v>118.81</c:v>
                </c:pt>
                <c:pt idx="16587">
                  <c:v>118.81</c:v>
                </c:pt>
                <c:pt idx="16588">
                  <c:v>118.81</c:v>
                </c:pt>
                <c:pt idx="16589">
                  <c:v>118.81</c:v>
                </c:pt>
                <c:pt idx="16590">
                  <c:v>118.81</c:v>
                </c:pt>
                <c:pt idx="16591">
                  <c:v>118.81</c:v>
                </c:pt>
                <c:pt idx="16592">
                  <c:v>118.81</c:v>
                </c:pt>
                <c:pt idx="16593">
                  <c:v>118.81</c:v>
                </c:pt>
                <c:pt idx="16594">
                  <c:v>118.81</c:v>
                </c:pt>
                <c:pt idx="16595">
                  <c:v>118.81</c:v>
                </c:pt>
                <c:pt idx="16596">
                  <c:v>118.81</c:v>
                </c:pt>
                <c:pt idx="16597">
                  <c:v>118.81</c:v>
                </c:pt>
                <c:pt idx="16598">
                  <c:v>118.81</c:v>
                </c:pt>
                <c:pt idx="16599">
                  <c:v>118.81</c:v>
                </c:pt>
                <c:pt idx="16600">
                  <c:v>118.81</c:v>
                </c:pt>
                <c:pt idx="16601">
                  <c:v>118.81</c:v>
                </c:pt>
                <c:pt idx="16602">
                  <c:v>118.81</c:v>
                </c:pt>
                <c:pt idx="16603">
                  <c:v>118.81</c:v>
                </c:pt>
                <c:pt idx="16604">
                  <c:v>118.81</c:v>
                </c:pt>
                <c:pt idx="16605">
                  <c:v>118.81</c:v>
                </c:pt>
                <c:pt idx="16606">
                  <c:v>118.81</c:v>
                </c:pt>
                <c:pt idx="16607">
                  <c:v>118.81</c:v>
                </c:pt>
                <c:pt idx="16608">
                  <c:v>118.81</c:v>
                </c:pt>
                <c:pt idx="16609">
                  <c:v>118.81</c:v>
                </c:pt>
                <c:pt idx="16610">
                  <c:v>118.81</c:v>
                </c:pt>
                <c:pt idx="16611">
                  <c:v>118.81</c:v>
                </c:pt>
                <c:pt idx="16612">
                  <c:v>118.81</c:v>
                </c:pt>
                <c:pt idx="16613">
                  <c:v>118.81</c:v>
                </c:pt>
                <c:pt idx="16614">
                  <c:v>118.81</c:v>
                </c:pt>
                <c:pt idx="16615">
                  <c:v>118.81</c:v>
                </c:pt>
                <c:pt idx="16616">
                  <c:v>118.81</c:v>
                </c:pt>
                <c:pt idx="16617">
                  <c:v>118.81</c:v>
                </c:pt>
                <c:pt idx="16618">
                  <c:v>118.81</c:v>
                </c:pt>
                <c:pt idx="16619">
                  <c:v>118.81</c:v>
                </c:pt>
                <c:pt idx="16620">
                  <c:v>118.81</c:v>
                </c:pt>
                <c:pt idx="16621">
                  <c:v>118.81</c:v>
                </c:pt>
                <c:pt idx="16622">
                  <c:v>118.81</c:v>
                </c:pt>
                <c:pt idx="16623">
                  <c:v>118.81</c:v>
                </c:pt>
                <c:pt idx="16624">
                  <c:v>118.81</c:v>
                </c:pt>
                <c:pt idx="16625">
                  <c:v>118.81</c:v>
                </c:pt>
                <c:pt idx="16626">
                  <c:v>118.81</c:v>
                </c:pt>
                <c:pt idx="16627">
                  <c:v>118.81</c:v>
                </c:pt>
                <c:pt idx="16628">
                  <c:v>118.81</c:v>
                </c:pt>
                <c:pt idx="16629">
                  <c:v>118.81</c:v>
                </c:pt>
                <c:pt idx="16630">
                  <c:v>118.81</c:v>
                </c:pt>
                <c:pt idx="16631">
                  <c:v>118.81</c:v>
                </c:pt>
                <c:pt idx="16632">
                  <c:v>118.81</c:v>
                </c:pt>
                <c:pt idx="16633">
                  <c:v>118.81</c:v>
                </c:pt>
                <c:pt idx="16634">
                  <c:v>118.81</c:v>
                </c:pt>
                <c:pt idx="16635">
                  <c:v>118.81</c:v>
                </c:pt>
                <c:pt idx="16636">
                  <c:v>118.81</c:v>
                </c:pt>
                <c:pt idx="16637">
                  <c:v>118.81</c:v>
                </c:pt>
                <c:pt idx="16638">
                  <c:v>118.81</c:v>
                </c:pt>
                <c:pt idx="16639">
                  <c:v>118.81</c:v>
                </c:pt>
                <c:pt idx="16640">
                  <c:v>118.81</c:v>
                </c:pt>
                <c:pt idx="16641">
                  <c:v>118.81</c:v>
                </c:pt>
                <c:pt idx="16642">
                  <c:v>118.81</c:v>
                </c:pt>
                <c:pt idx="16643">
                  <c:v>118.81</c:v>
                </c:pt>
                <c:pt idx="16644">
                  <c:v>118.81</c:v>
                </c:pt>
                <c:pt idx="16645">
                  <c:v>118.81</c:v>
                </c:pt>
                <c:pt idx="16646">
                  <c:v>118.81</c:v>
                </c:pt>
                <c:pt idx="16647">
                  <c:v>118.81</c:v>
                </c:pt>
                <c:pt idx="16648">
                  <c:v>118.81</c:v>
                </c:pt>
                <c:pt idx="16649">
                  <c:v>118.81</c:v>
                </c:pt>
                <c:pt idx="16650">
                  <c:v>118.81</c:v>
                </c:pt>
                <c:pt idx="16651">
                  <c:v>118.81</c:v>
                </c:pt>
                <c:pt idx="16652">
                  <c:v>118.81</c:v>
                </c:pt>
                <c:pt idx="16653">
                  <c:v>118.81</c:v>
                </c:pt>
                <c:pt idx="16654">
                  <c:v>118.81</c:v>
                </c:pt>
                <c:pt idx="16655">
                  <c:v>118.81</c:v>
                </c:pt>
                <c:pt idx="16656">
                  <c:v>118.81</c:v>
                </c:pt>
                <c:pt idx="16657">
                  <c:v>118.81</c:v>
                </c:pt>
                <c:pt idx="16658">
                  <c:v>118.81</c:v>
                </c:pt>
                <c:pt idx="16659">
                  <c:v>118.81</c:v>
                </c:pt>
                <c:pt idx="16660">
                  <c:v>118.81</c:v>
                </c:pt>
                <c:pt idx="16661">
                  <c:v>118.81</c:v>
                </c:pt>
                <c:pt idx="16662">
                  <c:v>118.81</c:v>
                </c:pt>
                <c:pt idx="16663">
                  <c:v>118.81</c:v>
                </c:pt>
                <c:pt idx="16664">
                  <c:v>118.81</c:v>
                </c:pt>
                <c:pt idx="16665">
                  <c:v>118.81</c:v>
                </c:pt>
                <c:pt idx="16666">
                  <c:v>118.81</c:v>
                </c:pt>
                <c:pt idx="16667">
                  <c:v>118.81</c:v>
                </c:pt>
                <c:pt idx="16668">
                  <c:v>118.81</c:v>
                </c:pt>
                <c:pt idx="16669">
                  <c:v>118.81</c:v>
                </c:pt>
                <c:pt idx="16670">
                  <c:v>118.81</c:v>
                </c:pt>
                <c:pt idx="16671">
                  <c:v>118.81</c:v>
                </c:pt>
                <c:pt idx="16672">
                  <c:v>118.81</c:v>
                </c:pt>
                <c:pt idx="16673">
                  <c:v>118.81</c:v>
                </c:pt>
                <c:pt idx="16674">
                  <c:v>118.81</c:v>
                </c:pt>
                <c:pt idx="16675">
                  <c:v>118.81</c:v>
                </c:pt>
                <c:pt idx="16676">
                  <c:v>118.81</c:v>
                </c:pt>
                <c:pt idx="16677">
                  <c:v>118.81</c:v>
                </c:pt>
                <c:pt idx="16678">
                  <c:v>118.81</c:v>
                </c:pt>
                <c:pt idx="16679">
                  <c:v>118.81</c:v>
                </c:pt>
                <c:pt idx="16680">
                  <c:v>118.81</c:v>
                </c:pt>
                <c:pt idx="16681">
                  <c:v>118.81</c:v>
                </c:pt>
                <c:pt idx="16682">
                  <c:v>118.81</c:v>
                </c:pt>
                <c:pt idx="16683">
                  <c:v>118.81</c:v>
                </c:pt>
                <c:pt idx="16684">
                  <c:v>118.81</c:v>
                </c:pt>
                <c:pt idx="16685">
                  <c:v>118.81</c:v>
                </c:pt>
                <c:pt idx="16686">
                  <c:v>118.81</c:v>
                </c:pt>
                <c:pt idx="16687">
                  <c:v>118.81</c:v>
                </c:pt>
                <c:pt idx="16688">
                  <c:v>118.81</c:v>
                </c:pt>
                <c:pt idx="16689">
                  <c:v>118.81</c:v>
                </c:pt>
                <c:pt idx="16690">
                  <c:v>118.81</c:v>
                </c:pt>
                <c:pt idx="16691">
                  <c:v>118.81</c:v>
                </c:pt>
                <c:pt idx="16692">
                  <c:v>118.81</c:v>
                </c:pt>
                <c:pt idx="16693">
                  <c:v>118.81</c:v>
                </c:pt>
                <c:pt idx="16694">
                  <c:v>118.81</c:v>
                </c:pt>
                <c:pt idx="16695">
                  <c:v>118.81</c:v>
                </c:pt>
                <c:pt idx="16696">
                  <c:v>118.81</c:v>
                </c:pt>
                <c:pt idx="16697">
                  <c:v>118.81</c:v>
                </c:pt>
                <c:pt idx="16698">
                  <c:v>118.81</c:v>
                </c:pt>
                <c:pt idx="16699">
                  <c:v>118.81</c:v>
                </c:pt>
                <c:pt idx="16700">
                  <c:v>118.81</c:v>
                </c:pt>
                <c:pt idx="16701">
                  <c:v>118.81</c:v>
                </c:pt>
                <c:pt idx="16702">
                  <c:v>118.81</c:v>
                </c:pt>
                <c:pt idx="16703">
                  <c:v>118.81</c:v>
                </c:pt>
                <c:pt idx="16704">
                  <c:v>118.81</c:v>
                </c:pt>
                <c:pt idx="16705">
                  <c:v>118.81</c:v>
                </c:pt>
                <c:pt idx="16706">
                  <c:v>118.81</c:v>
                </c:pt>
                <c:pt idx="16707">
                  <c:v>118.81</c:v>
                </c:pt>
                <c:pt idx="16708">
                  <c:v>118.81</c:v>
                </c:pt>
                <c:pt idx="16709">
                  <c:v>118.81</c:v>
                </c:pt>
                <c:pt idx="16710">
                  <c:v>118.81</c:v>
                </c:pt>
                <c:pt idx="16711">
                  <c:v>118.81</c:v>
                </c:pt>
                <c:pt idx="16712">
                  <c:v>118.81</c:v>
                </c:pt>
                <c:pt idx="16713">
                  <c:v>118.81</c:v>
                </c:pt>
                <c:pt idx="16714">
                  <c:v>118.81</c:v>
                </c:pt>
                <c:pt idx="16715">
                  <c:v>118.81</c:v>
                </c:pt>
                <c:pt idx="16716">
                  <c:v>118.81</c:v>
                </c:pt>
                <c:pt idx="16717">
                  <c:v>118.81</c:v>
                </c:pt>
                <c:pt idx="16718">
                  <c:v>118.81</c:v>
                </c:pt>
                <c:pt idx="16719">
                  <c:v>118.81</c:v>
                </c:pt>
                <c:pt idx="16720">
                  <c:v>118.81</c:v>
                </c:pt>
                <c:pt idx="16721">
                  <c:v>118.81</c:v>
                </c:pt>
                <c:pt idx="16722">
                  <c:v>118.81</c:v>
                </c:pt>
                <c:pt idx="16723">
                  <c:v>118.81</c:v>
                </c:pt>
                <c:pt idx="16724">
                  <c:v>118.81</c:v>
                </c:pt>
                <c:pt idx="16725">
                  <c:v>118.81</c:v>
                </c:pt>
                <c:pt idx="16726">
                  <c:v>118.81</c:v>
                </c:pt>
                <c:pt idx="16727">
                  <c:v>118.81</c:v>
                </c:pt>
                <c:pt idx="16728">
                  <c:v>118.81</c:v>
                </c:pt>
                <c:pt idx="16729">
                  <c:v>118.81</c:v>
                </c:pt>
                <c:pt idx="16730">
                  <c:v>118.81</c:v>
                </c:pt>
                <c:pt idx="16731">
                  <c:v>118.81</c:v>
                </c:pt>
                <c:pt idx="16732">
                  <c:v>118.81</c:v>
                </c:pt>
                <c:pt idx="16733">
                  <c:v>118.81</c:v>
                </c:pt>
                <c:pt idx="16734">
                  <c:v>118.81</c:v>
                </c:pt>
                <c:pt idx="16735">
                  <c:v>118.81</c:v>
                </c:pt>
                <c:pt idx="16736">
                  <c:v>118.81</c:v>
                </c:pt>
                <c:pt idx="16737">
                  <c:v>118.81</c:v>
                </c:pt>
                <c:pt idx="16738">
                  <c:v>118.81</c:v>
                </c:pt>
                <c:pt idx="16739">
                  <c:v>118.81</c:v>
                </c:pt>
                <c:pt idx="16740">
                  <c:v>118.81</c:v>
                </c:pt>
                <c:pt idx="16741">
                  <c:v>118.81</c:v>
                </c:pt>
                <c:pt idx="16742">
                  <c:v>118.81</c:v>
                </c:pt>
                <c:pt idx="16743">
                  <c:v>118.81</c:v>
                </c:pt>
                <c:pt idx="16744">
                  <c:v>118.81</c:v>
                </c:pt>
                <c:pt idx="16745">
                  <c:v>118.81</c:v>
                </c:pt>
                <c:pt idx="16746">
                  <c:v>118.81</c:v>
                </c:pt>
                <c:pt idx="16747">
                  <c:v>118.81</c:v>
                </c:pt>
                <c:pt idx="16748">
                  <c:v>118.81</c:v>
                </c:pt>
                <c:pt idx="16749">
                  <c:v>118.81</c:v>
                </c:pt>
                <c:pt idx="16750">
                  <c:v>118.81</c:v>
                </c:pt>
                <c:pt idx="16751">
                  <c:v>118.81</c:v>
                </c:pt>
                <c:pt idx="16752">
                  <c:v>118.81</c:v>
                </c:pt>
                <c:pt idx="16753">
                  <c:v>118.81</c:v>
                </c:pt>
                <c:pt idx="16754">
                  <c:v>118.81</c:v>
                </c:pt>
                <c:pt idx="16755">
                  <c:v>118.81</c:v>
                </c:pt>
                <c:pt idx="16756">
                  <c:v>118.81</c:v>
                </c:pt>
                <c:pt idx="16757">
                  <c:v>118.81</c:v>
                </c:pt>
                <c:pt idx="16758">
                  <c:v>118.81</c:v>
                </c:pt>
                <c:pt idx="16759">
                  <c:v>118.81</c:v>
                </c:pt>
                <c:pt idx="16760">
                  <c:v>118.81</c:v>
                </c:pt>
                <c:pt idx="16761">
                  <c:v>118.81</c:v>
                </c:pt>
                <c:pt idx="16762">
                  <c:v>118.81</c:v>
                </c:pt>
                <c:pt idx="16763">
                  <c:v>118.81</c:v>
                </c:pt>
                <c:pt idx="16764">
                  <c:v>118.81</c:v>
                </c:pt>
                <c:pt idx="16765">
                  <c:v>118.81</c:v>
                </c:pt>
                <c:pt idx="16766">
                  <c:v>118.81</c:v>
                </c:pt>
                <c:pt idx="16767">
                  <c:v>118.81</c:v>
                </c:pt>
                <c:pt idx="16768">
                  <c:v>118.81</c:v>
                </c:pt>
                <c:pt idx="16769">
                  <c:v>118.81</c:v>
                </c:pt>
                <c:pt idx="16770">
                  <c:v>118.81</c:v>
                </c:pt>
                <c:pt idx="16771">
                  <c:v>118.81</c:v>
                </c:pt>
                <c:pt idx="16772">
                  <c:v>118.81</c:v>
                </c:pt>
                <c:pt idx="16773">
                  <c:v>118.81</c:v>
                </c:pt>
                <c:pt idx="16774">
                  <c:v>118.81</c:v>
                </c:pt>
                <c:pt idx="16775">
                  <c:v>118.81</c:v>
                </c:pt>
                <c:pt idx="16776">
                  <c:v>118.81</c:v>
                </c:pt>
                <c:pt idx="16777">
                  <c:v>118.81</c:v>
                </c:pt>
                <c:pt idx="16778">
                  <c:v>118.81</c:v>
                </c:pt>
                <c:pt idx="16779">
                  <c:v>118.81</c:v>
                </c:pt>
                <c:pt idx="16780">
                  <c:v>118.81</c:v>
                </c:pt>
                <c:pt idx="16781">
                  <c:v>118.81</c:v>
                </c:pt>
                <c:pt idx="16782">
                  <c:v>118.81</c:v>
                </c:pt>
                <c:pt idx="16783">
                  <c:v>118.81</c:v>
                </c:pt>
                <c:pt idx="16784">
                  <c:v>118.81</c:v>
                </c:pt>
                <c:pt idx="16785">
                  <c:v>118.81</c:v>
                </c:pt>
                <c:pt idx="16786">
                  <c:v>118.81</c:v>
                </c:pt>
                <c:pt idx="16787">
                  <c:v>118.81</c:v>
                </c:pt>
                <c:pt idx="16788">
                  <c:v>118.81</c:v>
                </c:pt>
                <c:pt idx="16789">
                  <c:v>118.81</c:v>
                </c:pt>
                <c:pt idx="16790">
                  <c:v>118.81</c:v>
                </c:pt>
                <c:pt idx="16791">
                  <c:v>118.81</c:v>
                </c:pt>
                <c:pt idx="16792">
                  <c:v>118.81</c:v>
                </c:pt>
                <c:pt idx="16793">
                  <c:v>118.81</c:v>
                </c:pt>
                <c:pt idx="16794">
                  <c:v>118.81</c:v>
                </c:pt>
                <c:pt idx="16795">
                  <c:v>118.81</c:v>
                </c:pt>
                <c:pt idx="16796">
                  <c:v>118.81</c:v>
                </c:pt>
                <c:pt idx="16797">
                  <c:v>118.81</c:v>
                </c:pt>
                <c:pt idx="16798">
                  <c:v>118.81</c:v>
                </c:pt>
                <c:pt idx="16799">
                  <c:v>118.81</c:v>
                </c:pt>
                <c:pt idx="16800">
                  <c:v>118.81</c:v>
                </c:pt>
                <c:pt idx="16801">
                  <c:v>118.81</c:v>
                </c:pt>
                <c:pt idx="16802">
                  <c:v>118.81</c:v>
                </c:pt>
                <c:pt idx="16803">
                  <c:v>118.81</c:v>
                </c:pt>
                <c:pt idx="16804">
                  <c:v>118.81</c:v>
                </c:pt>
                <c:pt idx="16805">
                  <c:v>118.81</c:v>
                </c:pt>
                <c:pt idx="16806">
                  <c:v>118.81</c:v>
                </c:pt>
                <c:pt idx="16807">
                  <c:v>118.81</c:v>
                </c:pt>
                <c:pt idx="16808">
                  <c:v>118.81</c:v>
                </c:pt>
                <c:pt idx="16809">
                  <c:v>118.81</c:v>
                </c:pt>
                <c:pt idx="16810">
                  <c:v>118.81</c:v>
                </c:pt>
                <c:pt idx="16811">
                  <c:v>118.81</c:v>
                </c:pt>
                <c:pt idx="16812">
                  <c:v>118.81</c:v>
                </c:pt>
                <c:pt idx="16813">
                  <c:v>118.81</c:v>
                </c:pt>
                <c:pt idx="16814">
                  <c:v>118.81</c:v>
                </c:pt>
                <c:pt idx="16815">
                  <c:v>118.81</c:v>
                </c:pt>
                <c:pt idx="16816">
                  <c:v>118.81</c:v>
                </c:pt>
                <c:pt idx="16817">
                  <c:v>118.81</c:v>
                </c:pt>
                <c:pt idx="16818">
                  <c:v>118.81</c:v>
                </c:pt>
                <c:pt idx="16819">
                  <c:v>118.81</c:v>
                </c:pt>
                <c:pt idx="16820">
                  <c:v>118.81</c:v>
                </c:pt>
                <c:pt idx="16821">
                  <c:v>118.81</c:v>
                </c:pt>
                <c:pt idx="16822">
                  <c:v>118.81</c:v>
                </c:pt>
                <c:pt idx="16823">
                  <c:v>118.81</c:v>
                </c:pt>
                <c:pt idx="16824">
                  <c:v>118.81</c:v>
                </c:pt>
                <c:pt idx="16825">
                  <c:v>118.81</c:v>
                </c:pt>
                <c:pt idx="16826">
                  <c:v>118.81</c:v>
                </c:pt>
                <c:pt idx="16827">
                  <c:v>118.81</c:v>
                </c:pt>
                <c:pt idx="16828">
                  <c:v>118.81</c:v>
                </c:pt>
                <c:pt idx="16829">
                  <c:v>118.81</c:v>
                </c:pt>
                <c:pt idx="16830">
                  <c:v>118.81</c:v>
                </c:pt>
                <c:pt idx="16831">
                  <c:v>118.81</c:v>
                </c:pt>
                <c:pt idx="16832">
                  <c:v>118.81</c:v>
                </c:pt>
                <c:pt idx="16833">
                  <c:v>118.81</c:v>
                </c:pt>
                <c:pt idx="16834">
                  <c:v>118.81</c:v>
                </c:pt>
                <c:pt idx="16835">
                  <c:v>118.81</c:v>
                </c:pt>
                <c:pt idx="16836">
                  <c:v>118.81</c:v>
                </c:pt>
                <c:pt idx="16837">
                  <c:v>118.81</c:v>
                </c:pt>
                <c:pt idx="16838">
                  <c:v>118.81</c:v>
                </c:pt>
                <c:pt idx="16839">
                  <c:v>118.81</c:v>
                </c:pt>
                <c:pt idx="16840">
                  <c:v>118.81</c:v>
                </c:pt>
                <c:pt idx="16841">
                  <c:v>118.81</c:v>
                </c:pt>
                <c:pt idx="16842">
                  <c:v>118.81</c:v>
                </c:pt>
                <c:pt idx="16843">
                  <c:v>118.81</c:v>
                </c:pt>
                <c:pt idx="16844">
                  <c:v>118.81</c:v>
                </c:pt>
                <c:pt idx="16845">
                  <c:v>118.81</c:v>
                </c:pt>
                <c:pt idx="16846">
                  <c:v>118.81</c:v>
                </c:pt>
                <c:pt idx="16847">
                  <c:v>118.81</c:v>
                </c:pt>
                <c:pt idx="16848">
                  <c:v>118.81</c:v>
                </c:pt>
                <c:pt idx="16849">
                  <c:v>118.81</c:v>
                </c:pt>
                <c:pt idx="16850">
                  <c:v>118.81</c:v>
                </c:pt>
                <c:pt idx="16851">
                  <c:v>118.81</c:v>
                </c:pt>
                <c:pt idx="16852">
                  <c:v>118.81</c:v>
                </c:pt>
                <c:pt idx="16853">
                  <c:v>118.81</c:v>
                </c:pt>
                <c:pt idx="16854">
                  <c:v>118.81</c:v>
                </c:pt>
                <c:pt idx="16855">
                  <c:v>118.81</c:v>
                </c:pt>
                <c:pt idx="16856">
                  <c:v>118.81</c:v>
                </c:pt>
                <c:pt idx="16857">
                  <c:v>118.81</c:v>
                </c:pt>
                <c:pt idx="16858">
                  <c:v>118.81</c:v>
                </c:pt>
                <c:pt idx="16859">
                  <c:v>118.81</c:v>
                </c:pt>
                <c:pt idx="16860">
                  <c:v>118.81</c:v>
                </c:pt>
                <c:pt idx="16861">
                  <c:v>118.81</c:v>
                </c:pt>
                <c:pt idx="16862">
                  <c:v>118.81</c:v>
                </c:pt>
                <c:pt idx="16863">
                  <c:v>118.81</c:v>
                </c:pt>
                <c:pt idx="16864">
                  <c:v>118.81</c:v>
                </c:pt>
                <c:pt idx="16865">
                  <c:v>118.81</c:v>
                </c:pt>
                <c:pt idx="16866">
                  <c:v>118.81</c:v>
                </c:pt>
                <c:pt idx="16867">
                  <c:v>118.81</c:v>
                </c:pt>
                <c:pt idx="16868">
                  <c:v>118.81</c:v>
                </c:pt>
                <c:pt idx="16869">
                  <c:v>118.81</c:v>
                </c:pt>
                <c:pt idx="16870">
                  <c:v>118.81</c:v>
                </c:pt>
                <c:pt idx="16871">
                  <c:v>118.81</c:v>
                </c:pt>
                <c:pt idx="16872">
                  <c:v>118.81</c:v>
                </c:pt>
                <c:pt idx="16873">
                  <c:v>118.81</c:v>
                </c:pt>
                <c:pt idx="16874">
                  <c:v>118.81</c:v>
                </c:pt>
                <c:pt idx="16875">
                  <c:v>118.81</c:v>
                </c:pt>
                <c:pt idx="16876">
                  <c:v>118.81</c:v>
                </c:pt>
                <c:pt idx="16877">
                  <c:v>118.81</c:v>
                </c:pt>
                <c:pt idx="16878">
                  <c:v>118.81</c:v>
                </c:pt>
                <c:pt idx="16879">
                  <c:v>118.81</c:v>
                </c:pt>
                <c:pt idx="16880">
                  <c:v>118.81</c:v>
                </c:pt>
                <c:pt idx="16881">
                  <c:v>118.81</c:v>
                </c:pt>
                <c:pt idx="16882">
                  <c:v>118.81</c:v>
                </c:pt>
                <c:pt idx="16883">
                  <c:v>118.81</c:v>
                </c:pt>
                <c:pt idx="16884">
                  <c:v>118.81</c:v>
                </c:pt>
                <c:pt idx="16885">
                  <c:v>118.81</c:v>
                </c:pt>
                <c:pt idx="16886">
                  <c:v>118.81</c:v>
                </c:pt>
                <c:pt idx="16887">
                  <c:v>118.81</c:v>
                </c:pt>
                <c:pt idx="16888">
                  <c:v>118.81</c:v>
                </c:pt>
                <c:pt idx="16889">
                  <c:v>118.81</c:v>
                </c:pt>
                <c:pt idx="16890">
                  <c:v>118.81</c:v>
                </c:pt>
                <c:pt idx="16891">
                  <c:v>118.81</c:v>
                </c:pt>
                <c:pt idx="16892">
                  <c:v>118.81</c:v>
                </c:pt>
                <c:pt idx="16893">
                  <c:v>118.81</c:v>
                </c:pt>
                <c:pt idx="16894">
                  <c:v>118.81</c:v>
                </c:pt>
                <c:pt idx="16895">
                  <c:v>118.81</c:v>
                </c:pt>
                <c:pt idx="16896">
                  <c:v>118.81</c:v>
                </c:pt>
                <c:pt idx="16897">
                  <c:v>118.81</c:v>
                </c:pt>
                <c:pt idx="16898">
                  <c:v>118.81</c:v>
                </c:pt>
                <c:pt idx="16899">
                  <c:v>118.81</c:v>
                </c:pt>
                <c:pt idx="16900">
                  <c:v>118.81</c:v>
                </c:pt>
                <c:pt idx="16901">
                  <c:v>118.81</c:v>
                </c:pt>
                <c:pt idx="16902">
                  <c:v>118.81</c:v>
                </c:pt>
                <c:pt idx="16903">
                  <c:v>118.81</c:v>
                </c:pt>
                <c:pt idx="16904">
                  <c:v>118.81</c:v>
                </c:pt>
                <c:pt idx="16905">
                  <c:v>118.81</c:v>
                </c:pt>
                <c:pt idx="16906">
                  <c:v>118.81</c:v>
                </c:pt>
                <c:pt idx="16907">
                  <c:v>118.81</c:v>
                </c:pt>
                <c:pt idx="16908">
                  <c:v>118.81</c:v>
                </c:pt>
                <c:pt idx="16909">
                  <c:v>118.81</c:v>
                </c:pt>
                <c:pt idx="16910">
                  <c:v>118.81</c:v>
                </c:pt>
                <c:pt idx="16911">
                  <c:v>118.81</c:v>
                </c:pt>
                <c:pt idx="16912">
                  <c:v>118.81</c:v>
                </c:pt>
                <c:pt idx="16913">
                  <c:v>118.81</c:v>
                </c:pt>
                <c:pt idx="16914">
                  <c:v>118.81</c:v>
                </c:pt>
                <c:pt idx="16915">
                  <c:v>118.81</c:v>
                </c:pt>
                <c:pt idx="16916">
                  <c:v>118.81</c:v>
                </c:pt>
                <c:pt idx="16917">
                  <c:v>118.81</c:v>
                </c:pt>
                <c:pt idx="16918">
                  <c:v>118.81</c:v>
                </c:pt>
                <c:pt idx="16919">
                  <c:v>118.81</c:v>
                </c:pt>
                <c:pt idx="16920">
                  <c:v>118.81</c:v>
                </c:pt>
                <c:pt idx="16921">
                  <c:v>118.81</c:v>
                </c:pt>
                <c:pt idx="16922">
                  <c:v>118.81</c:v>
                </c:pt>
                <c:pt idx="16923">
                  <c:v>118.81</c:v>
                </c:pt>
                <c:pt idx="16924">
                  <c:v>118.81</c:v>
                </c:pt>
                <c:pt idx="16925">
                  <c:v>118.81</c:v>
                </c:pt>
                <c:pt idx="16926">
                  <c:v>118.81</c:v>
                </c:pt>
                <c:pt idx="16927">
                  <c:v>118.81</c:v>
                </c:pt>
                <c:pt idx="16928">
                  <c:v>118.81</c:v>
                </c:pt>
                <c:pt idx="16929">
                  <c:v>118.81</c:v>
                </c:pt>
                <c:pt idx="16930">
                  <c:v>118.81</c:v>
                </c:pt>
                <c:pt idx="16931">
                  <c:v>118.81</c:v>
                </c:pt>
                <c:pt idx="16932">
                  <c:v>118.81</c:v>
                </c:pt>
                <c:pt idx="16933">
                  <c:v>118.81</c:v>
                </c:pt>
                <c:pt idx="16934">
                  <c:v>118.81</c:v>
                </c:pt>
                <c:pt idx="16935">
                  <c:v>118.81</c:v>
                </c:pt>
                <c:pt idx="16936">
                  <c:v>118.81</c:v>
                </c:pt>
                <c:pt idx="16937">
                  <c:v>118.81</c:v>
                </c:pt>
                <c:pt idx="16938">
                  <c:v>118.81</c:v>
                </c:pt>
                <c:pt idx="16939">
                  <c:v>118.81</c:v>
                </c:pt>
                <c:pt idx="16940">
                  <c:v>118.81</c:v>
                </c:pt>
                <c:pt idx="16941">
                  <c:v>118.81</c:v>
                </c:pt>
                <c:pt idx="16942">
                  <c:v>118.81</c:v>
                </c:pt>
                <c:pt idx="16943">
                  <c:v>118.81</c:v>
                </c:pt>
                <c:pt idx="16944">
                  <c:v>118.81</c:v>
                </c:pt>
                <c:pt idx="16945">
                  <c:v>118.81</c:v>
                </c:pt>
                <c:pt idx="16946">
                  <c:v>118.81</c:v>
                </c:pt>
                <c:pt idx="16947">
                  <c:v>118.81</c:v>
                </c:pt>
                <c:pt idx="16948">
                  <c:v>118.81</c:v>
                </c:pt>
                <c:pt idx="16949">
                  <c:v>118.81</c:v>
                </c:pt>
                <c:pt idx="16950">
                  <c:v>118.81</c:v>
                </c:pt>
                <c:pt idx="16951">
                  <c:v>118.81</c:v>
                </c:pt>
                <c:pt idx="16952">
                  <c:v>118.81</c:v>
                </c:pt>
                <c:pt idx="16953">
                  <c:v>118.81</c:v>
                </c:pt>
                <c:pt idx="16954">
                  <c:v>118.81</c:v>
                </c:pt>
                <c:pt idx="16955">
                  <c:v>118.81</c:v>
                </c:pt>
                <c:pt idx="16956">
                  <c:v>118.81</c:v>
                </c:pt>
                <c:pt idx="16957">
                  <c:v>118.81</c:v>
                </c:pt>
                <c:pt idx="16958">
                  <c:v>118.81</c:v>
                </c:pt>
                <c:pt idx="16959">
                  <c:v>118.81</c:v>
                </c:pt>
                <c:pt idx="16960">
                  <c:v>118.81</c:v>
                </c:pt>
                <c:pt idx="16961">
                  <c:v>118.81</c:v>
                </c:pt>
                <c:pt idx="16962">
                  <c:v>118.81</c:v>
                </c:pt>
                <c:pt idx="16963">
                  <c:v>118.81</c:v>
                </c:pt>
                <c:pt idx="16964">
                  <c:v>118.81</c:v>
                </c:pt>
                <c:pt idx="16965">
                  <c:v>118.81</c:v>
                </c:pt>
                <c:pt idx="16966">
                  <c:v>118.81</c:v>
                </c:pt>
                <c:pt idx="16967">
                  <c:v>118.81</c:v>
                </c:pt>
                <c:pt idx="16968">
                  <c:v>118.81</c:v>
                </c:pt>
                <c:pt idx="16969">
                  <c:v>118.81</c:v>
                </c:pt>
                <c:pt idx="16970">
                  <c:v>118.81</c:v>
                </c:pt>
                <c:pt idx="16971">
                  <c:v>118.81</c:v>
                </c:pt>
                <c:pt idx="16972">
                  <c:v>118.81</c:v>
                </c:pt>
                <c:pt idx="16973">
                  <c:v>118.81</c:v>
                </c:pt>
                <c:pt idx="16974">
                  <c:v>118.81</c:v>
                </c:pt>
                <c:pt idx="16975">
                  <c:v>118.81</c:v>
                </c:pt>
                <c:pt idx="16976">
                  <c:v>118.81</c:v>
                </c:pt>
                <c:pt idx="16977">
                  <c:v>118.81</c:v>
                </c:pt>
                <c:pt idx="16978">
                  <c:v>118.81</c:v>
                </c:pt>
                <c:pt idx="16979">
                  <c:v>118.81</c:v>
                </c:pt>
                <c:pt idx="16980">
                  <c:v>118.81</c:v>
                </c:pt>
                <c:pt idx="16981">
                  <c:v>118.81</c:v>
                </c:pt>
                <c:pt idx="16982">
                  <c:v>118.81</c:v>
                </c:pt>
                <c:pt idx="16983">
                  <c:v>118.81</c:v>
                </c:pt>
                <c:pt idx="16984">
                  <c:v>118.81</c:v>
                </c:pt>
                <c:pt idx="16985">
                  <c:v>118.81</c:v>
                </c:pt>
                <c:pt idx="16986">
                  <c:v>118.81</c:v>
                </c:pt>
                <c:pt idx="16987">
                  <c:v>118.81</c:v>
                </c:pt>
                <c:pt idx="16988">
                  <c:v>118.81</c:v>
                </c:pt>
                <c:pt idx="16989">
                  <c:v>118.81</c:v>
                </c:pt>
                <c:pt idx="16990">
                  <c:v>118.81</c:v>
                </c:pt>
                <c:pt idx="16991">
                  <c:v>118.81</c:v>
                </c:pt>
                <c:pt idx="16992">
                  <c:v>118.81</c:v>
                </c:pt>
                <c:pt idx="16993">
                  <c:v>118.81</c:v>
                </c:pt>
                <c:pt idx="16994">
                  <c:v>118.81</c:v>
                </c:pt>
                <c:pt idx="16995">
                  <c:v>118.81</c:v>
                </c:pt>
                <c:pt idx="16996">
                  <c:v>118.81</c:v>
                </c:pt>
                <c:pt idx="16997">
                  <c:v>118.81</c:v>
                </c:pt>
                <c:pt idx="16998">
                  <c:v>118.81</c:v>
                </c:pt>
                <c:pt idx="16999">
                  <c:v>118.81</c:v>
                </c:pt>
                <c:pt idx="17000">
                  <c:v>118.81</c:v>
                </c:pt>
                <c:pt idx="17001">
                  <c:v>118.81</c:v>
                </c:pt>
                <c:pt idx="17002">
                  <c:v>118.81</c:v>
                </c:pt>
                <c:pt idx="17003">
                  <c:v>118.81</c:v>
                </c:pt>
                <c:pt idx="17004">
                  <c:v>118.81</c:v>
                </c:pt>
                <c:pt idx="17005">
                  <c:v>118.81</c:v>
                </c:pt>
                <c:pt idx="17006">
                  <c:v>118.81</c:v>
                </c:pt>
                <c:pt idx="17007">
                  <c:v>118.81</c:v>
                </c:pt>
                <c:pt idx="17008">
                  <c:v>118.81</c:v>
                </c:pt>
                <c:pt idx="17009">
                  <c:v>118.81</c:v>
                </c:pt>
                <c:pt idx="17010">
                  <c:v>118.81</c:v>
                </c:pt>
                <c:pt idx="17011">
                  <c:v>118.81</c:v>
                </c:pt>
                <c:pt idx="17012">
                  <c:v>118.81</c:v>
                </c:pt>
                <c:pt idx="17013">
                  <c:v>118.81</c:v>
                </c:pt>
                <c:pt idx="17014">
                  <c:v>118.81</c:v>
                </c:pt>
                <c:pt idx="17015">
                  <c:v>118.81</c:v>
                </c:pt>
                <c:pt idx="17016">
                  <c:v>118.81</c:v>
                </c:pt>
                <c:pt idx="17017">
                  <c:v>118.81</c:v>
                </c:pt>
                <c:pt idx="17018">
                  <c:v>118.81</c:v>
                </c:pt>
                <c:pt idx="17019">
                  <c:v>118.81</c:v>
                </c:pt>
                <c:pt idx="17020">
                  <c:v>118.81</c:v>
                </c:pt>
                <c:pt idx="17021">
                  <c:v>118.81</c:v>
                </c:pt>
                <c:pt idx="17022">
                  <c:v>118.81</c:v>
                </c:pt>
                <c:pt idx="17023">
                  <c:v>118.81</c:v>
                </c:pt>
                <c:pt idx="17024">
                  <c:v>118.81</c:v>
                </c:pt>
                <c:pt idx="17025">
                  <c:v>118.81</c:v>
                </c:pt>
                <c:pt idx="17026">
                  <c:v>118.81</c:v>
                </c:pt>
                <c:pt idx="17027">
                  <c:v>118.81</c:v>
                </c:pt>
                <c:pt idx="17028">
                  <c:v>118.81</c:v>
                </c:pt>
                <c:pt idx="17029">
                  <c:v>118.81</c:v>
                </c:pt>
                <c:pt idx="17030">
                  <c:v>118.81</c:v>
                </c:pt>
                <c:pt idx="17031">
                  <c:v>118.81</c:v>
                </c:pt>
                <c:pt idx="17032">
                  <c:v>118.81</c:v>
                </c:pt>
                <c:pt idx="17033">
                  <c:v>118.81</c:v>
                </c:pt>
                <c:pt idx="17034">
                  <c:v>118.81</c:v>
                </c:pt>
                <c:pt idx="17035">
                  <c:v>118.81</c:v>
                </c:pt>
                <c:pt idx="17036">
                  <c:v>118.81</c:v>
                </c:pt>
                <c:pt idx="17037">
                  <c:v>118.81</c:v>
                </c:pt>
                <c:pt idx="17038">
                  <c:v>118.81</c:v>
                </c:pt>
                <c:pt idx="17039">
                  <c:v>118.81</c:v>
                </c:pt>
                <c:pt idx="17040">
                  <c:v>118.81</c:v>
                </c:pt>
                <c:pt idx="17041">
                  <c:v>118.81</c:v>
                </c:pt>
                <c:pt idx="17042">
                  <c:v>118.81</c:v>
                </c:pt>
                <c:pt idx="17043">
                  <c:v>118.81</c:v>
                </c:pt>
                <c:pt idx="17044">
                  <c:v>118.81</c:v>
                </c:pt>
                <c:pt idx="17045">
                  <c:v>118.81</c:v>
                </c:pt>
                <c:pt idx="17046">
                  <c:v>118.81</c:v>
                </c:pt>
                <c:pt idx="17047">
                  <c:v>118.81</c:v>
                </c:pt>
                <c:pt idx="17048">
                  <c:v>118.81</c:v>
                </c:pt>
                <c:pt idx="17049">
                  <c:v>118.81</c:v>
                </c:pt>
                <c:pt idx="17050">
                  <c:v>118.81</c:v>
                </c:pt>
                <c:pt idx="17051">
                  <c:v>118.81</c:v>
                </c:pt>
                <c:pt idx="17052">
                  <c:v>118.81</c:v>
                </c:pt>
                <c:pt idx="17053">
                  <c:v>118.81</c:v>
                </c:pt>
                <c:pt idx="17054">
                  <c:v>118.81</c:v>
                </c:pt>
                <c:pt idx="17055">
                  <c:v>118.81</c:v>
                </c:pt>
                <c:pt idx="17056">
                  <c:v>118.81</c:v>
                </c:pt>
                <c:pt idx="17057">
                  <c:v>118.81</c:v>
                </c:pt>
                <c:pt idx="17058">
                  <c:v>118.81</c:v>
                </c:pt>
                <c:pt idx="17059">
                  <c:v>118.81</c:v>
                </c:pt>
                <c:pt idx="17060">
                  <c:v>118.81</c:v>
                </c:pt>
                <c:pt idx="17061">
                  <c:v>118.81</c:v>
                </c:pt>
                <c:pt idx="17062">
                  <c:v>118.81</c:v>
                </c:pt>
                <c:pt idx="17063">
                  <c:v>118.81</c:v>
                </c:pt>
                <c:pt idx="17064">
                  <c:v>118.81</c:v>
                </c:pt>
                <c:pt idx="17065">
                  <c:v>118.81</c:v>
                </c:pt>
                <c:pt idx="17066">
                  <c:v>118.81</c:v>
                </c:pt>
                <c:pt idx="17067">
                  <c:v>118.81</c:v>
                </c:pt>
                <c:pt idx="17068">
                  <c:v>118.81</c:v>
                </c:pt>
                <c:pt idx="17069">
                  <c:v>118.81</c:v>
                </c:pt>
                <c:pt idx="17070">
                  <c:v>118.81</c:v>
                </c:pt>
                <c:pt idx="17071">
                  <c:v>118.81</c:v>
                </c:pt>
                <c:pt idx="17072">
                  <c:v>118.81</c:v>
                </c:pt>
                <c:pt idx="17073">
                  <c:v>118.81</c:v>
                </c:pt>
                <c:pt idx="17074">
                  <c:v>118.81</c:v>
                </c:pt>
                <c:pt idx="17075">
                  <c:v>118.81</c:v>
                </c:pt>
                <c:pt idx="17076">
                  <c:v>118.81</c:v>
                </c:pt>
                <c:pt idx="17077">
                  <c:v>118.81</c:v>
                </c:pt>
                <c:pt idx="17078">
                  <c:v>118.81</c:v>
                </c:pt>
                <c:pt idx="17079">
                  <c:v>118.81</c:v>
                </c:pt>
                <c:pt idx="17080">
                  <c:v>118.81</c:v>
                </c:pt>
                <c:pt idx="17081">
                  <c:v>118.81</c:v>
                </c:pt>
                <c:pt idx="17082">
                  <c:v>118.81</c:v>
                </c:pt>
                <c:pt idx="17083">
                  <c:v>118.81</c:v>
                </c:pt>
                <c:pt idx="17084">
                  <c:v>118.81</c:v>
                </c:pt>
                <c:pt idx="17085">
                  <c:v>118.81</c:v>
                </c:pt>
                <c:pt idx="17086">
                  <c:v>118.81</c:v>
                </c:pt>
                <c:pt idx="17087">
                  <c:v>118.81</c:v>
                </c:pt>
                <c:pt idx="17088">
                  <c:v>118.81</c:v>
                </c:pt>
                <c:pt idx="17089">
                  <c:v>118.81</c:v>
                </c:pt>
                <c:pt idx="17090">
                  <c:v>118.81</c:v>
                </c:pt>
                <c:pt idx="17091">
                  <c:v>118.81</c:v>
                </c:pt>
                <c:pt idx="17092">
                  <c:v>118.81</c:v>
                </c:pt>
                <c:pt idx="17093">
                  <c:v>118.81</c:v>
                </c:pt>
                <c:pt idx="17094">
                  <c:v>118.81</c:v>
                </c:pt>
                <c:pt idx="17095">
                  <c:v>118.81</c:v>
                </c:pt>
                <c:pt idx="17096">
                  <c:v>118.81</c:v>
                </c:pt>
                <c:pt idx="17097">
                  <c:v>118.81</c:v>
                </c:pt>
                <c:pt idx="17098">
                  <c:v>118.81</c:v>
                </c:pt>
                <c:pt idx="17099">
                  <c:v>118.81</c:v>
                </c:pt>
                <c:pt idx="17100">
                  <c:v>118.81</c:v>
                </c:pt>
                <c:pt idx="17101">
                  <c:v>118.81</c:v>
                </c:pt>
                <c:pt idx="17102">
                  <c:v>118.81</c:v>
                </c:pt>
                <c:pt idx="17103">
                  <c:v>118.81</c:v>
                </c:pt>
                <c:pt idx="17104">
                  <c:v>118.81</c:v>
                </c:pt>
                <c:pt idx="17105">
                  <c:v>118.81</c:v>
                </c:pt>
                <c:pt idx="17106">
                  <c:v>118.81</c:v>
                </c:pt>
                <c:pt idx="17107">
                  <c:v>118.81</c:v>
                </c:pt>
                <c:pt idx="17108">
                  <c:v>118.81</c:v>
                </c:pt>
                <c:pt idx="17109">
                  <c:v>118.81</c:v>
                </c:pt>
                <c:pt idx="17110">
                  <c:v>118.81</c:v>
                </c:pt>
                <c:pt idx="17111">
                  <c:v>118.81</c:v>
                </c:pt>
                <c:pt idx="17112">
                  <c:v>118.81</c:v>
                </c:pt>
                <c:pt idx="17113">
                  <c:v>118.81</c:v>
                </c:pt>
                <c:pt idx="17114">
                  <c:v>118.81</c:v>
                </c:pt>
                <c:pt idx="17115">
                  <c:v>118.81</c:v>
                </c:pt>
                <c:pt idx="17116">
                  <c:v>118.81</c:v>
                </c:pt>
                <c:pt idx="17117">
                  <c:v>118.81</c:v>
                </c:pt>
                <c:pt idx="17118">
                  <c:v>118.81</c:v>
                </c:pt>
                <c:pt idx="17119">
                  <c:v>118.81</c:v>
                </c:pt>
                <c:pt idx="17120">
                  <c:v>118.81</c:v>
                </c:pt>
                <c:pt idx="17121">
                  <c:v>118.81</c:v>
                </c:pt>
                <c:pt idx="17122">
                  <c:v>118.81</c:v>
                </c:pt>
                <c:pt idx="17123">
                  <c:v>118.81</c:v>
                </c:pt>
                <c:pt idx="17124">
                  <c:v>118.81</c:v>
                </c:pt>
                <c:pt idx="17125">
                  <c:v>118.81</c:v>
                </c:pt>
                <c:pt idx="17126">
                  <c:v>118.81</c:v>
                </c:pt>
                <c:pt idx="17127">
                  <c:v>118.81</c:v>
                </c:pt>
                <c:pt idx="17128">
                  <c:v>118.81</c:v>
                </c:pt>
                <c:pt idx="17129">
                  <c:v>118.81</c:v>
                </c:pt>
                <c:pt idx="17130">
                  <c:v>118.81</c:v>
                </c:pt>
                <c:pt idx="17131">
                  <c:v>118.81</c:v>
                </c:pt>
                <c:pt idx="17132">
                  <c:v>118.81</c:v>
                </c:pt>
                <c:pt idx="17133">
                  <c:v>118.81</c:v>
                </c:pt>
                <c:pt idx="17134">
                  <c:v>118.81</c:v>
                </c:pt>
                <c:pt idx="17135">
                  <c:v>118.81</c:v>
                </c:pt>
                <c:pt idx="17136">
                  <c:v>118.81</c:v>
                </c:pt>
                <c:pt idx="17137">
                  <c:v>118.81</c:v>
                </c:pt>
                <c:pt idx="17138">
                  <c:v>118.81</c:v>
                </c:pt>
                <c:pt idx="17139">
                  <c:v>118.81</c:v>
                </c:pt>
                <c:pt idx="17140">
                  <c:v>118.81</c:v>
                </c:pt>
                <c:pt idx="17141">
                  <c:v>118.81</c:v>
                </c:pt>
                <c:pt idx="17142">
                  <c:v>118.81</c:v>
                </c:pt>
                <c:pt idx="17143">
                  <c:v>118.81</c:v>
                </c:pt>
                <c:pt idx="17144">
                  <c:v>118.81</c:v>
                </c:pt>
                <c:pt idx="17145">
                  <c:v>118.81</c:v>
                </c:pt>
                <c:pt idx="17146">
                  <c:v>118.81</c:v>
                </c:pt>
                <c:pt idx="17147">
                  <c:v>118.81</c:v>
                </c:pt>
                <c:pt idx="17148">
                  <c:v>118.81</c:v>
                </c:pt>
                <c:pt idx="17149">
                  <c:v>118.81</c:v>
                </c:pt>
                <c:pt idx="17150">
                  <c:v>118.81</c:v>
                </c:pt>
                <c:pt idx="17151">
                  <c:v>118.81</c:v>
                </c:pt>
                <c:pt idx="17152">
                  <c:v>118.81</c:v>
                </c:pt>
                <c:pt idx="17153">
                  <c:v>118.81</c:v>
                </c:pt>
                <c:pt idx="17154">
                  <c:v>118.81</c:v>
                </c:pt>
                <c:pt idx="17155">
                  <c:v>118.81</c:v>
                </c:pt>
                <c:pt idx="17156">
                  <c:v>118.81</c:v>
                </c:pt>
                <c:pt idx="17157">
                  <c:v>118.81</c:v>
                </c:pt>
                <c:pt idx="17158">
                  <c:v>118.81</c:v>
                </c:pt>
                <c:pt idx="17159">
                  <c:v>118.81</c:v>
                </c:pt>
                <c:pt idx="17160">
                  <c:v>118.81</c:v>
                </c:pt>
                <c:pt idx="17161">
                  <c:v>118.81</c:v>
                </c:pt>
                <c:pt idx="17162">
                  <c:v>118.81</c:v>
                </c:pt>
                <c:pt idx="17163">
                  <c:v>118.81</c:v>
                </c:pt>
                <c:pt idx="17164">
                  <c:v>118.81</c:v>
                </c:pt>
                <c:pt idx="17165">
                  <c:v>118.81</c:v>
                </c:pt>
                <c:pt idx="17166">
                  <c:v>118.81</c:v>
                </c:pt>
                <c:pt idx="17167">
                  <c:v>118.81</c:v>
                </c:pt>
                <c:pt idx="17168">
                  <c:v>118.81</c:v>
                </c:pt>
                <c:pt idx="17169">
                  <c:v>118.81</c:v>
                </c:pt>
                <c:pt idx="17170">
                  <c:v>118.81</c:v>
                </c:pt>
                <c:pt idx="17171">
                  <c:v>118.81</c:v>
                </c:pt>
                <c:pt idx="17172">
                  <c:v>118.81</c:v>
                </c:pt>
                <c:pt idx="17173">
                  <c:v>118.81</c:v>
                </c:pt>
                <c:pt idx="17174">
                  <c:v>118.81</c:v>
                </c:pt>
                <c:pt idx="17175">
                  <c:v>118.81</c:v>
                </c:pt>
                <c:pt idx="17176">
                  <c:v>118.81</c:v>
                </c:pt>
                <c:pt idx="17177">
                  <c:v>118.81</c:v>
                </c:pt>
                <c:pt idx="17178">
                  <c:v>118.81</c:v>
                </c:pt>
                <c:pt idx="17179">
                  <c:v>118.81</c:v>
                </c:pt>
                <c:pt idx="17180">
                  <c:v>118.81</c:v>
                </c:pt>
                <c:pt idx="17181">
                  <c:v>118.81</c:v>
                </c:pt>
                <c:pt idx="17182">
                  <c:v>118.81</c:v>
                </c:pt>
                <c:pt idx="17183">
                  <c:v>118.81</c:v>
                </c:pt>
                <c:pt idx="17184">
                  <c:v>118.81</c:v>
                </c:pt>
                <c:pt idx="17185">
                  <c:v>118.81</c:v>
                </c:pt>
                <c:pt idx="17186">
                  <c:v>118.81</c:v>
                </c:pt>
                <c:pt idx="17187">
                  <c:v>118.81</c:v>
                </c:pt>
                <c:pt idx="17188">
                  <c:v>118.81</c:v>
                </c:pt>
                <c:pt idx="17189">
                  <c:v>118.81</c:v>
                </c:pt>
                <c:pt idx="17190">
                  <c:v>118.81</c:v>
                </c:pt>
                <c:pt idx="17191">
                  <c:v>118.81</c:v>
                </c:pt>
                <c:pt idx="17192">
                  <c:v>118.81</c:v>
                </c:pt>
                <c:pt idx="17193">
                  <c:v>118.81</c:v>
                </c:pt>
                <c:pt idx="17194">
                  <c:v>118.81</c:v>
                </c:pt>
                <c:pt idx="17195">
                  <c:v>118.81</c:v>
                </c:pt>
                <c:pt idx="17196">
                  <c:v>118.81</c:v>
                </c:pt>
                <c:pt idx="17197">
                  <c:v>118.81</c:v>
                </c:pt>
                <c:pt idx="17198">
                  <c:v>118.81</c:v>
                </c:pt>
                <c:pt idx="17199">
                  <c:v>118.81</c:v>
                </c:pt>
                <c:pt idx="17200">
                  <c:v>118.81</c:v>
                </c:pt>
                <c:pt idx="17201">
                  <c:v>118.81</c:v>
                </c:pt>
                <c:pt idx="17202">
                  <c:v>118.81</c:v>
                </c:pt>
                <c:pt idx="17203">
                  <c:v>118.81</c:v>
                </c:pt>
                <c:pt idx="17204">
                  <c:v>118.81</c:v>
                </c:pt>
                <c:pt idx="17205">
                  <c:v>118.81</c:v>
                </c:pt>
                <c:pt idx="17206">
                  <c:v>118.81</c:v>
                </c:pt>
                <c:pt idx="17207">
                  <c:v>118.81</c:v>
                </c:pt>
                <c:pt idx="17208">
                  <c:v>118.81</c:v>
                </c:pt>
                <c:pt idx="17209">
                  <c:v>118.81</c:v>
                </c:pt>
                <c:pt idx="17210">
                  <c:v>118.81</c:v>
                </c:pt>
                <c:pt idx="17211">
                  <c:v>118.81</c:v>
                </c:pt>
                <c:pt idx="17212">
                  <c:v>118.81</c:v>
                </c:pt>
                <c:pt idx="17213">
                  <c:v>118.81</c:v>
                </c:pt>
                <c:pt idx="17214">
                  <c:v>118.81</c:v>
                </c:pt>
                <c:pt idx="17215">
                  <c:v>118.81</c:v>
                </c:pt>
                <c:pt idx="17216">
                  <c:v>118.81</c:v>
                </c:pt>
                <c:pt idx="17217">
                  <c:v>118.81</c:v>
                </c:pt>
                <c:pt idx="17218">
                  <c:v>118.81</c:v>
                </c:pt>
                <c:pt idx="17219">
                  <c:v>118.81</c:v>
                </c:pt>
                <c:pt idx="17220">
                  <c:v>118.81</c:v>
                </c:pt>
                <c:pt idx="17221">
                  <c:v>118.81</c:v>
                </c:pt>
                <c:pt idx="17222">
                  <c:v>118.81</c:v>
                </c:pt>
                <c:pt idx="17223">
                  <c:v>118.81</c:v>
                </c:pt>
                <c:pt idx="17224">
                  <c:v>118.81</c:v>
                </c:pt>
                <c:pt idx="17225">
                  <c:v>118.81</c:v>
                </c:pt>
                <c:pt idx="17226">
                  <c:v>118.81</c:v>
                </c:pt>
                <c:pt idx="17227">
                  <c:v>118.81</c:v>
                </c:pt>
                <c:pt idx="17228">
                  <c:v>118.81</c:v>
                </c:pt>
                <c:pt idx="17229">
                  <c:v>118.81</c:v>
                </c:pt>
                <c:pt idx="17230">
                  <c:v>118.81</c:v>
                </c:pt>
                <c:pt idx="17231">
                  <c:v>118.81</c:v>
                </c:pt>
                <c:pt idx="17232">
                  <c:v>118.81</c:v>
                </c:pt>
                <c:pt idx="17233">
                  <c:v>118.81</c:v>
                </c:pt>
                <c:pt idx="17234">
                  <c:v>118.81</c:v>
                </c:pt>
                <c:pt idx="17235">
                  <c:v>118.81</c:v>
                </c:pt>
                <c:pt idx="17236">
                  <c:v>118.81</c:v>
                </c:pt>
                <c:pt idx="17237">
                  <c:v>118.81</c:v>
                </c:pt>
                <c:pt idx="17238">
                  <c:v>118.81</c:v>
                </c:pt>
                <c:pt idx="17239">
                  <c:v>118.81</c:v>
                </c:pt>
                <c:pt idx="17240">
                  <c:v>118.81</c:v>
                </c:pt>
                <c:pt idx="17241">
                  <c:v>118.81</c:v>
                </c:pt>
                <c:pt idx="17242">
                  <c:v>118.81</c:v>
                </c:pt>
                <c:pt idx="17243">
                  <c:v>118.81</c:v>
                </c:pt>
                <c:pt idx="17244">
                  <c:v>118.81</c:v>
                </c:pt>
                <c:pt idx="17245">
                  <c:v>118.81</c:v>
                </c:pt>
                <c:pt idx="17246">
                  <c:v>118.81</c:v>
                </c:pt>
                <c:pt idx="17247">
                  <c:v>118.81</c:v>
                </c:pt>
                <c:pt idx="17248">
                  <c:v>118.81</c:v>
                </c:pt>
                <c:pt idx="17249">
                  <c:v>118.81</c:v>
                </c:pt>
                <c:pt idx="17250">
                  <c:v>118.81</c:v>
                </c:pt>
                <c:pt idx="17251">
                  <c:v>118.81</c:v>
                </c:pt>
                <c:pt idx="17252">
                  <c:v>118.81</c:v>
                </c:pt>
                <c:pt idx="17253">
                  <c:v>118.81</c:v>
                </c:pt>
                <c:pt idx="17254">
                  <c:v>118.81</c:v>
                </c:pt>
                <c:pt idx="17255">
                  <c:v>118.81</c:v>
                </c:pt>
                <c:pt idx="17256">
                  <c:v>118.81</c:v>
                </c:pt>
                <c:pt idx="17257">
                  <c:v>118.81</c:v>
                </c:pt>
                <c:pt idx="17258">
                  <c:v>118.81</c:v>
                </c:pt>
                <c:pt idx="17259">
                  <c:v>118.81</c:v>
                </c:pt>
                <c:pt idx="17260">
                  <c:v>118.81</c:v>
                </c:pt>
                <c:pt idx="17261">
                  <c:v>118.81</c:v>
                </c:pt>
                <c:pt idx="17262">
                  <c:v>118.81</c:v>
                </c:pt>
                <c:pt idx="17263">
                  <c:v>118.81</c:v>
                </c:pt>
                <c:pt idx="17264">
                  <c:v>118.81</c:v>
                </c:pt>
                <c:pt idx="17265">
                  <c:v>118.81</c:v>
                </c:pt>
                <c:pt idx="17266">
                  <c:v>118.81</c:v>
                </c:pt>
                <c:pt idx="17267">
                  <c:v>118.81</c:v>
                </c:pt>
                <c:pt idx="17268">
                  <c:v>118.81</c:v>
                </c:pt>
                <c:pt idx="17269">
                  <c:v>118.81</c:v>
                </c:pt>
                <c:pt idx="17270">
                  <c:v>118.81</c:v>
                </c:pt>
                <c:pt idx="17271">
                  <c:v>118.81</c:v>
                </c:pt>
                <c:pt idx="17272">
                  <c:v>118.81</c:v>
                </c:pt>
                <c:pt idx="17273">
                  <c:v>118.81</c:v>
                </c:pt>
                <c:pt idx="17274">
                  <c:v>118.81</c:v>
                </c:pt>
                <c:pt idx="17275">
                  <c:v>118.81</c:v>
                </c:pt>
                <c:pt idx="17276">
                  <c:v>118.81</c:v>
                </c:pt>
                <c:pt idx="17277">
                  <c:v>118.81</c:v>
                </c:pt>
                <c:pt idx="17278">
                  <c:v>118.81</c:v>
                </c:pt>
                <c:pt idx="17279">
                  <c:v>118.81</c:v>
                </c:pt>
                <c:pt idx="17280">
                  <c:v>118.81</c:v>
                </c:pt>
                <c:pt idx="17281">
                  <c:v>118.81</c:v>
                </c:pt>
                <c:pt idx="17282">
                  <c:v>118.81</c:v>
                </c:pt>
                <c:pt idx="17283">
                  <c:v>118.81</c:v>
                </c:pt>
                <c:pt idx="17284">
                  <c:v>118.81</c:v>
                </c:pt>
                <c:pt idx="17285">
                  <c:v>118.81</c:v>
                </c:pt>
                <c:pt idx="17286">
                  <c:v>118.81</c:v>
                </c:pt>
                <c:pt idx="17287">
                  <c:v>118.81</c:v>
                </c:pt>
                <c:pt idx="17288">
                  <c:v>118.81</c:v>
                </c:pt>
                <c:pt idx="17289">
                  <c:v>118.81</c:v>
                </c:pt>
                <c:pt idx="17290">
                  <c:v>118.81</c:v>
                </c:pt>
                <c:pt idx="17291">
                  <c:v>118.81</c:v>
                </c:pt>
                <c:pt idx="17292">
                  <c:v>118.81</c:v>
                </c:pt>
                <c:pt idx="17293">
                  <c:v>118.81</c:v>
                </c:pt>
                <c:pt idx="17294">
                  <c:v>118.81</c:v>
                </c:pt>
                <c:pt idx="17295">
                  <c:v>118.81</c:v>
                </c:pt>
                <c:pt idx="17296">
                  <c:v>118.81</c:v>
                </c:pt>
                <c:pt idx="17297">
                  <c:v>118.81</c:v>
                </c:pt>
                <c:pt idx="17298">
                  <c:v>118.81</c:v>
                </c:pt>
                <c:pt idx="17299">
                  <c:v>118.81</c:v>
                </c:pt>
                <c:pt idx="17300">
                  <c:v>118.81</c:v>
                </c:pt>
                <c:pt idx="17301">
                  <c:v>118.81</c:v>
                </c:pt>
                <c:pt idx="17302">
                  <c:v>118.81</c:v>
                </c:pt>
                <c:pt idx="17303">
                  <c:v>118.81</c:v>
                </c:pt>
                <c:pt idx="17304">
                  <c:v>118.81</c:v>
                </c:pt>
                <c:pt idx="17305">
                  <c:v>118.81</c:v>
                </c:pt>
                <c:pt idx="17306">
                  <c:v>118.81</c:v>
                </c:pt>
                <c:pt idx="17307">
                  <c:v>118.81</c:v>
                </c:pt>
                <c:pt idx="17308">
                  <c:v>118.81</c:v>
                </c:pt>
                <c:pt idx="17309">
                  <c:v>118.81</c:v>
                </c:pt>
                <c:pt idx="17310">
                  <c:v>118.81</c:v>
                </c:pt>
                <c:pt idx="17311">
                  <c:v>118.81</c:v>
                </c:pt>
                <c:pt idx="17312">
                  <c:v>118.81</c:v>
                </c:pt>
                <c:pt idx="17313">
                  <c:v>118.81</c:v>
                </c:pt>
                <c:pt idx="17314">
                  <c:v>118.81</c:v>
                </c:pt>
                <c:pt idx="17315">
                  <c:v>118.81</c:v>
                </c:pt>
                <c:pt idx="17316">
                  <c:v>118.81</c:v>
                </c:pt>
                <c:pt idx="17317">
                  <c:v>118.81</c:v>
                </c:pt>
                <c:pt idx="17318">
                  <c:v>118.81</c:v>
                </c:pt>
                <c:pt idx="17319">
                  <c:v>118.81</c:v>
                </c:pt>
                <c:pt idx="17320">
                  <c:v>118.81</c:v>
                </c:pt>
                <c:pt idx="17321">
                  <c:v>118.81</c:v>
                </c:pt>
                <c:pt idx="17322">
                  <c:v>118.81</c:v>
                </c:pt>
                <c:pt idx="17323">
                  <c:v>118.81</c:v>
                </c:pt>
                <c:pt idx="17324">
                  <c:v>118.81</c:v>
                </c:pt>
                <c:pt idx="17325">
                  <c:v>118.81</c:v>
                </c:pt>
                <c:pt idx="17326">
                  <c:v>118.81</c:v>
                </c:pt>
                <c:pt idx="17327">
                  <c:v>118.81</c:v>
                </c:pt>
                <c:pt idx="17328">
                  <c:v>118.81</c:v>
                </c:pt>
                <c:pt idx="17329">
                  <c:v>118.81</c:v>
                </c:pt>
                <c:pt idx="17330">
                  <c:v>118.81</c:v>
                </c:pt>
                <c:pt idx="17331">
                  <c:v>118.81</c:v>
                </c:pt>
                <c:pt idx="17332">
                  <c:v>118.81</c:v>
                </c:pt>
                <c:pt idx="17333">
                  <c:v>118.81</c:v>
                </c:pt>
                <c:pt idx="17334">
                  <c:v>118.81</c:v>
                </c:pt>
                <c:pt idx="17335">
                  <c:v>118.81</c:v>
                </c:pt>
                <c:pt idx="17336">
                  <c:v>118.81</c:v>
                </c:pt>
                <c:pt idx="17337">
                  <c:v>118.81</c:v>
                </c:pt>
                <c:pt idx="17338">
                  <c:v>118.81</c:v>
                </c:pt>
                <c:pt idx="17339">
                  <c:v>118.81</c:v>
                </c:pt>
                <c:pt idx="17340">
                  <c:v>118.81</c:v>
                </c:pt>
                <c:pt idx="17341">
                  <c:v>118.81</c:v>
                </c:pt>
                <c:pt idx="17342">
                  <c:v>118.81</c:v>
                </c:pt>
                <c:pt idx="17343">
                  <c:v>118.81</c:v>
                </c:pt>
                <c:pt idx="17344">
                  <c:v>118.81</c:v>
                </c:pt>
                <c:pt idx="17345">
                  <c:v>118.81</c:v>
                </c:pt>
                <c:pt idx="17346">
                  <c:v>118.81</c:v>
                </c:pt>
                <c:pt idx="17347">
                  <c:v>118.81</c:v>
                </c:pt>
                <c:pt idx="17348">
                  <c:v>118.81</c:v>
                </c:pt>
                <c:pt idx="17349">
                  <c:v>118.81</c:v>
                </c:pt>
                <c:pt idx="17350">
                  <c:v>118.81</c:v>
                </c:pt>
                <c:pt idx="17351">
                  <c:v>118.81</c:v>
                </c:pt>
                <c:pt idx="17352">
                  <c:v>118.81</c:v>
                </c:pt>
                <c:pt idx="17353">
                  <c:v>118.81</c:v>
                </c:pt>
                <c:pt idx="17354">
                  <c:v>118.81</c:v>
                </c:pt>
                <c:pt idx="17355">
                  <c:v>118.81</c:v>
                </c:pt>
                <c:pt idx="17356">
                  <c:v>118.81</c:v>
                </c:pt>
                <c:pt idx="17357">
                  <c:v>118.81</c:v>
                </c:pt>
                <c:pt idx="17358">
                  <c:v>118.81</c:v>
                </c:pt>
                <c:pt idx="17359">
                  <c:v>118.81</c:v>
                </c:pt>
                <c:pt idx="17360">
                  <c:v>118.81</c:v>
                </c:pt>
                <c:pt idx="17361">
                  <c:v>118.81</c:v>
                </c:pt>
                <c:pt idx="17362">
                  <c:v>118.81</c:v>
                </c:pt>
                <c:pt idx="17363">
                  <c:v>118.81</c:v>
                </c:pt>
                <c:pt idx="17364">
                  <c:v>118.81</c:v>
                </c:pt>
                <c:pt idx="17365">
                  <c:v>118.81</c:v>
                </c:pt>
                <c:pt idx="17366">
                  <c:v>118.81</c:v>
                </c:pt>
                <c:pt idx="17367">
                  <c:v>118.81</c:v>
                </c:pt>
                <c:pt idx="17368">
                  <c:v>118.81</c:v>
                </c:pt>
                <c:pt idx="17369">
                  <c:v>118.81</c:v>
                </c:pt>
                <c:pt idx="17370">
                  <c:v>118.81</c:v>
                </c:pt>
                <c:pt idx="17371">
                  <c:v>118.81</c:v>
                </c:pt>
                <c:pt idx="17372">
                  <c:v>118.81</c:v>
                </c:pt>
                <c:pt idx="17373">
                  <c:v>118.81</c:v>
                </c:pt>
                <c:pt idx="17374">
                  <c:v>118.81</c:v>
                </c:pt>
                <c:pt idx="17375">
                  <c:v>118.81</c:v>
                </c:pt>
                <c:pt idx="17376">
                  <c:v>118.81</c:v>
                </c:pt>
                <c:pt idx="17377">
                  <c:v>118.81</c:v>
                </c:pt>
                <c:pt idx="17378">
                  <c:v>118.81</c:v>
                </c:pt>
                <c:pt idx="17379">
                  <c:v>118.81</c:v>
                </c:pt>
                <c:pt idx="17380">
                  <c:v>118.81</c:v>
                </c:pt>
                <c:pt idx="17381">
                  <c:v>118.81</c:v>
                </c:pt>
                <c:pt idx="17382">
                  <c:v>118.81</c:v>
                </c:pt>
                <c:pt idx="17383">
                  <c:v>118.81</c:v>
                </c:pt>
                <c:pt idx="17384">
                  <c:v>118.81</c:v>
                </c:pt>
                <c:pt idx="17385">
                  <c:v>118.81</c:v>
                </c:pt>
                <c:pt idx="17386">
                  <c:v>118.81</c:v>
                </c:pt>
                <c:pt idx="17387">
                  <c:v>118.81</c:v>
                </c:pt>
                <c:pt idx="17388">
                  <c:v>118.81</c:v>
                </c:pt>
                <c:pt idx="17389">
                  <c:v>118.81</c:v>
                </c:pt>
                <c:pt idx="17390">
                  <c:v>118.81</c:v>
                </c:pt>
                <c:pt idx="17391">
                  <c:v>118.81</c:v>
                </c:pt>
                <c:pt idx="17392">
                  <c:v>118.81</c:v>
                </c:pt>
                <c:pt idx="17393">
                  <c:v>118.81</c:v>
                </c:pt>
                <c:pt idx="17394">
                  <c:v>118.81</c:v>
                </c:pt>
                <c:pt idx="17395">
                  <c:v>118.81</c:v>
                </c:pt>
                <c:pt idx="17396">
                  <c:v>118.81</c:v>
                </c:pt>
                <c:pt idx="17397">
                  <c:v>118.81</c:v>
                </c:pt>
                <c:pt idx="17398">
                  <c:v>118.81</c:v>
                </c:pt>
                <c:pt idx="17399">
                  <c:v>118.81</c:v>
                </c:pt>
                <c:pt idx="17400">
                  <c:v>118.81</c:v>
                </c:pt>
                <c:pt idx="17401">
                  <c:v>118.81</c:v>
                </c:pt>
                <c:pt idx="17402">
                  <c:v>118.81</c:v>
                </c:pt>
                <c:pt idx="17403">
                  <c:v>118.81</c:v>
                </c:pt>
                <c:pt idx="17404">
                  <c:v>118.81</c:v>
                </c:pt>
                <c:pt idx="17405">
                  <c:v>118.81</c:v>
                </c:pt>
                <c:pt idx="17406">
                  <c:v>118.81</c:v>
                </c:pt>
                <c:pt idx="17407">
                  <c:v>118.81</c:v>
                </c:pt>
                <c:pt idx="17408">
                  <c:v>118.81</c:v>
                </c:pt>
                <c:pt idx="17409">
                  <c:v>118.81</c:v>
                </c:pt>
                <c:pt idx="17410">
                  <c:v>118.81</c:v>
                </c:pt>
                <c:pt idx="17411">
                  <c:v>118.81</c:v>
                </c:pt>
                <c:pt idx="17412">
                  <c:v>118.81</c:v>
                </c:pt>
                <c:pt idx="17413">
                  <c:v>118.81</c:v>
                </c:pt>
                <c:pt idx="17414">
                  <c:v>118.81</c:v>
                </c:pt>
                <c:pt idx="17415">
                  <c:v>118.81</c:v>
                </c:pt>
                <c:pt idx="17416">
                  <c:v>118.81</c:v>
                </c:pt>
                <c:pt idx="17417">
                  <c:v>118.81</c:v>
                </c:pt>
                <c:pt idx="17418">
                  <c:v>118.81</c:v>
                </c:pt>
                <c:pt idx="17419">
                  <c:v>118.81</c:v>
                </c:pt>
                <c:pt idx="17420">
                  <c:v>118.81</c:v>
                </c:pt>
                <c:pt idx="17421">
                  <c:v>118.81</c:v>
                </c:pt>
                <c:pt idx="17422">
                  <c:v>118.81</c:v>
                </c:pt>
                <c:pt idx="17423">
                  <c:v>118.81</c:v>
                </c:pt>
                <c:pt idx="17424">
                  <c:v>118.81</c:v>
                </c:pt>
                <c:pt idx="17425">
                  <c:v>118.81</c:v>
                </c:pt>
                <c:pt idx="17426">
                  <c:v>118.81</c:v>
                </c:pt>
                <c:pt idx="17427">
                  <c:v>118.81</c:v>
                </c:pt>
                <c:pt idx="17428">
                  <c:v>118.81</c:v>
                </c:pt>
                <c:pt idx="17429">
                  <c:v>118.81</c:v>
                </c:pt>
                <c:pt idx="17430">
                  <c:v>118.81</c:v>
                </c:pt>
                <c:pt idx="17431">
                  <c:v>118.81</c:v>
                </c:pt>
                <c:pt idx="17432">
                  <c:v>118.81</c:v>
                </c:pt>
                <c:pt idx="17433">
                  <c:v>118.81</c:v>
                </c:pt>
                <c:pt idx="17434">
                  <c:v>118.81</c:v>
                </c:pt>
                <c:pt idx="17435">
                  <c:v>118.81</c:v>
                </c:pt>
                <c:pt idx="17436">
                  <c:v>118.81</c:v>
                </c:pt>
                <c:pt idx="17437">
                  <c:v>118.81</c:v>
                </c:pt>
                <c:pt idx="17438">
                  <c:v>118.81</c:v>
                </c:pt>
                <c:pt idx="17439">
                  <c:v>118.81</c:v>
                </c:pt>
                <c:pt idx="17440">
                  <c:v>118.81</c:v>
                </c:pt>
                <c:pt idx="17441">
                  <c:v>118.81</c:v>
                </c:pt>
                <c:pt idx="17442">
                  <c:v>118.81</c:v>
                </c:pt>
                <c:pt idx="17443">
                  <c:v>118.81</c:v>
                </c:pt>
                <c:pt idx="17444">
                  <c:v>118.81</c:v>
                </c:pt>
                <c:pt idx="17445">
                  <c:v>118.81</c:v>
                </c:pt>
                <c:pt idx="17446">
                  <c:v>118.81</c:v>
                </c:pt>
                <c:pt idx="17447">
                  <c:v>118.81</c:v>
                </c:pt>
                <c:pt idx="17448">
                  <c:v>118.81</c:v>
                </c:pt>
                <c:pt idx="17449">
                  <c:v>118.81</c:v>
                </c:pt>
                <c:pt idx="17450">
                  <c:v>118.81</c:v>
                </c:pt>
                <c:pt idx="17451">
                  <c:v>118.81</c:v>
                </c:pt>
                <c:pt idx="17452">
                  <c:v>118.81</c:v>
                </c:pt>
                <c:pt idx="17453">
                  <c:v>118.81</c:v>
                </c:pt>
                <c:pt idx="17454">
                  <c:v>118.81</c:v>
                </c:pt>
                <c:pt idx="17455">
                  <c:v>118.81</c:v>
                </c:pt>
                <c:pt idx="17456">
                  <c:v>118.81</c:v>
                </c:pt>
                <c:pt idx="17457">
                  <c:v>118.81</c:v>
                </c:pt>
                <c:pt idx="17458">
                  <c:v>118.81</c:v>
                </c:pt>
                <c:pt idx="17459">
                  <c:v>118.81</c:v>
                </c:pt>
                <c:pt idx="17460">
                  <c:v>118.81</c:v>
                </c:pt>
                <c:pt idx="17461">
                  <c:v>118.81</c:v>
                </c:pt>
                <c:pt idx="17462">
                  <c:v>118.81</c:v>
                </c:pt>
                <c:pt idx="17463">
                  <c:v>118.81</c:v>
                </c:pt>
                <c:pt idx="17464">
                  <c:v>118.81</c:v>
                </c:pt>
                <c:pt idx="17465">
                  <c:v>118.81</c:v>
                </c:pt>
                <c:pt idx="17466">
                  <c:v>118.81</c:v>
                </c:pt>
                <c:pt idx="17467">
                  <c:v>118.81</c:v>
                </c:pt>
                <c:pt idx="17468">
                  <c:v>118.81</c:v>
                </c:pt>
                <c:pt idx="17469">
                  <c:v>118.81</c:v>
                </c:pt>
                <c:pt idx="17470">
                  <c:v>118.81</c:v>
                </c:pt>
                <c:pt idx="17471">
                  <c:v>118.81</c:v>
                </c:pt>
                <c:pt idx="17472">
                  <c:v>118.81</c:v>
                </c:pt>
                <c:pt idx="17473">
                  <c:v>118.81</c:v>
                </c:pt>
                <c:pt idx="17474">
                  <c:v>118.81</c:v>
                </c:pt>
                <c:pt idx="17475">
                  <c:v>118.81</c:v>
                </c:pt>
                <c:pt idx="17476">
                  <c:v>118.81</c:v>
                </c:pt>
                <c:pt idx="17477">
                  <c:v>118.81</c:v>
                </c:pt>
                <c:pt idx="17478">
                  <c:v>118.81</c:v>
                </c:pt>
                <c:pt idx="17479">
                  <c:v>118.81</c:v>
                </c:pt>
                <c:pt idx="17480">
                  <c:v>118.81</c:v>
                </c:pt>
                <c:pt idx="17481">
                  <c:v>118.81</c:v>
                </c:pt>
                <c:pt idx="17482">
                  <c:v>118.81</c:v>
                </c:pt>
                <c:pt idx="17483">
                  <c:v>118.81</c:v>
                </c:pt>
                <c:pt idx="17484">
                  <c:v>118.81</c:v>
                </c:pt>
                <c:pt idx="17485">
                  <c:v>118.81</c:v>
                </c:pt>
                <c:pt idx="17486">
                  <c:v>118.81</c:v>
                </c:pt>
                <c:pt idx="17487">
                  <c:v>118.81</c:v>
                </c:pt>
                <c:pt idx="17488">
                  <c:v>118.81</c:v>
                </c:pt>
                <c:pt idx="17489">
                  <c:v>118.81</c:v>
                </c:pt>
                <c:pt idx="17490">
                  <c:v>118.81</c:v>
                </c:pt>
                <c:pt idx="17491">
                  <c:v>118.81</c:v>
                </c:pt>
                <c:pt idx="17492">
                  <c:v>118.81</c:v>
                </c:pt>
                <c:pt idx="17493">
                  <c:v>118.81</c:v>
                </c:pt>
                <c:pt idx="17494">
                  <c:v>118.81</c:v>
                </c:pt>
                <c:pt idx="17495">
                  <c:v>118.81</c:v>
                </c:pt>
                <c:pt idx="17496">
                  <c:v>118.81</c:v>
                </c:pt>
                <c:pt idx="17497">
                  <c:v>118.81</c:v>
                </c:pt>
                <c:pt idx="17498">
                  <c:v>118.81</c:v>
                </c:pt>
                <c:pt idx="17499">
                  <c:v>118.81</c:v>
                </c:pt>
                <c:pt idx="17500">
                  <c:v>118.81</c:v>
                </c:pt>
                <c:pt idx="17501">
                  <c:v>118.81</c:v>
                </c:pt>
                <c:pt idx="17502">
                  <c:v>118.81</c:v>
                </c:pt>
                <c:pt idx="17503">
                  <c:v>118.81</c:v>
                </c:pt>
                <c:pt idx="17504">
                  <c:v>118.81</c:v>
                </c:pt>
                <c:pt idx="17505">
                  <c:v>118.81</c:v>
                </c:pt>
                <c:pt idx="17506">
                  <c:v>118.81</c:v>
                </c:pt>
                <c:pt idx="17507">
                  <c:v>118.81</c:v>
                </c:pt>
                <c:pt idx="17508">
                  <c:v>118.81</c:v>
                </c:pt>
                <c:pt idx="17509">
                  <c:v>118.81</c:v>
                </c:pt>
                <c:pt idx="17510">
                  <c:v>118.81</c:v>
                </c:pt>
                <c:pt idx="17511">
                  <c:v>118.81</c:v>
                </c:pt>
                <c:pt idx="17512">
                  <c:v>118.81</c:v>
                </c:pt>
                <c:pt idx="17513">
                  <c:v>118.81</c:v>
                </c:pt>
                <c:pt idx="17514">
                  <c:v>118.81</c:v>
                </c:pt>
                <c:pt idx="17515">
                  <c:v>118.81</c:v>
                </c:pt>
                <c:pt idx="17516">
                  <c:v>118.81</c:v>
                </c:pt>
                <c:pt idx="17517">
                  <c:v>118.81</c:v>
                </c:pt>
                <c:pt idx="17518">
                  <c:v>118.81</c:v>
                </c:pt>
                <c:pt idx="17519">
                  <c:v>118.81</c:v>
                </c:pt>
                <c:pt idx="17520">
                  <c:v>118.81</c:v>
                </c:pt>
                <c:pt idx="17521">
                  <c:v>118.81</c:v>
                </c:pt>
                <c:pt idx="17522">
                  <c:v>118.81</c:v>
                </c:pt>
                <c:pt idx="17523">
                  <c:v>118.81</c:v>
                </c:pt>
                <c:pt idx="17524">
                  <c:v>118.81</c:v>
                </c:pt>
                <c:pt idx="17525">
                  <c:v>118.81</c:v>
                </c:pt>
                <c:pt idx="17526">
                  <c:v>118.81</c:v>
                </c:pt>
                <c:pt idx="17527">
                  <c:v>118.81</c:v>
                </c:pt>
                <c:pt idx="17528">
                  <c:v>118.81</c:v>
                </c:pt>
                <c:pt idx="17529">
                  <c:v>118.81</c:v>
                </c:pt>
                <c:pt idx="17530">
                  <c:v>118.81</c:v>
                </c:pt>
                <c:pt idx="17531">
                  <c:v>118.81</c:v>
                </c:pt>
                <c:pt idx="17532">
                  <c:v>118.81</c:v>
                </c:pt>
                <c:pt idx="17533">
                  <c:v>118.81</c:v>
                </c:pt>
                <c:pt idx="17534">
                  <c:v>118.81</c:v>
                </c:pt>
                <c:pt idx="17535">
                  <c:v>118.81</c:v>
                </c:pt>
                <c:pt idx="17536">
                  <c:v>118.81</c:v>
                </c:pt>
                <c:pt idx="17537">
                  <c:v>118.81</c:v>
                </c:pt>
                <c:pt idx="17538">
                  <c:v>118.81</c:v>
                </c:pt>
                <c:pt idx="17539">
                  <c:v>118.81</c:v>
                </c:pt>
                <c:pt idx="17540">
                  <c:v>118.81</c:v>
                </c:pt>
                <c:pt idx="17541">
                  <c:v>118.81</c:v>
                </c:pt>
                <c:pt idx="17542">
                  <c:v>118.81</c:v>
                </c:pt>
                <c:pt idx="17543">
                  <c:v>118.81</c:v>
                </c:pt>
                <c:pt idx="17544">
                  <c:v>118.81</c:v>
                </c:pt>
                <c:pt idx="17545">
                  <c:v>118.81</c:v>
                </c:pt>
                <c:pt idx="17546">
                  <c:v>118.81</c:v>
                </c:pt>
                <c:pt idx="17547">
                  <c:v>118.81</c:v>
                </c:pt>
                <c:pt idx="17548">
                  <c:v>118.81</c:v>
                </c:pt>
                <c:pt idx="17549">
                  <c:v>118.81</c:v>
                </c:pt>
                <c:pt idx="17550">
                  <c:v>118.81</c:v>
                </c:pt>
                <c:pt idx="17551">
                  <c:v>118.81</c:v>
                </c:pt>
                <c:pt idx="17552">
                  <c:v>118.81</c:v>
                </c:pt>
                <c:pt idx="17553">
                  <c:v>118.81</c:v>
                </c:pt>
                <c:pt idx="17554">
                  <c:v>118.81</c:v>
                </c:pt>
                <c:pt idx="17555">
                  <c:v>118.81</c:v>
                </c:pt>
                <c:pt idx="17556">
                  <c:v>118.81</c:v>
                </c:pt>
                <c:pt idx="17557">
                  <c:v>118.81</c:v>
                </c:pt>
                <c:pt idx="17558">
                  <c:v>118.81</c:v>
                </c:pt>
                <c:pt idx="17559">
                  <c:v>118.81</c:v>
                </c:pt>
                <c:pt idx="17560">
                  <c:v>118.81</c:v>
                </c:pt>
                <c:pt idx="17561">
                  <c:v>118.81</c:v>
                </c:pt>
                <c:pt idx="17562">
                  <c:v>118.81</c:v>
                </c:pt>
                <c:pt idx="17563">
                  <c:v>118.81</c:v>
                </c:pt>
                <c:pt idx="17564">
                  <c:v>118.81</c:v>
                </c:pt>
                <c:pt idx="17565">
                  <c:v>118.81</c:v>
                </c:pt>
                <c:pt idx="17566">
                  <c:v>118.81</c:v>
                </c:pt>
                <c:pt idx="17567">
                  <c:v>118.81</c:v>
                </c:pt>
                <c:pt idx="17568">
                  <c:v>118.81</c:v>
                </c:pt>
                <c:pt idx="17569">
                  <c:v>118.81</c:v>
                </c:pt>
                <c:pt idx="17570">
                  <c:v>118.81</c:v>
                </c:pt>
                <c:pt idx="17571">
                  <c:v>118.81</c:v>
                </c:pt>
                <c:pt idx="17572">
                  <c:v>118.81</c:v>
                </c:pt>
                <c:pt idx="17573">
                  <c:v>118.81</c:v>
                </c:pt>
                <c:pt idx="17574">
                  <c:v>118.81</c:v>
                </c:pt>
                <c:pt idx="17575">
                  <c:v>118.81</c:v>
                </c:pt>
                <c:pt idx="17576">
                  <c:v>118.81</c:v>
                </c:pt>
                <c:pt idx="17577">
                  <c:v>118.81</c:v>
                </c:pt>
                <c:pt idx="17578">
                  <c:v>118.81</c:v>
                </c:pt>
                <c:pt idx="17579">
                  <c:v>118.81</c:v>
                </c:pt>
                <c:pt idx="17580">
                  <c:v>118.81</c:v>
                </c:pt>
                <c:pt idx="17581">
                  <c:v>118.81</c:v>
                </c:pt>
                <c:pt idx="17582">
                  <c:v>118.81</c:v>
                </c:pt>
                <c:pt idx="17583">
                  <c:v>118.81</c:v>
                </c:pt>
                <c:pt idx="17584">
                  <c:v>118.81</c:v>
                </c:pt>
                <c:pt idx="17585">
                  <c:v>118.81</c:v>
                </c:pt>
                <c:pt idx="17586">
                  <c:v>118.81</c:v>
                </c:pt>
                <c:pt idx="17587">
                  <c:v>118.81</c:v>
                </c:pt>
                <c:pt idx="17588">
                  <c:v>118.81</c:v>
                </c:pt>
                <c:pt idx="17589">
                  <c:v>118.81</c:v>
                </c:pt>
                <c:pt idx="17590">
                  <c:v>118.81</c:v>
                </c:pt>
                <c:pt idx="17591">
                  <c:v>118.81</c:v>
                </c:pt>
                <c:pt idx="17592">
                  <c:v>118.81</c:v>
                </c:pt>
                <c:pt idx="17593">
                  <c:v>118.81</c:v>
                </c:pt>
                <c:pt idx="17594">
                  <c:v>118.81</c:v>
                </c:pt>
                <c:pt idx="17595">
                  <c:v>118.81</c:v>
                </c:pt>
                <c:pt idx="17596">
                  <c:v>118.81</c:v>
                </c:pt>
                <c:pt idx="17597">
                  <c:v>118.81</c:v>
                </c:pt>
                <c:pt idx="17598">
                  <c:v>118.81</c:v>
                </c:pt>
                <c:pt idx="17599">
                  <c:v>118.81</c:v>
                </c:pt>
                <c:pt idx="17600">
                  <c:v>118.81</c:v>
                </c:pt>
                <c:pt idx="17601">
                  <c:v>118.81</c:v>
                </c:pt>
                <c:pt idx="17602">
                  <c:v>118.81</c:v>
                </c:pt>
                <c:pt idx="17603">
                  <c:v>118.81</c:v>
                </c:pt>
                <c:pt idx="17604">
                  <c:v>118.81</c:v>
                </c:pt>
                <c:pt idx="17605">
                  <c:v>118.81</c:v>
                </c:pt>
                <c:pt idx="17606">
                  <c:v>118.81</c:v>
                </c:pt>
                <c:pt idx="17607">
                  <c:v>118.81</c:v>
                </c:pt>
                <c:pt idx="17608">
                  <c:v>118.81</c:v>
                </c:pt>
                <c:pt idx="17609">
                  <c:v>118.81</c:v>
                </c:pt>
                <c:pt idx="17610">
                  <c:v>118.81</c:v>
                </c:pt>
                <c:pt idx="17611">
                  <c:v>118.81</c:v>
                </c:pt>
                <c:pt idx="17612">
                  <c:v>118.81</c:v>
                </c:pt>
                <c:pt idx="17613">
                  <c:v>118.81</c:v>
                </c:pt>
                <c:pt idx="17614">
                  <c:v>118.81</c:v>
                </c:pt>
                <c:pt idx="17615">
                  <c:v>118.81</c:v>
                </c:pt>
                <c:pt idx="17616">
                  <c:v>118.81</c:v>
                </c:pt>
                <c:pt idx="17617">
                  <c:v>118.81</c:v>
                </c:pt>
                <c:pt idx="17618">
                  <c:v>118.81</c:v>
                </c:pt>
                <c:pt idx="17619">
                  <c:v>118.81</c:v>
                </c:pt>
                <c:pt idx="17620">
                  <c:v>118.81</c:v>
                </c:pt>
                <c:pt idx="17621">
                  <c:v>118.81</c:v>
                </c:pt>
                <c:pt idx="17622">
                  <c:v>118.81</c:v>
                </c:pt>
                <c:pt idx="17623">
                  <c:v>118.81</c:v>
                </c:pt>
                <c:pt idx="17624">
                  <c:v>118.81</c:v>
                </c:pt>
                <c:pt idx="17625">
                  <c:v>118.81</c:v>
                </c:pt>
                <c:pt idx="17626">
                  <c:v>118.81</c:v>
                </c:pt>
                <c:pt idx="17627">
                  <c:v>118.81</c:v>
                </c:pt>
                <c:pt idx="17628">
                  <c:v>118.81</c:v>
                </c:pt>
                <c:pt idx="17629">
                  <c:v>118.81</c:v>
                </c:pt>
                <c:pt idx="17630">
                  <c:v>118.81</c:v>
                </c:pt>
                <c:pt idx="17631">
                  <c:v>118.81</c:v>
                </c:pt>
                <c:pt idx="17632">
                  <c:v>118.81</c:v>
                </c:pt>
                <c:pt idx="17633">
                  <c:v>118.81</c:v>
                </c:pt>
                <c:pt idx="17634">
                  <c:v>118.81</c:v>
                </c:pt>
                <c:pt idx="17635">
                  <c:v>118.81</c:v>
                </c:pt>
                <c:pt idx="17636">
                  <c:v>118.81</c:v>
                </c:pt>
                <c:pt idx="17637">
                  <c:v>118.81</c:v>
                </c:pt>
                <c:pt idx="17638">
                  <c:v>118.81</c:v>
                </c:pt>
                <c:pt idx="17639">
                  <c:v>118.81</c:v>
                </c:pt>
                <c:pt idx="17640">
                  <c:v>118.81</c:v>
                </c:pt>
                <c:pt idx="17641">
                  <c:v>118.81</c:v>
                </c:pt>
                <c:pt idx="17642">
                  <c:v>118.81</c:v>
                </c:pt>
                <c:pt idx="17643">
                  <c:v>118.81</c:v>
                </c:pt>
                <c:pt idx="17644">
                  <c:v>118.81</c:v>
                </c:pt>
                <c:pt idx="17645">
                  <c:v>118.81</c:v>
                </c:pt>
                <c:pt idx="17646">
                  <c:v>118.81</c:v>
                </c:pt>
                <c:pt idx="17647">
                  <c:v>118.81</c:v>
                </c:pt>
                <c:pt idx="17648">
                  <c:v>118.81</c:v>
                </c:pt>
                <c:pt idx="17649">
                  <c:v>118.81</c:v>
                </c:pt>
                <c:pt idx="17650">
                  <c:v>118.81</c:v>
                </c:pt>
                <c:pt idx="17651">
                  <c:v>118.81</c:v>
                </c:pt>
                <c:pt idx="17652">
                  <c:v>118.81</c:v>
                </c:pt>
                <c:pt idx="17653">
                  <c:v>118.81</c:v>
                </c:pt>
                <c:pt idx="17654">
                  <c:v>118.81</c:v>
                </c:pt>
                <c:pt idx="17655">
                  <c:v>118.81</c:v>
                </c:pt>
                <c:pt idx="17656">
                  <c:v>118.81</c:v>
                </c:pt>
                <c:pt idx="17657">
                  <c:v>118.81</c:v>
                </c:pt>
                <c:pt idx="17658">
                  <c:v>118.81</c:v>
                </c:pt>
                <c:pt idx="17659">
                  <c:v>118.81</c:v>
                </c:pt>
                <c:pt idx="17660">
                  <c:v>118.81</c:v>
                </c:pt>
                <c:pt idx="17661">
                  <c:v>118.81</c:v>
                </c:pt>
                <c:pt idx="17662">
                  <c:v>118.81</c:v>
                </c:pt>
                <c:pt idx="17663">
                  <c:v>118.81</c:v>
                </c:pt>
                <c:pt idx="17664">
                  <c:v>118.81</c:v>
                </c:pt>
                <c:pt idx="17665">
                  <c:v>118.81</c:v>
                </c:pt>
                <c:pt idx="17666">
                  <c:v>118.81</c:v>
                </c:pt>
                <c:pt idx="17667">
                  <c:v>118.81</c:v>
                </c:pt>
                <c:pt idx="17668">
                  <c:v>118.81</c:v>
                </c:pt>
                <c:pt idx="17669">
                  <c:v>118.81</c:v>
                </c:pt>
                <c:pt idx="17670">
                  <c:v>118.81</c:v>
                </c:pt>
                <c:pt idx="17671">
                  <c:v>118.81</c:v>
                </c:pt>
                <c:pt idx="17672">
                  <c:v>118.81</c:v>
                </c:pt>
                <c:pt idx="17673">
                  <c:v>118.81</c:v>
                </c:pt>
                <c:pt idx="17674">
                  <c:v>118.81</c:v>
                </c:pt>
                <c:pt idx="17675">
                  <c:v>118.81</c:v>
                </c:pt>
                <c:pt idx="17676">
                  <c:v>118.81</c:v>
                </c:pt>
                <c:pt idx="17677">
                  <c:v>118.81</c:v>
                </c:pt>
                <c:pt idx="17678">
                  <c:v>118.81</c:v>
                </c:pt>
                <c:pt idx="17679">
                  <c:v>118.81</c:v>
                </c:pt>
                <c:pt idx="17680">
                  <c:v>118.81</c:v>
                </c:pt>
                <c:pt idx="17681">
                  <c:v>118.81</c:v>
                </c:pt>
                <c:pt idx="17682">
                  <c:v>118.81</c:v>
                </c:pt>
                <c:pt idx="17683">
                  <c:v>118.81</c:v>
                </c:pt>
                <c:pt idx="17684">
                  <c:v>118.81</c:v>
                </c:pt>
                <c:pt idx="17685">
                  <c:v>118.81</c:v>
                </c:pt>
                <c:pt idx="17686">
                  <c:v>118.81</c:v>
                </c:pt>
                <c:pt idx="17687">
                  <c:v>118.81</c:v>
                </c:pt>
                <c:pt idx="17688">
                  <c:v>118.81</c:v>
                </c:pt>
                <c:pt idx="17689">
                  <c:v>118.81</c:v>
                </c:pt>
                <c:pt idx="17690">
                  <c:v>118.81</c:v>
                </c:pt>
                <c:pt idx="17691">
                  <c:v>118.81</c:v>
                </c:pt>
                <c:pt idx="17692">
                  <c:v>118.81</c:v>
                </c:pt>
                <c:pt idx="17693">
                  <c:v>118.81</c:v>
                </c:pt>
                <c:pt idx="17694">
                  <c:v>118.81</c:v>
                </c:pt>
                <c:pt idx="17695">
                  <c:v>118.81</c:v>
                </c:pt>
                <c:pt idx="17696">
                  <c:v>118.81</c:v>
                </c:pt>
                <c:pt idx="17697">
                  <c:v>118.81</c:v>
                </c:pt>
                <c:pt idx="17698">
                  <c:v>118.81</c:v>
                </c:pt>
                <c:pt idx="17699">
                  <c:v>118.81</c:v>
                </c:pt>
                <c:pt idx="17700">
                  <c:v>118.81</c:v>
                </c:pt>
                <c:pt idx="17701">
                  <c:v>118.81</c:v>
                </c:pt>
                <c:pt idx="17702">
                  <c:v>118.81</c:v>
                </c:pt>
                <c:pt idx="17703">
                  <c:v>118.81</c:v>
                </c:pt>
                <c:pt idx="17704">
                  <c:v>118.81</c:v>
                </c:pt>
                <c:pt idx="17705">
                  <c:v>118.81</c:v>
                </c:pt>
                <c:pt idx="17706">
                  <c:v>118.81</c:v>
                </c:pt>
                <c:pt idx="17707">
                  <c:v>118.81</c:v>
                </c:pt>
                <c:pt idx="17708">
                  <c:v>118.81</c:v>
                </c:pt>
                <c:pt idx="17709">
                  <c:v>118.81</c:v>
                </c:pt>
                <c:pt idx="17710">
                  <c:v>118.81</c:v>
                </c:pt>
                <c:pt idx="17711">
                  <c:v>118.81</c:v>
                </c:pt>
                <c:pt idx="17712">
                  <c:v>118.81</c:v>
                </c:pt>
                <c:pt idx="17713">
                  <c:v>118.81</c:v>
                </c:pt>
                <c:pt idx="17714">
                  <c:v>118.81</c:v>
                </c:pt>
                <c:pt idx="17715">
                  <c:v>118.81</c:v>
                </c:pt>
                <c:pt idx="17716">
                  <c:v>118.81</c:v>
                </c:pt>
                <c:pt idx="17717">
                  <c:v>118.81</c:v>
                </c:pt>
                <c:pt idx="17718">
                  <c:v>118.81</c:v>
                </c:pt>
                <c:pt idx="17719">
                  <c:v>118.81</c:v>
                </c:pt>
                <c:pt idx="17720">
                  <c:v>118.81</c:v>
                </c:pt>
                <c:pt idx="17721">
                  <c:v>118.81</c:v>
                </c:pt>
                <c:pt idx="17722">
                  <c:v>118.81</c:v>
                </c:pt>
                <c:pt idx="17723">
                  <c:v>118.81</c:v>
                </c:pt>
                <c:pt idx="17724">
                  <c:v>118.81</c:v>
                </c:pt>
                <c:pt idx="17725">
                  <c:v>118.81</c:v>
                </c:pt>
                <c:pt idx="17726">
                  <c:v>118.81</c:v>
                </c:pt>
                <c:pt idx="17727">
                  <c:v>118.81</c:v>
                </c:pt>
                <c:pt idx="17728">
                  <c:v>118.81</c:v>
                </c:pt>
                <c:pt idx="17729">
                  <c:v>118.81</c:v>
                </c:pt>
                <c:pt idx="17730">
                  <c:v>118.81</c:v>
                </c:pt>
                <c:pt idx="17731">
                  <c:v>118.81</c:v>
                </c:pt>
                <c:pt idx="17732">
                  <c:v>118.81</c:v>
                </c:pt>
                <c:pt idx="17733">
                  <c:v>118.81</c:v>
                </c:pt>
                <c:pt idx="17734">
                  <c:v>118.81</c:v>
                </c:pt>
                <c:pt idx="17735">
                  <c:v>118.81</c:v>
                </c:pt>
                <c:pt idx="17736">
                  <c:v>118.81</c:v>
                </c:pt>
                <c:pt idx="17737">
                  <c:v>118.81</c:v>
                </c:pt>
                <c:pt idx="17738">
                  <c:v>118.81</c:v>
                </c:pt>
                <c:pt idx="17739">
                  <c:v>118.81</c:v>
                </c:pt>
                <c:pt idx="17740">
                  <c:v>118.81</c:v>
                </c:pt>
                <c:pt idx="17741">
                  <c:v>118.81</c:v>
                </c:pt>
                <c:pt idx="17742">
                  <c:v>118.81</c:v>
                </c:pt>
                <c:pt idx="17743">
                  <c:v>118.81</c:v>
                </c:pt>
                <c:pt idx="17744">
                  <c:v>118.81</c:v>
                </c:pt>
                <c:pt idx="17745">
                  <c:v>118.81</c:v>
                </c:pt>
                <c:pt idx="17746">
                  <c:v>118.81</c:v>
                </c:pt>
                <c:pt idx="17747">
                  <c:v>118.81</c:v>
                </c:pt>
                <c:pt idx="17748">
                  <c:v>118.81</c:v>
                </c:pt>
                <c:pt idx="17749">
                  <c:v>118.81</c:v>
                </c:pt>
                <c:pt idx="17750">
                  <c:v>118.81</c:v>
                </c:pt>
                <c:pt idx="17751">
                  <c:v>118.81</c:v>
                </c:pt>
                <c:pt idx="17752">
                  <c:v>118.81</c:v>
                </c:pt>
                <c:pt idx="17753">
                  <c:v>118.81</c:v>
                </c:pt>
                <c:pt idx="17754">
                  <c:v>118.81</c:v>
                </c:pt>
                <c:pt idx="17755">
                  <c:v>118.81</c:v>
                </c:pt>
                <c:pt idx="17756">
                  <c:v>118.81</c:v>
                </c:pt>
                <c:pt idx="17757">
                  <c:v>118.81</c:v>
                </c:pt>
                <c:pt idx="17758">
                  <c:v>118.81</c:v>
                </c:pt>
                <c:pt idx="17759">
                  <c:v>118.81</c:v>
                </c:pt>
                <c:pt idx="17760">
                  <c:v>118.81</c:v>
                </c:pt>
                <c:pt idx="17761">
                  <c:v>118.81</c:v>
                </c:pt>
                <c:pt idx="17762">
                  <c:v>118.81</c:v>
                </c:pt>
                <c:pt idx="17763">
                  <c:v>118.81</c:v>
                </c:pt>
                <c:pt idx="17764">
                  <c:v>118.81</c:v>
                </c:pt>
                <c:pt idx="17765">
                  <c:v>118.81</c:v>
                </c:pt>
                <c:pt idx="17766">
                  <c:v>118.81</c:v>
                </c:pt>
                <c:pt idx="17767">
                  <c:v>118.81</c:v>
                </c:pt>
                <c:pt idx="17768">
                  <c:v>118.81</c:v>
                </c:pt>
                <c:pt idx="17769">
                  <c:v>118.81</c:v>
                </c:pt>
                <c:pt idx="17770">
                  <c:v>118.81</c:v>
                </c:pt>
                <c:pt idx="17771">
                  <c:v>118.81</c:v>
                </c:pt>
                <c:pt idx="17772">
                  <c:v>118.81</c:v>
                </c:pt>
                <c:pt idx="17773">
                  <c:v>118.81</c:v>
                </c:pt>
                <c:pt idx="17774">
                  <c:v>118.81</c:v>
                </c:pt>
                <c:pt idx="17775">
                  <c:v>118.81</c:v>
                </c:pt>
                <c:pt idx="17776">
                  <c:v>118.81</c:v>
                </c:pt>
                <c:pt idx="17777">
                  <c:v>118.81</c:v>
                </c:pt>
                <c:pt idx="17778">
                  <c:v>118.81</c:v>
                </c:pt>
                <c:pt idx="17779">
                  <c:v>118.81</c:v>
                </c:pt>
                <c:pt idx="17780">
                  <c:v>118.81</c:v>
                </c:pt>
                <c:pt idx="17781">
                  <c:v>118.81</c:v>
                </c:pt>
                <c:pt idx="17782">
                  <c:v>118.81</c:v>
                </c:pt>
                <c:pt idx="17783">
                  <c:v>118.81</c:v>
                </c:pt>
                <c:pt idx="17784">
                  <c:v>118.81</c:v>
                </c:pt>
                <c:pt idx="17785">
                  <c:v>118.81</c:v>
                </c:pt>
                <c:pt idx="17786">
                  <c:v>118.81</c:v>
                </c:pt>
                <c:pt idx="17787">
                  <c:v>118.81</c:v>
                </c:pt>
                <c:pt idx="17788">
                  <c:v>118.81</c:v>
                </c:pt>
                <c:pt idx="17789">
                  <c:v>118.81</c:v>
                </c:pt>
                <c:pt idx="17790">
                  <c:v>118.81</c:v>
                </c:pt>
                <c:pt idx="17791">
                  <c:v>118.81</c:v>
                </c:pt>
                <c:pt idx="17792">
                  <c:v>118.81</c:v>
                </c:pt>
                <c:pt idx="17793">
                  <c:v>118.81</c:v>
                </c:pt>
                <c:pt idx="17794">
                  <c:v>118.81</c:v>
                </c:pt>
                <c:pt idx="17795">
                  <c:v>118.81</c:v>
                </c:pt>
                <c:pt idx="17796">
                  <c:v>118.81</c:v>
                </c:pt>
                <c:pt idx="17797">
                  <c:v>118.81</c:v>
                </c:pt>
                <c:pt idx="17798">
                  <c:v>118.81</c:v>
                </c:pt>
                <c:pt idx="17799">
                  <c:v>118.81</c:v>
                </c:pt>
                <c:pt idx="17800">
                  <c:v>118.81</c:v>
                </c:pt>
                <c:pt idx="17801">
                  <c:v>118.81</c:v>
                </c:pt>
                <c:pt idx="17802">
                  <c:v>118.81</c:v>
                </c:pt>
                <c:pt idx="17803">
                  <c:v>118.81</c:v>
                </c:pt>
                <c:pt idx="17804">
                  <c:v>118.81</c:v>
                </c:pt>
                <c:pt idx="17805">
                  <c:v>118.81</c:v>
                </c:pt>
                <c:pt idx="17806">
                  <c:v>118.81</c:v>
                </c:pt>
                <c:pt idx="17807">
                  <c:v>118.81</c:v>
                </c:pt>
                <c:pt idx="17808">
                  <c:v>118.81</c:v>
                </c:pt>
                <c:pt idx="17809">
                  <c:v>118.81</c:v>
                </c:pt>
                <c:pt idx="17810">
                  <c:v>118.81</c:v>
                </c:pt>
                <c:pt idx="17811">
                  <c:v>118.81</c:v>
                </c:pt>
                <c:pt idx="17812">
                  <c:v>118.81</c:v>
                </c:pt>
                <c:pt idx="17813">
                  <c:v>118.81</c:v>
                </c:pt>
                <c:pt idx="17814">
                  <c:v>118.81</c:v>
                </c:pt>
                <c:pt idx="17815">
                  <c:v>118.81</c:v>
                </c:pt>
                <c:pt idx="17816">
                  <c:v>118.81</c:v>
                </c:pt>
                <c:pt idx="17817">
                  <c:v>118.81</c:v>
                </c:pt>
                <c:pt idx="17818">
                  <c:v>118.81</c:v>
                </c:pt>
                <c:pt idx="17819">
                  <c:v>118.81</c:v>
                </c:pt>
                <c:pt idx="17820">
                  <c:v>118.81</c:v>
                </c:pt>
                <c:pt idx="17821">
                  <c:v>118.81</c:v>
                </c:pt>
                <c:pt idx="17822">
                  <c:v>118.81</c:v>
                </c:pt>
                <c:pt idx="17823">
                  <c:v>118.81</c:v>
                </c:pt>
                <c:pt idx="17824">
                  <c:v>118.81</c:v>
                </c:pt>
                <c:pt idx="17825">
                  <c:v>118.81</c:v>
                </c:pt>
                <c:pt idx="17826">
                  <c:v>118.81</c:v>
                </c:pt>
                <c:pt idx="17827">
                  <c:v>118.81</c:v>
                </c:pt>
                <c:pt idx="17828">
                  <c:v>118.81</c:v>
                </c:pt>
                <c:pt idx="17829">
                  <c:v>118.81</c:v>
                </c:pt>
                <c:pt idx="17830">
                  <c:v>118.81</c:v>
                </c:pt>
                <c:pt idx="17831">
                  <c:v>118.81</c:v>
                </c:pt>
                <c:pt idx="17832">
                  <c:v>118.81</c:v>
                </c:pt>
                <c:pt idx="17833">
                  <c:v>118.81</c:v>
                </c:pt>
                <c:pt idx="17834">
                  <c:v>118.81</c:v>
                </c:pt>
                <c:pt idx="17835">
                  <c:v>118.81</c:v>
                </c:pt>
                <c:pt idx="17836">
                  <c:v>118.81</c:v>
                </c:pt>
                <c:pt idx="17837">
                  <c:v>118.81</c:v>
                </c:pt>
                <c:pt idx="17838">
                  <c:v>118.81</c:v>
                </c:pt>
                <c:pt idx="17839">
                  <c:v>118.81</c:v>
                </c:pt>
                <c:pt idx="17840">
                  <c:v>118.81</c:v>
                </c:pt>
                <c:pt idx="17841">
                  <c:v>118.81</c:v>
                </c:pt>
                <c:pt idx="17842">
                  <c:v>118.81</c:v>
                </c:pt>
                <c:pt idx="17843">
                  <c:v>118.81</c:v>
                </c:pt>
                <c:pt idx="17844">
                  <c:v>118.81</c:v>
                </c:pt>
                <c:pt idx="17845">
                  <c:v>118.81</c:v>
                </c:pt>
                <c:pt idx="17846">
                  <c:v>118.81</c:v>
                </c:pt>
                <c:pt idx="17847">
                  <c:v>118.81</c:v>
                </c:pt>
                <c:pt idx="17848">
                  <c:v>118.81</c:v>
                </c:pt>
                <c:pt idx="17849">
                  <c:v>118.81</c:v>
                </c:pt>
                <c:pt idx="17850">
                  <c:v>118.81</c:v>
                </c:pt>
                <c:pt idx="17851">
                  <c:v>118.81</c:v>
                </c:pt>
                <c:pt idx="17852">
                  <c:v>118.81</c:v>
                </c:pt>
                <c:pt idx="17853">
                  <c:v>118.81</c:v>
                </c:pt>
                <c:pt idx="17854">
                  <c:v>118.81</c:v>
                </c:pt>
                <c:pt idx="17855">
                  <c:v>118.81</c:v>
                </c:pt>
                <c:pt idx="17856">
                  <c:v>118.81</c:v>
                </c:pt>
                <c:pt idx="17857">
                  <c:v>118.81</c:v>
                </c:pt>
                <c:pt idx="17858">
                  <c:v>118.81</c:v>
                </c:pt>
                <c:pt idx="17859">
                  <c:v>118.81</c:v>
                </c:pt>
                <c:pt idx="17860">
                  <c:v>118.81</c:v>
                </c:pt>
                <c:pt idx="17861">
                  <c:v>118.81</c:v>
                </c:pt>
                <c:pt idx="17862">
                  <c:v>118.81</c:v>
                </c:pt>
                <c:pt idx="17863">
                  <c:v>118.81</c:v>
                </c:pt>
                <c:pt idx="17864">
                  <c:v>118.81</c:v>
                </c:pt>
                <c:pt idx="17865">
                  <c:v>118.81</c:v>
                </c:pt>
                <c:pt idx="17866">
                  <c:v>118.81</c:v>
                </c:pt>
                <c:pt idx="17867">
                  <c:v>118.81</c:v>
                </c:pt>
                <c:pt idx="17868">
                  <c:v>118.81</c:v>
                </c:pt>
                <c:pt idx="17869">
                  <c:v>118.81</c:v>
                </c:pt>
                <c:pt idx="17870">
                  <c:v>118.81</c:v>
                </c:pt>
                <c:pt idx="17871">
                  <c:v>118.81</c:v>
                </c:pt>
                <c:pt idx="17872">
                  <c:v>118.81</c:v>
                </c:pt>
                <c:pt idx="17873">
                  <c:v>118.81</c:v>
                </c:pt>
                <c:pt idx="17874">
                  <c:v>118.81</c:v>
                </c:pt>
                <c:pt idx="17875">
                  <c:v>118.81</c:v>
                </c:pt>
                <c:pt idx="17876">
                  <c:v>118.81</c:v>
                </c:pt>
                <c:pt idx="17877">
                  <c:v>118.81</c:v>
                </c:pt>
                <c:pt idx="17878">
                  <c:v>118.81</c:v>
                </c:pt>
                <c:pt idx="17879">
                  <c:v>118.81</c:v>
                </c:pt>
                <c:pt idx="17880">
                  <c:v>118.81</c:v>
                </c:pt>
                <c:pt idx="17881">
                  <c:v>118.81</c:v>
                </c:pt>
                <c:pt idx="17882">
                  <c:v>118.81</c:v>
                </c:pt>
                <c:pt idx="17883">
                  <c:v>118.81</c:v>
                </c:pt>
                <c:pt idx="17884">
                  <c:v>118.81</c:v>
                </c:pt>
                <c:pt idx="17885">
                  <c:v>118.81</c:v>
                </c:pt>
                <c:pt idx="17886">
                  <c:v>118.81</c:v>
                </c:pt>
                <c:pt idx="17887">
                  <c:v>118.81</c:v>
                </c:pt>
                <c:pt idx="17888">
                  <c:v>118.81</c:v>
                </c:pt>
                <c:pt idx="17889">
                  <c:v>118.81</c:v>
                </c:pt>
                <c:pt idx="17890">
                  <c:v>118.81</c:v>
                </c:pt>
                <c:pt idx="17891">
                  <c:v>118.81</c:v>
                </c:pt>
                <c:pt idx="17892">
                  <c:v>118.81</c:v>
                </c:pt>
                <c:pt idx="17893">
                  <c:v>118.81</c:v>
                </c:pt>
                <c:pt idx="17894">
                  <c:v>118.81</c:v>
                </c:pt>
                <c:pt idx="17895">
                  <c:v>118.81</c:v>
                </c:pt>
                <c:pt idx="17896">
                  <c:v>118.81</c:v>
                </c:pt>
                <c:pt idx="17897">
                  <c:v>118.81</c:v>
                </c:pt>
                <c:pt idx="17898">
                  <c:v>118.81</c:v>
                </c:pt>
                <c:pt idx="17899">
                  <c:v>118.81</c:v>
                </c:pt>
                <c:pt idx="17900">
                  <c:v>118.81</c:v>
                </c:pt>
                <c:pt idx="17901">
                  <c:v>118.81</c:v>
                </c:pt>
                <c:pt idx="17902">
                  <c:v>118.81</c:v>
                </c:pt>
                <c:pt idx="17903">
                  <c:v>118.81</c:v>
                </c:pt>
                <c:pt idx="17904">
                  <c:v>118.81</c:v>
                </c:pt>
                <c:pt idx="17905">
                  <c:v>118.81</c:v>
                </c:pt>
                <c:pt idx="17906">
                  <c:v>118.81</c:v>
                </c:pt>
                <c:pt idx="17907">
                  <c:v>118.81</c:v>
                </c:pt>
                <c:pt idx="17908">
                  <c:v>118.81</c:v>
                </c:pt>
                <c:pt idx="17909">
                  <c:v>118.81</c:v>
                </c:pt>
                <c:pt idx="17910">
                  <c:v>118.81</c:v>
                </c:pt>
                <c:pt idx="17911">
                  <c:v>118.81</c:v>
                </c:pt>
                <c:pt idx="17912">
                  <c:v>118.81</c:v>
                </c:pt>
                <c:pt idx="17913">
                  <c:v>118.81</c:v>
                </c:pt>
                <c:pt idx="17914">
                  <c:v>118.81</c:v>
                </c:pt>
                <c:pt idx="17915">
                  <c:v>118.81</c:v>
                </c:pt>
                <c:pt idx="17916">
                  <c:v>118.81</c:v>
                </c:pt>
                <c:pt idx="17917">
                  <c:v>118.81</c:v>
                </c:pt>
                <c:pt idx="17918">
                  <c:v>118.81</c:v>
                </c:pt>
                <c:pt idx="17919">
                  <c:v>118.81</c:v>
                </c:pt>
                <c:pt idx="17920">
                  <c:v>118.81</c:v>
                </c:pt>
                <c:pt idx="17921">
                  <c:v>118.81</c:v>
                </c:pt>
                <c:pt idx="17922">
                  <c:v>118.81</c:v>
                </c:pt>
                <c:pt idx="17923">
                  <c:v>118.81</c:v>
                </c:pt>
                <c:pt idx="17924">
                  <c:v>118.81</c:v>
                </c:pt>
                <c:pt idx="17925">
                  <c:v>118.81</c:v>
                </c:pt>
                <c:pt idx="17926">
                  <c:v>118.81</c:v>
                </c:pt>
                <c:pt idx="17927">
                  <c:v>118.81</c:v>
                </c:pt>
                <c:pt idx="17928">
                  <c:v>118.81</c:v>
                </c:pt>
                <c:pt idx="17929">
                  <c:v>118.81</c:v>
                </c:pt>
                <c:pt idx="17930">
                  <c:v>118.81</c:v>
                </c:pt>
                <c:pt idx="17931">
                  <c:v>118.81</c:v>
                </c:pt>
                <c:pt idx="17932">
                  <c:v>118.81</c:v>
                </c:pt>
                <c:pt idx="17933">
                  <c:v>118.81</c:v>
                </c:pt>
                <c:pt idx="17934">
                  <c:v>118.81</c:v>
                </c:pt>
                <c:pt idx="17935">
                  <c:v>118.81</c:v>
                </c:pt>
                <c:pt idx="17936">
                  <c:v>118.81</c:v>
                </c:pt>
                <c:pt idx="17937">
                  <c:v>118.81</c:v>
                </c:pt>
                <c:pt idx="17938">
                  <c:v>118.81</c:v>
                </c:pt>
                <c:pt idx="17939">
                  <c:v>118.81</c:v>
                </c:pt>
                <c:pt idx="17940">
                  <c:v>118.81</c:v>
                </c:pt>
                <c:pt idx="17941">
                  <c:v>118.81</c:v>
                </c:pt>
                <c:pt idx="17942">
                  <c:v>118.81</c:v>
                </c:pt>
                <c:pt idx="17943">
                  <c:v>118.81</c:v>
                </c:pt>
                <c:pt idx="17944">
                  <c:v>118.81</c:v>
                </c:pt>
                <c:pt idx="17945">
                  <c:v>118.81</c:v>
                </c:pt>
                <c:pt idx="17946">
                  <c:v>118.81</c:v>
                </c:pt>
                <c:pt idx="17947">
                  <c:v>118.81</c:v>
                </c:pt>
                <c:pt idx="17948">
                  <c:v>118.81</c:v>
                </c:pt>
                <c:pt idx="17949">
                  <c:v>118.81</c:v>
                </c:pt>
                <c:pt idx="17950">
                  <c:v>118.81</c:v>
                </c:pt>
                <c:pt idx="17951">
                  <c:v>118.81</c:v>
                </c:pt>
                <c:pt idx="17952">
                  <c:v>118.81</c:v>
                </c:pt>
                <c:pt idx="17953">
                  <c:v>118.81</c:v>
                </c:pt>
                <c:pt idx="17954">
                  <c:v>118.81</c:v>
                </c:pt>
                <c:pt idx="17955">
                  <c:v>118.81</c:v>
                </c:pt>
                <c:pt idx="17956">
                  <c:v>118.81</c:v>
                </c:pt>
                <c:pt idx="17957">
                  <c:v>118.81</c:v>
                </c:pt>
                <c:pt idx="17958">
                  <c:v>118.81</c:v>
                </c:pt>
                <c:pt idx="17959">
                  <c:v>118.81</c:v>
                </c:pt>
                <c:pt idx="17960">
                  <c:v>118.81</c:v>
                </c:pt>
                <c:pt idx="17961">
                  <c:v>118.81</c:v>
                </c:pt>
                <c:pt idx="17962">
                  <c:v>118.81</c:v>
                </c:pt>
                <c:pt idx="17963">
                  <c:v>118.81</c:v>
                </c:pt>
                <c:pt idx="17964">
                  <c:v>118.81</c:v>
                </c:pt>
                <c:pt idx="17965">
                  <c:v>118.81</c:v>
                </c:pt>
                <c:pt idx="17966">
                  <c:v>118.81</c:v>
                </c:pt>
                <c:pt idx="17967">
                  <c:v>118.81</c:v>
                </c:pt>
                <c:pt idx="17968">
                  <c:v>118.81</c:v>
                </c:pt>
                <c:pt idx="17969">
                  <c:v>118.81</c:v>
                </c:pt>
                <c:pt idx="17970">
                  <c:v>118.81</c:v>
                </c:pt>
                <c:pt idx="17971">
                  <c:v>118.81</c:v>
                </c:pt>
                <c:pt idx="17972">
                  <c:v>118.81</c:v>
                </c:pt>
                <c:pt idx="17973">
                  <c:v>118.81</c:v>
                </c:pt>
                <c:pt idx="17974">
                  <c:v>118.81</c:v>
                </c:pt>
                <c:pt idx="17975">
                  <c:v>118.81</c:v>
                </c:pt>
                <c:pt idx="17976">
                  <c:v>118.81</c:v>
                </c:pt>
                <c:pt idx="17977">
                  <c:v>118.81</c:v>
                </c:pt>
                <c:pt idx="17978">
                  <c:v>118.81</c:v>
                </c:pt>
                <c:pt idx="17979">
                  <c:v>118.81</c:v>
                </c:pt>
                <c:pt idx="17980">
                  <c:v>118.81</c:v>
                </c:pt>
                <c:pt idx="17981">
                  <c:v>118.81</c:v>
                </c:pt>
                <c:pt idx="17982">
                  <c:v>118.81</c:v>
                </c:pt>
                <c:pt idx="17983">
                  <c:v>118.81</c:v>
                </c:pt>
                <c:pt idx="17984">
                  <c:v>118.81</c:v>
                </c:pt>
                <c:pt idx="17985">
                  <c:v>118.81</c:v>
                </c:pt>
                <c:pt idx="17986">
                  <c:v>118.81</c:v>
                </c:pt>
                <c:pt idx="17987">
                  <c:v>118.81</c:v>
                </c:pt>
                <c:pt idx="17988">
                  <c:v>118.81</c:v>
                </c:pt>
                <c:pt idx="17989">
                  <c:v>118.81</c:v>
                </c:pt>
                <c:pt idx="17990">
                  <c:v>118.81</c:v>
                </c:pt>
                <c:pt idx="17991">
                  <c:v>118.81</c:v>
                </c:pt>
                <c:pt idx="17992">
                  <c:v>118.81</c:v>
                </c:pt>
                <c:pt idx="17993">
                  <c:v>118.81</c:v>
                </c:pt>
                <c:pt idx="17994">
                  <c:v>118.81</c:v>
                </c:pt>
                <c:pt idx="17995">
                  <c:v>118.81</c:v>
                </c:pt>
                <c:pt idx="17996">
                  <c:v>118.81</c:v>
                </c:pt>
                <c:pt idx="17997">
                  <c:v>118.81</c:v>
                </c:pt>
                <c:pt idx="17998">
                  <c:v>118.81</c:v>
                </c:pt>
                <c:pt idx="17999">
                  <c:v>118.81</c:v>
                </c:pt>
                <c:pt idx="18000">
                  <c:v>118.81</c:v>
                </c:pt>
                <c:pt idx="18001">
                  <c:v>118.81</c:v>
                </c:pt>
                <c:pt idx="18002">
                  <c:v>118.81</c:v>
                </c:pt>
                <c:pt idx="18003">
                  <c:v>118.81</c:v>
                </c:pt>
                <c:pt idx="18004">
                  <c:v>118.81</c:v>
                </c:pt>
                <c:pt idx="18005">
                  <c:v>118.81</c:v>
                </c:pt>
                <c:pt idx="18006">
                  <c:v>118.81</c:v>
                </c:pt>
                <c:pt idx="18007">
                  <c:v>118.81</c:v>
                </c:pt>
                <c:pt idx="18008">
                  <c:v>118.81</c:v>
                </c:pt>
                <c:pt idx="18009">
                  <c:v>118.81</c:v>
                </c:pt>
                <c:pt idx="18010">
                  <c:v>118.81</c:v>
                </c:pt>
                <c:pt idx="18011">
                  <c:v>118.81</c:v>
                </c:pt>
                <c:pt idx="18012">
                  <c:v>118.81</c:v>
                </c:pt>
                <c:pt idx="18013">
                  <c:v>118.81</c:v>
                </c:pt>
                <c:pt idx="18014">
                  <c:v>118.81</c:v>
                </c:pt>
                <c:pt idx="18015">
                  <c:v>118.81</c:v>
                </c:pt>
                <c:pt idx="18016">
                  <c:v>118.81</c:v>
                </c:pt>
                <c:pt idx="18017">
                  <c:v>118.81</c:v>
                </c:pt>
                <c:pt idx="18018">
                  <c:v>118.81</c:v>
                </c:pt>
                <c:pt idx="18019">
                  <c:v>118.81</c:v>
                </c:pt>
                <c:pt idx="18020">
                  <c:v>118.81</c:v>
                </c:pt>
                <c:pt idx="18021">
                  <c:v>118.81</c:v>
                </c:pt>
                <c:pt idx="18022">
                  <c:v>118.81</c:v>
                </c:pt>
                <c:pt idx="18023">
                  <c:v>118.81</c:v>
                </c:pt>
                <c:pt idx="18024">
                  <c:v>118.81</c:v>
                </c:pt>
                <c:pt idx="18025">
                  <c:v>118.81</c:v>
                </c:pt>
                <c:pt idx="18026">
                  <c:v>118.81</c:v>
                </c:pt>
                <c:pt idx="18027">
                  <c:v>118.81</c:v>
                </c:pt>
                <c:pt idx="18028">
                  <c:v>118.81</c:v>
                </c:pt>
                <c:pt idx="18029">
                  <c:v>118.81</c:v>
                </c:pt>
                <c:pt idx="18030">
                  <c:v>118.81</c:v>
                </c:pt>
                <c:pt idx="18031">
                  <c:v>118.81</c:v>
                </c:pt>
                <c:pt idx="18032">
                  <c:v>118.81</c:v>
                </c:pt>
                <c:pt idx="18033">
                  <c:v>118.81</c:v>
                </c:pt>
                <c:pt idx="18034">
                  <c:v>118.81</c:v>
                </c:pt>
                <c:pt idx="18035">
                  <c:v>118.81</c:v>
                </c:pt>
                <c:pt idx="18036">
                  <c:v>118.81</c:v>
                </c:pt>
                <c:pt idx="18037">
                  <c:v>118.81</c:v>
                </c:pt>
                <c:pt idx="18038">
                  <c:v>118.81</c:v>
                </c:pt>
                <c:pt idx="18039">
                  <c:v>118.81</c:v>
                </c:pt>
                <c:pt idx="18040">
                  <c:v>118.81</c:v>
                </c:pt>
                <c:pt idx="18041">
                  <c:v>118.81</c:v>
                </c:pt>
                <c:pt idx="18042">
                  <c:v>118.81</c:v>
                </c:pt>
                <c:pt idx="18043">
                  <c:v>118.81</c:v>
                </c:pt>
                <c:pt idx="18044">
                  <c:v>118.81</c:v>
                </c:pt>
                <c:pt idx="18045">
                  <c:v>118.81</c:v>
                </c:pt>
                <c:pt idx="18046">
                  <c:v>118.81</c:v>
                </c:pt>
                <c:pt idx="18047">
                  <c:v>118.81</c:v>
                </c:pt>
                <c:pt idx="18048">
                  <c:v>118.81</c:v>
                </c:pt>
                <c:pt idx="18049">
                  <c:v>118.81</c:v>
                </c:pt>
                <c:pt idx="18050">
                  <c:v>118.81</c:v>
                </c:pt>
                <c:pt idx="18051">
                  <c:v>118.81</c:v>
                </c:pt>
                <c:pt idx="18052">
                  <c:v>118.81</c:v>
                </c:pt>
                <c:pt idx="18053">
                  <c:v>118.81</c:v>
                </c:pt>
                <c:pt idx="18054">
                  <c:v>118.81</c:v>
                </c:pt>
                <c:pt idx="18055">
                  <c:v>118.81</c:v>
                </c:pt>
                <c:pt idx="18056">
                  <c:v>118.81</c:v>
                </c:pt>
                <c:pt idx="18057">
                  <c:v>118.81</c:v>
                </c:pt>
                <c:pt idx="18058">
                  <c:v>118.81</c:v>
                </c:pt>
                <c:pt idx="18059">
                  <c:v>118.81</c:v>
                </c:pt>
                <c:pt idx="18060">
                  <c:v>118.81</c:v>
                </c:pt>
                <c:pt idx="18061">
                  <c:v>118.81</c:v>
                </c:pt>
                <c:pt idx="18062">
                  <c:v>118.81</c:v>
                </c:pt>
                <c:pt idx="18063">
                  <c:v>118.81</c:v>
                </c:pt>
                <c:pt idx="18064">
                  <c:v>118.81</c:v>
                </c:pt>
                <c:pt idx="18065">
                  <c:v>118.81</c:v>
                </c:pt>
                <c:pt idx="18066">
                  <c:v>118.81</c:v>
                </c:pt>
                <c:pt idx="18067">
                  <c:v>118.81</c:v>
                </c:pt>
                <c:pt idx="18068">
                  <c:v>118.81</c:v>
                </c:pt>
                <c:pt idx="18069">
                  <c:v>118.81</c:v>
                </c:pt>
                <c:pt idx="18070">
                  <c:v>118.81</c:v>
                </c:pt>
                <c:pt idx="18071">
                  <c:v>118.81</c:v>
                </c:pt>
                <c:pt idx="18072">
                  <c:v>118.81</c:v>
                </c:pt>
                <c:pt idx="18073">
                  <c:v>118.81</c:v>
                </c:pt>
                <c:pt idx="18074">
                  <c:v>118.81</c:v>
                </c:pt>
                <c:pt idx="18075">
                  <c:v>118.81</c:v>
                </c:pt>
                <c:pt idx="18076">
                  <c:v>118.81</c:v>
                </c:pt>
                <c:pt idx="18077">
                  <c:v>118.81</c:v>
                </c:pt>
                <c:pt idx="18078">
                  <c:v>118.81</c:v>
                </c:pt>
                <c:pt idx="18079">
                  <c:v>118.81</c:v>
                </c:pt>
                <c:pt idx="18080">
                  <c:v>118.81</c:v>
                </c:pt>
                <c:pt idx="18081">
                  <c:v>118.81</c:v>
                </c:pt>
                <c:pt idx="18082">
                  <c:v>118.81</c:v>
                </c:pt>
                <c:pt idx="18083">
                  <c:v>118.81</c:v>
                </c:pt>
                <c:pt idx="18084">
                  <c:v>118.81</c:v>
                </c:pt>
                <c:pt idx="18085">
                  <c:v>118.81</c:v>
                </c:pt>
                <c:pt idx="18086">
                  <c:v>118.81</c:v>
                </c:pt>
                <c:pt idx="18087">
                  <c:v>118.81</c:v>
                </c:pt>
                <c:pt idx="18088">
                  <c:v>118.81</c:v>
                </c:pt>
                <c:pt idx="18089">
                  <c:v>118.81</c:v>
                </c:pt>
                <c:pt idx="18090">
                  <c:v>118.81</c:v>
                </c:pt>
                <c:pt idx="18091">
                  <c:v>118.81</c:v>
                </c:pt>
                <c:pt idx="18092">
                  <c:v>118.81</c:v>
                </c:pt>
                <c:pt idx="18093">
                  <c:v>118.81</c:v>
                </c:pt>
                <c:pt idx="18094">
                  <c:v>118.81</c:v>
                </c:pt>
                <c:pt idx="18095">
                  <c:v>118.81</c:v>
                </c:pt>
                <c:pt idx="18096">
                  <c:v>118.81</c:v>
                </c:pt>
                <c:pt idx="18097">
                  <c:v>118.81</c:v>
                </c:pt>
                <c:pt idx="18098">
                  <c:v>118.81</c:v>
                </c:pt>
                <c:pt idx="18099">
                  <c:v>118.81</c:v>
                </c:pt>
                <c:pt idx="18100">
                  <c:v>118.81</c:v>
                </c:pt>
                <c:pt idx="18101">
                  <c:v>118.81</c:v>
                </c:pt>
                <c:pt idx="18102">
                  <c:v>118.81</c:v>
                </c:pt>
                <c:pt idx="18103">
                  <c:v>118.81</c:v>
                </c:pt>
                <c:pt idx="18104">
                  <c:v>118.81</c:v>
                </c:pt>
                <c:pt idx="18105">
                  <c:v>118.81</c:v>
                </c:pt>
                <c:pt idx="18106">
                  <c:v>118.81</c:v>
                </c:pt>
                <c:pt idx="18107">
                  <c:v>118.81</c:v>
                </c:pt>
                <c:pt idx="18108">
                  <c:v>118.81</c:v>
                </c:pt>
                <c:pt idx="18109">
                  <c:v>118.81</c:v>
                </c:pt>
                <c:pt idx="18110">
                  <c:v>118.81</c:v>
                </c:pt>
                <c:pt idx="18111">
                  <c:v>118.81</c:v>
                </c:pt>
                <c:pt idx="18112">
                  <c:v>118.81</c:v>
                </c:pt>
                <c:pt idx="18113">
                  <c:v>118.81</c:v>
                </c:pt>
                <c:pt idx="18114">
                  <c:v>118.81</c:v>
                </c:pt>
                <c:pt idx="18115">
                  <c:v>118.81</c:v>
                </c:pt>
                <c:pt idx="18116">
                  <c:v>118.81</c:v>
                </c:pt>
                <c:pt idx="18117">
                  <c:v>118.81</c:v>
                </c:pt>
                <c:pt idx="18118">
                  <c:v>118.81</c:v>
                </c:pt>
                <c:pt idx="18119">
                  <c:v>118.81</c:v>
                </c:pt>
                <c:pt idx="18120">
                  <c:v>118.81</c:v>
                </c:pt>
                <c:pt idx="18121">
                  <c:v>118.81</c:v>
                </c:pt>
                <c:pt idx="18122">
                  <c:v>118.81</c:v>
                </c:pt>
                <c:pt idx="18123">
                  <c:v>118.81</c:v>
                </c:pt>
                <c:pt idx="18124">
                  <c:v>118.81</c:v>
                </c:pt>
                <c:pt idx="18125">
                  <c:v>118.81</c:v>
                </c:pt>
                <c:pt idx="18126">
                  <c:v>118.81</c:v>
                </c:pt>
                <c:pt idx="18127">
                  <c:v>118.81</c:v>
                </c:pt>
                <c:pt idx="18128">
                  <c:v>118.81</c:v>
                </c:pt>
                <c:pt idx="18129">
                  <c:v>118.81</c:v>
                </c:pt>
                <c:pt idx="18130">
                  <c:v>118.81</c:v>
                </c:pt>
                <c:pt idx="18131">
                  <c:v>118.81</c:v>
                </c:pt>
                <c:pt idx="18132">
                  <c:v>118.81</c:v>
                </c:pt>
                <c:pt idx="18133">
                  <c:v>118.81</c:v>
                </c:pt>
                <c:pt idx="18134">
                  <c:v>118.81</c:v>
                </c:pt>
                <c:pt idx="18135">
                  <c:v>118.81</c:v>
                </c:pt>
                <c:pt idx="18136">
                  <c:v>118.81</c:v>
                </c:pt>
                <c:pt idx="18137">
                  <c:v>118.81</c:v>
                </c:pt>
                <c:pt idx="18138">
                  <c:v>118.81</c:v>
                </c:pt>
                <c:pt idx="18139">
                  <c:v>118.81</c:v>
                </c:pt>
                <c:pt idx="18140">
                  <c:v>118.81</c:v>
                </c:pt>
                <c:pt idx="18141">
                  <c:v>118.81</c:v>
                </c:pt>
                <c:pt idx="18142">
                  <c:v>118.81</c:v>
                </c:pt>
                <c:pt idx="18143">
                  <c:v>118.81</c:v>
                </c:pt>
                <c:pt idx="18144">
                  <c:v>118.81</c:v>
                </c:pt>
                <c:pt idx="18145">
                  <c:v>118.81</c:v>
                </c:pt>
                <c:pt idx="18146">
                  <c:v>118.81</c:v>
                </c:pt>
                <c:pt idx="18147">
                  <c:v>118.81</c:v>
                </c:pt>
                <c:pt idx="18148">
                  <c:v>118.81</c:v>
                </c:pt>
                <c:pt idx="18149">
                  <c:v>118.81</c:v>
                </c:pt>
                <c:pt idx="18150">
                  <c:v>118.81</c:v>
                </c:pt>
                <c:pt idx="18151">
                  <c:v>118.81</c:v>
                </c:pt>
                <c:pt idx="18152">
                  <c:v>118.81</c:v>
                </c:pt>
                <c:pt idx="18153">
                  <c:v>118.81</c:v>
                </c:pt>
                <c:pt idx="18154">
                  <c:v>118.81</c:v>
                </c:pt>
                <c:pt idx="18155">
                  <c:v>118.81</c:v>
                </c:pt>
                <c:pt idx="18156">
                  <c:v>118.81</c:v>
                </c:pt>
                <c:pt idx="18157">
                  <c:v>118.81</c:v>
                </c:pt>
                <c:pt idx="18158">
                  <c:v>118.81</c:v>
                </c:pt>
                <c:pt idx="18159">
                  <c:v>118.81</c:v>
                </c:pt>
                <c:pt idx="18160">
                  <c:v>118.81</c:v>
                </c:pt>
                <c:pt idx="18161">
                  <c:v>118.81</c:v>
                </c:pt>
                <c:pt idx="18162">
                  <c:v>118.81</c:v>
                </c:pt>
                <c:pt idx="18163">
                  <c:v>118.81</c:v>
                </c:pt>
                <c:pt idx="18164">
                  <c:v>118.81</c:v>
                </c:pt>
                <c:pt idx="18165">
                  <c:v>118.81</c:v>
                </c:pt>
                <c:pt idx="18166">
                  <c:v>118.81</c:v>
                </c:pt>
                <c:pt idx="18167">
                  <c:v>118.81</c:v>
                </c:pt>
                <c:pt idx="18168">
                  <c:v>118.81</c:v>
                </c:pt>
                <c:pt idx="18169">
                  <c:v>118.81</c:v>
                </c:pt>
                <c:pt idx="18170">
                  <c:v>118.81</c:v>
                </c:pt>
                <c:pt idx="18171">
                  <c:v>118.81</c:v>
                </c:pt>
                <c:pt idx="18172">
                  <c:v>118.81</c:v>
                </c:pt>
                <c:pt idx="18173">
                  <c:v>118.81</c:v>
                </c:pt>
                <c:pt idx="18174">
                  <c:v>118.81</c:v>
                </c:pt>
                <c:pt idx="18175">
                  <c:v>118.81</c:v>
                </c:pt>
                <c:pt idx="18176">
                  <c:v>118.81</c:v>
                </c:pt>
                <c:pt idx="18177">
                  <c:v>118.81</c:v>
                </c:pt>
                <c:pt idx="18178">
                  <c:v>118.81</c:v>
                </c:pt>
                <c:pt idx="18179">
                  <c:v>118.81</c:v>
                </c:pt>
                <c:pt idx="18180">
                  <c:v>118.81</c:v>
                </c:pt>
                <c:pt idx="18181">
                  <c:v>118.81</c:v>
                </c:pt>
                <c:pt idx="18182">
                  <c:v>118.81</c:v>
                </c:pt>
                <c:pt idx="18183">
                  <c:v>118.81</c:v>
                </c:pt>
                <c:pt idx="18184">
                  <c:v>118.81</c:v>
                </c:pt>
                <c:pt idx="18185">
                  <c:v>118.81</c:v>
                </c:pt>
                <c:pt idx="18186">
                  <c:v>118.81</c:v>
                </c:pt>
                <c:pt idx="18187">
                  <c:v>118.81</c:v>
                </c:pt>
                <c:pt idx="18188">
                  <c:v>118.81</c:v>
                </c:pt>
                <c:pt idx="18189">
                  <c:v>118.81</c:v>
                </c:pt>
                <c:pt idx="18190">
                  <c:v>118.81</c:v>
                </c:pt>
                <c:pt idx="18191">
                  <c:v>118.81</c:v>
                </c:pt>
                <c:pt idx="18192">
                  <c:v>118.81</c:v>
                </c:pt>
                <c:pt idx="18193">
                  <c:v>118.81</c:v>
                </c:pt>
                <c:pt idx="18194">
                  <c:v>118.81</c:v>
                </c:pt>
                <c:pt idx="18195">
                  <c:v>118.81</c:v>
                </c:pt>
                <c:pt idx="18196">
                  <c:v>118.81</c:v>
                </c:pt>
                <c:pt idx="18197">
                  <c:v>118.81</c:v>
                </c:pt>
                <c:pt idx="18198">
                  <c:v>118.81</c:v>
                </c:pt>
                <c:pt idx="18199">
                  <c:v>118.81</c:v>
                </c:pt>
                <c:pt idx="18200">
                  <c:v>118.81</c:v>
                </c:pt>
                <c:pt idx="18201">
                  <c:v>118.81</c:v>
                </c:pt>
                <c:pt idx="18202">
                  <c:v>118.81</c:v>
                </c:pt>
                <c:pt idx="18203">
                  <c:v>118.81</c:v>
                </c:pt>
                <c:pt idx="18204">
                  <c:v>118.81</c:v>
                </c:pt>
                <c:pt idx="18205">
                  <c:v>118.81</c:v>
                </c:pt>
                <c:pt idx="18206">
                  <c:v>118.81</c:v>
                </c:pt>
                <c:pt idx="18207">
                  <c:v>118.81</c:v>
                </c:pt>
                <c:pt idx="18208">
                  <c:v>118.81</c:v>
                </c:pt>
                <c:pt idx="18209">
                  <c:v>118.81</c:v>
                </c:pt>
                <c:pt idx="18210">
                  <c:v>118.81</c:v>
                </c:pt>
                <c:pt idx="18211">
                  <c:v>118.81</c:v>
                </c:pt>
                <c:pt idx="18212">
                  <c:v>118.81</c:v>
                </c:pt>
                <c:pt idx="18213">
                  <c:v>118.81</c:v>
                </c:pt>
                <c:pt idx="18214">
                  <c:v>118.81</c:v>
                </c:pt>
                <c:pt idx="18215">
                  <c:v>118.81</c:v>
                </c:pt>
                <c:pt idx="18216">
                  <c:v>118.81</c:v>
                </c:pt>
                <c:pt idx="18217">
                  <c:v>118.81</c:v>
                </c:pt>
                <c:pt idx="18218">
                  <c:v>118.81</c:v>
                </c:pt>
                <c:pt idx="18219">
                  <c:v>118.81</c:v>
                </c:pt>
                <c:pt idx="18220">
                  <c:v>118.81</c:v>
                </c:pt>
                <c:pt idx="18221">
                  <c:v>118.81</c:v>
                </c:pt>
                <c:pt idx="18222">
                  <c:v>118.81</c:v>
                </c:pt>
                <c:pt idx="18223">
                  <c:v>118.81</c:v>
                </c:pt>
                <c:pt idx="18224">
                  <c:v>118.81</c:v>
                </c:pt>
                <c:pt idx="18225">
                  <c:v>118.81</c:v>
                </c:pt>
                <c:pt idx="18226">
                  <c:v>118.81</c:v>
                </c:pt>
                <c:pt idx="18227">
                  <c:v>118.81</c:v>
                </c:pt>
                <c:pt idx="18228">
                  <c:v>118.81</c:v>
                </c:pt>
                <c:pt idx="18229">
                  <c:v>118.81</c:v>
                </c:pt>
                <c:pt idx="18230">
                  <c:v>118.81</c:v>
                </c:pt>
                <c:pt idx="18231">
                  <c:v>118.81</c:v>
                </c:pt>
                <c:pt idx="18232">
                  <c:v>118.81</c:v>
                </c:pt>
                <c:pt idx="18233">
                  <c:v>118.81</c:v>
                </c:pt>
                <c:pt idx="18234">
                  <c:v>118.81</c:v>
                </c:pt>
                <c:pt idx="18235">
                  <c:v>118.81</c:v>
                </c:pt>
                <c:pt idx="18236">
                  <c:v>118.81</c:v>
                </c:pt>
                <c:pt idx="18237">
                  <c:v>118.81</c:v>
                </c:pt>
                <c:pt idx="18238">
                  <c:v>118.81</c:v>
                </c:pt>
                <c:pt idx="18239">
                  <c:v>118.81</c:v>
                </c:pt>
                <c:pt idx="18240">
                  <c:v>118.81</c:v>
                </c:pt>
                <c:pt idx="18241">
                  <c:v>118.81</c:v>
                </c:pt>
                <c:pt idx="18242">
                  <c:v>118.81</c:v>
                </c:pt>
                <c:pt idx="18243">
                  <c:v>118.81</c:v>
                </c:pt>
                <c:pt idx="18244">
                  <c:v>118.81</c:v>
                </c:pt>
                <c:pt idx="18245">
                  <c:v>118.81</c:v>
                </c:pt>
                <c:pt idx="18246">
                  <c:v>118.81</c:v>
                </c:pt>
                <c:pt idx="18247">
                  <c:v>118.81</c:v>
                </c:pt>
                <c:pt idx="18248">
                  <c:v>118.81</c:v>
                </c:pt>
                <c:pt idx="18249">
                  <c:v>118.81</c:v>
                </c:pt>
                <c:pt idx="18250">
                  <c:v>118.81</c:v>
                </c:pt>
                <c:pt idx="18251">
                  <c:v>118.81</c:v>
                </c:pt>
                <c:pt idx="18252">
                  <c:v>118.81</c:v>
                </c:pt>
                <c:pt idx="18253">
                  <c:v>118.81</c:v>
                </c:pt>
                <c:pt idx="18254">
                  <c:v>118.81</c:v>
                </c:pt>
                <c:pt idx="18255">
                  <c:v>118.81</c:v>
                </c:pt>
                <c:pt idx="18256">
                  <c:v>118.81</c:v>
                </c:pt>
                <c:pt idx="18257">
                  <c:v>116.64000000000001</c:v>
                </c:pt>
                <c:pt idx="18258">
                  <c:v>116.64000000000001</c:v>
                </c:pt>
                <c:pt idx="18259">
                  <c:v>116.64000000000001</c:v>
                </c:pt>
                <c:pt idx="18260">
                  <c:v>116.64000000000001</c:v>
                </c:pt>
                <c:pt idx="18261">
                  <c:v>116.64000000000001</c:v>
                </c:pt>
                <c:pt idx="18262">
                  <c:v>116.64000000000001</c:v>
                </c:pt>
                <c:pt idx="18263">
                  <c:v>116.64000000000001</c:v>
                </c:pt>
                <c:pt idx="18264">
                  <c:v>116.64000000000001</c:v>
                </c:pt>
                <c:pt idx="18265">
                  <c:v>116.64000000000001</c:v>
                </c:pt>
                <c:pt idx="18266">
                  <c:v>116.64000000000001</c:v>
                </c:pt>
                <c:pt idx="18267">
                  <c:v>116.64000000000001</c:v>
                </c:pt>
                <c:pt idx="18268">
                  <c:v>116.64000000000001</c:v>
                </c:pt>
                <c:pt idx="18269">
                  <c:v>116.64000000000001</c:v>
                </c:pt>
                <c:pt idx="18270">
                  <c:v>116.64000000000001</c:v>
                </c:pt>
                <c:pt idx="18271">
                  <c:v>116.64000000000001</c:v>
                </c:pt>
                <c:pt idx="18272">
                  <c:v>116.64000000000001</c:v>
                </c:pt>
                <c:pt idx="18273">
                  <c:v>116.64000000000001</c:v>
                </c:pt>
                <c:pt idx="18274">
                  <c:v>116.64000000000001</c:v>
                </c:pt>
                <c:pt idx="18275">
                  <c:v>116.64000000000001</c:v>
                </c:pt>
                <c:pt idx="18276">
                  <c:v>116.64000000000001</c:v>
                </c:pt>
                <c:pt idx="18277">
                  <c:v>116.64000000000001</c:v>
                </c:pt>
                <c:pt idx="18278">
                  <c:v>116.64000000000001</c:v>
                </c:pt>
                <c:pt idx="18279">
                  <c:v>116.64000000000001</c:v>
                </c:pt>
                <c:pt idx="18280">
                  <c:v>116.64000000000001</c:v>
                </c:pt>
                <c:pt idx="18281">
                  <c:v>116.64000000000001</c:v>
                </c:pt>
                <c:pt idx="18282">
                  <c:v>116.64000000000001</c:v>
                </c:pt>
                <c:pt idx="18283">
                  <c:v>116.64000000000001</c:v>
                </c:pt>
                <c:pt idx="18284">
                  <c:v>116.64000000000001</c:v>
                </c:pt>
                <c:pt idx="18285">
                  <c:v>116.64000000000001</c:v>
                </c:pt>
                <c:pt idx="18286">
                  <c:v>116.64000000000001</c:v>
                </c:pt>
                <c:pt idx="18287">
                  <c:v>116.64000000000001</c:v>
                </c:pt>
                <c:pt idx="18288">
                  <c:v>116.64000000000001</c:v>
                </c:pt>
                <c:pt idx="18289">
                  <c:v>116.64000000000001</c:v>
                </c:pt>
                <c:pt idx="18290">
                  <c:v>116.64000000000001</c:v>
                </c:pt>
                <c:pt idx="18291">
                  <c:v>116.64000000000001</c:v>
                </c:pt>
                <c:pt idx="18292">
                  <c:v>116.64000000000001</c:v>
                </c:pt>
                <c:pt idx="18293">
                  <c:v>116.64000000000001</c:v>
                </c:pt>
                <c:pt idx="18294">
                  <c:v>116.64000000000001</c:v>
                </c:pt>
                <c:pt idx="18295">
                  <c:v>116.64000000000001</c:v>
                </c:pt>
                <c:pt idx="18296">
                  <c:v>116.64000000000001</c:v>
                </c:pt>
                <c:pt idx="18297">
                  <c:v>116.64000000000001</c:v>
                </c:pt>
                <c:pt idx="18298">
                  <c:v>116.64000000000001</c:v>
                </c:pt>
                <c:pt idx="18299">
                  <c:v>116.64000000000001</c:v>
                </c:pt>
                <c:pt idx="18300">
                  <c:v>116.64000000000001</c:v>
                </c:pt>
                <c:pt idx="18301">
                  <c:v>116.64000000000001</c:v>
                </c:pt>
                <c:pt idx="18302">
                  <c:v>116.64000000000001</c:v>
                </c:pt>
                <c:pt idx="18303">
                  <c:v>116.64000000000001</c:v>
                </c:pt>
                <c:pt idx="18304">
                  <c:v>116.64000000000001</c:v>
                </c:pt>
                <c:pt idx="18305">
                  <c:v>116.64000000000001</c:v>
                </c:pt>
                <c:pt idx="18306">
                  <c:v>116.64000000000001</c:v>
                </c:pt>
                <c:pt idx="18307">
                  <c:v>116.64000000000001</c:v>
                </c:pt>
                <c:pt idx="18308">
                  <c:v>116.64000000000001</c:v>
                </c:pt>
                <c:pt idx="18309">
                  <c:v>116.64000000000001</c:v>
                </c:pt>
                <c:pt idx="18310">
                  <c:v>116.64000000000001</c:v>
                </c:pt>
                <c:pt idx="18311">
                  <c:v>116.64000000000001</c:v>
                </c:pt>
                <c:pt idx="18312">
                  <c:v>116.64000000000001</c:v>
                </c:pt>
                <c:pt idx="18313">
                  <c:v>116.64000000000001</c:v>
                </c:pt>
                <c:pt idx="18314">
                  <c:v>116.64000000000001</c:v>
                </c:pt>
                <c:pt idx="18315">
                  <c:v>116.64000000000001</c:v>
                </c:pt>
                <c:pt idx="18316">
                  <c:v>116.64000000000001</c:v>
                </c:pt>
                <c:pt idx="18317">
                  <c:v>116.64000000000001</c:v>
                </c:pt>
                <c:pt idx="18318">
                  <c:v>116.64000000000001</c:v>
                </c:pt>
                <c:pt idx="18319">
                  <c:v>116.64000000000001</c:v>
                </c:pt>
                <c:pt idx="18320">
                  <c:v>116.64000000000001</c:v>
                </c:pt>
                <c:pt idx="18321">
                  <c:v>116.64000000000001</c:v>
                </c:pt>
                <c:pt idx="18322">
                  <c:v>116.64000000000001</c:v>
                </c:pt>
                <c:pt idx="18323">
                  <c:v>116.64000000000001</c:v>
                </c:pt>
                <c:pt idx="18324">
                  <c:v>116.64000000000001</c:v>
                </c:pt>
                <c:pt idx="18325">
                  <c:v>116.64000000000001</c:v>
                </c:pt>
                <c:pt idx="18326">
                  <c:v>116.64000000000001</c:v>
                </c:pt>
                <c:pt idx="18327">
                  <c:v>116.64000000000001</c:v>
                </c:pt>
                <c:pt idx="18328">
                  <c:v>116.64000000000001</c:v>
                </c:pt>
                <c:pt idx="18329">
                  <c:v>116.64000000000001</c:v>
                </c:pt>
                <c:pt idx="18330">
                  <c:v>116.64000000000001</c:v>
                </c:pt>
                <c:pt idx="18331">
                  <c:v>116.64000000000001</c:v>
                </c:pt>
                <c:pt idx="18332">
                  <c:v>116.64000000000001</c:v>
                </c:pt>
                <c:pt idx="18333">
                  <c:v>116.64000000000001</c:v>
                </c:pt>
                <c:pt idx="18334">
                  <c:v>116.64000000000001</c:v>
                </c:pt>
                <c:pt idx="18335">
                  <c:v>116.64000000000001</c:v>
                </c:pt>
                <c:pt idx="18336">
                  <c:v>116.64000000000001</c:v>
                </c:pt>
                <c:pt idx="18337">
                  <c:v>116.64000000000001</c:v>
                </c:pt>
                <c:pt idx="18338">
                  <c:v>116.64000000000001</c:v>
                </c:pt>
                <c:pt idx="18339">
                  <c:v>116.64000000000001</c:v>
                </c:pt>
                <c:pt idx="18340">
                  <c:v>116.64000000000001</c:v>
                </c:pt>
                <c:pt idx="18341">
                  <c:v>116.64000000000001</c:v>
                </c:pt>
                <c:pt idx="18342">
                  <c:v>116.64000000000001</c:v>
                </c:pt>
                <c:pt idx="18343">
                  <c:v>116.64000000000001</c:v>
                </c:pt>
                <c:pt idx="18344">
                  <c:v>116.64000000000001</c:v>
                </c:pt>
                <c:pt idx="18345">
                  <c:v>116.64000000000001</c:v>
                </c:pt>
                <c:pt idx="18346">
                  <c:v>116.64000000000001</c:v>
                </c:pt>
                <c:pt idx="18347">
                  <c:v>116.64000000000001</c:v>
                </c:pt>
                <c:pt idx="18348">
                  <c:v>116.64000000000001</c:v>
                </c:pt>
                <c:pt idx="18349">
                  <c:v>116.64000000000001</c:v>
                </c:pt>
                <c:pt idx="18350">
                  <c:v>116.64000000000001</c:v>
                </c:pt>
                <c:pt idx="18351">
                  <c:v>116.64000000000001</c:v>
                </c:pt>
                <c:pt idx="18352">
                  <c:v>116.64000000000001</c:v>
                </c:pt>
                <c:pt idx="18353">
                  <c:v>116.64000000000001</c:v>
                </c:pt>
                <c:pt idx="18354">
                  <c:v>116.64000000000001</c:v>
                </c:pt>
                <c:pt idx="18355">
                  <c:v>116.64000000000001</c:v>
                </c:pt>
                <c:pt idx="18356">
                  <c:v>116.64000000000001</c:v>
                </c:pt>
                <c:pt idx="18357">
                  <c:v>116.64000000000001</c:v>
                </c:pt>
                <c:pt idx="18358">
                  <c:v>116.64000000000001</c:v>
                </c:pt>
                <c:pt idx="18359">
                  <c:v>116.64000000000001</c:v>
                </c:pt>
                <c:pt idx="18360">
                  <c:v>116.64000000000001</c:v>
                </c:pt>
                <c:pt idx="18361">
                  <c:v>116.64000000000001</c:v>
                </c:pt>
                <c:pt idx="18362">
                  <c:v>116.64000000000001</c:v>
                </c:pt>
                <c:pt idx="18363">
                  <c:v>116.64000000000001</c:v>
                </c:pt>
                <c:pt idx="18364">
                  <c:v>116.64000000000001</c:v>
                </c:pt>
                <c:pt idx="18365">
                  <c:v>116.64000000000001</c:v>
                </c:pt>
                <c:pt idx="18366">
                  <c:v>116.64000000000001</c:v>
                </c:pt>
                <c:pt idx="18367">
                  <c:v>116.64000000000001</c:v>
                </c:pt>
                <c:pt idx="18368">
                  <c:v>116.64000000000001</c:v>
                </c:pt>
                <c:pt idx="18369">
                  <c:v>116.64000000000001</c:v>
                </c:pt>
                <c:pt idx="18370">
                  <c:v>116.64000000000001</c:v>
                </c:pt>
                <c:pt idx="18371">
                  <c:v>116.64000000000001</c:v>
                </c:pt>
                <c:pt idx="18372">
                  <c:v>116.64000000000001</c:v>
                </c:pt>
                <c:pt idx="18373">
                  <c:v>116.64000000000001</c:v>
                </c:pt>
                <c:pt idx="18374">
                  <c:v>116.64000000000001</c:v>
                </c:pt>
                <c:pt idx="18375">
                  <c:v>116.64000000000001</c:v>
                </c:pt>
                <c:pt idx="18376">
                  <c:v>116.64000000000001</c:v>
                </c:pt>
                <c:pt idx="18377">
                  <c:v>116.64000000000001</c:v>
                </c:pt>
                <c:pt idx="18378">
                  <c:v>116.64000000000001</c:v>
                </c:pt>
                <c:pt idx="18379">
                  <c:v>116.64000000000001</c:v>
                </c:pt>
                <c:pt idx="18380">
                  <c:v>116.64000000000001</c:v>
                </c:pt>
                <c:pt idx="18381">
                  <c:v>116.64000000000001</c:v>
                </c:pt>
                <c:pt idx="18382">
                  <c:v>116.64000000000001</c:v>
                </c:pt>
                <c:pt idx="18383">
                  <c:v>116.64000000000001</c:v>
                </c:pt>
                <c:pt idx="18384">
                  <c:v>116.64000000000001</c:v>
                </c:pt>
                <c:pt idx="18385">
                  <c:v>116.64000000000001</c:v>
                </c:pt>
                <c:pt idx="18386">
                  <c:v>116.64000000000001</c:v>
                </c:pt>
                <c:pt idx="18387">
                  <c:v>116.64000000000001</c:v>
                </c:pt>
                <c:pt idx="18388">
                  <c:v>116.64000000000001</c:v>
                </c:pt>
                <c:pt idx="18389">
                  <c:v>116.64000000000001</c:v>
                </c:pt>
                <c:pt idx="18390">
                  <c:v>116.64000000000001</c:v>
                </c:pt>
                <c:pt idx="18391">
                  <c:v>116.64000000000001</c:v>
                </c:pt>
                <c:pt idx="18392">
                  <c:v>116.64000000000001</c:v>
                </c:pt>
                <c:pt idx="18393">
                  <c:v>116.64000000000001</c:v>
                </c:pt>
                <c:pt idx="18394">
                  <c:v>116.64000000000001</c:v>
                </c:pt>
                <c:pt idx="18395">
                  <c:v>116.64000000000001</c:v>
                </c:pt>
                <c:pt idx="18396">
                  <c:v>116.64000000000001</c:v>
                </c:pt>
                <c:pt idx="18397">
                  <c:v>116.64000000000001</c:v>
                </c:pt>
                <c:pt idx="18398">
                  <c:v>116.64000000000001</c:v>
                </c:pt>
                <c:pt idx="18399">
                  <c:v>116.64000000000001</c:v>
                </c:pt>
                <c:pt idx="18400">
                  <c:v>116.64000000000001</c:v>
                </c:pt>
                <c:pt idx="18401">
                  <c:v>116.64000000000001</c:v>
                </c:pt>
                <c:pt idx="18402">
                  <c:v>116.64000000000001</c:v>
                </c:pt>
                <c:pt idx="18403">
                  <c:v>116.64000000000001</c:v>
                </c:pt>
                <c:pt idx="18404">
                  <c:v>116.64000000000001</c:v>
                </c:pt>
                <c:pt idx="18405">
                  <c:v>116.64000000000001</c:v>
                </c:pt>
                <c:pt idx="18406">
                  <c:v>116.64000000000001</c:v>
                </c:pt>
                <c:pt idx="18407">
                  <c:v>116.64000000000001</c:v>
                </c:pt>
                <c:pt idx="18408">
                  <c:v>116.64000000000001</c:v>
                </c:pt>
                <c:pt idx="18409">
                  <c:v>116.64000000000001</c:v>
                </c:pt>
                <c:pt idx="18410">
                  <c:v>116.64000000000001</c:v>
                </c:pt>
                <c:pt idx="18411">
                  <c:v>116.64000000000001</c:v>
                </c:pt>
                <c:pt idx="18412">
                  <c:v>116.64000000000001</c:v>
                </c:pt>
                <c:pt idx="18413">
                  <c:v>116.64000000000001</c:v>
                </c:pt>
                <c:pt idx="18414">
                  <c:v>116.64000000000001</c:v>
                </c:pt>
                <c:pt idx="18415">
                  <c:v>116.64000000000001</c:v>
                </c:pt>
                <c:pt idx="18416">
                  <c:v>116.64000000000001</c:v>
                </c:pt>
                <c:pt idx="18417">
                  <c:v>116.64000000000001</c:v>
                </c:pt>
                <c:pt idx="18418">
                  <c:v>116.64000000000001</c:v>
                </c:pt>
                <c:pt idx="18419">
                  <c:v>116.64000000000001</c:v>
                </c:pt>
                <c:pt idx="18420">
                  <c:v>116.64000000000001</c:v>
                </c:pt>
                <c:pt idx="18421">
                  <c:v>116.64000000000001</c:v>
                </c:pt>
                <c:pt idx="18422">
                  <c:v>116.64000000000001</c:v>
                </c:pt>
                <c:pt idx="18423">
                  <c:v>116.64000000000001</c:v>
                </c:pt>
                <c:pt idx="18424">
                  <c:v>116.64000000000001</c:v>
                </c:pt>
                <c:pt idx="18425">
                  <c:v>116.64000000000001</c:v>
                </c:pt>
                <c:pt idx="18426">
                  <c:v>116.64000000000001</c:v>
                </c:pt>
                <c:pt idx="18427">
                  <c:v>116.64000000000001</c:v>
                </c:pt>
                <c:pt idx="18428">
                  <c:v>116.64000000000001</c:v>
                </c:pt>
                <c:pt idx="18429">
                  <c:v>116.64000000000001</c:v>
                </c:pt>
                <c:pt idx="18430">
                  <c:v>116.64000000000001</c:v>
                </c:pt>
                <c:pt idx="18431">
                  <c:v>116.64000000000001</c:v>
                </c:pt>
                <c:pt idx="18432">
                  <c:v>116.64000000000001</c:v>
                </c:pt>
                <c:pt idx="18433">
                  <c:v>116.64000000000001</c:v>
                </c:pt>
                <c:pt idx="18434">
                  <c:v>116.64000000000001</c:v>
                </c:pt>
                <c:pt idx="18435">
                  <c:v>116.64000000000001</c:v>
                </c:pt>
                <c:pt idx="18436">
                  <c:v>116.64000000000001</c:v>
                </c:pt>
                <c:pt idx="18437">
                  <c:v>116.64000000000001</c:v>
                </c:pt>
                <c:pt idx="18438">
                  <c:v>116.64000000000001</c:v>
                </c:pt>
                <c:pt idx="18439">
                  <c:v>116.64000000000001</c:v>
                </c:pt>
                <c:pt idx="18440">
                  <c:v>116.64000000000001</c:v>
                </c:pt>
                <c:pt idx="18441">
                  <c:v>118.81</c:v>
                </c:pt>
                <c:pt idx="18442">
                  <c:v>118.81</c:v>
                </c:pt>
                <c:pt idx="18443">
                  <c:v>118.81</c:v>
                </c:pt>
                <c:pt idx="18444">
                  <c:v>118.81</c:v>
                </c:pt>
                <c:pt idx="18445">
                  <c:v>118.81</c:v>
                </c:pt>
                <c:pt idx="18446">
                  <c:v>118.81</c:v>
                </c:pt>
                <c:pt idx="18447">
                  <c:v>118.81</c:v>
                </c:pt>
                <c:pt idx="18448">
                  <c:v>118.81</c:v>
                </c:pt>
                <c:pt idx="18449">
                  <c:v>118.81</c:v>
                </c:pt>
                <c:pt idx="18450">
                  <c:v>118.81</c:v>
                </c:pt>
                <c:pt idx="18451">
                  <c:v>118.81</c:v>
                </c:pt>
                <c:pt idx="18452">
                  <c:v>118.81</c:v>
                </c:pt>
                <c:pt idx="18453">
                  <c:v>118.81</c:v>
                </c:pt>
                <c:pt idx="18454">
                  <c:v>118.81</c:v>
                </c:pt>
                <c:pt idx="18455">
                  <c:v>118.81</c:v>
                </c:pt>
                <c:pt idx="18456">
                  <c:v>118.81</c:v>
                </c:pt>
                <c:pt idx="18457">
                  <c:v>118.81</c:v>
                </c:pt>
                <c:pt idx="18458">
                  <c:v>118.81</c:v>
                </c:pt>
                <c:pt idx="18459">
                  <c:v>118.81</c:v>
                </c:pt>
                <c:pt idx="18460">
                  <c:v>118.81</c:v>
                </c:pt>
                <c:pt idx="18461">
                  <c:v>118.81</c:v>
                </c:pt>
                <c:pt idx="18462">
                  <c:v>118.81</c:v>
                </c:pt>
                <c:pt idx="18463">
                  <c:v>118.81</c:v>
                </c:pt>
                <c:pt idx="18464">
                  <c:v>118.81</c:v>
                </c:pt>
                <c:pt idx="18465">
                  <c:v>118.81</c:v>
                </c:pt>
                <c:pt idx="18466">
                  <c:v>118.81</c:v>
                </c:pt>
                <c:pt idx="18467">
                  <c:v>118.81</c:v>
                </c:pt>
                <c:pt idx="18468">
                  <c:v>118.81</c:v>
                </c:pt>
                <c:pt idx="18469">
                  <c:v>118.81</c:v>
                </c:pt>
                <c:pt idx="18470">
                  <c:v>118.81</c:v>
                </c:pt>
                <c:pt idx="18471">
                  <c:v>118.81</c:v>
                </c:pt>
                <c:pt idx="18472">
                  <c:v>118.81</c:v>
                </c:pt>
                <c:pt idx="18473">
                  <c:v>118.81</c:v>
                </c:pt>
                <c:pt idx="18474">
                  <c:v>118.81</c:v>
                </c:pt>
                <c:pt idx="18475">
                  <c:v>118.81</c:v>
                </c:pt>
                <c:pt idx="18476">
                  <c:v>118.81</c:v>
                </c:pt>
                <c:pt idx="18477">
                  <c:v>118.81</c:v>
                </c:pt>
                <c:pt idx="18478">
                  <c:v>118.81</c:v>
                </c:pt>
                <c:pt idx="18479">
                  <c:v>118.81</c:v>
                </c:pt>
                <c:pt idx="18480">
                  <c:v>118.81</c:v>
                </c:pt>
                <c:pt idx="18481">
                  <c:v>118.81</c:v>
                </c:pt>
                <c:pt idx="18482">
                  <c:v>118.81</c:v>
                </c:pt>
                <c:pt idx="18483">
                  <c:v>118.81</c:v>
                </c:pt>
                <c:pt idx="18484">
                  <c:v>118.81</c:v>
                </c:pt>
                <c:pt idx="18485">
                  <c:v>118.81</c:v>
                </c:pt>
                <c:pt idx="18486">
                  <c:v>118.81</c:v>
                </c:pt>
                <c:pt idx="18487">
                  <c:v>118.81</c:v>
                </c:pt>
                <c:pt idx="18488">
                  <c:v>118.81</c:v>
                </c:pt>
                <c:pt idx="18489">
                  <c:v>118.81</c:v>
                </c:pt>
                <c:pt idx="18490">
                  <c:v>118.81</c:v>
                </c:pt>
                <c:pt idx="18491">
                  <c:v>118.81</c:v>
                </c:pt>
                <c:pt idx="18492">
                  <c:v>118.81</c:v>
                </c:pt>
                <c:pt idx="18493">
                  <c:v>118.81</c:v>
                </c:pt>
                <c:pt idx="18494">
                  <c:v>118.81</c:v>
                </c:pt>
                <c:pt idx="18495">
                  <c:v>118.81</c:v>
                </c:pt>
                <c:pt idx="18496">
                  <c:v>118.81</c:v>
                </c:pt>
                <c:pt idx="18497">
                  <c:v>118.81</c:v>
                </c:pt>
                <c:pt idx="18498">
                  <c:v>118.81</c:v>
                </c:pt>
                <c:pt idx="18499">
                  <c:v>118.81</c:v>
                </c:pt>
                <c:pt idx="18500">
                  <c:v>118.81</c:v>
                </c:pt>
                <c:pt idx="18501">
                  <c:v>118.81</c:v>
                </c:pt>
                <c:pt idx="18502">
                  <c:v>118.81</c:v>
                </c:pt>
                <c:pt idx="18503">
                  <c:v>118.81</c:v>
                </c:pt>
                <c:pt idx="18504">
                  <c:v>118.81</c:v>
                </c:pt>
                <c:pt idx="18505">
                  <c:v>118.81</c:v>
                </c:pt>
                <c:pt idx="18506">
                  <c:v>118.81</c:v>
                </c:pt>
                <c:pt idx="18507">
                  <c:v>118.81</c:v>
                </c:pt>
                <c:pt idx="18508">
                  <c:v>118.81</c:v>
                </c:pt>
                <c:pt idx="18509">
                  <c:v>118.81</c:v>
                </c:pt>
                <c:pt idx="18510">
                  <c:v>118.81</c:v>
                </c:pt>
                <c:pt idx="18511">
                  <c:v>118.81</c:v>
                </c:pt>
                <c:pt idx="18512">
                  <c:v>118.81</c:v>
                </c:pt>
                <c:pt idx="18513">
                  <c:v>118.81</c:v>
                </c:pt>
                <c:pt idx="18514">
                  <c:v>118.81</c:v>
                </c:pt>
                <c:pt idx="18515">
                  <c:v>118.81</c:v>
                </c:pt>
                <c:pt idx="18516">
                  <c:v>118.81</c:v>
                </c:pt>
                <c:pt idx="18517">
                  <c:v>118.81</c:v>
                </c:pt>
                <c:pt idx="18518">
                  <c:v>118.81</c:v>
                </c:pt>
                <c:pt idx="18519">
                  <c:v>118.81</c:v>
                </c:pt>
                <c:pt idx="18520">
                  <c:v>118.81</c:v>
                </c:pt>
                <c:pt idx="18521">
                  <c:v>118.81</c:v>
                </c:pt>
                <c:pt idx="18522">
                  <c:v>118.81</c:v>
                </c:pt>
                <c:pt idx="18523">
                  <c:v>118.81</c:v>
                </c:pt>
                <c:pt idx="18524">
                  <c:v>118.81</c:v>
                </c:pt>
                <c:pt idx="18525">
                  <c:v>118.81</c:v>
                </c:pt>
                <c:pt idx="18526">
                  <c:v>118.81</c:v>
                </c:pt>
                <c:pt idx="18527">
                  <c:v>118.81</c:v>
                </c:pt>
                <c:pt idx="18528">
                  <c:v>118.81</c:v>
                </c:pt>
                <c:pt idx="18529">
                  <c:v>118.81</c:v>
                </c:pt>
                <c:pt idx="18530">
                  <c:v>118.81</c:v>
                </c:pt>
                <c:pt idx="18531">
                  <c:v>118.81</c:v>
                </c:pt>
                <c:pt idx="18532">
                  <c:v>118.81</c:v>
                </c:pt>
                <c:pt idx="18533">
                  <c:v>118.81</c:v>
                </c:pt>
                <c:pt idx="18534">
                  <c:v>118.81</c:v>
                </c:pt>
                <c:pt idx="18535">
                  <c:v>118.81</c:v>
                </c:pt>
                <c:pt idx="18536">
                  <c:v>118.81</c:v>
                </c:pt>
                <c:pt idx="18537">
                  <c:v>118.81</c:v>
                </c:pt>
                <c:pt idx="18538">
                  <c:v>118.81</c:v>
                </c:pt>
                <c:pt idx="18539">
                  <c:v>118.81</c:v>
                </c:pt>
                <c:pt idx="18540">
                  <c:v>118.81</c:v>
                </c:pt>
                <c:pt idx="18541">
                  <c:v>118.81</c:v>
                </c:pt>
                <c:pt idx="18542">
                  <c:v>118.81</c:v>
                </c:pt>
                <c:pt idx="18543">
                  <c:v>118.81</c:v>
                </c:pt>
                <c:pt idx="18544">
                  <c:v>118.81</c:v>
                </c:pt>
                <c:pt idx="18545">
                  <c:v>118.81</c:v>
                </c:pt>
                <c:pt idx="18546">
                  <c:v>118.81</c:v>
                </c:pt>
                <c:pt idx="18547">
                  <c:v>118.81</c:v>
                </c:pt>
                <c:pt idx="18548">
                  <c:v>118.81</c:v>
                </c:pt>
                <c:pt idx="18549">
                  <c:v>118.81</c:v>
                </c:pt>
                <c:pt idx="18550">
                  <c:v>118.81</c:v>
                </c:pt>
                <c:pt idx="18551">
                  <c:v>118.81</c:v>
                </c:pt>
                <c:pt idx="18552">
                  <c:v>118.81</c:v>
                </c:pt>
                <c:pt idx="18553">
                  <c:v>118.81</c:v>
                </c:pt>
                <c:pt idx="18554">
                  <c:v>118.81</c:v>
                </c:pt>
                <c:pt idx="18555">
                  <c:v>118.81</c:v>
                </c:pt>
                <c:pt idx="18556">
                  <c:v>118.81</c:v>
                </c:pt>
                <c:pt idx="18557">
                  <c:v>118.81</c:v>
                </c:pt>
                <c:pt idx="18558">
                  <c:v>118.81</c:v>
                </c:pt>
                <c:pt idx="18559">
                  <c:v>118.81</c:v>
                </c:pt>
                <c:pt idx="18560">
                  <c:v>118.81</c:v>
                </c:pt>
                <c:pt idx="18561">
                  <c:v>118.81</c:v>
                </c:pt>
                <c:pt idx="18562">
                  <c:v>118.81</c:v>
                </c:pt>
                <c:pt idx="18563">
                  <c:v>118.81</c:v>
                </c:pt>
                <c:pt idx="18564">
                  <c:v>118.81</c:v>
                </c:pt>
                <c:pt idx="18565">
                  <c:v>118.81</c:v>
                </c:pt>
                <c:pt idx="18566">
                  <c:v>118.81</c:v>
                </c:pt>
                <c:pt idx="18567">
                  <c:v>118.81</c:v>
                </c:pt>
                <c:pt idx="18568">
                  <c:v>118.81</c:v>
                </c:pt>
                <c:pt idx="18569">
                  <c:v>118.81</c:v>
                </c:pt>
                <c:pt idx="18570">
                  <c:v>118.81</c:v>
                </c:pt>
                <c:pt idx="18571">
                  <c:v>118.81</c:v>
                </c:pt>
                <c:pt idx="18572">
                  <c:v>118.81</c:v>
                </c:pt>
                <c:pt idx="18573">
                  <c:v>118.81</c:v>
                </c:pt>
                <c:pt idx="18574">
                  <c:v>118.81</c:v>
                </c:pt>
                <c:pt idx="18575">
                  <c:v>118.81</c:v>
                </c:pt>
                <c:pt idx="18576">
                  <c:v>118.81</c:v>
                </c:pt>
                <c:pt idx="18577">
                  <c:v>118.81</c:v>
                </c:pt>
                <c:pt idx="18578">
                  <c:v>118.81</c:v>
                </c:pt>
                <c:pt idx="18579">
                  <c:v>118.81</c:v>
                </c:pt>
                <c:pt idx="18580">
                  <c:v>118.81</c:v>
                </c:pt>
                <c:pt idx="18581">
                  <c:v>118.81</c:v>
                </c:pt>
                <c:pt idx="18582">
                  <c:v>118.81</c:v>
                </c:pt>
                <c:pt idx="18583">
                  <c:v>118.81</c:v>
                </c:pt>
                <c:pt idx="18584">
                  <c:v>118.81</c:v>
                </c:pt>
                <c:pt idx="18585">
                  <c:v>118.81</c:v>
                </c:pt>
                <c:pt idx="18586">
                  <c:v>118.81</c:v>
                </c:pt>
                <c:pt idx="18587">
                  <c:v>118.81</c:v>
                </c:pt>
                <c:pt idx="18588">
                  <c:v>118.81</c:v>
                </c:pt>
                <c:pt idx="18589">
                  <c:v>118.81</c:v>
                </c:pt>
                <c:pt idx="18590">
                  <c:v>118.81</c:v>
                </c:pt>
                <c:pt idx="18591">
                  <c:v>118.81</c:v>
                </c:pt>
                <c:pt idx="18592">
                  <c:v>118.81</c:v>
                </c:pt>
                <c:pt idx="18593">
                  <c:v>118.81</c:v>
                </c:pt>
                <c:pt idx="18594">
                  <c:v>118.81</c:v>
                </c:pt>
                <c:pt idx="18595">
                  <c:v>118.81</c:v>
                </c:pt>
                <c:pt idx="18596">
                  <c:v>118.81</c:v>
                </c:pt>
                <c:pt idx="18597">
                  <c:v>118.81</c:v>
                </c:pt>
                <c:pt idx="18598">
                  <c:v>118.81</c:v>
                </c:pt>
                <c:pt idx="18599">
                  <c:v>118.81</c:v>
                </c:pt>
                <c:pt idx="18600">
                  <c:v>118.81</c:v>
                </c:pt>
                <c:pt idx="18601">
                  <c:v>118.81</c:v>
                </c:pt>
                <c:pt idx="18602">
                  <c:v>118.81</c:v>
                </c:pt>
                <c:pt idx="18603">
                  <c:v>118.81</c:v>
                </c:pt>
                <c:pt idx="18604">
                  <c:v>118.81</c:v>
                </c:pt>
                <c:pt idx="18605">
                  <c:v>118.81</c:v>
                </c:pt>
                <c:pt idx="18606">
                  <c:v>118.81</c:v>
                </c:pt>
                <c:pt idx="18607">
                  <c:v>118.81</c:v>
                </c:pt>
                <c:pt idx="18608">
                  <c:v>118.81</c:v>
                </c:pt>
                <c:pt idx="18609">
                  <c:v>118.81</c:v>
                </c:pt>
                <c:pt idx="18610">
                  <c:v>118.81</c:v>
                </c:pt>
                <c:pt idx="18611">
                  <c:v>118.81</c:v>
                </c:pt>
                <c:pt idx="18612">
                  <c:v>118.81</c:v>
                </c:pt>
                <c:pt idx="18613">
                  <c:v>118.81</c:v>
                </c:pt>
                <c:pt idx="18614">
                  <c:v>118.81</c:v>
                </c:pt>
                <c:pt idx="18615">
                  <c:v>118.81</c:v>
                </c:pt>
                <c:pt idx="18616">
                  <c:v>118.81</c:v>
                </c:pt>
                <c:pt idx="18617">
                  <c:v>118.81</c:v>
                </c:pt>
                <c:pt idx="18618">
                  <c:v>118.81</c:v>
                </c:pt>
                <c:pt idx="18619">
                  <c:v>118.81</c:v>
                </c:pt>
                <c:pt idx="18620">
                  <c:v>118.81</c:v>
                </c:pt>
                <c:pt idx="18621">
                  <c:v>118.81</c:v>
                </c:pt>
                <c:pt idx="18622">
                  <c:v>118.81</c:v>
                </c:pt>
                <c:pt idx="18623">
                  <c:v>118.81</c:v>
                </c:pt>
                <c:pt idx="18624">
                  <c:v>118.81</c:v>
                </c:pt>
                <c:pt idx="18625">
                  <c:v>118.81</c:v>
                </c:pt>
                <c:pt idx="18626">
                  <c:v>118.81</c:v>
                </c:pt>
                <c:pt idx="18627">
                  <c:v>118.81</c:v>
                </c:pt>
                <c:pt idx="18628">
                  <c:v>118.81</c:v>
                </c:pt>
                <c:pt idx="18629">
                  <c:v>118.81</c:v>
                </c:pt>
                <c:pt idx="18630">
                  <c:v>118.81</c:v>
                </c:pt>
                <c:pt idx="18631">
                  <c:v>118.81</c:v>
                </c:pt>
                <c:pt idx="18632">
                  <c:v>118.81</c:v>
                </c:pt>
                <c:pt idx="18633">
                  <c:v>118.81</c:v>
                </c:pt>
                <c:pt idx="18634">
                  <c:v>118.81</c:v>
                </c:pt>
                <c:pt idx="18635">
                  <c:v>118.81</c:v>
                </c:pt>
                <c:pt idx="18636">
                  <c:v>118.81</c:v>
                </c:pt>
                <c:pt idx="18637">
                  <c:v>118.81</c:v>
                </c:pt>
                <c:pt idx="18638">
                  <c:v>118.81</c:v>
                </c:pt>
                <c:pt idx="18639">
                  <c:v>118.81</c:v>
                </c:pt>
                <c:pt idx="18640">
                  <c:v>118.81</c:v>
                </c:pt>
                <c:pt idx="18641">
                  <c:v>118.81</c:v>
                </c:pt>
                <c:pt idx="18642">
                  <c:v>118.81</c:v>
                </c:pt>
                <c:pt idx="18643">
                  <c:v>118.81</c:v>
                </c:pt>
                <c:pt idx="18644">
                  <c:v>118.81</c:v>
                </c:pt>
                <c:pt idx="18645">
                  <c:v>118.81</c:v>
                </c:pt>
                <c:pt idx="18646">
                  <c:v>118.81</c:v>
                </c:pt>
                <c:pt idx="18647">
                  <c:v>118.81</c:v>
                </c:pt>
                <c:pt idx="18648">
                  <c:v>118.81</c:v>
                </c:pt>
                <c:pt idx="18649">
                  <c:v>118.81</c:v>
                </c:pt>
                <c:pt idx="18650">
                  <c:v>118.81</c:v>
                </c:pt>
                <c:pt idx="18651">
                  <c:v>118.81</c:v>
                </c:pt>
                <c:pt idx="18652">
                  <c:v>118.81</c:v>
                </c:pt>
                <c:pt idx="18653">
                  <c:v>118.81</c:v>
                </c:pt>
                <c:pt idx="18654">
                  <c:v>118.81</c:v>
                </c:pt>
                <c:pt idx="18655">
                  <c:v>118.81</c:v>
                </c:pt>
                <c:pt idx="18656">
                  <c:v>118.81</c:v>
                </c:pt>
                <c:pt idx="18657">
                  <c:v>118.81</c:v>
                </c:pt>
                <c:pt idx="18658">
                  <c:v>118.81</c:v>
                </c:pt>
                <c:pt idx="18659">
                  <c:v>118.81</c:v>
                </c:pt>
                <c:pt idx="18660">
                  <c:v>118.81</c:v>
                </c:pt>
                <c:pt idx="18661">
                  <c:v>118.81</c:v>
                </c:pt>
                <c:pt idx="18662">
                  <c:v>118.81</c:v>
                </c:pt>
                <c:pt idx="18663">
                  <c:v>118.81</c:v>
                </c:pt>
                <c:pt idx="18664">
                  <c:v>118.81</c:v>
                </c:pt>
                <c:pt idx="18665">
                  <c:v>118.81</c:v>
                </c:pt>
                <c:pt idx="18666">
                  <c:v>118.81</c:v>
                </c:pt>
                <c:pt idx="18667">
                  <c:v>118.81</c:v>
                </c:pt>
                <c:pt idx="18668">
                  <c:v>118.81</c:v>
                </c:pt>
                <c:pt idx="18669">
                  <c:v>118.81</c:v>
                </c:pt>
                <c:pt idx="18670">
                  <c:v>118.81</c:v>
                </c:pt>
                <c:pt idx="18671">
                  <c:v>118.81</c:v>
                </c:pt>
                <c:pt idx="18672">
                  <c:v>118.81</c:v>
                </c:pt>
                <c:pt idx="18673">
                  <c:v>118.81</c:v>
                </c:pt>
                <c:pt idx="18674">
                  <c:v>118.81</c:v>
                </c:pt>
                <c:pt idx="18675">
                  <c:v>118.81</c:v>
                </c:pt>
                <c:pt idx="18676">
                  <c:v>118.81</c:v>
                </c:pt>
                <c:pt idx="18677">
                  <c:v>118.81</c:v>
                </c:pt>
                <c:pt idx="18678">
                  <c:v>118.81</c:v>
                </c:pt>
                <c:pt idx="18679">
                  <c:v>118.81</c:v>
                </c:pt>
                <c:pt idx="18680">
                  <c:v>118.81</c:v>
                </c:pt>
                <c:pt idx="18681">
                  <c:v>118.81</c:v>
                </c:pt>
                <c:pt idx="18682">
                  <c:v>118.81</c:v>
                </c:pt>
                <c:pt idx="18683">
                  <c:v>118.81</c:v>
                </c:pt>
                <c:pt idx="18684">
                  <c:v>118.81</c:v>
                </c:pt>
                <c:pt idx="18685">
                  <c:v>118.81</c:v>
                </c:pt>
                <c:pt idx="18686">
                  <c:v>118.81</c:v>
                </c:pt>
                <c:pt idx="18687">
                  <c:v>118.81</c:v>
                </c:pt>
                <c:pt idx="18688">
                  <c:v>118.81</c:v>
                </c:pt>
                <c:pt idx="18689">
                  <c:v>118.81</c:v>
                </c:pt>
                <c:pt idx="18690">
                  <c:v>118.81</c:v>
                </c:pt>
                <c:pt idx="18691">
                  <c:v>118.81</c:v>
                </c:pt>
                <c:pt idx="18692">
                  <c:v>118.81</c:v>
                </c:pt>
                <c:pt idx="18693">
                  <c:v>118.81</c:v>
                </c:pt>
                <c:pt idx="18694">
                  <c:v>118.81</c:v>
                </c:pt>
                <c:pt idx="18695">
                  <c:v>118.81</c:v>
                </c:pt>
                <c:pt idx="18696">
                  <c:v>118.81</c:v>
                </c:pt>
                <c:pt idx="18697">
                  <c:v>118.81</c:v>
                </c:pt>
                <c:pt idx="18698">
                  <c:v>118.81</c:v>
                </c:pt>
                <c:pt idx="18699">
                  <c:v>118.81</c:v>
                </c:pt>
                <c:pt idx="18700">
                  <c:v>118.81</c:v>
                </c:pt>
                <c:pt idx="18701">
                  <c:v>118.81</c:v>
                </c:pt>
                <c:pt idx="18702">
                  <c:v>118.81</c:v>
                </c:pt>
                <c:pt idx="18703">
                  <c:v>118.81</c:v>
                </c:pt>
                <c:pt idx="18704">
                  <c:v>118.81</c:v>
                </c:pt>
                <c:pt idx="18705">
                  <c:v>118.81</c:v>
                </c:pt>
                <c:pt idx="18706">
                  <c:v>118.81</c:v>
                </c:pt>
                <c:pt idx="18707">
                  <c:v>118.81</c:v>
                </c:pt>
                <c:pt idx="18708">
                  <c:v>118.81</c:v>
                </c:pt>
                <c:pt idx="18709">
                  <c:v>118.81</c:v>
                </c:pt>
                <c:pt idx="18710">
                  <c:v>118.81</c:v>
                </c:pt>
                <c:pt idx="18711">
                  <c:v>118.81</c:v>
                </c:pt>
                <c:pt idx="18712">
                  <c:v>118.81</c:v>
                </c:pt>
                <c:pt idx="18713">
                  <c:v>118.81</c:v>
                </c:pt>
                <c:pt idx="18714">
                  <c:v>118.81</c:v>
                </c:pt>
                <c:pt idx="18715">
                  <c:v>118.81</c:v>
                </c:pt>
                <c:pt idx="18716">
                  <c:v>118.81</c:v>
                </c:pt>
                <c:pt idx="18717">
                  <c:v>118.81</c:v>
                </c:pt>
                <c:pt idx="18718">
                  <c:v>118.81</c:v>
                </c:pt>
                <c:pt idx="18719">
                  <c:v>118.81</c:v>
                </c:pt>
                <c:pt idx="18720">
                  <c:v>118.81</c:v>
                </c:pt>
                <c:pt idx="18721">
                  <c:v>116.64000000000001</c:v>
                </c:pt>
                <c:pt idx="18722">
                  <c:v>116.64000000000001</c:v>
                </c:pt>
                <c:pt idx="18723">
                  <c:v>116.64000000000001</c:v>
                </c:pt>
                <c:pt idx="18724">
                  <c:v>116.64000000000001</c:v>
                </c:pt>
                <c:pt idx="18725">
                  <c:v>116.64000000000001</c:v>
                </c:pt>
                <c:pt idx="18726">
                  <c:v>116.64000000000001</c:v>
                </c:pt>
                <c:pt idx="18727">
                  <c:v>116.64000000000001</c:v>
                </c:pt>
                <c:pt idx="18728">
                  <c:v>116.64000000000001</c:v>
                </c:pt>
                <c:pt idx="18729">
                  <c:v>116.64000000000001</c:v>
                </c:pt>
                <c:pt idx="18730">
                  <c:v>116.64000000000001</c:v>
                </c:pt>
                <c:pt idx="18731">
                  <c:v>116.64000000000001</c:v>
                </c:pt>
                <c:pt idx="18732">
                  <c:v>116.64000000000001</c:v>
                </c:pt>
                <c:pt idx="18733">
                  <c:v>116.64000000000001</c:v>
                </c:pt>
                <c:pt idx="18734">
                  <c:v>116.64000000000001</c:v>
                </c:pt>
                <c:pt idx="18735">
                  <c:v>116.64000000000001</c:v>
                </c:pt>
                <c:pt idx="18736">
                  <c:v>116.64000000000001</c:v>
                </c:pt>
                <c:pt idx="18737">
                  <c:v>116.64000000000001</c:v>
                </c:pt>
                <c:pt idx="18738">
                  <c:v>116.64000000000001</c:v>
                </c:pt>
                <c:pt idx="18739">
                  <c:v>116.64000000000001</c:v>
                </c:pt>
                <c:pt idx="18740">
                  <c:v>116.64000000000001</c:v>
                </c:pt>
                <c:pt idx="18741">
                  <c:v>116.64000000000001</c:v>
                </c:pt>
                <c:pt idx="18742">
                  <c:v>116.64000000000001</c:v>
                </c:pt>
                <c:pt idx="18743">
                  <c:v>116.64000000000001</c:v>
                </c:pt>
                <c:pt idx="18744">
                  <c:v>116.64000000000001</c:v>
                </c:pt>
                <c:pt idx="18745">
                  <c:v>116.64000000000001</c:v>
                </c:pt>
                <c:pt idx="18746">
                  <c:v>116.64000000000001</c:v>
                </c:pt>
                <c:pt idx="18747">
                  <c:v>116.64000000000001</c:v>
                </c:pt>
                <c:pt idx="18748">
                  <c:v>116.64000000000001</c:v>
                </c:pt>
                <c:pt idx="18749">
                  <c:v>116.64000000000001</c:v>
                </c:pt>
                <c:pt idx="18750">
                  <c:v>116.64000000000001</c:v>
                </c:pt>
                <c:pt idx="18751">
                  <c:v>116.64000000000001</c:v>
                </c:pt>
                <c:pt idx="18752">
                  <c:v>116.64000000000001</c:v>
                </c:pt>
                <c:pt idx="18753">
                  <c:v>116.64000000000001</c:v>
                </c:pt>
                <c:pt idx="18754">
                  <c:v>116.64000000000001</c:v>
                </c:pt>
                <c:pt idx="18755">
                  <c:v>116.64000000000001</c:v>
                </c:pt>
                <c:pt idx="18756">
                  <c:v>116.64000000000001</c:v>
                </c:pt>
                <c:pt idx="18757">
                  <c:v>116.64000000000001</c:v>
                </c:pt>
                <c:pt idx="18758">
                  <c:v>116.64000000000001</c:v>
                </c:pt>
                <c:pt idx="18759">
                  <c:v>116.64000000000001</c:v>
                </c:pt>
                <c:pt idx="18760">
                  <c:v>116.64000000000001</c:v>
                </c:pt>
                <c:pt idx="18761">
                  <c:v>116.64000000000001</c:v>
                </c:pt>
                <c:pt idx="18762">
                  <c:v>116.64000000000001</c:v>
                </c:pt>
                <c:pt idx="18763">
                  <c:v>116.64000000000001</c:v>
                </c:pt>
                <c:pt idx="18764">
                  <c:v>116.64000000000001</c:v>
                </c:pt>
                <c:pt idx="18765">
                  <c:v>116.64000000000001</c:v>
                </c:pt>
                <c:pt idx="18766">
                  <c:v>116.64000000000001</c:v>
                </c:pt>
                <c:pt idx="18767">
                  <c:v>116.64000000000001</c:v>
                </c:pt>
                <c:pt idx="18768">
                  <c:v>116.64000000000001</c:v>
                </c:pt>
                <c:pt idx="18769">
                  <c:v>116.64000000000001</c:v>
                </c:pt>
                <c:pt idx="18770">
                  <c:v>116.64000000000001</c:v>
                </c:pt>
                <c:pt idx="18771">
                  <c:v>116.64000000000001</c:v>
                </c:pt>
                <c:pt idx="18772">
                  <c:v>116.64000000000001</c:v>
                </c:pt>
                <c:pt idx="18773">
                  <c:v>116.64000000000001</c:v>
                </c:pt>
                <c:pt idx="18774">
                  <c:v>116.64000000000001</c:v>
                </c:pt>
                <c:pt idx="18775">
                  <c:v>116.64000000000001</c:v>
                </c:pt>
                <c:pt idx="18776">
                  <c:v>116.64000000000001</c:v>
                </c:pt>
                <c:pt idx="18777">
                  <c:v>116.64000000000001</c:v>
                </c:pt>
                <c:pt idx="18778">
                  <c:v>116.64000000000001</c:v>
                </c:pt>
                <c:pt idx="18779">
                  <c:v>116.64000000000001</c:v>
                </c:pt>
                <c:pt idx="18780">
                  <c:v>116.64000000000001</c:v>
                </c:pt>
                <c:pt idx="18781">
                  <c:v>116.64000000000001</c:v>
                </c:pt>
                <c:pt idx="18782">
                  <c:v>116.64000000000001</c:v>
                </c:pt>
                <c:pt idx="18783">
                  <c:v>116.64000000000001</c:v>
                </c:pt>
                <c:pt idx="18784">
                  <c:v>116.64000000000001</c:v>
                </c:pt>
                <c:pt idx="18785">
                  <c:v>116.64000000000001</c:v>
                </c:pt>
                <c:pt idx="18786">
                  <c:v>116.64000000000001</c:v>
                </c:pt>
                <c:pt idx="18787">
                  <c:v>116.64000000000001</c:v>
                </c:pt>
                <c:pt idx="18788">
                  <c:v>116.64000000000001</c:v>
                </c:pt>
                <c:pt idx="18789">
                  <c:v>116.64000000000001</c:v>
                </c:pt>
                <c:pt idx="18790">
                  <c:v>116.64000000000001</c:v>
                </c:pt>
                <c:pt idx="18791">
                  <c:v>116.64000000000001</c:v>
                </c:pt>
                <c:pt idx="18792">
                  <c:v>116.64000000000001</c:v>
                </c:pt>
                <c:pt idx="18793">
                  <c:v>116.64000000000001</c:v>
                </c:pt>
                <c:pt idx="18794">
                  <c:v>116.64000000000001</c:v>
                </c:pt>
                <c:pt idx="18795">
                  <c:v>116.64000000000001</c:v>
                </c:pt>
                <c:pt idx="18796">
                  <c:v>116.64000000000001</c:v>
                </c:pt>
                <c:pt idx="18797">
                  <c:v>116.64000000000001</c:v>
                </c:pt>
                <c:pt idx="18798">
                  <c:v>116.64000000000001</c:v>
                </c:pt>
                <c:pt idx="18799">
                  <c:v>116.64000000000001</c:v>
                </c:pt>
                <c:pt idx="18800">
                  <c:v>116.64000000000001</c:v>
                </c:pt>
                <c:pt idx="18801">
                  <c:v>116.64000000000001</c:v>
                </c:pt>
                <c:pt idx="18802">
                  <c:v>116.64000000000001</c:v>
                </c:pt>
                <c:pt idx="18803">
                  <c:v>116.64000000000001</c:v>
                </c:pt>
                <c:pt idx="18804">
                  <c:v>116.64000000000001</c:v>
                </c:pt>
                <c:pt idx="18805">
                  <c:v>116.64000000000001</c:v>
                </c:pt>
                <c:pt idx="18806">
                  <c:v>116.64000000000001</c:v>
                </c:pt>
                <c:pt idx="18807">
                  <c:v>116.64000000000001</c:v>
                </c:pt>
                <c:pt idx="18808">
                  <c:v>116.64000000000001</c:v>
                </c:pt>
                <c:pt idx="18809">
                  <c:v>116.64000000000001</c:v>
                </c:pt>
                <c:pt idx="18810">
                  <c:v>116.64000000000001</c:v>
                </c:pt>
                <c:pt idx="18811">
                  <c:v>116.64000000000001</c:v>
                </c:pt>
                <c:pt idx="18812">
                  <c:v>118.81</c:v>
                </c:pt>
                <c:pt idx="18813">
                  <c:v>118.81</c:v>
                </c:pt>
                <c:pt idx="18814">
                  <c:v>118.81</c:v>
                </c:pt>
                <c:pt idx="18815">
                  <c:v>118.81</c:v>
                </c:pt>
                <c:pt idx="18816">
                  <c:v>118.81</c:v>
                </c:pt>
                <c:pt idx="18817">
                  <c:v>118.81</c:v>
                </c:pt>
                <c:pt idx="18818">
                  <c:v>118.81</c:v>
                </c:pt>
                <c:pt idx="18819">
                  <c:v>118.81</c:v>
                </c:pt>
                <c:pt idx="18820">
                  <c:v>118.81</c:v>
                </c:pt>
                <c:pt idx="18821">
                  <c:v>118.81</c:v>
                </c:pt>
                <c:pt idx="18822">
                  <c:v>118.81</c:v>
                </c:pt>
                <c:pt idx="18823">
                  <c:v>118.81</c:v>
                </c:pt>
                <c:pt idx="18824">
                  <c:v>118.81</c:v>
                </c:pt>
                <c:pt idx="18825">
                  <c:v>118.81</c:v>
                </c:pt>
                <c:pt idx="18826">
                  <c:v>118.81</c:v>
                </c:pt>
                <c:pt idx="18827">
                  <c:v>118.81</c:v>
                </c:pt>
                <c:pt idx="18828">
                  <c:v>118.81</c:v>
                </c:pt>
                <c:pt idx="18829">
                  <c:v>118.81</c:v>
                </c:pt>
                <c:pt idx="18830">
                  <c:v>118.81</c:v>
                </c:pt>
                <c:pt idx="18831">
                  <c:v>118.81</c:v>
                </c:pt>
                <c:pt idx="18832">
                  <c:v>118.81</c:v>
                </c:pt>
                <c:pt idx="18833">
                  <c:v>118.81</c:v>
                </c:pt>
                <c:pt idx="18834">
                  <c:v>118.81</c:v>
                </c:pt>
                <c:pt idx="18835">
                  <c:v>118.81</c:v>
                </c:pt>
                <c:pt idx="18836">
                  <c:v>118.81</c:v>
                </c:pt>
                <c:pt idx="18837">
                  <c:v>118.81</c:v>
                </c:pt>
                <c:pt idx="18838">
                  <c:v>118.81</c:v>
                </c:pt>
                <c:pt idx="18839">
                  <c:v>118.81</c:v>
                </c:pt>
                <c:pt idx="18840">
                  <c:v>118.81</c:v>
                </c:pt>
                <c:pt idx="18841">
                  <c:v>118.81</c:v>
                </c:pt>
                <c:pt idx="18842">
                  <c:v>118.81</c:v>
                </c:pt>
                <c:pt idx="18843">
                  <c:v>118.81</c:v>
                </c:pt>
                <c:pt idx="18844">
                  <c:v>118.81</c:v>
                </c:pt>
                <c:pt idx="18845">
                  <c:v>118.81</c:v>
                </c:pt>
                <c:pt idx="18846">
                  <c:v>118.81</c:v>
                </c:pt>
                <c:pt idx="18847">
                  <c:v>118.81</c:v>
                </c:pt>
                <c:pt idx="18848">
                  <c:v>118.81</c:v>
                </c:pt>
                <c:pt idx="18849">
                  <c:v>118.81</c:v>
                </c:pt>
                <c:pt idx="18850">
                  <c:v>118.81</c:v>
                </c:pt>
                <c:pt idx="18851">
                  <c:v>118.81</c:v>
                </c:pt>
                <c:pt idx="18852">
                  <c:v>118.81</c:v>
                </c:pt>
                <c:pt idx="18853">
                  <c:v>118.81</c:v>
                </c:pt>
                <c:pt idx="18854">
                  <c:v>118.81</c:v>
                </c:pt>
                <c:pt idx="18855">
                  <c:v>118.81</c:v>
                </c:pt>
                <c:pt idx="18856">
                  <c:v>118.81</c:v>
                </c:pt>
                <c:pt idx="18857">
                  <c:v>118.81</c:v>
                </c:pt>
                <c:pt idx="18858">
                  <c:v>118.81</c:v>
                </c:pt>
                <c:pt idx="18859">
                  <c:v>118.81</c:v>
                </c:pt>
                <c:pt idx="18860">
                  <c:v>118.81</c:v>
                </c:pt>
                <c:pt idx="18861">
                  <c:v>116.64000000000001</c:v>
                </c:pt>
                <c:pt idx="18862">
                  <c:v>116.64000000000001</c:v>
                </c:pt>
                <c:pt idx="18863">
                  <c:v>116.64000000000001</c:v>
                </c:pt>
                <c:pt idx="18864">
                  <c:v>116.64000000000001</c:v>
                </c:pt>
                <c:pt idx="18865">
                  <c:v>116.64000000000001</c:v>
                </c:pt>
                <c:pt idx="18866">
                  <c:v>116.64000000000001</c:v>
                </c:pt>
                <c:pt idx="18867">
                  <c:v>116.64000000000001</c:v>
                </c:pt>
                <c:pt idx="18868">
                  <c:v>116.64000000000001</c:v>
                </c:pt>
                <c:pt idx="18869">
                  <c:v>116.64000000000001</c:v>
                </c:pt>
                <c:pt idx="18870">
                  <c:v>116.64000000000001</c:v>
                </c:pt>
                <c:pt idx="18871">
                  <c:v>116.64000000000001</c:v>
                </c:pt>
                <c:pt idx="18872">
                  <c:v>116.64000000000001</c:v>
                </c:pt>
                <c:pt idx="18873">
                  <c:v>116.64000000000001</c:v>
                </c:pt>
                <c:pt idx="18874">
                  <c:v>116.64000000000001</c:v>
                </c:pt>
                <c:pt idx="18875">
                  <c:v>116.64000000000001</c:v>
                </c:pt>
                <c:pt idx="18876">
                  <c:v>116.64000000000001</c:v>
                </c:pt>
                <c:pt idx="18877">
                  <c:v>116.64000000000001</c:v>
                </c:pt>
                <c:pt idx="18878">
                  <c:v>116.64000000000001</c:v>
                </c:pt>
                <c:pt idx="18879">
                  <c:v>116.64000000000001</c:v>
                </c:pt>
                <c:pt idx="18880">
                  <c:v>116.64000000000001</c:v>
                </c:pt>
                <c:pt idx="18881">
                  <c:v>116.64000000000001</c:v>
                </c:pt>
                <c:pt idx="18882">
                  <c:v>116.64000000000001</c:v>
                </c:pt>
                <c:pt idx="18883">
                  <c:v>116.64000000000001</c:v>
                </c:pt>
                <c:pt idx="18884">
                  <c:v>116.64000000000001</c:v>
                </c:pt>
                <c:pt idx="18885">
                  <c:v>116.64000000000001</c:v>
                </c:pt>
                <c:pt idx="18886">
                  <c:v>116.64000000000001</c:v>
                </c:pt>
                <c:pt idx="18887">
                  <c:v>116.64000000000001</c:v>
                </c:pt>
                <c:pt idx="18888">
                  <c:v>116.64000000000001</c:v>
                </c:pt>
                <c:pt idx="18889">
                  <c:v>116.64000000000001</c:v>
                </c:pt>
                <c:pt idx="18890">
                  <c:v>116.64000000000001</c:v>
                </c:pt>
                <c:pt idx="18891">
                  <c:v>116.64000000000001</c:v>
                </c:pt>
                <c:pt idx="18892">
                  <c:v>116.64000000000001</c:v>
                </c:pt>
                <c:pt idx="18893">
                  <c:v>116.64000000000001</c:v>
                </c:pt>
                <c:pt idx="18894">
                  <c:v>116.64000000000001</c:v>
                </c:pt>
                <c:pt idx="18895">
                  <c:v>116.64000000000001</c:v>
                </c:pt>
                <c:pt idx="18896">
                  <c:v>116.64000000000001</c:v>
                </c:pt>
                <c:pt idx="18897">
                  <c:v>116.64000000000001</c:v>
                </c:pt>
                <c:pt idx="18898">
                  <c:v>116.64000000000001</c:v>
                </c:pt>
                <c:pt idx="18899">
                  <c:v>116.64000000000001</c:v>
                </c:pt>
                <c:pt idx="18900">
                  <c:v>116.64000000000001</c:v>
                </c:pt>
                <c:pt idx="18901">
                  <c:v>116.64000000000001</c:v>
                </c:pt>
                <c:pt idx="18902">
                  <c:v>116.64000000000001</c:v>
                </c:pt>
                <c:pt idx="18903">
                  <c:v>116.64000000000001</c:v>
                </c:pt>
                <c:pt idx="18904">
                  <c:v>116.64000000000001</c:v>
                </c:pt>
                <c:pt idx="18905">
                  <c:v>116.64000000000001</c:v>
                </c:pt>
                <c:pt idx="18906">
                  <c:v>116.64000000000001</c:v>
                </c:pt>
                <c:pt idx="18907">
                  <c:v>116.64000000000001</c:v>
                </c:pt>
                <c:pt idx="18908">
                  <c:v>116.64000000000001</c:v>
                </c:pt>
                <c:pt idx="18909">
                  <c:v>116.64000000000001</c:v>
                </c:pt>
                <c:pt idx="18910">
                  <c:v>116.64000000000001</c:v>
                </c:pt>
                <c:pt idx="18911">
                  <c:v>116.64000000000001</c:v>
                </c:pt>
                <c:pt idx="18912">
                  <c:v>116.64000000000001</c:v>
                </c:pt>
                <c:pt idx="18913">
                  <c:v>116.64000000000001</c:v>
                </c:pt>
                <c:pt idx="18914">
                  <c:v>116.64000000000001</c:v>
                </c:pt>
                <c:pt idx="18915">
                  <c:v>116.64000000000001</c:v>
                </c:pt>
                <c:pt idx="18916">
                  <c:v>116.64000000000001</c:v>
                </c:pt>
                <c:pt idx="18917">
                  <c:v>116.64000000000001</c:v>
                </c:pt>
                <c:pt idx="18918">
                  <c:v>116.64000000000001</c:v>
                </c:pt>
                <c:pt idx="18919">
                  <c:v>116.64000000000001</c:v>
                </c:pt>
                <c:pt idx="18920">
                  <c:v>116.64000000000001</c:v>
                </c:pt>
                <c:pt idx="18921">
                  <c:v>116.64000000000001</c:v>
                </c:pt>
                <c:pt idx="18922">
                  <c:v>116.64000000000001</c:v>
                </c:pt>
                <c:pt idx="18923">
                  <c:v>116.64000000000001</c:v>
                </c:pt>
                <c:pt idx="18924">
                  <c:v>116.64000000000001</c:v>
                </c:pt>
                <c:pt idx="18925">
                  <c:v>116.64000000000001</c:v>
                </c:pt>
                <c:pt idx="18926">
                  <c:v>116.64000000000001</c:v>
                </c:pt>
                <c:pt idx="18927">
                  <c:v>116.64000000000001</c:v>
                </c:pt>
                <c:pt idx="18928">
                  <c:v>116.64000000000001</c:v>
                </c:pt>
                <c:pt idx="18929">
                  <c:v>116.64000000000001</c:v>
                </c:pt>
                <c:pt idx="18930">
                  <c:v>116.64000000000001</c:v>
                </c:pt>
                <c:pt idx="18931">
                  <c:v>116.64000000000001</c:v>
                </c:pt>
                <c:pt idx="18932">
                  <c:v>116.64000000000001</c:v>
                </c:pt>
                <c:pt idx="18933">
                  <c:v>116.64000000000001</c:v>
                </c:pt>
                <c:pt idx="18934">
                  <c:v>116.64000000000001</c:v>
                </c:pt>
                <c:pt idx="18935">
                  <c:v>116.64000000000001</c:v>
                </c:pt>
                <c:pt idx="18936">
                  <c:v>116.64000000000001</c:v>
                </c:pt>
                <c:pt idx="18937">
                  <c:v>116.64000000000001</c:v>
                </c:pt>
                <c:pt idx="18938">
                  <c:v>116.64000000000001</c:v>
                </c:pt>
                <c:pt idx="18939">
                  <c:v>116.64000000000001</c:v>
                </c:pt>
                <c:pt idx="18940">
                  <c:v>116.64000000000001</c:v>
                </c:pt>
                <c:pt idx="18941">
                  <c:v>116.64000000000001</c:v>
                </c:pt>
                <c:pt idx="18942">
                  <c:v>116.64000000000001</c:v>
                </c:pt>
                <c:pt idx="18943">
                  <c:v>116.64000000000001</c:v>
                </c:pt>
                <c:pt idx="18944">
                  <c:v>116.64000000000001</c:v>
                </c:pt>
                <c:pt idx="18945">
                  <c:v>116.64000000000001</c:v>
                </c:pt>
                <c:pt idx="18946">
                  <c:v>116.64000000000001</c:v>
                </c:pt>
                <c:pt idx="18947">
                  <c:v>116.64000000000001</c:v>
                </c:pt>
                <c:pt idx="18948">
                  <c:v>116.64000000000001</c:v>
                </c:pt>
                <c:pt idx="18949">
                  <c:v>116.64000000000001</c:v>
                </c:pt>
                <c:pt idx="18950">
                  <c:v>116.64000000000001</c:v>
                </c:pt>
                <c:pt idx="18951">
                  <c:v>116.64000000000001</c:v>
                </c:pt>
                <c:pt idx="18952">
                  <c:v>116.64000000000001</c:v>
                </c:pt>
                <c:pt idx="18953">
                  <c:v>118.81</c:v>
                </c:pt>
                <c:pt idx="18954">
                  <c:v>118.81</c:v>
                </c:pt>
                <c:pt idx="18955">
                  <c:v>118.81</c:v>
                </c:pt>
                <c:pt idx="18956">
                  <c:v>118.81</c:v>
                </c:pt>
                <c:pt idx="18957">
                  <c:v>118.81</c:v>
                </c:pt>
                <c:pt idx="18958">
                  <c:v>118.81</c:v>
                </c:pt>
                <c:pt idx="18959">
                  <c:v>118.81</c:v>
                </c:pt>
                <c:pt idx="18960">
                  <c:v>118.81</c:v>
                </c:pt>
                <c:pt idx="18961">
                  <c:v>118.81</c:v>
                </c:pt>
                <c:pt idx="18962">
                  <c:v>118.81</c:v>
                </c:pt>
                <c:pt idx="18963">
                  <c:v>118.81</c:v>
                </c:pt>
                <c:pt idx="18964">
                  <c:v>118.81</c:v>
                </c:pt>
                <c:pt idx="18965">
                  <c:v>118.81</c:v>
                </c:pt>
                <c:pt idx="18966">
                  <c:v>118.81</c:v>
                </c:pt>
                <c:pt idx="18967">
                  <c:v>118.81</c:v>
                </c:pt>
                <c:pt idx="18968">
                  <c:v>118.81</c:v>
                </c:pt>
                <c:pt idx="18969">
                  <c:v>118.81</c:v>
                </c:pt>
                <c:pt idx="18970">
                  <c:v>118.81</c:v>
                </c:pt>
                <c:pt idx="18971">
                  <c:v>118.81</c:v>
                </c:pt>
                <c:pt idx="18972">
                  <c:v>118.81</c:v>
                </c:pt>
                <c:pt idx="18973">
                  <c:v>118.81</c:v>
                </c:pt>
                <c:pt idx="18974">
                  <c:v>118.81</c:v>
                </c:pt>
                <c:pt idx="18975">
                  <c:v>118.81</c:v>
                </c:pt>
                <c:pt idx="18976">
                  <c:v>118.81</c:v>
                </c:pt>
                <c:pt idx="18977">
                  <c:v>118.81</c:v>
                </c:pt>
                <c:pt idx="18978">
                  <c:v>118.81</c:v>
                </c:pt>
                <c:pt idx="18979">
                  <c:v>118.81</c:v>
                </c:pt>
                <c:pt idx="18980">
                  <c:v>118.81</c:v>
                </c:pt>
                <c:pt idx="18981">
                  <c:v>118.81</c:v>
                </c:pt>
                <c:pt idx="18982">
                  <c:v>118.81</c:v>
                </c:pt>
                <c:pt idx="18983">
                  <c:v>118.81</c:v>
                </c:pt>
                <c:pt idx="18984">
                  <c:v>118.81</c:v>
                </c:pt>
                <c:pt idx="18985">
                  <c:v>118.81</c:v>
                </c:pt>
                <c:pt idx="18986">
                  <c:v>118.81</c:v>
                </c:pt>
                <c:pt idx="18987">
                  <c:v>118.81</c:v>
                </c:pt>
                <c:pt idx="18988">
                  <c:v>118.81</c:v>
                </c:pt>
                <c:pt idx="18989">
                  <c:v>118.81</c:v>
                </c:pt>
                <c:pt idx="18990">
                  <c:v>118.81</c:v>
                </c:pt>
                <c:pt idx="18991">
                  <c:v>118.81</c:v>
                </c:pt>
                <c:pt idx="18992">
                  <c:v>118.81</c:v>
                </c:pt>
                <c:pt idx="18993">
                  <c:v>118.81</c:v>
                </c:pt>
                <c:pt idx="18994">
                  <c:v>118.81</c:v>
                </c:pt>
                <c:pt idx="18995">
                  <c:v>118.81</c:v>
                </c:pt>
                <c:pt idx="18996">
                  <c:v>118.81</c:v>
                </c:pt>
                <c:pt idx="18997">
                  <c:v>118.81</c:v>
                </c:pt>
                <c:pt idx="18998">
                  <c:v>118.81</c:v>
                </c:pt>
                <c:pt idx="18999">
                  <c:v>118.81</c:v>
                </c:pt>
                <c:pt idx="19000">
                  <c:v>118.81</c:v>
                </c:pt>
                <c:pt idx="19001">
                  <c:v>118.81</c:v>
                </c:pt>
                <c:pt idx="19002">
                  <c:v>118.81</c:v>
                </c:pt>
                <c:pt idx="19003">
                  <c:v>118.81</c:v>
                </c:pt>
                <c:pt idx="19004">
                  <c:v>118.81</c:v>
                </c:pt>
                <c:pt idx="19005">
                  <c:v>118.81</c:v>
                </c:pt>
                <c:pt idx="19006">
                  <c:v>118.81</c:v>
                </c:pt>
                <c:pt idx="19007">
                  <c:v>118.81</c:v>
                </c:pt>
                <c:pt idx="19008">
                  <c:v>118.81</c:v>
                </c:pt>
                <c:pt idx="19009">
                  <c:v>118.81</c:v>
                </c:pt>
                <c:pt idx="19010">
                  <c:v>118.81</c:v>
                </c:pt>
                <c:pt idx="19011">
                  <c:v>118.81</c:v>
                </c:pt>
                <c:pt idx="19012">
                  <c:v>118.81</c:v>
                </c:pt>
                <c:pt idx="19013">
                  <c:v>118.81</c:v>
                </c:pt>
                <c:pt idx="19014">
                  <c:v>118.81</c:v>
                </c:pt>
                <c:pt idx="19015">
                  <c:v>118.81</c:v>
                </c:pt>
                <c:pt idx="19016">
                  <c:v>118.81</c:v>
                </c:pt>
                <c:pt idx="19017">
                  <c:v>118.81</c:v>
                </c:pt>
                <c:pt idx="19018">
                  <c:v>118.81</c:v>
                </c:pt>
                <c:pt idx="19019">
                  <c:v>118.81</c:v>
                </c:pt>
                <c:pt idx="19020">
                  <c:v>118.81</c:v>
                </c:pt>
                <c:pt idx="19021">
                  <c:v>118.81</c:v>
                </c:pt>
                <c:pt idx="19022">
                  <c:v>118.81</c:v>
                </c:pt>
                <c:pt idx="19023">
                  <c:v>118.81</c:v>
                </c:pt>
                <c:pt idx="19024">
                  <c:v>118.81</c:v>
                </c:pt>
                <c:pt idx="19025">
                  <c:v>118.81</c:v>
                </c:pt>
                <c:pt idx="19026">
                  <c:v>118.81</c:v>
                </c:pt>
                <c:pt idx="19027">
                  <c:v>118.81</c:v>
                </c:pt>
                <c:pt idx="19028">
                  <c:v>118.81</c:v>
                </c:pt>
                <c:pt idx="19029">
                  <c:v>118.81</c:v>
                </c:pt>
                <c:pt idx="19030">
                  <c:v>118.81</c:v>
                </c:pt>
                <c:pt idx="19031">
                  <c:v>118.81</c:v>
                </c:pt>
                <c:pt idx="19032">
                  <c:v>118.81</c:v>
                </c:pt>
                <c:pt idx="19033">
                  <c:v>118.81</c:v>
                </c:pt>
                <c:pt idx="19034">
                  <c:v>118.81</c:v>
                </c:pt>
                <c:pt idx="19035">
                  <c:v>118.81</c:v>
                </c:pt>
                <c:pt idx="19036">
                  <c:v>118.81</c:v>
                </c:pt>
                <c:pt idx="19037">
                  <c:v>118.81</c:v>
                </c:pt>
                <c:pt idx="19038">
                  <c:v>118.81</c:v>
                </c:pt>
                <c:pt idx="19039">
                  <c:v>118.81</c:v>
                </c:pt>
                <c:pt idx="19040">
                  <c:v>118.81</c:v>
                </c:pt>
                <c:pt idx="19041">
                  <c:v>118.81</c:v>
                </c:pt>
                <c:pt idx="19042">
                  <c:v>118.81</c:v>
                </c:pt>
                <c:pt idx="19043">
                  <c:v>118.81</c:v>
                </c:pt>
                <c:pt idx="19044">
                  <c:v>118.81</c:v>
                </c:pt>
                <c:pt idx="19045">
                  <c:v>118.81</c:v>
                </c:pt>
                <c:pt idx="19046">
                  <c:v>118.81</c:v>
                </c:pt>
                <c:pt idx="19047">
                  <c:v>118.81</c:v>
                </c:pt>
                <c:pt idx="19048">
                  <c:v>118.81</c:v>
                </c:pt>
                <c:pt idx="19049">
                  <c:v>118.81</c:v>
                </c:pt>
                <c:pt idx="19050">
                  <c:v>118.81</c:v>
                </c:pt>
                <c:pt idx="19051">
                  <c:v>118.81</c:v>
                </c:pt>
                <c:pt idx="19052">
                  <c:v>118.81</c:v>
                </c:pt>
                <c:pt idx="19053">
                  <c:v>118.81</c:v>
                </c:pt>
                <c:pt idx="19054">
                  <c:v>118.81</c:v>
                </c:pt>
                <c:pt idx="19055">
                  <c:v>118.81</c:v>
                </c:pt>
                <c:pt idx="19056">
                  <c:v>118.81</c:v>
                </c:pt>
                <c:pt idx="19057">
                  <c:v>118.81</c:v>
                </c:pt>
                <c:pt idx="19058">
                  <c:v>118.81</c:v>
                </c:pt>
                <c:pt idx="19059">
                  <c:v>118.81</c:v>
                </c:pt>
                <c:pt idx="19060">
                  <c:v>118.81</c:v>
                </c:pt>
                <c:pt idx="19061">
                  <c:v>118.81</c:v>
                </c:pt>
                <c:pt idx="19062">
                  <c:v>118.81</c:v>
                </c:pt>
                <c:pt idx="19063">
                  <c:v>118.81</c:v>
                </c:pt>
                <c:pt idx="19064">
                  <c:v>118.81</c:v>
                </c:pt>
                <c:pt idx="19065">
                  <c:v>118.81</c:v>
                </c:pt>
                <c:pt idx="19066">
                  <c:v>118.81</c:v>
                </c:pt>
                <c:pt idx="19067">
                  <c:v>118.81</c:v>
                </c:pt>
                <c:pt idx="19068">
                  <c:v>118.81</c:v>
                </c:pt>
                <c:pt idx="19069">
                  <c:v>118.81</c:v>
                </c:pt>
                <c:pt idx="19070">
                  <c:v>118.81</c:v>
                </c:pt>
                <c:pt idx="19071">
                  <c:v>118.81</c:v>
                </c:pt>
                <c:pt idx="19072">
                  <c:v>118.81</c:v>
                </c:pt>
                <c:pt idx="19073">
                  <c:v>118.81</c:v>
                </c:pt>
                <c:pt idx="19074">
                  <c:v>118.81</c:v>
                </c:pt>
                <c:pt idx="19075">
                  <c:v>118.81</c:v>
                </c:pt>
                <c:pt idx="19076">
                  <c:v>118.81</c:v>
                </c:pt>
                <c:pt idx="19077">
                  <c:v>118.81</c:v>
                </c:pt>
                <c:pt idx="19078">
                  <c:v>118.81</c:v>
                </c:pt>
                <c:pt idx="19079">
                  <c:v>118.81</c:v>
                </c:pt>
                <c:pt idx="19080">
                  <c:v>118.81</c:v>
                </c:pt>
                <c:pt idx="19081">
                  <c:v>118.81</c:v>
                </c:pt>
                <c:pt idx="19082">
                  <c:v>118.81</c:v>
                </c:pt>
                <c:pt idx="19083">
                  <c:v>118.81</c:v>
                </c:pt>
                <c:pt idx="19084">
                  <c:v>118.81</c:v>
                </c:pt>
                <c:pt idx="19085">
                  <c:v>118.81</c:v>
                </c:pt>
                <c:pt idx="19086">
                  <c:v>118.81</c:v>
                </c:pt>
                <c:pt idx="19087">
                  <c:v>118.81</c:v>
                </c:pt>
                <c:pt idx="19088">
                  <c:v>118.81</c:v>
                </c:pt>
                <c:pt idx="19089">
                  <c:v>118.81</c:v>
                </c:pt>
                <c:pt idx="19090">
                  <c:v>118.81</c:v>
                </c:pt>
                <c:pt idx="19091">
                  <c:v>118.81</c:v>
                </c:pt>
                <c:pt idx="19092">
                  <c:v>118.81</c:v>
                </c:pt>
                <c:pt idx="19093">
                  <c:v>116.64000000000001</c:v>
                </c:pt>
                <c:pt idx="19094">
                  <c:v>116.64000000000001</c:v>
                </c:pt>
                <c:pt idx="19095">
                  <c:v>116.64000000000001</c:v>
                </c:pt>
                <c:pt idx="19096">
                  <c:v>116.64000000000001</c:v>
                </c:pt>
                <c:pt idx="19097">
                  <c:v>116.64000000000001</c:v>
                </c:pt>
                <c:pt idx="19098">
                  <c:v>116.64000000000001</c:v>
                </c:pt>
                <c:pt idx="19099">
                  <c:v>116.64000000000001</c:v>
                </c:pt>
                <c:pt idx="19100">
                  <c:v>116.64000000000001</c:v>
                </c:pt>
                <c:pt idx="19101">
                  <c:v>116.64000000000001</c:v>
                </c:pt>
                <c:pt idx="19102">
                  <c:v>116.64000000000001</c:v>
                </c:pt>
                <c:pt idx="19103">
                  <c:v>116.64000000000001</c:v>
                </c:pt>
                <c:pt idx="19104">
                  <c:v>116.64000000000001</c:v>
                </c:pt>
                <c:pt idx="19105">
                  <c:v>116.64000000000001</c:v>
                </c:pt>
                <c:pt idx="19106">
                  <c:v>116.64000000000001</c:v>
                </c:pt>
                <c:pt idx="19107">
                  <c:v>116.64000000000001</c:v>
                </c:pt>
                <c:pt idx="19108">
                  <c:v>116.64000000000001</c:v>
                </c:pt>
                <c:pt idx="19109">
                  <c:v>116.64000000000001</c:v>
                </c:pt>
                <c:pt idx="19110">
                  <c:v>116.64000000000001</c:v>
                </c:pt>
                <c:pt idx="19111">
                  <c:v>116.64000000000001</c:v>
                </c:pt>
                <c:pt idx="19112">
                  <c:v>116.64000000000001</c:v>
                </c:pt>
                <c:pt idx="19113">
                  <c:v>116.64000000000001</c:v>
                </c:pt>
                <c:pt idx="19114">
                  <c:v>116.64000000000001</c:v>
                </c:pt>
                <c:pt idx="19115">
                  <c:v>116.64000000000001</c:v>
                </c:pt>
                <c:pt idx="19116">
                  <c:v>116.64000000000001</c:v>
                </c:pt>
                <c:pt idx="19117">
                  <c:v>116.64000000000001</c:v>
                </c:pt>
                <c:pt idx="19118">
                  <c:v>116.64000000000001</c:v>
                </c:pt>
                <c:pt idx="19119">
                  <c:v>116.64000000000001</c:v>
                </c:pt>
                <c:pt idx="19120">
                  <c:v>116.64000000000001</c:v>
                </c:pt>
                <c:pt idx="19121">
                  <c:v>116.64000000000001</c:v>
                </c:pt>
                <c:pt idx="19122">
                  <c:v>116.64000000000001</c:v>
                </c:pt>
                <c:pt idx="19123">
                  <c:v>116.64000000000001</c:v>
                </c:pt>
                <c:pt idx="19124">
                  <c:v>116.64000000000001</c:v>
                </c:pt>
                <c:pt idx="19125">
                  <c:v>116.64000000000001</c:v>
                </c:pt>
                <c:pt idx="19126">
                  <c:v>116.64000000000001</c:v>
                </c:pt>
                <c:pt idx="19127">
                  <c:v>116.64000000000001</c:v>
                </c:pt>
                <c:pt idx="19128">
                  <c:v>116.64000000000001</c:v>
                </c:pt>
                <c:pt idx="19129">
                  <c:v>116.64000000000001</c:v>
                </c:pt>
                <c:pt idx="19130">
                  <c:v>116.64000000000001</c:v>
                </c:pt>
                <c:pt idx="19131">
                  <c:v>116.64000000000001</c:v>
                </c:pt>
                <c:pt idx="19132">
                  <c:v>116.64000000000001</c:v>
                </c:pt>
                <c:pt idx="19133">
                  <c:v>116.64000000000001</c:v>
                </c:pt>
                <c:pt idx="19134">
                  <c:v>116.64000000000001</c:v>
                </c:pt>
                <c:pt idx="19135">
                  <c:v>116.64000000000001</c:v>
                </c:pt>
                <c:pt idx="19136">
                  <c:v>116.64000000000001</c:v>
                </c:pt>
                <c:pt idx="19137">
                  <c:v>116.64000000000001</c:v>
                </c:pt>
                <c:pt idx="19138">
                  <c:v>116.64000000000001</c:v>
                </c:pt>
                <c:pt idx="19139">
                  <c:v>116.64000000000001</c:v>
                </c:pt>
                <c:pt idx="19140">
                  <c:v>116.64000000000001</c:v>
                </c:pt>
                <c:pt idx="19141">
                  <c:v>116.64000000000001</c:v>
                </c:pt>
                <c:pt idx="19142">
                  <c:v>116.64000000000001</c:v>
                </c:pt>
                <c:pt idx="19143">
                  <c:v>116.64000000000001</c:v>
                </c:pt>
                <c:pt idx="19144">
                  <c:v>116.64000000000001</c:v>
                </c:pt>
                <c:pt idx="19145">
                  <c:v>116.64000000000001</c:v>
                </c:pt>
                <c:pt idx="19146">
                  <c:v>116.64000000000001</c:v>
                </c:pt>
                <c:pt idx="19147">
                  <c:v>116.64000000000001</c:v>
                </c:pt>
                <c:pt idx="19148">
                  <c:v>116.64000000000001</c:v>
                </c:pt>
                <c:pt idx="19149">
                  <c:v>116.64000000000001</c:v>
                </c:pt>
                <c:pt idx="19150">
                  <c:v>116.64000000000001</c:v>
                </c:pt>
                <c:pt idx="19151">
                  <c:v>116.64000000000001</c:v>
                </c:pt>
                <c:pt idx="19152">
                  <c:v>116.64000000000001</c:v>
                </c:pt>
                <c:pt idx="19153">
                  <c:v>116.64000000000001</c:v>
                </c:pt>
                <c:pt idx="19154">
                  <c:v>116.64000000000001</c:v>
                </c:pt>
                <c:pt idx="19155">
                  <c:v>116.64000000000001</c:v>
                </c:pt>
                <c:pt idx="19156">
                  <c:v>116.64000000000001</c:v>
                </c:pt>
                <c:pt idx="19157">
                  <c:v>116.64000000000001</c:v>
                </c:pt>
                <c:pt idx="19158">
                  <c:v>116.64000000000001</c:v>
                </c:pt>
                <c:pt idx="19159">
                  <c:v>116.64000000000001</c:v>
                </c:pt>
                <c:pt idx="19160">
                  <c:v>116.64000000000001</c:v>
                </c:pt>
                <c:pt idx="19161">
                  <c:v>116.64000000000001</c:v>
                </c:pt>
                <c:pt idx="19162">
                  <c:v>116.64000000000001</c:v>
                </c:pt>
                <c:pt idx="19163">
                  <c:v>116.64000000000001</c:v>
                </c:pt>
                <c:pt idx="19164">
                  <c:v>116.64000000000001</c:v>
                </c:pt>
                <c:pt idx="19165">
                  <c:v>116.64000000000001</c:v>
                </c:pt>
                <c:pt idx="19166">
                  <c:v>116.64000000000001</c:v>
                </c:pt>
                <c:pt idx="19167">
                  <c:v>116.64000000000001</c:v>
                </c:pt>
                <c:pt idx="19168">
                  <c:v>116.64000000000001</c:v>
                </c:pt>
                <c:pt idx="19169">
                  <c:v>116.64000000000001</c:v>
                </c:pt>
                <c:pt idx="19170">
                  <c:v>116.64000000000001</c:v>
                </c:pt>
                <c:pt idx="19171">
                  <c:v>116.64000000000001</c:v>
                </c:pt>
                <c:pt idx="19172">
                  <c:v>116.64000000000001</c:v>
                </c:pt>
                <c:pt idx="19173">
                  <c:v>116.64000000000001</c:v>
                </c:pt>
                <c:pt idx="19174">
                  <c:v>116.64000000000001</c:v>
                </c:pt>
                <c:pt idx="19175">
                  <c:v>116.64000000000001</c:v>
                </c:pt>
                <c:pt idx="19176">
                  <c:v>116.64000000000001</c:v>
                </c:pt>
                <c:pt idx="19177">
                  <c:v>116.64000000000001</c:v>
                </c:pt>
                <c:pt idx="19178">
                  <c:v>116.64000000000001</c:v>
                </c:pt>
                <c:pt idx="19179">
                  <c:v>116.64000000000001</c:v>
                </c:pt>
                <c:pt idx="19180">
                  <c:v>116.64000000000001</c:v>
                </c:pt>
                <c:pt idx="19181">
                  <c:v>116.64000000000001</c:v>
                </c:pt>
                <c:pt idx="19182">
                  <c:v>116.64000000000001</c:v>
                </c:pt>
                <c:pt idx="19183">
                  <c:v>116.64000000000001</c:v>
                </c:pt>
                <c:pt idx="19184">
                  <c:v>118.81</c:v>
                </c:pt>
                <c:pt idx="19185">
                  <c:v>118.81</c:v>
                </c:pt>
                <c:pt idx="19186">
                  <c:v>118.81</c:v>
                </c:pt>
                <c:pt idx="19187">
                  <c:v>118.81</c:v>
                </c:pt>
                <c:pt idx="19188">
                  <c:v>118.81</c:v>
                </c:pt>
                <c:pt idx="19189">
                  <c:v>118.81</c:v>
                </c:pt>
                <c:pt idx="19190">
                  <c:v>118.81</c:v>
                </c:pt>
                <c:pt idx="19191">
                  <c:v>118.81</c:v>
                </c:pt>
                <c:pt idx="19192">
                  <c:v>118.81</c:v>
                </c:pt>
                <c:pt idx="19193">
                  <c:v>118.81</c:v>
                </c:pt>
                <c:pt idx="19194">
                  <c:v>118.81</c:v>
                </c:pt>
                <c:pt idx="19195">
                  <c:v>118.81</c:v>
                </c:pt>
                <c:pt idx="19196">
                  <c:v>118.81</c:v>
                </c:pt>
                <c:pt idx="19197">
                  <c:v>118.81</c:v>
                </c:pt>
                <c:pt idx="19198">
                  <c:v>118.81</c:v>
                </c:pt>
                <c:pt idx="19199">
                  <c:v>118.81</c:v>
                </c:pt>
                <c:pt idx="19200">
                  <c:v>118.81</c:v>
                </c:pt>
                <c:pt idx="19201">
                  <c:v>118.81</c:v>
                </c:pt>
                <c:pt idx="19202">
                  <c:v>118.81</c:v>
                </c:pt>
                <c:pt idx="19203">
                  <c:v>118.81</c:v>
                </c:pt>
                <c:pt idx="19204">
                  <c:v>118.81</c:v>
                </c:pt>
                <c:pt idx="19205">
                  <c:v>118.81</c:v>
                </c:pt>
                <c:pt idx="19206">
                  <c:v>118.81</c:v>
                </c:pt>
                <c:pt idx="19207">
                  <c:v>118.81</c:v>
                </c:pt>
                <c:pt idx="19208">
                  <c:v>118.81</c:v>
                </c:pt>
                <c:pt idx="19209">
                  <c:v>118.81</c:v>
                </c:pt>
                <c:pt idx="19210">
                  <c:v>118.81</c:v>
                </c:pt>
                <c:pt idx="19211">
                  <c:v>118.81</c:v>
                </c:pt>
                <c:pt idx="19212">
                  <c:v>118.81</c:v>
                </c:pt>
                <c:pt idx="19213">
                  <c:v>118.81</c:v>
                </c:pt>
                <c:pt idx="19214">
                  <c:v>118.81</c:v>
                </c:pt>
                <c:pt idx="19215">
                  <c:v>118.81</c:v>
                </c:pt>
                <c:pt idx="19216">
                  <c:v>118.81</c:v>
                </c:pt>
                <c:pt idx="19217">
                  <c:v>118.81</c:v>
                </c:pt>
                <c:pt idx="19218">
                  <c:v>118.81</c:v>
                </c:pt>
                <c:pt idx="19219">
                  <c:v>118.81</c:v>
                </c:pt>
                <c:pt idx="19220">
                  <c:v>118.81</c:v>
                </c:pt>
                <c:pt idx="19221">
                  <c:v>118.81</c:v>
                </c:pt>
                <c:pt idx="19222">
                  <c:v>118.81</c:v>
                </c:pt>
                <c:pt idx="19223">
                  <c:v>118.81</c:v>
                </c:pt>
                <c:pt idx="19224">
                  <c:v>118.81</c:v>
                </c:pt>
                <c:pt idx="19225">
                  <c:v>118.81</c:v>
                </c:pt>
                <c:pt idx="19226">
                  <c:v>118.81</c:v>
                </c:pt>
                <c:pt idx="19227">
                  <c:v>118.81</c:v>
                </c:pt>
                <c:pt idx="19228">
                  <c:v>118.81</c:v>
                </c:pt>
                <c:pt idx="19229">
                  <c:v>118.81</c:v>
                </c:pt>
                <c:pt idx="19230">
                  <c:v>118.81</c:v>
                </c:pt>
                <c:pt idx="19231">
                  <c:v>118.81</c:v>
                </c:pt>
                <c:pt idx="19232">
                  <c:v>118.81</c:v>
                </c:pt>
                <c:pt idx="19233">
                  <c:v>116.64000000000001</c:v>
                </c:pt>
                <c:pt idx="19234">
                  <c:v>116.64000000000001</c:v>
                </c:pt>
                <c:pt idx="19235">
                  <c:v>116.64000000000001</c:v>
                </c:pt>
                <c:pt idx="19236">
                  <c:v>116.64000000000001</c:v>
                </c:pt>
                <c:pt idx="19237">
                  <c:v>116.64000000000001</c:v>
                </c:pt>
                <c:pt idx="19238">
                  <c:v>116.64000000000001</c:v>
                </c:pt>
                <c:pt idx="19239">
                  <c:v>116.64000000000001</c:v>
                </c:pt>
                <c:pt idx="19240">
                  <c:v>116.64000000000001</c:v>
                </c:pt>
                <c:pt idx="19241">
                  <c:v>116.64000000000001</c:v>
                </c:pt>
                <c:pt idx="19242">
                  <c:v>116.64000000000001</c:v>
                </c:pt>
                <c:pt idx="19243">
                  <c:v>116.64000000000001</c:v>
                </c:pt>
                <c:pt idx="19244">
                  <c:v>116.64000000000001</c:v>
                </c:pt>
                <c:pt idx="19245">
                  <c:v>116.64000000000001</c:v>
                </c:pt>
                <c:pt idx="19246">
                  <c:v>116.64000000000001</c:v>
                </c:pt>
                <c:pt idx="19247">
                  <c:v>116.64000000000001</c:v>
                </c:pt>
                <c:pt idx="19248">
                  <c:v>116.64000000000001</c:v>
                </c:pt>
                <c:pt idx="19249">
                  <c:v>116.64000000000001</c:v>
                </c:pt>
                <c:pt idx="19250">
                  <c:v>116.64000000000001</c:v>
                </c:pt>
                <c:pt idx="19251">
                  <c:v>116.64000000000001</c:v>
                </c:pt>
                <c:pt idx="19252">
                  <c:v>116.64000000000001</c:v>
                </c:pt>
                <c:pt idx="19253">
                  <c:v>116.64000000000001</c:v>
                </c:pt>
                <c:pt idx="19254">
                  <c:v>116.64000000000001</c:v>
                </c:pt>
                <c:pt idx="19255">
                  <c:v>116.64000000000001</c:v>
                </c:pt>
                <c:pt idx="19256">
                  <c:v>116.64000000000001</c:v>
                </c:pt>
                <c:pt idx="19257">
                  <c:v>116.64000000000001</c:v>
                </c:pt>
                <c:pt idx="19258">
                  <c:v>116.64000000000001</c:v>
                </c:pt>
                <c:pt idx="19259">
                  <c:v>116.64000000000001</c:v>
                </c:pt>
                <c:pt idx="19260">
                  <c:v>116.64000000000001</c:v>
                </c:pt>
                <c:pt idx="19261">
                  <c:v>116.64000000000001</c:v>
                </c:pt>
                <c:pt idx="19262">
                  <c:v>116.64000000000001</c:v>
                </c:pt>
                <c:pt idx="19263">
                  <c:v>116.64000000000001</c:v>
                </c:pt>
                <c:pt idx="19264">
                  <c:v>116.64000000000001</c:v>
                </c:pt>
                <c:pt idx="19265">
                  <c:v>116.64000000000001</c:v>
                </c:pt>
                <c:pt idx="19266">
                  <c:v>116.64000000000001</c:v>
                </c:pt>
                <c:pt idx="19267">
                  <c:v>116.64000000000001</c:v>
                </c:pt>
                <c:pt idx="19268">
                  <c:v>116.64000000000001</c:v>
                </c:pt>
                <c:pt idx="19269">
                  <c:v>116.64000000000001</c:v>
                </c:pt>
                <c:pt idx="19270">
                  <c:v>116.64000000000001</c:v>
                </c:pt>
                <c:pt idx="19271">
                  <c:v>116.64000000000001</c:v>
                </c:pt>
                <c:pt idx="19272">
                  <c:v>116.64000000000001</c:v>
                </c:pt>
                <c:pt idx="19273">
                  <c:v>116.64000000000001</c:v>
                </c:pt>
                <c:pt idx="19274">
                  <c:v>116.64000000000001</c:v>
                </c:pt>
                <c:pt idx="19275">
                  <c:v>116.64000000000001</c:v>
                </c:pt>
                <c:pt idx="19276">
                  <c:v>116.64000000000001</c:v>
                </c:pt>
                <c:pt idx="19277">
                  <c:v>116.64000000000001</c:v>
                </c:pt>
                <c:pt idx="19278">
                  <c:v>116.64000000000001</c:v>
                </c:pt>
                <c:pt idx="19279">
                  <c:v>116.64000000000001</c:v>
                </c:pt>
                <c:pt idx="19280">
                  <c:v>116.64000000000001</c:v>
                </c:pt>
                <c:pt idx="19281">
                  <c:v>116.64000000000001</c:v>
                </c:pt>
                <c:pt idx="19282">
                  <c:v>116.64000000000001</c:v>
                </c:pt>
                <c:pt idx="19283">
                  <c:v>116.64000000000001</c:v>
                </c:pt>
                <c:pt idx="19284">
                  <c:v>116.64000000000001</c:v>
                </c:pt>
                <c:pt idx="19285">
                  <c:v>116.64000000000001</c:v>
                </c:pt>
                <c:pt idx="19286">
                  <c:v>116.64000000000001</c:v>
                </c:pt>
                <c:pt idx="19287">
                  <c:v>116.64000000000001</c:v>
                </c:pt>
                <c:pt idx="19288">
                  <c:v>116.64000000000001</c:v>
                </c:pt>
                <c:pt idx="19289">
                  <c:v>116.64000000000001</c:v>
                </c:pt>
                <c:pt idx="19290">
                  <c:v>116.64000000000001</c:v>
                </c:pt>
                <c:pt idx="19291">
                  <c:v>116.64000000000001</c:v>
                </c:pt>
                <c:pt idx="19292">
                  <c:v>116.64000000000001</c:v>
                </c:pt>
                <c:pt idx="19293">
                  <c:v>116.64000000000001</c:v>
                </c:pt>
                <c:pt idx="19294">
                  <c:v>116.64000000000001</c:v>
                </c:pt>
                <c:pt idx="19295">
                  <c:v>116.64000000000001</c:v>
                </c:pt>
                <c:pt idx="19296">
                  <c:v>116.64000000000001</c:v>
                </c:pt>
                <c:pt idx="19297">
                  <c:v>116.64000000000001</c:v>
                </c:pt>
                <c:pt idx="19298">
                  <c:v>116.64000000000001</c:v>
                </c:pt>
                <c:pt idx="19299">
                  <c:v>116.64000000000001</c:v>
                </c:pt>
                <c:pt idx="19300">
                  <c:v>116.64000000000001</c:v>
                </c:pt>
                <c:pt idx="19301">
                  <c:v>116.64000000000001</c:v>
                </c:pt>
                <c:pt idx="19302">
                  <c:v>116.64000000000001</c:v>
                </c:pt>
                <c:pt idx="19303">
                  <c:v>116.64000000000001</c:v>
                </c:pt>
                <c:pt idx="19304">
                  <c:v>116.64000000000001</c:v>
                </c:pt>
                <c:pt idx="19305">
                  <c:v>116.64000000000001</c:v>
                </c:pt>
                <c:pt idx="19306">
                  <c:v>116.64000000000001</c:v>
                </c:pt>
                <c:pt idx="19307">
                  <c:v>116.64000000000001</c:v>
                </c:pt>
                <c:pt idx="19308">
                  <c:v>116.64000000000001</c:v>
                </c:pt>
                <c:pt idx="19309">
                  <c:v>116.64000000000001</c:v>
                </c:pt>
                <c:pt idx="19310">
                  <c:v>116.64000000000001</c:v>
                </c:pt>
                <c:pt idx="19311">
                  <c:v>116.64000000000001</c:v>
                </c:pt>
                <c:pt idx="19312">
                  <c:v>116.64000000000001</c:v>
                </c:pt>
                <c:pt idx="19313">
                  <c:v>116.64000000000001</c:v>
                </c:pt>
                <c:pt idx="19314">
                  <c:v>116.64000000000001</c:v>
                </c:pt>
                <c:pt idx="19315">
                  <c:v>116.64000000000001</c:v>
                </c:pt>
                <c:pt idx="19316">
                  <c:v>116.64000000000001</c:v>
                </c:pt>
                <c:pt idx="19317">
                  <c:v>116.64000000000001</c:v>
                </c:pt>
                <c:pt idx="19318">
                  <c:v>116.64000000000001</c:v>
                </c:pt>
                <c:pt idx="19319">
                  <c:v>116.64000000000001</c:v>
                </c:pt>
                <c:pt idx="19320">
                  <c:v>116.64000000000001</c:v>
                </c:pt>
                <c:pt idx="19321">
                  <c:v>116.64000000000001</c:v>
                </c:pt>
                <c:pt idx="19322">
                  <c:v>116.64000000000001</c:v>
                </c:pt>
                <c:pt idx="19323">
                  <c:v>116.64000000000001</c:v>
                </c:pt>
                <c:pt idx="19324">
                  <c:v>116.64000000000001</c:v>
                </c:pt>
                <c:pt idx="19325">
                  <c:v>116.64000000000001</c:v>
                </c:pt>
                <c:pt idx="19326">
                  <c:v>116.64000000000001</c:v>
                </c:pt>
                <c:pt idx="19327">
                  <c:v>116.64000000000001</c:v>
                </c:pt>
                <c:pt idx="19328">
                  <c:v>116.64000000000001</c:v>
                </c:pt>
                <c:pt idx="19329">
                  <c:v>116.64000000000001</c:v>
                </c:pt>
                <c:pt idx="19330">
                  <c:v>116.64000000000001</c:v>
                </c:pt>
                <c:pt idx="19331">
                  <c:v>116.64000000000001</c:v>
                </c:pt>
                <c:pt idx="19332">
                  <c:v>116.64000000000001</c:v>
                </c:pt>
                <c:pt idx="19333">
                  <c:v>116.64000000000001</c:v>
                </c:pt>
                <c:pt idx="19334">
                  <c:v>116.64000000000001</c:v>
                </c:pt>
                <c:pt idx="19335">
                  <c:v>116.64000000000001</c:v>
                </c:pt>
                <c:pt idx="19336">
                  <c:v>116.64000000000001</c:v>
                </c:pt>
                <c:pt idx="19337">
                  <c:v>116.64000000000001</c:v>
                </c:pt>
                <c:pt idx="19338">
                  <c:v>116.64000000000001</c:v>
                </c:pt>
                <c:pt idx="19339">
                  <c:v>116.64000000000001</c:v>
                </c:pt>
                <c:pt idx="19340">
                  <c:v>116.64000000000001</c:v>
                </c:pt>
                <c:pt idx="19341">
                  <c:v>116.64000000000001</c:v>
                </c:pt>
                <c:pt idx="19342">
                  <c:v>116.64000000000001</c:v>
                </c:pt>
                <c:pt idx="19343">
                  <c:v>116.64000000000001</c:v>
                </c:pt>
                <c:pt idx="19344">
                  <c:v>116.64000000000001</c:v>
                </c:pt>
                <c:pt idx="19345">
                  <c:v>116.64000000000001</c:v>
                </c:pt>
                <c:pt idx="19346">
                  <c:v>116.64000000000001</c:v>
                </c:pt>
                <c:pt idx="19347">
                  <c:v>116.64000000000001</c:v>
                </c:pt>
                <c:pt idx="19348">
                  <c:v>116.64000000000001</c:v>
                </c:pt>
                <c:pt idx="19349">
                  <c:v>116.64000000000001</c:v>
                </c:pt>
                <c:pt idx="19350">
                  <c:v>116.64000000000001</c:v>
                </c:pt>
                <c:pt idx="19351">
                  <c:v>116.64000000000001</c:v>
                </c:pt>
                <c:pt idx="19352">
                  <c:v>116.64000000000001</c:v>
                </c:pt>
                <c:pt idx="19353">
                  <c:v>116.64000000000001</c:v>
                </c:pt>
                <c:pt idx="19354">
                  <c:v>116.64000000000001</c:v>
                </c:pt>
                <c:pt idx="19355">
                  <c:v>116.64000000000001</c:v>
                </c:pt>
                <c:pt idx="19356">
                  <c:v>116.64000000000001</c:v>
                </c:pt>
                <c:pt idx="19357">
                  <c:v>116.64000000000001</c:v>
                </c:pt>
                <c:pt idx="19358">
                  <c:v>116.64000000000001</c:v>
                </c:pt>
                <c:pt idx="19359">
                  <c:v>116.64000000000001</c:v>
                </c:pt>
                <c:pt idx="19360">
                  <c:v>116.64000000000001</c:v>
                </c:pt>
                <c:pt idx="19361">
                  <c:v>116.64000000000001</c:v>
                </c:pt>
                <c:pt idx="19362">
                  <c:v>116.64000000000001</c:v>
                </c:pt>
                <c:pt idx="19363">
                  <c:v>116.64000000000001</c:v>
                </c:pt>
                <c:pt idx="19364">
                  <c:v>116.64000000000001</c:v>
                </c:pt>
                <c:pt idx="19365">
                  <c:v>116.64000000000001</c:v>
                </c:pt>
                <c:pt idx="19366">
                  <c:v>116.64000000000001</c:v>
                </c:pt>
                <c:pt idx="19367">
                  <c:v>116.64000000000001</c:v>
                </c:pt>
                <c:pt idx="19368">
                  <c:v>116.64000000000001</c:v>
                </c:pt>
                <c:pt idx="19369">
                  <c:v>116.64000000000001</c:v>
                </c:pt>
                <c:pt idx="19370">
                  <c:v>116.64000000000001</c:v>
                </c:pt>
                <c:pt idx="19371">
                  <c:v>116.64000000000001</c:v>
                </c:pt>
                <c:pt idx="19372">
                  <c:v>116.64000000000001</c:v>
                </c:pt>
                <c:pt idx="19373">
                  <c:v>116.64000000000001</c:v>
                </c:pt>
                <c:pt idx="19374">
                  <c:v>116.64000000000001</c:v>
                </c:pt>
                <c:pt idx="19375">
                  <c:v>116.64000000000001</c:v>
                </c:pt>
                <c:pt idx="19376">
                  <c:v>116.64000000000001</c:v>
                </c:pt>
                <c:pt idx="19377">
                  <c:v>116.64000000000001</c:v>
                </c:pt>
                <c:pt idx="19378">
                  <c:v>116.64000000000001</c:v>
                </c:pt>
                <c:pt idx="19379">
                  <c:v>116.64000000000001</c:v>
                </c:pt>
                <c:pt idx="19380">
                  <c:v>116.64000000000001</c:v>
                </c:pt>
                <c:pt idx="19381">
                  <c:v>116.64000000000001</c:v>
                </c:pt>
                <c:pt idx="19382">
                  <c:v>116.64000000000001</c:v>
                </c:pt>
                <c:pt idx="19383">
                  <c:v>116.64000000000001</c:v>
                </c:pt>
                <c:pt idx="19384">
                  <c:v>116.64000000000001</c:v>
                </c:pt>
                <c:pt idx="19385">
                  <c:v>116.64000000000001</c:v>
                </c:pt>
                <c:pt idx="19386">
                  <c:v>116.64000000000001</c:v>
                </c:pt>
                <c:pt idx="19387">
                  <c:v>116.64000000000001</c:v>
                </c:pt>
                <c:pt idx="19388">
                  <c:v>116.64000000000001</c:v>
                </c:pt>
                <c:pt idx="19389">
                  <c:v>116.64000000000001</c:v>
                </c:pt>
                <c:pt idx="19390">
                  <c:v>116.64000000000001</c:v>
                </c:pt>
                <c:pt idx="19391">
                  <c:v>116.64000000000001</c:v>
                </c:pt>
                <c:pt idx="19392">
                  <c:v>116.64000000000001</c:v>
                </c:pt>
                <c:pt idx="19393">
                  <c:v>116.64000000000001</c:v>
                </c:pt>
                <c:pt idx="19394">
                  <c:v>116.64000000000001</c:v>
                </c:pt>
                <c:pt idx="19395">
                  <c:v>116.64000000000001</c:v>
                </c:pt>
                <c:pt idx="19396">
                  <c:v>116.64000000000001</c:v>
                </c:pt>
                <c:pt idx="19397">
                  <c:v>116.64000000000001</c:v>
                </c:pt>
                <c:pt idx="19398">
                  <c:v>116.64000000000001</c:v>
                </c:pt>
                <c:pt idx="19399">
                  <c:v>116.64000000000001</c:v>
                </c:pt>
                <c:pt idx="19400">
                  <c:v>116.64000000000001</c:v>
                </c:pt>
                <c:pt idx="19401">
                  <c:v>116.64000000000001</c:v>
                </c:pt>
                <c:pt idx="19402">
                  <c:v>116.64000000000001</c:v>
                </c:pt>
                <c:pt idx="19403">
                  <c:v>116.64000000000001</c:v>
                </c:pt>
                <c:pt idx="19404">
                  <c:v>116.64000000000001</c:v>
                </c:pt>
                <c:pt idx="19405">
                  <c:v>116.64000000000001</c:v>
                </c:pt>
                <c:pt idx="19406">
                  <c:v>116.64000000000001</c:v>
                </c:pt>
                <c:pt idx="19407">
                  <c:v>116.64000000000001</c:v>
                </c:pt>
                <c:pt idx="19408">
                  <c:v>116.64000000000001</c:v>
                </c:pt>
                <c:pt idx="19409">
                  <c:v>116.64000000000001</c:v>
                </c:pt>
                <c:pt idx="19410">
                  <c:v>116.64000000000001</c:v>
                </c:pt>
                <c:pt idx="19411">
                  <c:v>116.64000000000001</c:v>
                </c:pt>
                <c:pt idx="19412">
                  <c:v>116.64000000000001</c:v>
                </c:pt>
                <c:pt idx="19413">
                  <c:v>116.64000000000001</c:v>
                </c:pt>
                <c:pt idx="19414">
                  <c:v>116.64000000000001</c:v>
                </c:pt>
                <c:pt idx="19415">
                  <c:v>116.64000000000001</c:v>
                </c:pt>
                <c:pt idx="19416">
                  <c:v>116.64000000000001</c:v>
                </c:pt>
                <c:pt idx="19417">
                  <c:v>116.64000000000001</c:v>
                </c:pt>
                <c:pt idx="19418">
                  <c:v>116.64000000000001</c:v>
                </c:pt>
                <c:pt idx="19419">
                  <c:v>116.64000000000001</c:v>
                </c:pt>
                <c:pt idx="19420">
                  <c:v>116.64000000000001</c:v>
                </c:pt>
                <c:pt idx="19421">
                  <c:v>116.64000000000001</c:v>
                </c:pt>
                <c:pt idx="19422">
                  <c:v>116.64000000000001</c:v>
                </c:pt>
                <c:pt idx="19423">
                  <c:v>116.64000000000001</c:v>
                </c:pt>
                <c:pt idx="19424">
                  <c:v>116.64000000000001</c:v>
                </c:pt>
                <c:pt idx="19425">
                  <c:v>116.64000000000001</c:v>
                </c:pt>
                <c:pt idx="19426">
                  <c:v>116.64000000000001</c:v>
                </c:pt>
                <c:pt idx="19427">
                  <c:v>116.64000000000001</c:v>
                </c:pt>
                <c:pt idx="19428">
                  <c:v>116.64000000000001</c:v>
                </c:pt>
                <c:pt idx="19429">
                  <c:v>116.64000000000001</c:v>
                </c:pt>
                <c:pt idx="19430">
                  <c:v>116.64000000000001</c:v>
                </c:pt>
                <c:pt idx="19431">
                  <c:v>116.64000000000001</c:v>
                </c:pt>
                <c:pt idx="19432">
                  <c:v>116.64000000000001</c:v>
                </c:pt>
                <c:pt idx="19433">
                  <c:v>116.64000000000001</c:v>
                </c:pt>
                <c:pt idx="19434">
                  <c:v>116.64000000000001</c:v>
                </c:pt>
                <c:pt idx="19435">
                  <c:v>116.64000000000001</c:v>
                </c:pt>
                <c:pt idx="19436">
                  <c:v>116.64000000000001</c:v>
                </c:pt>
                <c:pt idx="19437">
                  <c:v>116.64000000000001</c:v>
                </c:pt>
                <c:pt idx="19438">
                  <c:v>116.64000000000001</c:v>
                </c:pt>
                <c:pt idx="19439">
                  <c:v>116.64000000000001</c:v>
                </c:pt>
                <c:pt idx="19440">
                  <c:v>116.64000000000001</c:v>
                </c:pt>
                <c:pt idx="19441">
                  <c:v>116.64000000000001</c:v>
                </c:pt>
                <c:pt idx="19442">
                  <c:v>116.64000000000001</c:v>
                </c:pt>
                <c:pt idx="19443">
                  <c:v>116.64000000000001</c:v>
                </c:pt>
                <c:pt idx="19444">
                  <c:v>116.64000000000001</c:v>
                </c:pt>
                <c:pt idx="19445">
                  <c:v>116.64000000000001</c:v>
                </c:pt>
                <c:pt idx="19446">
                  <c:v>116.64000000000001</c:v>
                </c:pt>
                <c:pt idx="19447">
                  <c:v>116.64000000000001</c:v>
                </c:pt>
                <c:pt idx="19448">
                  <c:v>116.64000000000001</c:v>
                </c:pt>
                <c:pt idx="19449">
                  <c:v>116.64000000000001</c:v>
                </c:pt>
                <c:pt idx="19450">
                  <c:v>116.64000000000001</c:v>
                </c:pt>
                <c:pt idx="19451">
                  <c:v>116.64000000000001</c:v>
                </c:pt>
                <c:pt idx="19452">
                  <c:v>116.64000000000001</c:v>
                </c:pt>
                <c:pt idx="19453">
                  <c:v>116.64000000000001</c:v>
                </c:pt>
                <c:pt idx="19454">
                  <c:v>116.64000000000001</c:v>
                </c:pt>
                <c:pt idx="19455">
                  <c:v>116.64000000000001</c:v>
                </c:pt>
                <c:pt idx="19456">
                  <c:v>116.64000000000001</c:v>
                </c:pt>
                <c:pt idx="19457">
                  <c:v>116.64000000000001</c:v>
                </c:pt>
                <c:pt idx="19458">
                  <c:v>116.64000000000001</c:v>
                </c:pt>
                <c:pt idx="19459">
                  <c:v>116.64000000000001</c:v>
                </c:pt>
                <c:pt idx="19460">
                  <c:v>116.64000000000001</c:v>
                </c:pt>
                <c:pt idx="19461">
                  <c:v>116.64000000000001</c:v>
                </c:pt>
                <c:pt idx="19462">
                  <c:v>116.64000000000001</c:v>
                </c:pt>
                <c:pt idx="19463">
                  <c:v>116.64000000000001</c:v>
                </c:pt>
                <c:pt idx="19464">
                  <c:v>116.64000000000001</c:v>
                </c:pt>
                <c:pt idx="19465">
                  <c:v>116.64000000000001</c:v>
                </c:pt>
                <c:pt idx="19466">
                  <c:v>116.64000000000001</c:v>
                </c:pt>
                <c:pt idx="19467">
                  <c:v>116.64000000000001</c:v>
                </c:pt>
                <c:pt idx="19468">
                  <c:v>116.64000000000001</c:v>
                </c:pt>
                <c:pt idx="19469">
                  <c:v>118.81</c:v>
                </c:pt>
                <c:pt idx="19470">
                  <c:v>118.81</c:v>
                </c:pt>
                <c:pt idx="19471">
                  <c:v>118.81</c:v>
                </c:pt>
                <c:pt idx="19472">
                  <c:v>118.81</c:v>
                </c:pt>
                <c:pt idx="19473">
                  <c:v>118.81</c:v>
                </c:pt>
                <c:pt idx="19474">
                  <c:v>118.81</c:v>
                </c:pt>
                <c:pt idx="19475">
                  <c:v>118.81</c:v>
                </c:pt>
                <c:pt idx="19476">
                  <c:v>118.81</c:v>
                </c:pt>
                <c:pt idx="19477">
                  <c:v>118.81</c:v>
                </c:pt>
                <c:pt idx="19478">
                  <c:v>118.81</c:v>
                </c:pt>
                <c:pt idx="19479">
                  <c:v>118.81</c:v>
                </c:pt>
                <c:pt idx="19480">
                  <c:v>118.81</c:v>
                </c:pt>
                <c:pt idx="19481">
                  <c:v>118.81</c:v>
                </c:pt>
                <c:pt idx="19482">
                  <c:v>118.81</c:v>
                </c:pt>
                <c:pt idx="19483">
                  <c:v>118.81</c:v>
                </c:pt>
                <c:pt idx="19484">
                  <c:v>118.81</c:v>
                </c:pt>
                <c:pt idx="19485">
                  <c:v>118.81</c:v>
                </c:pt>
                <c:pt idx="19486">
                  <c:v>118.81</c:v>
                </c:pt>
                <c:pt idx="19487">
                  <c:v>118.81</c:v>
                </c:pt>
                <c:pt idx="19488">
                  <c:v>118.81</c:v>
                </c:pt>
                <c:pt idx="19489">
                  <c:v>118.81</c:v>
                </c:pt>
                <c:pt idx="19490">
                  <c:v>118.81</c:v>
                </c:pt>
                <c:pt idx="19491">
                  <c:v>118.81</c:v>
                </c:pt>
                <c:pt idx="19492">
                  <c:v>118.81</c:v>
                </c:pt>
                <c:pt idx="19493">
                  <c:v>118.81</c:v>
                </c:pt>
                <c:pt idx="19494">
                  <c:v>118.81</c:v>
                </c:pt>
                <c:pt idx="19495">
                  <c:v>118.81</c:v>
                </c:pt>
                <c:pt idx="19496">
                  <c:v>118.81</c:v>
                </c:pt>
                <c:pt idx="19497">
                  <c:v>118.81</c:v>
                </c:pt>
                <c:pt idx="19498">
                  <c:v>118.81</c:v>
                </c:pt>
                <c:pt idx="19499">
                  <c:v>118.81</c:v>
                </c:pt>
                <c:pt idx="19500">
                  <c:v>118.81</c:v>
                </c:pt>
                <c:pt idx="19501">
                  <c:v>118.81</c:v>
                </c:pt>
                <c:pt idx="19502">
                  <c:v>118.81</c:v>
                </c:pt>
                <c:pt idx="19503">
                  <c:v>118.81</c:v>
                </c:pt>
                <c:pt idx="19504">
                  <c:v>118.81</c:v>
                </c:pt>
                <c:pt idx="19505">
                  <c:v>118.81</c:v>
                </c:pt>
                <c:pt idx="19506">
                  <c:v>118.81</c:v>
                </c:pt>
                <c:pt idx="19507">
                  <c:v>118.81</c:v>
                </c:pt>
                <c:pt idx="19508">
                  <c:v>118.81</c:v>
                </c:pt>
                <c:pt idx="19509">
                  <c:v>118.81</c:v>
                </c:pt>
                <c:pt idx="19510">
                  <c:v>118.81</c:v>
                </c:pt>
                <c:pt idx="19511">
                  <c:v>118.81</c:v>
                </c:pt>
                <c:pt idx="19512">
                  <c:v>118.81</c:v>
                </c:pt>
                <c:pt idx="19513">
                  <c:v>118.81</c:v>
                </c:pt>
                <c:pt idx="19514">
                  <c:v>118.81</c:v>
                </c:pt>
                <c:pt idx="19515">
                  <c:v>118.81</c:v>
                </c:pt>
                <c:pt idx="19516">
                  <c:v>118.81</c:v>
                </c:pt>
                <c:pt idx="19517">
                  <c:v>118.81</c:v>
                </c:pt>
                <c:pt idx="19518">
                  <c:v>118.81</c:v>
                </c:pt>
                <c:pt idx="19519">
                  <c:v>118.81</c:v>
                </c:pt>
                <c:pt idx="19520">
                  <c:v>118.81</c:v>
                </c:pt>
                <c:pt idx="19521">
                  <c:v>118.81</c:v>
                </c:pt>
                <c:pt idx="19522">
                  <c:v>118.81</c:v>
                </c:pt>
                <c:pt idx="19523">
                  <c:v>118.81</c:v>
                </c:pt>
                <c:pt idx="19524">
                  <c:v>118.81</c:v>
                </c:pt>
                <c:pt idx="19525">
                  <c:v>118.81</c:v>
                </c:pt>
                <c:pt idx="19526">
                  <c:v>118.81</c:v>
                </c:pt>
                <c:pt idx="19527">
                  <c:v>118.81</c:v>
                </c:pt>
                <c:pt idx="19528">
                  <c:v>118.81</c:v>
                </c:pt>
                <c:pt idx="19529">
                  <c:v>118.81</c:v>
                </c:pt>
                <c:pt idx="19530">
                  <c:v>118.81</c:v>
                </c:pt>
                <c:pt idx="19531">
                  <c:v>118.81</c:v>
                </c:pt>
                <c:pt idx="19532">
                  <c:v>118.81</c:v>
                </c:pt>
                <c:pt idx="19533">
                  <c:v>118.81</c:v>
                </c:pt>
                <c:pt idx="19534">
                  <c:v>118.81</c:v>
                </c:pt>
                <c:pt idx="19535">
                  <c:v>118.81</c:v>
                </c:pt>
                <c:pt idx="19536">
                  <c:v>118.81</c:v>
                </c:pt>
                <c:pt idx="19537">
                  <c:v>118.81</c:v>
                </c:pt>
                <c:pt idx="19538">
                  <c:v>118.81</c:v>
                </c:pt>
                <c:pt idx="19539">
                  <c:v>118.81</c:v>
                </c:pt>
                <c:pt idx="19540">
                  <c:v>118.81</c:v>
                </c:pt>
                <c:pt idx="19541">
                  <c:v>118.81</c:v>
                </c:pt>
                <c:pt idx="19542">
                  <c:v>118.81</c:v>
                </c:pt>
                <c:pt idx="19543">
                  <c:v>118.81</c:v>
                </c:pt>
                <c:pt idx="19544">
                  <c:v>118.81</c:v>
                </c:pt>
                <c:pt idx="19545">
                  <c:v>118.81</c:v>
                </c:pt>
                <c:pt idx="19546">
                  <c:v>118.81</c:v>
                </c:pt>
                <c:pt idx="19547">
                  <c:v>118.81</c:v>
                </c:pt>
                <c:pt idx="19548">
                  <c:v>118.81</c:v>
                </c:pt>
                <c:pt idx="19549">
                  <c:v>118.81</c:v>
                </c:pt>
                <c:pt idx="19550">
                  <c:v>118.81</c:v>
                </c:pt>
                <c:pt idx="19551">
                  <c:v>118.81</c:v>
                </c:pt>
                <c:pt idx="19552">
                  <c:v>118.81</c:v>
                </c:pt>
                <c:pt idx="19553">
                  <c:v>118.81</c:v>
                </c:pt>
                <c:pt idx="19554">
                  <c:v>118.81</c:v>
                </c:pt>
                <c:pt idx="19555">
                  <c:v>118.81</c:v>
                </c:pt>
                <c:pt idx="19556">
                  <c:v>118.81</c:v>
                </c:pt>
                <c:pt idx="19557">
                  <c:v>118.81</c:v>
                </c:pt>
                <c:pt idx="19558">
                  <c:v>118.81</c:v>
                </c:pt>
                <c:pt idx="19559">
                  <c:v>118.81</c:v>
                </c:pt>
                <c:pt idx="19560">
                  <c:v>118.81</c:v>
                </c:pt>
                <c:pt idx="19561">
                  <c:v>118.81</c:v>
                </c:pt>
                <c:pt idx="19562">
                  <c:v>118.81</c:v>
                </c:pt>
                <c:pt idx="19563">
                  <c:v>118.81</c:v>
                </c:pt>
                <c:pt idx="19564">
                  <c:v>118.81</c:v>
                </c:pt>
                <c:pt idx="19565">
                  <c:v>118.81</c:v>
                </c:pt>
                <c:pt idx="19566">
                  <c:v>118.81</c:v>
                </c:pt>
                <c:pt idx="19567">
                  <c:v>118.81</c:v>
                </c:pt>
                <c:pt idx="19568">
                  <c:v>118.81</c:v>
                </c:pt>
                <c:pt idx="19569">
                  <c:v>118.81</c:v>
                </c:pt>
                <c:pt idx="19570">
                  <c:v>118.81</c:v>
                </c:pt>
                <c:pt idx="19571">
                  <c:v>118.81</c:v>
                </c:pt>
                <c:pt idx="19572">
                  <c:v>118.81</c:v>
                </c:pt>
                <c:pt idx="19573">
                  <c:v>118.81</c:v>
                </c:pt>
                <c:pt idx="19574">
                  <c:v>118.81</c:v>
                </c:pt>
                <c:pt idx="19575">
                  <c:v>118.81</c:v>
                </c:pt>
                <c:pt idx="19576">
                  <c:v>118.81</c:v>
                </c:pt>
                <c:pt idx="19577">
                  <c:v>118.81</c:v>
                </c:pt>
                <c:pt idx="19578">
                  <c:v>118.81</c:v>
                </c:pt>
                <c:pt idx="19579">
                  <c:v>118.81</c:v>
                </c:pt>
                <c:pt idx="19580">
                  <c:v>118.81</c:v>
                </c:pt>
                <c:pt idx="19581">
                  <c:v>118.81</c:v>
                </c:pt>
                <c:pt idx="19582">
                  <c:v>118.81</c:v>
                </c:pt>
                <c:pt idx="19583">
                  <c:v>118.81</c:v>
                </c:pt>
                <c:pt idx="19584">
                  <c:v>118.81</c:v>
                </c:pt>
                <c:pt idx="19585">
                  <c:v>118.81</c:v>
                </c:pt>
                <c:pt idx="19586">
                  <c:v>118.81</c:v>
                </c:pt>
                <c:pt idx="19587">
                  <c:v>118.81</c:v>
                </c:pt>
                <c:pt idx="19588">
                  <c:v>118.81</c:v>
                </c:pt>
                <c:pt idx="19589">
                  <c:v>118.81</c:v>
                </c:pt>
                <c:pt idx="19590">
                  <c:v>118.81</c:v>
                </c:pt>
                <c:pt idx="19591">
                  <c:v>118.81</c:v>
                </c:pt>
                <c:pt idx="19592">
                  <c:v>118.81</c:v>
                </c:pt>
                <c:pt idx="19593">
                  <c:v>118.81</c:v>
                </c:pt>
                <c:pt idx="19594">
                  <c:v>118.81</c:v>
                </c:pt>
                <c:pt idx="19595">
                  <c:v>118.81</c:v>
                </c:pt>
                <c:pt idx="19596">
                  <c:v>118.81</c:v>
                </c:pt>
                <c:pt idx="19597">
                  <c:v>118.81</c:v>
                </c:pt>
                <c:pt idx="19598">
                  <c:v>118.81</c:v>
                </c:pt>
                <c:pt idx="19599">
                  <c:v>118.81</c:v>
                </c:pt>
                <c:pt idx="19600">
                  <c:v>118.81</c:v>
                </c:pt>
                <c:pt idx="19601">
                  <c:v>118.81</c:v>
                </c:pt>
                <c:pt idx="19602">
                  <c:v>118.81</c:v>
                </c:pt>
                <c:pt idx="19603">
                  <c:v>118.81</c:v>
                </c:pt>
                <c:pt idx="19604">
                  <c:v>118.81</c:v>
                </c:pt>
                <c:pt idx="19605">
                  <c:v>118.81</c:v>
                </c:pt>
                <c:pt idx="19606">
                  <c:v>118.81</c:v>
                </c:pt>
                <c:pt idx="19607">
                  <c:v>118.81</c:v>
                </c:pt>
                <c:pt idx="19608">
                  <c:v>118.81</c:v>
                </c:pt>
                <c:pt idx="19609">
                  <c:v>118.81</c:v>
                </c:pt>
                <c:pt idx="19610">
                  <c:v>118.81</c:v>
                </c:pt>
                <c:pt idx="19611">
                  <c:v>118.81</c:v>
                </c:pt>
                <c:pt idx="19612">
                  <c:v>118.81</c:v>
                </c:pt>
                <c:pt idx="19613">
                  <c:v>118.81</c:v>
                </c:pt>
                <c:pt idx="19614">
                  <c:v>118.81</c:v>
                </c:pt>
                <c:pt idx="19615">
                  <c:v>118.81</c:v>
                </c:pt>
                <c:pt idx="19616">
                  <c:v>118.81</c:v>
                </c:pt>
                <c:pt idx="19617">
                  <c:v>118.81</c:v>
                </c:pt>
                <c:pt idx="19618">
                  <c:v>118.81</c:v>
                </c:pt>
                <c:pt idx="19619">
                  <c:v>118.81</c:v>
                </c:pt>
                <c:pt idx="19620">
                  <c:v>118.81</c:v>
                </c:pt>
                <c:pt idx="19621">
                  <c:v>118.81</c:v>
                </c:pt>
                <c:pt idx="19622">
                  <c:v>118.81</c:v>
                </c:pt>
                <c:pt idx="19623">
                  <c:v>118.81</c:v>
                </c:pt>
                <c:pt idx="19624">
                  <c:v>118.81</c:v>
                </c:pt>
                <c:pt idx="19625">
                  <c:v>118.81</c:v>
                </c:pt>
                <c:pt idx="19626">
                  <c:v>118.81</c:v>
                </c:pt>
                <c:pt idx="19627">
                  <c:v>118.81</c:v>
                </c:pt>
                <c:pt idx="19628">
                  <c:v>118.81</c:v>
                </c:pt>
                <c:pt idx="19629">
                  <c:v>118.81</c:v>
                </c:pt>
                <c:pt idx="19630">
                  <c:v>118.81</c:v>
                </c:pt>
                <c:pt idx="19631">
                  <c:v>118.81</c:v>
                </c:pt>
                <c:pt idx="19632">
                  <c:v>118.81</c:v>
                </c:pt>
                <c:pt idx="19633">
                  <c:v>118.81</c:v>
                </c:pt>
                <c:pt idx="19634">
                  <c:v>118.81</c:v>
                </c:pt>
                <c:pt idx="19635">
                  <c:v>118.81</c:v>
                </c:pt>
                <c:pt idx="19636">
                  <c:v>118.81</c:v>
                </c:pt>
                <c:pt idx="19637">
                  <c:v>118.81</c:v>
                </c:pt>
                <c:pt idx="19638">
                  <c:v>118.81</c:v>
                </c:pt>
                <c:pt idx="19639">
                  <c:v>118.81</c:v>
                </c:pt>
                <c:pt idx="19640">
                  <c:v>118.81</c:v>
                </c:pt>
                <c:pt idx="19641">
                  <c:v>118.81</c:v>
                </c:pt>
                <c:pt idx="19642">
                  <c:v>118.81</c:v>
                </c:pt>
                <c:pt idx="19643">
                  <c:v>118.81</c:v>
                </c:pt>
                <c:pt idx="19644">
                  <c:v>118.81</c:v>
                </c:pt>
                <c:pt idx="19645">
                  <c:v>118.81</c:v>
                </c:pt>
                <c:pt idx="19646">
                  <c:v>118.81</c:v>
                </c:pt>
                <c:pt idx="19647">
                  <c:v>118.81</c:v>
                </c:pt>
                <c:pt idx="19648">
                  <c:v>118.81</c:v>
                </c:pt>
                <c:pt idx="19649">
                  <c:v>118.81</c:v>
                </c:pt>
                <c:pt idx="19650">
                  <c:v>118.81</c:v>
                </c:pt>
                <c:pt idx="19651">
                  <c:v>118.81</c:v>
                </c:pt>
                <c:pt idx="19652">
                  <c:v>118.81</c:v>
                </c:pt>
                <c:pt idx="19653">
                  <c:v>118.81</c:v>
                </c:pt>
                <c:pt idx="19654">
                  <c:v>118.81</c:v>
                </c:pt>
                <c:pt idx="19655">
                  <c:v>118.81</c:v>
                </c:pt>
                <c:pt idx="19656">
                  <c:v>118.81</c:v>
                </c:pt>
                <c:pt idx="19657">
                  <c:v>118.81</c:v>
                </c:pt>
                <c:pt idx="19658">
                  <c:v>118.81</c:v>
                </c:pt>
                <c:pt idx="19659">
                  <c:v>118.81</c:v>
                </c:pt>
                <c:pt idx="19660">
                  <c:v>118.81</c:v>
                </c:pt>
                <c:pt idx="19661">
                  <c:v>118.81</c:v>
                </c:pt>
                <c:pt idx="19662">
                  <c:v>118.81</c:v>
                </c:pt>
                <c:pt idx="19663">
                  <c:v>118.81</c:v>
                </c:pt>
                <c:pt idx="19664">
                  <c:v>118.81</c:v>
                </c:pt>
                <c:pt idx="19665">
                  <c:v>118.81</c:v>
                </c:pt>
                <c:pt idx="19666">
                  <c:v>118.81</c:v>
                </c:pt>
                <c:pt idx="19667">
                  <c:v>118.81</c:v>
                </c:pt>
                <c:pt idx="19668">
                  <c:v>118.81</c:v>
                </c:pt>
                <c:pt idx="19669">
                  <c:v>118.81</c:v>
                </c:pt>
                <c:pt idx="19670">
                  <c:v>118.81</c:v>
                </c:pt>
                <c:pt idx="19671">
                  <c:v>118.81</c:v>
                </c:pt>
                <c:pt idx="19672">
                  <c:v>118.81</c:v>
                </c:pt>
                <c:pt idx="19673">
                  <c:v>118.81</c:v>
                </c:pt>
                <c:pt idx="19674">
                  <c:v>118.81</c:v>
                </c:pt>
                <c:pt idx="19675">
                  <c:v>118.81</c:v>
                </c:pt>
                <c:pt idx="19676">
                  <c:v>118.81</c:v>
                </c:pt>
                <c:pt idx="19677">
                  <c:v>118.81</c:v>
                </c:pt>
                <c:pt idx="19678">
                  <c:v>118.81</c:v>
                </c:pt>
                <c:pt idx="19679">
                  <c:v>118.81</c:v>
                </c:pt>
                <c:pt idx="19680">
                  <c:v>118.81</c:v>
                </c:pt>
                <c:pt idx="19681">
                  <c:v>118.81</c:v>
                </c:pt>
                <c:pt idx="19682">
                  <c:v>118.81</c:v>
                </c:pt>
                <c:pt idx="19683">
                  <c:v>118.81</c:v>
                </c:pt>
                <c:pt idx="19684">
                  <c:v>118.81</c:v>
                </c:pt>
                <c:pt idx="19685">
                  <c:v>118.81</c:v>
                </c:pt>
                <c:pt idx="19686">
                  <c:v>118.81</c:v>
                </c:pt>
                <c:pt idx="19687">
                  <c:v>118.81</c:v>
                </c:pt>
                <c:pt idx="19688">
                  <c:v>118.81</c:v>
                </c:pt>
                <c:pt idx="19689">
                  <c:v>118.81</c:v>
                </c:pt>
                <c:pt idx="19690">
                  <c:v>118.81</c:v>
                </c:pt>
                <c:pt idx="19691">
                  <c:v>118.81</c:v>
                </c:pt>
                <c:pt idx="19692">
                  <c:v>118.81</c:v>
                </c:pt>
                <c:pt idx="19693">
                  <c:v>118.81</c:v>
                </c:pt>
                <c:pt idx="19694">
                  <c:v>118.81</c:v>
                </c:pt>
                <c:pt idx="19695">
                  <c:v>118.81</c:v>
                </c:pt>
                <c:pt idx="19696">
                  <c:v>118.81</c:v>
                </c:pt>
                <c:pt idx="19697">
                  <c:v>118.81</c:v>
                </c:pt>
                <c:pt idx="19698">
                  <c:v>118.81</c:v>
                </c:pt>
                <c:pt idx="19699">
                  <c:v>118.81</c:v>
                </c:pt>
                <c:pt idx="19700">
                  <c:v>118.81</c:v>
                </c:pt>
                <c:pt idx="19701">
                  <c:v>118.81</c:v>
                </c:pt>
                <c:pt idx="19702">
                  <c:v>118.81</c:v>
                </c:pt>
                <c:pt idx="19703">
                  <c:v>118.81</c:v>
                </c:pt>
                <c:pt idx="19704">
                  <c:v>116.64000000000001</c:v>
                </c:pt>
                <c:pt idx="19705">
                  <c:v>116.64000000000001</c:v>
                </c:pt>
                <c:pt idx="19706">
                  <c:v>116.64000000000001</c:v>
                </c:pt>
                <c:pt idx="19707">
                  <c:v>116.64000000000001</c:v>
                </c:pt>
                <c:pt idx="19708">
                  <c:v>116.64000000000001</c:v>
                </c:pt>
                <c:pt idx="19709">
                  <c:v>116.64000000000001</c:v>
                </c:pt>
                <c:pt idx="19710">
                  <c:v>116.64000000000001</c:v>
                </c:pt>
                <c:pt idx="19711">
                  <c:v>116.64000000000001</c:v>
                </c:pt>
                <c:pt idx="19712">
                  <c:v>116.64000000000001</c:v>
                </c:pt>
                <c:pt idx="19713">
                  <c:v>116.64000000000001</c:v>
                </c:pt>
                <c:pt idx="19714">
                  <c:v>116.64000000000001</c:v>
                </c:pt>
                <c:pt idx="19715">
                  <c:v>116.64000000000001</c:v>
                </c:pt>
                <c:pt idx="19716">
                  <c:v>116.64000000000001</c:v>
                </c:pt>
                <c:pt idx="19717">
                  <c:v>116.64000000000001</c:v>
                </c:pt>
                <c:pt idx="19718">
                  <c:v>116.64000000000001</c:v>
                </c:pt>
                <c:pt idx="19719">
                  <c:v>116.64000000000001</c:v>
                </c:pt>
                <c:pt idx="19720">
                  <c:v>116.64000000000001</c:v>
                </c:pt>
                <c:pt idx="19721">
                  <c:v>116.64000000000001</c:v>
                </c:pt>
                <c:pt idx="19722">
                  <c:v>116.64000000000001</c:v>
                </c:pt>
                <c:pt idx="19723">
                  <c:v>116.64000000000001</c:v>
                </c:pt>
                <c:pt idx="19724">
                  <c:v>116.64000000000001</c:v>
                </c:pt>
                <c:pt idx="19725">
                  <c:v>116.64000000000001</c:v>
                </c:pt>
                <c:pt idx="19726">
                  <c:v>116.64000000000001</c:v>
                </c:pt>
                <c:pt idx="19727">
                  <c:v>116.64000000000001</c:v>
                </c:pt>
                <c:pt idx="19728">
                  <c:v>116.64000000000001</c:v>
                </c:pt>
                <c:pt idx="19729">
                  <c:v>116.64000000000001</c:v>
                </c:pt>
                <c:pt idx="19730">
                  <c:v>116.64000000000001</c:v>
                </c:pt>
                <c:pt idx="19731">
                  <c:v>116.64000000000001</c:v>
                </c:pt>
                <c:pt idx="19732">
                  <c:v>116.64000000000001</c:v>
                </c:pt>
                <c:pt idx="19733">
                  <c:v>116.64000000000001</c:v>
                </c:pt>
                <c:pt idx="19734">
                  <c:v>116.64000000000001</c:v>
                </c:pt>
                <c:pt idx="19735">
                  <c:v>116.64000000000001</c:v>
                </c:pt>
                <c:pt idx="19736">
                  <c:v>116.64000000000001</c:v>
                </c:pt>
                <c:pt idx="19737">
                  <c:v>116.64000000000001</c:v>
                </c:pt>
                <c:pt idx="19738">
                  <c:v>116.64000000000001</c:v>
                </c:pt>
                <c:pt idx="19739">
                  <c:v>116.64000000000001</c:v>
                </c:pt>
                <c:pt idx="19740">
                  <c:v>116.64000000000001</c:v>
                </c:pt>
                <c:pt idx="19741">
                  <c:v>116.64000000000001</c:v>
                </c:pt>
                <c:pt idx="19742">
                  <c:v>116.64000000000001</c:v>
                </c:pt>
                <c:pt idx="19743">
                  <c:v>116.64000000000001</c:v>
                </c:pt>
                <c:pt idx="19744">
                  <c:v>116.64000000000001</c:v>
                </c:pt>
                <c:pt idx="19745">
                  <c:v>116.64000000000001</c:v>
                </c:pt>
                <c:pt idx="19746">
                  <c:v>116.64000000000001</c:v>
                </c:pt>
                <c:pt idx="19747">
                  <c:v>116.64000000000001</c:v>
                </c:pt>
                <c:pt idx="19748">
                  <c:v>116.64000000000001</c:v>
                </c:pt>
                <c:pt idx="19749">
                  <c:v>116.64000000000001</c:v>
                </c:pt>
                <c:pt idx="19750">
                  <c:v>116.64000000000001</c:v>
                </c:pt>
                <c:pt idx="19751">
                  <c:v>116.64000000000001</c:v>
                </c:pt>
                <c:pt idx="19752">
                  <c:v>116.64000000000001</c:v>
                </c:pt>
                <c:pt idx="19753">
                  <c:v>116.64000000000001</c:v>
                </c:pt>
                <c:pt idx="19754">
                  <c:v>116.64000000000001</c:v>
                </c:pt>
                <c:pt idx="19755">
                  <c:v>116.64000000000001</c:v>
                </c:pt>
                <c:pt idx="19756">
                  <c:v>116.64000000000001</c:v>
                </c:pt>
                <c:pt idx="19757">
                  <c:v>116.64000000000001</c:v>
                </c:pt>
                <c:pt idx="19758">
                  <c:v>116.64000000000001</c:v>
                </c:pt>
                <c:pt idx="19759">
                  <c:v>116.64000000000001</c:v>
                </c:pt>
                <c:pt idx="19760">
                  <c:v>116.64000000000001</c:v>
                </c:pt>
                <c:pt idx="19761">
                  <c:v>116.64000000000001</c:v>
                </c:pt>
                <c:pt idx="19762">
                  <c:v>116.64000000000001</c:v>
                </c:pt>
                <c:pt idx="19763">
                  <c:v>116.64000000000001</c:v>
                </c:pt>
                <c:pt idx="19764">
                  <c:v>116.64000000000001</c:v>
                </c:pt>
                <c:pt idx="19765">
                  <c:v>116.64000000000001</c:v>
                </c:pt>
                <c:pt idx="19766">
                  <c:v>116.64000000000001</c:v>
                </c:pt>
                <c:pt idx="19767">
                  <c:v>116.64000000000001</c:v>
                </c:pt>
                <c:pt idx="19768">
                  <c:v>116.64000000000001</c:v>
                </c:pt>
                <c:pt idx="19769">
                  <c:v>116.64000000000001</c:v>
                </c:pt>
                <c:pt idx="19770">
                  <c:v>116.64000000000001</c:v>
                </c:pt>
                <c:pt idx="19771">
                  <c:v>116.64000000000001</c:v>
                </c:pt>
                <c:pt idx="19772">
                  <c:v>116.64000000000001</c:v>
                </c:pt>
                <c:pt idx="19773">
                  <c:v>116.64000000000001</c:v>
                </c:pt>
                <c:pt idx="19774">
                  <c:v>116.64000000000001</c:v>
                </c:pt>
                <c:pt idx="19775">
                  <c:v>116.64000000000001</c:v>
                </c:pt>
                <c:pt idx="19776">
                  <c:v>116.64000000000001</c:v>
                </c:pt>
                <c:pt idx="19777">
                  <c:v>116.64000000000001</c:v>
                </c:pt>
                <c:pt idx="19778">
                  <c:v>116.64000000000001</c:v>
                </c:pt>
                <c:pt idx="19779">
                  <c:v>116.64000000000001</c:v>
                </c:pt>
                <c:pt idx="19780">
                  <c:v>116.64000000000001</c:v>
                </c:pt>
                <c:pt idx="19781">
                  <c:v>116.64000000000001</c:v>
                </c:pt>
                <c:pt idx="19782">
                  <c:v>116.64000000000001</c:v>
                </c:pt>
                <c:pt idx="19783">
                  <c:v>116.64000000000001</c:v>
                </c:pt>
                <c:pt idx="19784">
                  <c:v>116.64000000000001</c:v>
                </c:pt>
                <c:pt idx="19785">
                  <c:v>116.64000000000001</c:v>
                </c:pt>
                <c:pt idx="19786">
                  <c:v>116.64000000000001</c:v>
                </c:pt>
                <c:pt idx="19787">
                  <c:v>116.64000000000001</c:v>
                </c:pt>
                <c:pt idx="19788">
                  <c:v>116.64000000000001</c:v>
                </c:pt>
                <c:pt idx="19789">
                  <c:v>116.64000000000001</c:v>
                </c:pt>
                <c:pt idx="19790">
                  <c:v>116.64000000000001</c:v>
                </c:pt>
                <c:pt idx="19791">
                  <c:v>116.64000000000001</c:v>
                </c:pt>
                <c:pt idx="19792">
                  <c:v>116.64000000000001</c:v>
                </c:pt>
                <c:pt idx="19793">
                  <c:v>116.64000000000001</c:v>
                </c:pt>
                <c:pt idx="19794">
                  <c:v>116.64000000000001</c:v>
                </c:pt>
                <c:pt idx="19795">
                  <c:v>116.64000000000001</c:v>
                </c:pt>
                <c:pt idx="19796">
                  <c:v>116.64000000000001</c:v>
                </c:pt>
                <c:pt idx="19797">
                  <c:v>116.64000000000001</c:v>
                </c:pt>
                <c:pt idx="19798">
                  <c:v>116.64000000000001</c:v>
                </c:pt>
                <c:pt idx="19799">
                  <c:v>116.64000000000001</c:v>
                </c:pt>
                <c:pt idx="19800">
                  <c:v>116.64000000000001</c:v>
                </c:pt>
                <c:pt idx="19801">
                  <c:v>116.64000000000001</c:v>
                </c:pt>
                <c:pt idx="19802">
                  <c:v>116.64000000000001</c:v>
                </c:pt>
                <c:pt idx="19803">
                  <c:v>116.64000000000001</c:v>
                </c:pt>
                <c:pt idx="19804">
                  <c:v>116.64000000000001</c:v>
                </c:pt>
                <c:pt idx="19805">
                  <c:v>116.64000000000001</c:v>
                </c:pt>
                <c:pt idx="19806">
                  <c:v>116.64000000000001</c:v>
                </c:pt>
                <c:pt idx="19807">
                  <c:v>116.64000000000001</c:v>
                </c:pt>
                <c:pt idx="19808">
                  <c:v>116.64000000000001</c:v>
                </c:pt>
                <c:pt idx="19809">
                  <c:v>116.64000000000001</c:v>
                </c:pt>
                <c:pt idx="19810">
                  <c:v>116.64000000000001</c:v>
                </c:pt>
                <c:pt idx="19811">
                  <c:v>116.64000000000001</c:v>
                </c:pt>
                <c:pt idx="19812">
                  <c:v>116.64000000000001</c:v>
                </c:pt>
                <c:pt idx="19813">
                  <c:v>116.64000000000001</c:v>
                </c:pt>
                <c:pt idx="19814">
                  <c:v>116.64000000000001</c:v>
                </c:pt>
                <c:pt idx="19815">
                  <c:v>116.64000000000001</c:v>
                </c:pt>
                <c:pt idx="19816">
                  <c:v>116.64000000000001</c:v>
                </c:pt>
                <c:pt idx="19817">
                  <c:v>116.64000000000001</c:v>
                </c:pt>
                <c:pt idx="19818">
                  <c:v>116.64000000000001</c:v>
                </c:pt>
                <c:pt idx="19819">
                  <c:v>116.64000000000001</c:v>
                </c:pt>
                <c:pt idx="19820">
                  <c:v>116.64000000000001</c:v>
                </c:pt>
                <c:pt idx="19821">
                  <c:v>116.64000000000001</c:v>
                </c:pt>
                <c:pt idx="19822">
                  <c:v>116.64000000000001</c:v>
                </c:pt>
                <c:pt idx="19823">
                  <c:v>116.64000000000001</c:v>
                </c:pt>
                <c:pt idx="19824">
                  <c:v>116.64000000000001</c:v>
                </c:pt>
                <c:pt idx="19825">
                  <c:v>116.64000000000001</c:v>
                </c:pt>
                <c:pt idx="19826">
                  <c:v>116.64000000000001</c:v>
                </c:pt>
                <c:pt idx="19827">
                  <c:v>116.64000000000001</c:v>
                </c:pt>
                <c:pt idx="19828">
                  <c:v>116.64000000000001</c:v>
                </c:pt>
                <c:pt idx="19829">
                  <c:v>116.64000000000001</c:v>
                </c:pt>
                <c:pt idx="19830">
                  <c:v>116.64000000000001</c:v>
                </c:pt>
                <c:pt idx="19831">
                  <c:v>116.64000000000001</c:v>
                </c:pt>
                <c:pt idx="19832">
                  <c:v>116.64000000000001</c:v>
                </c:pt>
                <c:pt idx="19833">
                  <c:v>116.64000000000001</c:v>
                </c:pt>
                <c:pt idx="19834">
                  <c:v>116.64000000000001</c:v>
                </c:pt>
                <c:pt idx="19835">
                  <c:v>116.64000000000001</c:v>
                </c:pt>
                <c:pt idx="19836">
                  <c:v>116.64000000000001</c:v>
                </c:pt>
                <c:pt idx="19837">
                  <c:v>116.64000000000001</c:v>
                </c:pt>
                <c:pt idx="19838">
                  <c:v>116.64000000000001</c:v>
                </c:pt>
                <c:pt idx="19839">
                  <c:v>116.64000000000001</c:v>
                </c:pt>
                <c:pt idx="19840">
                  <c:v>116.64000000000001</c:v>
                </c:pt>
                <c:pt idx="19841">
                  <c:v>116.64000000000001</c:v>
                </c:pt>
                <c:pt idx="19842">
                  <c:v>116.64000000000001</c:v>
                </c:pt>
                <c:pt idx="19843">
                  <c:v>116.64000000000001</c:v>
                </c:pt>
                <c:pt idx="19844">
                  <c:v>116.64000000000001</c:v>
                </c:pt>
                <c:pt idx="19845">
                  <c:v>116.64000000000001</c:v>
                </c:pt>
                <c:pt idx="19846">
                  <c:v>116.64000000000001</c:v>
                </c:pt>
                <c:pt idx="19847">
                  <c:v>116.64000000000001</c:v>
                </c:pt>
                <c:pt idx="19848">
                  <c:v>116.64000000000001</c:v>
                </c:pt>
                <c:pt idx="19849">
                  <c:v>116.64000000000001</c:v>
                </c:pt>
                <c:pt idx="19850">
                  <c:v>116.64000000000001</c:v>
                </c:pt>
                <c:pt idx="19851">
                  <c:v>116.64000000000001</c:v>
                </c:pt>
                <c:pt idx="19852">
                  <c:v>116.64000000000001</c:v>
                </c:pt>
                <c:pt idx="19853">
                  <c:v>116.64000000000001</c:v>
                </c:pt>
                <c:pt idx="19854">
                  <c:v>116.64000000000001</c:v>
                </c:pt>
                <c:pt idx="19855">
                  <c:v>116.64000000000001</c:v>
                </c:pt>
                <c:pt idx="19856">
                  <c:v>116.64000000000001</c:v>
                </c:pt>
                <c:pt idx="19857">
                  <c:v>116.64000000000001</c:v>
                </c:pt>
                <c:pt idx="19858">
                  <c:v>116.64000000000001</c:v>
                </c:pt>
                <c:pt idx="19859">
                  <c:v>116.64000000000001</c:v>
                </c:pt>
                <c:pt idx="19860">
                  <c:v>116.64000000000001</c:v>
                </c:pt>
                <c:pt idx="19861">
                  <c:v>116.64000000000001</c:v>
                </c:pt>
                <c:pt idx="19862">
                  <c:v>116.64000000000001</c:v>
                </c:pt>
                <c:pt idx="19863">
                  <c:v>116.64000000000001</c:v>
                </c:pt>
                <c:pt idx="19864">
                  <c:v>116.64000000000001</c:v>
                </c:pt>
                <c:pt idx="19865">
                  <c:v>116.64000000000001</c:v>
                </c:pt>
                <c:pt idx="19866">
                  <c:v>116.64000000000001</c:v>
                </c:pt>
                <c:pt idx="19867">
                  <c:v>116.64000000000001</c:v>
                </c:pt>
                <c:pt idx="19868">
                  <c:v>116.64000000000001</c:v>
                </c:pt>
                <c:pt idx="19869">
                  <c:v>116.64000000000001</c:v>
                </c:pt>
                <c:pt idx="19870">
                  <c:v>116.64000000000001</c:v>
                </c:pt>
                <c:pt idx="19871">
                  <c:v>116.64000000000001</c:v>
                </c:pt>
                <c:pt idx="19872">
                  <c:v>116.64000000000001</c:v>
                </c:pt>
                <c:pt idx="19873">
                  <c:v>116.64000000000001</c:v>
                </c:pt>
                <c:pt idx="19874">
                  <c:v>116.64000000000001</c:v>
                </c:pt>
                <c:pt idx="19875">
                  <c:v>116.64000000000001</c:v>
                </c:pt>
                <c:pt idx="19876">
                  <c:v>116.64000000000001</c:v>
                </c:pt>
                <c:pt idx="19877">
                  <c:v>116.64000000000001</c:v>
                </c:pt>
                <c:pt idx="19878">
                  <c:v>116.64000000000001</c:v>
                </c:pt>
                <c:pt idx="19879">
                  <c:v>116.64000000000001</c:v>
                </c:pt>
                <c:pt idx="19880">
                  <c:v>116.64000000000001</c:v>
                </c:pt>
                <c:pt idx="19881">
                  <c:v>116.64000000000001</c:v>
                </c:pt>
                <c:pt idx="19882">
                  <c:v>116.64000000000001</c:v>
                </c:pt>
                <c:pt idx="19883">
                  <c:v>116.64000000000001</c:v>
                </c:pt>
                <c:pt idx="19884">
                  <c:v>116.64000000000001</c:v>
                </c:pt>
                <c:pt idx="19885">
                  <c:v>116.64000000000001</c:v>
                </c:pt>
                <c:pt idx="19886">
                  <c:v>116.64000000000001</c:v>
                </c:pt>
                <c:pt idx="19887">
                  <c:v>116.64000000000001</c:v>
                </c:pt>
                <c:pt idx="19888">
                  <c:v>116.64000000000001</c:v>
                </c:pt>
                <c:pt idx="19889">
                  <c:v>116.64000000000001</c:v>
                </c:pt>
                <c:pt idx="19890">
                  <c:v>116.64000000000001</c:v>
                </c:pt>
                <c:pt idx="19891">
                  <c:v>116.64000000000001</c:v>
                </c:pt>
                <c:pt idx="19892">
                  <c:v>116.64000000000001</c:v>
                </c:pt>
                <c:pt idx="19893">
                  <c:v>116.64000000000001</c:v>
                </c:pt>
                <c:pt idx="19894">
                  <c:v>116.64000000000001</c:v>
                </c:pt>
                <c:pt idx="19895">
                  <c:v>116.64000000000001</c:v>
                </c:pt>
                <c:pt idx="19896">
                  <c:v>116.64000000000001</c:v>
                </c:pt>
                <c:pt idx="19897">
                  <c:v>116.64000000000001</c:v>
                </c:pt>
                <c:pt idx="19898">
                  <c:v>116.64000000000001</c:v>
                </c:pt>
                <c:pt idx="19899">
                  <c:v>116.64000000000001</c:v>
                </c:pt>
                <c:pt idx="19900">
                  <c:v>116.64000000000001</c:v>
                </c:pt>
                <c:pt idx="19901">
                  <c:v>116.64000000000001</c:v>
                </c:pt>
                <c:pt idx="19902">
                  <c:v>116.64000000000001</c:v>
                </c:pt>
                <c:pt idx="19903">
                  <c:v>116.64000000000001</c:v>
                </c:pt>
                <c:pt idx="19904">
                  <c:v>116.64000000000001</c:v>
                </c:pt>
                <c:pt idx="19905">
                  <c:v>116.64000000000001</c:v>
                </c:pt>
                <c:pt idx="19906">
                  <c:v>116.64000000000001</c:v>
                </c:pt>
                <c:pt idx="19907">
                  <c:v>116.64000000000001</c:v>
                </c:pt>
                <c:pt idx="19908">
                  <c:v>116.64000000000001</c:v>
                </c:pt>
                <c:pt idx="19909">
                  <c:v>116.64000000000001</c:v>
                </c:pt>
                <c:pt idx="19910">
                  <c:v>116.64000000000001</c:v>
                </c:pt>
                <c:pt idx="19911">
                  <c:v>116.64000000000001</c:v>
                </c:pt>
                <c:pt idx="19912">
                  <c:v>116.64000000000001</c:v>
                </c:pt>
                <c:pt idx="19913">
                  <c:v>116.64000000000001</c:v>
                </c:pt>
                <c:pt idx="19914">
                  <c:v>116.64000000000001</c:v>
                </c:pt>
                <c:pt idx="19915">
                  <c:v>116.64000000000001</c:v>
                </c:pt>
                <c:pt idx="19916">
                  <c:v>116.64000000000001</c:v>
                </c:pt>
                <c:pt idx="19917">
                  <c:v>116.64000000000001</c:v>
                </c:pt>
                <c:pt idx="19918">
                  <c:v>116.64000000000001</c:v>
                </c:pt>
                <c:pt idx="19919">
                  <c:v>116.64000000000001</c:v>
                </c:pt>
                <c:pt idx="19920">
                  <c:v>116.64000000000001</c:v>
                </c:pt>
                <c:pt idx="19921">
                  <c:v>116.64000000000001</c:v>
                </c:pt>
                <c:pt idx="19922">
                  <c:v>116.64000000000001</c:v>
                </c:pt>
                <c:pt idx="19923">
                  <c:v>116.64000000000001</c:v>
                </c:pt>
                <c:pt idx="19924">
                  <c:v>116.64000000000001</c:v>
                </c:pt>
                <c:pt idx="19925">
                  <c:v>116.64000000000001</c:v>
                </c:pt>
                <c:pt idx="19926">
                  <c:v>116.64000000000001</c:v>
                </c:pt>
                <c:pt idx="19927">
                  <c:v>116.64000000000001</c:v>
                </c:pt>
                <c:pt idx="19928">
                  <c:v>116.64000000000001</c:v>
                </c:pt>
                <c:pt idx="19929">
                  <c:v>116.64000000000001</c:v>
                </c:pt>
                <c:pt idx="19930">
                  <c:v>116.64000000000001</c:v>
                </c:pt>
                <c:pt idx="19931">
                  <c:v>116.64000000000001</c:v>
                </c:pt>
                <c:pt idx="19932">
                  <c:v>116.64000000000001</c:v>
                </c:pt>
                <c:pt idx="19933">
                  <c:v>116.64000000000001</c:v>
                </c:pt>
                <c:pt idx="19934">
                  <c:v>116.64000000000001</c:v>
                </c:pt>
                <c:pt idx="19935">
                  <c:v>116.64000000000001</c:v>
                </c:pt>
                <c:pt idx="19936">
                  <c:v>116.64000000000001</c:v>
                </c:pt>
                <c:pt idx="19937">
                  <c:v>116.64000000000001</c:v>
                </c:pt>
                <c:pt idx="19938">
                  <c:v>116.64000000000001</c:v>
                </c:pt>
                <c:pt idx="19939">
                  <c:v>116.64000000000001</c:v>
                </c:pt>
                <c:pt idx="19940">
                  <c:v>116.64000000000001</c:v>
                </c:pt>
                <c:pt idx="19941">
                  <c:v>116.64000000000001</c:v>
                </c:pt>
                <c:pt idx="19942">
                  <c:v>116.64000000000001</c:v>
                </c:pt>
                <c:pt idx="19943">
                  <c:v>116.64000000000001</c:v>
                </c:pt>
                <c:pt idx="19944">
                  <c:v>116.64000000000001</c:v>
                </c:pt>
                <c:pt idx="19945">
                  <c:v>116.64000000000001</c:v>
                </c:pt>
                <c:pt idx="19946">
                  <c:v>116.64000000000001</c:v>
                </c:pt>
                <c:pt idx="19947">
                  <c:v>116.64000000000001</c:v>
                </c:pt>
                <c:pt idx="19948">
                  <c:v>116.64000000000001</c:v>
                </c:pt>
                <c:pt idx="19949">
                  <c:v>116.64000000000001</c:v>
                </c:pt>
                <c:pt idx="19950">
                  <c:v>116.64000000000001</c:v>
                </c:pt>
                <c:pt idx="19951">
                  <c:v>116.64000000000001</c:v>
                </c:pt>
                <c:pt idx="19952">
                  <c:v>116.64000000000001</c:v>
                </c:pt>
                <c:pt idx="19953">
                  <c:v>116.64000000000001</c:v>
                </c:pt>
                <c:pt idx="19954">
                  <c:v>116.64000000000001</c:v>
                </c:pt>
                <c:pt idx="19955">
                  <c:v>116.64000000000001</c:v>
                </c:pt>
                <c:pt idx="19956">
                  <c:v>116.64000000000001</c:v>
                </c:pt>
                <c:pt idx="19957">
                  <c:v>116.64000000000001</c:v>
                </c:pt>
                <c:pt idx="19958">
                  <c:v>116.64000000000001</c:v>
                </c:pt>
                <c:pt idx="19959">
                  <c:v>116.64000000000001</c:v>
                </c:pt>
                <c:pt idx="19960">
                  <c:v>116.64000000000001</c:v>
                </c:pt>
                <c:pt idx="19961">
                  <c:v>116.64000000000001</c:v>
                </c:pt>
                <c:pt idx="19962">
                  <c:v>116.64000000000001</c:v>
                </c:pt>
                <c:pt idx="19963">
                  <c:v>116.64000000000001</c:v>
                </c:pt>
                <c:pt idx="19964">
                  <c:v>116.64000000000001</c:v>
                </c:pt>
                <c:pt idx="19965">
                  <c:v>116.64000000000001</c:v>
                </c:pt>
                <c:pt idx="19966">
                  <c:v>116.64000000000001</c:v>
                </c:pt>
                <c:pt idx="19967">
                  <c:v>116.64000000000001</c:v>
                </c:pt>
                <c:pt idx="19968">
                  <c:v>116.64000000000001</c:v>
                </c:pt>
                <c:pt idx="19969">
                  <c:v>116.64000000000001</c:v>
                </c:pt>
                <c:pt idx="19970">
                  <c:v>116.64000000000001</c:v>
                </c:pt>
                <c:pt idx="19971">
                  <c:v>116.64000000000001</c:v>
                </c:pt>
                <c:pt idx="19972">
                  <c:v>116.64000000000001</c:v>
                </c:pt>
                <c:pt idx="19973">
                  <c:v>116.64000000000001</c:v>
                </c:pt>
                <c:pt idx="19974">
                  <c:v>116.64000000000001</c:v>
                </c:pt>
                <c:pt idx="19975">
                  <c:v>116.64000000000001</c:v>
                </c:pt>
                <c:pt idx="19976">
                  <c:v>116.64000000000001</c:v>
                </c:pt>
                <c:pt idx="19977">
                  <c:v>116.64000000000001</c:v>
                </c:pt>
                <c:pt idx="19978">
                  <c:v>116.64000000000001</c:v>
                </c:pt>
                <c:pt idx="19979">
                  <c:v>116.64000000000001</c:v>
                </c:pt>
                <c:pt idx="19980">
                  <c:v>116.64000000000001</c:v>
                </c:pt>
                <c:pt idx="19981">
                  <c:v>116.64000000000001</c:v>
                </c:pt>
                <c:pt idx="19982">
                  <c:v>116.64000000000001</c:v>
                </c:pt>
                <c:pt idx="19983">
                  <c:v>116.64000000000001</c:v>
                </c:pt>
                <c:pt idx="19984">
                  <c:v>116.64000000000001</c:v>
                </c:pt>
                <c:pt idx="19985">
                  <c:v>116.64000000000001</c:v>
                </c:pt>
                <c:pt idx="19986">
                  <c:v>116.64000000000001</c:v>
                </c:pt>
                <c:pt idx="19987">
                  <c:v>116.64000000000001</c:v>
                </c:pt>
                <c:pt idx="19988">
                  <c:v>116.64000000000001</c:v>
                </c:pt>
                <c:pt idx="19989">
                  <c:v>116.64000000000001</c:v>
                </c:pt>
                <c:pt idx="19990">
                  <c:v>116.64000000000001</c:v>
                </c:pt>
                <c:pt idx="19991">
                  <c:v>116.64000000000001</c:v>
                </c:pt>
                <c:pt idx="19992">
                  <c:v>116.64000000000001</c:v>
                </c:pt>
                <c:pt idx="19993">
                  <c:v>116.64000000000001</c:v>
                </c:pt>
                <c:pt idx="19994">
                  <c:v>116.64000000000001</c:v>
                </c:pt>
                <c:pt idx="19995">
                  <c:v>116.64000000000001</c:v>
                </c:pt>
                <c:pt idx="19996">
                  <c:v>116.64000000000001</c:v>
                </c:pt>
                <c:pt idx="19997">
                  <c:v>116.64000000000001</c:v>
                </c:pt>
                <c:pt idx="19998">
                  <c:v>116.64000000000001</c:v>
                </c:pt>
                <c:pt idx="19999">
                  <c:v>116.64000000000001</c:v>
                </c:pt>
                <c:pt idx="20000">
                  <c:v>116.64000000000001</c:v>
                </c:pt>
                <c:pt idx="20001">
                  <c:v>116.64000000000001</c:v>
                </c:pt>
                <c:pt idx="20002">
                  <c:v>116.64000000000001</c:v>
                </c:pt>
                <c:pt idx="20003">
                  <c:v>116.64000000000001</c:v>
                </c:pt>
                <c:pt idx="20004">
                  <c:v>116.64000000000001</c:v>
                </c:pt>
                <c:pt idx="20005">
                  <c:v>116.64000000000001</c:v>
                </c:pt>
                <c:pt idx="20006">
                  <c:v>116.64000000000001</c:v>
                </c:pt>
                <c:pt idx="20007">
                  <c:v>116.64000000000001</c:v>
                </c:pt>
                <c:pt idx="20008">
                  <c:v>116.64000000000001</c:v>
                </c:pt>
                <c:pt idx="20009">
                  <c:v>116.64000000000001</c:v>
                </c:pt>
                <c:pt idx="20010">
                  <c:v>116.64000000000001</c:v>
                </c:pt>
                <c:pt idx="20011">
                  <c:v>116.64000000000001</c:v>
                </c:pt>
                <c:pt idx="20012">
                  <c:v>116.64000000000001</c:v>
                </c:pt>
                <c:pt idx="20013">
                  <c:v>116.64000000000001</c:v>
                </c:pt>
                <c:pt idx="20014">
                  <c:v>116.64000000000001</c:v>
                </c:pt>
                <c:pt idx="20015">
                  <c:v>116.64000000000001</c:v>
                </c:pt>
                <c:pt idx="20016">
                  <c:v>116.64000000000001</c:v>
                </c:pt>
                <c:pt idx="20017">
                  <c:v>116.64000000000001</c:v>
                </c:pt>
                <c:pt idx="20018">
                  <c:v>116.64000000000001</c:v>
                </c:pt>
                <c:pt idx="20019">
                  <c:v>116.64000000000001</c:v>
                </c:pt>
                <c:pt idx="20020">
                  <c:v>116.64000000000001</c:v>
                </c:pt>
                <c:pt idx="20021">
                  <c:v>116.64000000000001</c:v>
                </c:pt>
                <c:pt idx="20022">
                  <c:v>116.64000000000001</c:v>
                </c:pt>
                <c:pt idx="20023">
                  <c:v>116.64000000000001</c:v>
                </c:pt>
                <c:pt idx="20024">
                  <c:v>116.64000000000001</c:v>
                </c:pt>
                <c:pt idx="20025">
                  <c:v>116.64000000000001</c:v>
                </c:pt>
                <c:pt idx="20026">
                  <c:v>116.64000000000001</c:v>
                </c:pt>
                <c:pt idx="20027">
                  <c:v>116.64000000000001</c:v>
                </c:pt>
                <c:pt idx="20028">
                  <c:v>116.64000000000001</c:v>
                </c:pt>
                <c:pt idx="20029">
                  <c:v>116.64000000000001</c:v>
                </c:pt>
                <c:pt idx="20030">
                  <c:v>116.64000000000001</c:v>
                </c:pt>
                <c:pt idx="20031">
                  <c:v>118.81</c:v>
                </c:pt>
                <c:pt idx="20032">
                  <c:v>118.81</c:v>
                </c:pt>
                <c:pt idx="20033">
                  <c:v>118.81</c:v>
                </c:pt>
                <c:pt idx="20034">
                  <c:v>118.81</c:v>
                </c:pt>
                <c:pt idx="20035">
                  <c:v>118.81</c:v>
                </c:pt>
                <c:pt idx="20036">
                  <c:v>118.81</c:v>
                </c:pt>
                <c:pt idx="20037">
                  <c:v>118.81</c:v>
                </c:pt>
                <c:pt idx="20038">
                  <c:v>118.81</c:v>
                </c:pt>
                <c:pt idx="20039">
                  <c:v>118.81</c:v>
                </c:pt>
                <c:pt idx="20040">
                  <c:v>118.81</c:v>
                </c:pt>
                <c:pt idx="20041">
                  <c:v>118.81</c:v>
                </c:pt>
                <c:pt idx="20042">
                  <c:v>118.81</c:v>
                </c:pt>
                <c:pt idx="20043">
                  <c:v>118.81</c:v>
                </c:pt>
                <c:pt idx="20044">
                  <c:v>118.81</c:v>
                </c:pt>
                <c:pt idx="20045">
                  <c:v>118.81</c:v>
                </c:pt>
                <c:pt idx="20046">
                  <c:v>118.81</c:v>
                </c:pt>
                <c:pt idx="20047">
                  <c:v>118.81</c:v>
                </c:pt>
                <c:pt idx="20048">
                  <c:v>118.81</c:v>
                </c:pt>
                <c:pt idx="20049">
                  <c:v>118.81</c:v>
                </c:pt>
                <c:pt idx="20050">
                  <c:v>118.81</c:v>
                </c:pt>
                <c:pt idx="20051">
                  <c:v>118.81</c:v>
                </c:pt>
                <c:pt idx="20052">
                  <c:v>118.81</c:v>
                </c:pt>
                <c:pt idx="20053">
                  <c:v>118.81</c:v>
                </c:pt>
                <c:pt idx="20054">
                  <c:v>118.81</c:v>
                </c:pt>
                <c:pt idx="20055">
                  <c:v>118.81</c:v>
                </c:pt>
                <c:pt idx="20056">
                  <c:v>118.81</c:v>
                </c:pt>
                <c:pt idx="20057">
                  <c:v>118.81</c:v>
                </c:pt>
                <c:pt idx="20058">
                  <c:v>118.81</c:v>
                </c:pt>
                <c:pt idx="20059">
                  <c:v>118.81</c:v>
                </c:pt>
                <c:pt idx="20060">
                  <c:v>118.81</c:v>
                </c:pt>
                <c:pt idx="20061">
                  <c:v>118.81</c:v>
                </c:pt>
                <c:pt idx="20062">
                  <c:v>118.81</c:v>
                </c:pt>
                <c:pt idx="20063">
                  <c:v>118.81</c:v>
                </c:pt>
                <c:pt idx="20064">
                  <c:v>118.81</c:v>
                </c:pt>
                <c:pt idx="20065">
                  <c:v>118.81</c:v>
                </c:pt>
                <c:pt idx="20066">
                  <c:v>118.81</c:v>
                </c:pt>
                <c:pt idx="20067">
                  <c:v>118.81</c:v>
                </c:pt>
                <c:pt idx="20068">
                  <c:v>118.81</c:v>
                </c:pt>
                <c:pt idx="20069">
                  <c:v>118.81</c:v>
                </c:pt>
                <c:pt idx="20070">
                  <c:v>118.81</c:v>
                </c:pt>
                <c:pt idx="20071">
                  <c:v>118.81</c:v>
                </c:pt>
                <c:pt idx="20072">
                  <c:v>118.81</c:v>
                </c:pt>
                <c:pt idx="20073">
                  <c:v>118.81</c:v>
                </c:pt>
                <c:pt idx="20074">
                  <c:v>118.81</c:v>
                </c:pt>
                <c:pt idx="20075">
                  <c:v>118.81</c:v>
                </c:pt>
                <c:pt idx="20076">
                  <c:v>118.81</c:v>
                </c:pt>
                <c:pt idx="20077">
                  <c:v>118.81</c:v>
                </c:pt>
                <c:pt idx="20078">
                  <c:v>118.81</c:v>
                </c:pt>
                <c:pt idx="20079">
                  <c:v>118.81</c:v>
                </c:pt>
                <c:pt idx="20080">
                  <c:v>118.81</c:v>
                </c:pt>
                <c:pt idx="20081">
                  <c:v>118.81</c:v>
                </c:pt>
                <c:pt idx="20082">
                  <c:v>118.81</c:v>
                </c:pt>
                <c:pt idx="20083">
                  <c:v>118.81</c:v>
                </c:pt>
                <c:pt idx="20084">
                  <c:v>118.81</c:v>
                </c:pt>
                <c:pt idx="20085">
                  <c:v>118.81</c:v>
                </c:pt>
                <c:pt idx="20086">
                  <c:v>118.81</c:v>
                </c:pt>
                <c:pt idx="20087">
                  <c:v>118.81</c:v>
                </c:pt>
                <c:pt idx="20088">
                  <c:v>118.81</c:v>
                </c:pt>
                <c:pt idx="20089">
                  <c:v>118.81</c:v>
                </c:pt>
                <c:pt idx="20090">
                  <c:v>118.81</c:v>
                </c:pt>
                <c:pt idx="20091">
                  <c:v>118.81</c:v>
                </c:pt>
                <c:pt idx="20092">
                  <c:v>118.81</c:v>
                </c:pt>
                <c:pt idx="20093">
                  <c:v>118.81</c:v>
                </c:pt>
                <c:pt idx="20094">
                  <c:v>118.81</c:v>
                </c:pt>
                <c:pt idx="20095">
                  <c:v>118.81</c:v>
                </c:pt>
                <c:pt idx="20096">
                  <c:v>118.81</c:v>
                </c:pt>
                <c:pt idx="20097">
                  <c:v>118.81</c:v>
                </c:pt>
                <c:pt idx="20098">
                  <c:v>118.81</c:v>
                </c:pt>
                <c:pt idx="20099">
                  <c:v>118.81</c:v>
                </c:pt>
                <c:pt idx="20100">
                  <c:v>118.81</c:v>
                </c:pt>
                <c:pt idx="20101">
                  <c:v>118.81</c:v>
                </c:pt>
                <c:pt idx="20102">
                  <c:v>118.81</c:v>
                </c:pt>
                <c:pt idx="20103">
                  <c:v>118.81</c:v>
                </c:pt>
                <c:pt idx="20104">
                  <c:v>118.81</c:v>
                </c:pt>
                <c:pt idx="20105">
                  <c:v>118.81</c:v>
                </c:pt>
                <c:pt idx="20106">
                  <c:v>118.81</c:v>
                </c:pt>
                <c:pt idx="20107">
                  <c:v>118.81</c:v>
                </c:pt>
                <c:pt idx="20108">
                  <c:v>118.81</c:v>
                </c:pt>
                <c:pt idx="20109">
                  <c:v>118.81</c:v>
                </c:pt>
                <c:pt idx="20110">
                  <c:v>118.81</c:v>
                </c:pt>
                <c:pt idx="20111">
                  <c:v>118.81</c:v>
                </c:pt>
                <c:pt idx="20112">
                  <c:v>118.81</c:v>
                </c:pt>
                <c:pt idx="20113">
                  <c:v>118.81</c:v>
                </c:pt>
                <c:pt idx="20114">
                  <c:v>118.81</c:v>
                </c:pt>
                <c:pt idx="20115">
                  <c:v>118.81</c:v>
                </c:pt>
                <c:pt idx="20116">
                  <c:v>118.81</c:v>
                </c:pt>
                <c:pt idx="20117">
                  <c:v>118.81</c:v>
                </c:pt>
                <c:pt idx="20118">
                  <c:v>118.81</c:v>
                </c:pt>
                <c:pt idx="20119">
                  <c:v>118.81</c:v>
                </c:pt>
                <c:pt idx="20120">
                  <c:v>118.81</c:v>
                </c:pt>
                <c:pt idx="20121">
                  <c:v>118.81</c:v>
                </c:pt>
                <c:pt idx="20122">
                  <c:v>118.81</c:v>
                </c:pt>
                <c:pt idx="20123">
                  <c:v>118.81</c:v>
                </c:pt>
                <c:pt idx="20124">
                  <c:v>118.81</c:v>
                </c:pt>
                <c:pt idx="20125">
                  <c:v>116.64000000000001</c:v>
                </c:pt>
                <c:pt idx="20126">
                  <c:v>116.64000000000001</c:v>
                </c:pt>
                <c:pt idx="20127">
                  <c:v>116.64000000000001</c:v>
                </c:pt>
                <c:pt idx="20128">
                  <c:v>116.64000000000001</c:v>
                </c:pt>
                <c:pt idx="20129">
                  <c:v>116.64000000000001</c:v>
                </c:pt>
                <c:pt idx="20130">
                  <c:v>116.64000000000001</c:v>
                </c:pt>
                <c:pt idx="20131">
                  <c:v>116.64000000000001</c:v>
                </c:pt>
                <c:pt idx="20132">
                  <c:v>116.64000000000001</c:v>
                </c:pt>
                <c:pt idx="20133">
                  <c:v>116.64000000000001</c:v>
                </c:pt>
                <c:pt idx="20134">
                  <c:v>116.64000000000001</c:v>
                </c:pt>
                <c:pt idx="20135">
                  <c:v>116.64000000000001</c:v>
                </c:pt>
                <c:pt idx="20136">
                  <c:v>116.64000000000001</c:v>
                </c:pt>
                <c:pt idx="20137">
                  <c:v>116.64000000000001</c:v>
                </c:pt>
                <c:pt idx="20138">
                  <c:v>116.64000000000001</c:v>
                </c:pt>
                <c:pt idx="20139">
                  <c:v>116.64000000000001</c:v>
                </c:pt>
                <c:pt idx="20140">
                  <c:v>116.64000000000001</c:v>
                </c:pt>
                <c:pt idx="20141">
                  <c:v>116.64000000000001</c:v>
                </c:pt>
                <c:pt idx="20142">
                  <c:v>116.64000000000001</c:v>
                </c:pt>
                <c:pt idx="20143">
                  <c:v>116.64000000000001</c:v>
                </c:pt>
                <c:pt idx="20144">
                  <c:v>116.64000000000001</c:v>
                </c:pt>
                <c:pt idx="20145">
                  <c:v>116.64000000000001</c:v>
                </c:pt>
                <c:pt idx="20146">
                  <c:v>116.64000000000001</c:v>
                </c:pt>
                <c:pt idx="20147">
                  <c:v>116.64000000000001</c:v>
                </c:pt>
                <c:pt idx="20148">
                  <c:v>116.64000000000001</c:v>
                </c:pt>
                <c:pt idx="20149">
                  <c:v>116.64000000000001</c:v>
                </c:pt>
                <c:pt idx="20150">
                  <c:v>116.64000000000001</c:v>
                </c:pt>
                <c:pt idx="20151">
                  <c:v>116.64000000000001</c:v>
                </c:pt>
                <c:pt idx="20152">
                  <c:v>116.64000000000001</c:v>
                </c:pt>
                <c:pt idx="20153">
                  <c:v>116.64000000000001</c:v>
                </c:pt>
                <c:pt idx="20154">
                  <c:v>116.64000000000001</c:v>
                </c:pt>
                <c:pt idx="20155">
                  <c:v>116.64000000000001</c:v>
                </c:pt>
                <c:pt idx="20156">
                  <c:v>116.64000000000001</c:v>
                </c:pt>
                <c:pt idx="20157">
                  <c:v>116.64000000000001</c:v>
                </c:pt>
                <c:pt idx="20158">
                  <c:v>116.64000000000001</c:v>
                </c:pt>
                <c:pt idx="20159">
                  <c:v>116.64000000000001</c:v>
                </c:pt>
                <c:pt idx="20160">
                  <c:v>116.64000000000001</c:v>
                </c:pt>
                <c:pt idx="20161">
                  <c:v>116.64000000000001</c:v>
                </c:pt>
                <c:pt idx="20162">
                  <c:v>116.64000000000001</c:v>
                </c:pt>
                <c:pt idx="20163">
                  <c:v>116.64000000000001</c:v>
                </c:pt>
                <c:pt idx="20164">
                  <c:v>116.64000000000001</c:v>
                </c:pt>
                <c:pt idx="20165">
                  <c:v>116.64000000000001</c:v>
                </c:pt>
                <c:pt idx="20166">
                  <c:v>116.64000000000001</c:v>
                </c:pt>
                <c:pt idx="20167">
                  <c:v>116.64000000000001</c:v>
                </c:pt>
                <c:pt idx="20168">
                  <c:v>116.64000000000001</c:v>
                </c:pt>
                <c:pt idx="20169">
                  <c:v>116.64000000000001</c:v>
                </c:pt>
                <c:pt idx="20170">
                  <c:v>116.64000000000001</c:v>
                </c:pt>
                <c:pt idx="20171">
                  <c:v>116.64000000000001</c:v>
                </c:pt>
                <c:pt idx="20172">
                  <c:v>116.64000000000001</c:v>
                </c:pt>
                <c:pt idx="20173">
                  <c:v>116.64000000000001</c:v>
                </c:pt>
                <c:pt idx="20174">
                  <c:v>116.64000000000001</c:v>
                </c:pt>
                <c:pt idx="20175">
                  <c:v>116.64000000000001</c:v>
                </c:pt>
                <c:pt idx="20176">
                  <c:v>116.64000000000001</c:v>
                </c:pt>
                <c:pt idx="20177">
                  <c:v>116.64000000000001</c:v>
                </c:pt>
                <c:pt idx="20178">
                  <c:v>116.64000000000001</c:v>
                </c:pt>
                <c:pt idx="20179">
                  <c:v>116.64000000000001</c:v>
                </c:pt>
                <c:pt idx="20180">
                  <c:v>116.64000000000001</c:v>
                </c:pt>
                <c:pt idx="20181">
                  <c:v>116.64000000000001</c:v>
                </c:pt>
                <c:pt idx="20182">
                  <c:v>116.64000000000001</c:v>
                </c:pt>
                <c:pt idx="20183">
                  <c:v>116.64000000000001</c:v>
                </c:pt>
                <c:pt idx="20184">
                  <c:v>116.64000000000001</c:v>
                </c:pt>
                <c:pt idx="20185">
                  <c:v>116.64000000000001</c:v>
                </c:pt>
                <c:pt idx="20186">
                  <c:v>116.64000000000001</c:v>
                </c:pt>
                <c:pt idx="20187">
                  <c:v>116.64000000000001</c:v>
                </c:pt>
                <c:pt idx="20188">
                  <c:v>116.64000000000001</c:v>
                </c:pt>
                <c:pt idx="20189">
                  <c:v>116.64000000000001</c:v>
                </c:pt>
                <c:pt idx="20190">
                  <c:v>116.64000000000001</c:v>
                </c:pt>
                <c:pt idx="20191">
                  <c:v>116.64000000000001</c:v>
                </c:pt>
                <c:pt idx="20192">
                  <c:v>116.64000000000001</c:v>
                </c:pt>
                <c:pt idx="20193">
                  <c:v>116.64000000000001</c:v>
                </c:pt>
                <c:pt idx="20194">
                  <c:v>116.64000000000001</c:v>
                </c:pt>
                <c:pt idx="20195">
                  <c:v>116.64000000000001</c:v>
                </c:pt>
                <c:pt idx="20196">
                  <c:v>116.64000000000001</c:v>
                </c:pt>
                <c:pt idx="20197">
                  <c:v>116.64000000000001</c:v>
                </c:pt>
                <c:pt idx="20198">
                  <c:v>116.64000000000001</c:v>
                </c:pt>
                <c:pt idx="20199">
                  <c:v>116.64000000000001</c:v>
                </c:pt>
                <c:pt idx="20200">
                  <c:v>116.64000000000001</c:v>
                </c:pt>
                <c:pt idx="20201">
                  <c:v>116.64000000000001</c:v>
                </c:pt>
                <c:pt idx="20202">
                  <c:v>116.64000000000001</c:v>
                </c:pt>
                <c:pt idx="20203">
                  <c:v>116.64000000000001</c:v>
                </c:pt>
                <c:pt idx="20204">
                  <c:v>116.64000000000001</c:v>
                </c:pt>
                <c:pt idx="20205">
                  <c:v>116.64000000000001</c:v>
                </c:pt>
                <c:pt idx="20206">
                  <c:v>116.64000000000001</c:v>
                </c:pt>
                <c:pt idx="20207">
                  <c:v>116.64000000000001</c:v>
                </c:pt>
                <c:pt idx="20208">
                  <c:v>116.64000000000001</c:v>
                </c:pt>
                <c:pt idx="20209">
                  <c:v>116.64000000000001</c:v>
                </c:pt>
                <c:pt idx="20210">
                  <c:v>116.64000000000001</c:v>
                </c:pt>
                <c:pt idx="20211">
                  <c:v>116.64000000000001</c:v>
                </c:pt>
                <c:pt idx="20212">
                  <c:v>116.64000000000001</c:v>
                </c:pt>
                <c:pt idx="20213">
                  <c:v>116.64000000000001</c:v>
                </c:pt>
                <c:pt idx="20214">
                  <c:v>116.64000000000001</c:v>
                </c:pt>
                <c:pt idx="20215">
                  <c:v>116.64000000000001</c:v>
                </c:pt>
                <c:pt idx="20216">
                  <c:v>116.64000000000001</c:v>
                </c:pt>
                <c:pt idx="20217">
                  <c:v>116.64000000000001</c:v>
                </c:pt>
                <c:pt idx="20218">
                  <c:v>116.64000000000001</c:v>
                </c:pt>
                <c:pt idx="20219">
                  <c:v>116.64000000000001</c:v>
                </c:pt>
                <c:pt idx="20220">
                  <c:v>116.64000000000001</c:v>
                </c:pt>
                <c:pt idx="20221">
                  <c:v>116.64000000000001</c:v>
                </c:pt>
                <c:pt idx="20222">
                  <c:v>116.64000000000001</c:v>
                </c:pt>
                <c:pt idx="20223">
                  <c:v>116.64000000000001</c:v>
                </c:pt>
                <c:pt idx="20224">
                  <c:v>116.64000000000001</c:v>
                </c:pt>
                <c:pt idx="20225">
                  <c:v>116.64000000000001</c:v>
                </c:pt>
                <c:pt idx="20226">
                  <c:v>116.64000000000001</c:v>
                </c:pt>
                <c:pt idx="20227">
                  <c:v>116.64000000000001</c:v>
                </c:pt>
                <c:pt idx="20228">
                  <c:v>116.64000000000001</c:v>
                </c:pt>
                <c:pt idx="20229">
                  <c:v>116.64000000000001</c:v>
                </c:pt>
                <c:pt idx="20230">
                  <c:v>116.64000000000001</c:v>
                </c:pt>
                <c:pt idx="20231">
                  <c:v>116.64000000000001</c:v>
                </c:pt>
                <c:pt idx="20232">
                  <c:v>116.64000000000001</c:v>
                </c:pt>
                <c:pt idx="20233">
                  <c:v>116.64000000000001</c:v>
                </c:pt>
                <c:pt idx="20234">
                  <c:v>116.64000000000001</c:v>
                </c:pt>
                <c:pt idx="20235">
                  <c:v>116.64000000000001</c:v>
                </c:pt>
                <c:pt idx="20236">
                  <c:v>116.64000000000001</c:v>
                </c:pt>
                <c:pt idx="20237">
                  <c:v>116.64000000000001</c:v>
                </c:pt>
                <c:pt idx="20238">
                  <c:v>116.64000000000001</c:v>
                </c:pt>
                <c:pt idx="20239">
                  <c:v>116.64000000000001</c:v>
                </c:pt>
                <c:pt idx="20240">
                  <c:v>116.64000000000001</c:v>
                </c:pt>
                <c:pt idx="20241">
                  <c:v>116.64000000000001</c:v>
                </c:pt>
                <c:pt idx="20242">
                  <c:v>116.64000000000001</c:v>
                </c:pt>
                <c:pt idx="20243">
                  <c:v>116.64000000000001</c:v>
                </c:pt>
                <c:pt idx="20244">
                  <c:v>116.64000000000001</c:v>
                </c:pt>
                <c:pt idx="20245">
                  <c:v>116.64000000000001</c:v>
                </c:pt>
                <c:pt idx="20246">
                  <c:v>116.64000000000001</c:v>
                </c:pt>
                <c:pt idx="20247">
                  <c:v>116.64000000000001</c:v>
                </c:pt>
                <c:pt idx="20248">
                  <c:v>116.64000000000001</c:v>
                </c:pt>
                <c:pt idx="20249">
                  <c:v>116.64000000000001</c:v>
                </c:pt>
                <c:pt idx="20250">
                  <c:v>116.64000000000001</c:v>
                </c:pt>
                <c:pt idx="20251">
                  <c:v>116.64000000000001</c:v>
                </c:pt>
                <c:pt idx="20252">
                  <c:v>116.64000000000001</c:v>
                </c:pt>
                <c:pt idx="20253">
                  <c:v>116.64000000000001</c:v>
                </c:pt>
                <c:pt idx="20254">
                  <c:v>116.64000000000001</c:v>
                </c:pt>
                <c:pt idx="20255">
                  <c:v>116.64000000000001</c:v>
                </c:pt>
                <c:pt idx="20256">
                  <c:v>116.64000000000001</c:v>
                </c:pt>
                <c:pt idx="20257">
                  <c:v>116.64000000000001</c:v>
                </c:pt>
                <c:pt idx="20258">
                  <c:v>116.64000000000001</c:v>
                </c:pt>
                <c:pt idx="20259">
                  <c:v>116.64000000000001</c:v>
                </c:pt>
                <c:pt idx="20260">
                  <c:v>116.64000000000001</c:v>
                </c:pt>
                <c:pt idx="20261">
                  <c:v>116.64000000000001</c:v>
                </c:pt>
                <c:pt idx="20262">
                  <c:v>116.64000000000001</c:v>
                </c:pt>
                <c:pt idx="20263">
                  <c:v>116.64000000000001</c:v>
                </c:pt>
                <c:pt idx="20264">
                  <c:v>116.64000000000001</c:v>
                </c:pt>
                <c:pt idx="20265">
                  <c:v>116.64000000000001</c:v>
                </c:pt>
                <c:pt idx="20266">
                  <c:v>116.64000000000001</c:v>
                </c:pt>
                <c:pt idx="20267">
                  <c:v>116.64000000000001</c:v>
                </c:pt>
                <c:pt idx="20268">
                  <c:v>116.64000000000001</c:v>
                </c:pt>
                <c:pt idx="20269">
                  <c:v>116.64000000000001</c:v>
                </c:pt>
                <c:pt idx="20270">
                  <c:v>116.64000000000001</c:v>
                </c:pt>
                <c:pt idx="20271">
                  <c:v>116.64000000000001</c:v>
                </c:pt>
                <c:pt idx="20272">
                  <c:v>116.64000000000001</c:v>
                </c:pt>
                <c:pt idx="20273">
                  <c:v>116.64000000000001</c:v>
                </c:pt>
                <c:pt idx="20274">
                  <c:v>116.64000000000001</c:v>
                </c:pt>
                <c:pt idx="20275">
                  <c:v>116.64000000000001</c:v>
                </c:pt>
                <c:pt idx="20276">
                  <c:v>116.64000000000001</c:v>
                </c:pt>
                <c:pt idx="20277">
                  <c:v>116.64000000000001</c:v>
                </c:pt>
                <c:pt idx="20278">
                  <c:v>116.64000000000001</c:v>
                </c:pt>
                <c:pt idx="20279">
                  <c:v>116.64000000000001</c:v>
                </c:pt>
                <c:pt idx="20280">
                  <c:v>116.64000000000001</c:v>
                </c:pt>
                <c:pt idx="20281">
                  <c:v>116.64000000000001</c:v>
                </c:pt>
                <c:pt idx="20282">
                  <c:v>116.64000000000001</c:v>
                </c:pt>
                <c:pt idx="20283">
                  <c:v>116.64000000000001</c:v>
                </c:pt>
                <c:pt idx="20284">
                  <c:v>116.64000000000001</c:v>
                </c:pt>
                <c:pt idx="20285">
                  <c:v>116.64000000000001</c:v>
                </c:pt>
                <c:pt idx="20286">
                  <c:v>116.64000000000001</c:v>
                </c:pt>
                <c:pt idx="20287">
                  <c:v>116.64000000000001</c:v>
                </c:pt>
                <c:pt idx="20288">
                  <c:v>116.64000000000001</c:v>
                </c:pt>
                <c:pt idx="20289">
                  <c:v>116.64000000000001</c:v>
                </c:pt>
                <c:pt idx="20290">
                  <c:v>116.64000000000001</c:v>
                </c:pt>
                <c:pt idx="20291">
                  <c:v>116.64000000000001</c:v>
                </c:pt>
                <c:pt idx="20292">
                  <c:v>116.64000000000001</c:v>
                </c:pt>
                <c:pt idx="20293">
                  <c:v>116.64000000000001</c:v>
                </c:pt>
                <c:pt idx="20294">
                  <c:v>116.64000000000001</c:v>
                </c:pt>
                <c:pt idx="20295">
                  <c:v>116.64000000000001</c:v>
                </c:pt>
                <c:pt idx="20296">
                  <c:v>116.64000000000001</c:v>
                </c:pt>
                <c:pt idx="20297">
                  <c:v>116.64000000000001</c:v>
                </c:pt>
                <c:pt idx="20298">
                  <c:v>116.64000000000001</c:v>
                </c:pt>
                <c:pt idx="20299">
                  <c:v>116.64000000000001</c:v>
                </c:pt>
                <c:pt idx="20300">
                  <c:v>116.64000000000001</c:v>
                </c:pt>
                <c:pt idx="20301">
                  <c:v>116.64000000000001</c:v>
                </c:pt>
                <c:pt idx="20302">
                  <c:v>116.64000000000001</c:v>
                </c:pt>
                <c:pt idx="20303">
                  <c:v>116.64000000000001</c:v>
                </c:pt>
                <c:pt idx="20304">
                  <c:v>116.64000000000001</c:v>
                </c:pt>
                <c:pt idx="20305">
                  <c:v>116.64000000000001</c:v>
                </c:pt>
                <c:pt idx="20306">
                  <c:v>116.64000000000001</c:v>
                </c:pt>
                <c:pt idx="20307">
                  <c:v>116.64000000000001</c:v>
                </c:pt>
                <c:pt idx="20308">
                  <c:v>116.64000000000001</c:v>
                </c:pt>
                <c:pt idx="20309">
                  <c:v>116.64000000000001</c:v>
                </c:pt>
                <c:pt idx="20310">
                  <c:v>116.64000000000001</c:v>
                </c:pt>
                <c:pt idx="20311">
                  <c:v>116.64000000000001</c:v>
                </c:pt>
                <c:pt idx="20312">
                  <c:v>116.64000000000001</c:v>
                </c:pt>
                <c:pt idx="20313">
                  <c:v>116.64000000000001</c:v>
                </c:pt>
                <c:pt idx="20314">
                  <c:v>116.64000000000001</c:v>
                </c:pt>
                <c:pt idx="20315">
                  <c:v>116.64000000000001</c:v>
                </c:pt>
                <c:pt idx="20316">
                  <c:v>116.64000000000001</c:v>
                </c:pt>
                <c:pt idx="20317">
                  <c:v>116.64000000000001</c:v>
                </c:pt>
                <c:pt idx="20318">
                  <c:v>116.64000000000001</c:v>
                </c:pt>
                <c:pt idx="20319">
                  <c:v>116.64000000000001</c:v>
                </c:pt>
                <c:pt idx="20320">
                  <c:v>116.64000000000001</c:v>
                </c:pt>
                <c:pt idx="20321">
                  <c:v>116.64000000000001</c:v>
                </c:pt>
                <c:pt idx="20322">
                  <c:v>116.64000000000001</c:v>
                </c:pt>
                <c:pt idx="20323">
                  <c:v>116.64000000000001</c:v>
                </c:pt>
                <c:pt idx="20324">
                  <c:v>116.64000000000001</c:v>
                </c:pt>
                <c:pt idx="20325">
                  <c:v>116.64000000000001</c:v>
                </c:pt>
                <c:pt idx="20326">
                  <c:v>116.64000000000001</c:v>
                </c:pt>
                <c:pt idx="20327">
                  <c:v>116.64000000000001</c:v>
                </c:pt>
                <c:pt idx="20328">
                  <c:v>116.64000000000001</c:v>
                </c:pt>
                <c:pt idx="20329">
                  <c:v>116.64000000000001</c:v>
                </c:pt>
                <c:pt idx="20330">
                  <c:v>116.64000000000001</c:v>
                </c:pt>
                <c:pt idx="20331">
                  <c:v>116.64000000000001</c:v>
                </c:pt>
                <c:pt idx="20332">
                  <c:v>116.64000000000001</c:v>
                </c:pt>
                <c:pt idx="20333">
                  <c:v>116.64000000000001</c:v>
                </c:pt>
                <c:pt idx="20334">
                  <c:v>116.64000000000001</c:v>
                </c:pt>
                <c:pt idx="20335">
                  <c:v>116.64000000000001</c:v>
                </c:pt>
                <c:pt idx="20336">
                  <c:v>116.64000000000001</c:v>
                </c:pt>
                <c:pt idx="20337">
                  <c:v>116.64000000000001</c:v>
                </c:pt>
                <c:pt idx="20338">
                  <c:v>116.64000000000001</c:v>
                </c:pt>
                <c:pt idx="20339">
                  <c:v>116.64000000000001</c:v>
                </c:pt>
                <c:pt idx="20340">
                  <c:v>116.64000000000001</c:v>
                </c:pt>
                <c:pt idx="20341">
                  <c:v>116.64000000000001</c:v>
                </c:pt>
                <c:pt idx="20342">
                  <c:v>116.64000000000001</c:v>
                </c:pt>
                <c:pt idx="20343">
                  <c:v>116.64000000000001</c:v>
                </c:pt>
                <c:pt idx="20344">
                  <c:v>116.64000000000001</c:v>
                </c:pt>
                <c:pt idx="20345">
                  <c:v>116.64000000000001</c:v>
                </c:pt>
                <c:pt idx="20346">
                  <c:v>116.64000000000001</c:v>
                </c:pt>
                <c:pt idx="20347">
                  <c:v>116.64000000000001</c:v>
                </c:pt>
                <c:pt idx="20348">
                  <c:v>116.64000000000001</c:v>
                </c:pt>
                <c:pt idx="20349">
                  <c:v>116.64000000000001</c:v>
                </c:pt>
                <c:pt idx="20350">
                  <c:v>116.64000000000001</c:v>
                </c:pt>
                <c:pt idx="20351">
                  <c:v>116.64000000000001</c:v>
                </c:pt>
                <c:pt idx="20352">
                  <c:v>116.64000000000001</c:v>
                </c:pt>
                <c:pt idx="20353">
                  <c:v>116.64000000000001</c:v>
                </c:pt>
                <c:pt idx="20354">
                  <c:v>116.64000000000001</c:v>
                </c:pt>
                <c:pt idx="20355">
                  <c:v>116.64000000000001</c:v>
                </c:pt>
                <c:pt idx="20356">
                  <c:v>116.64000000000001</c:v>
                </c:pt>
                <c:pt idx="20357">
                  <c:v>116.64000000000001</c:v>
                </c:pt>
                <c:pt idx="20358">
                  <c:v>116.64000000000001</c:v>
                </c:pt>
                <c:pt idx="20359">
                  <c:v>116.64000000000001</c:v>
                </c:pt>
                <c:pt idx="20360">
                  <c:v>116.64000000000001</c:v>
                </c:pt>
                <c:pt idx="20361">
                  <c:v>116.64000000000001</c:v>
                </c:pt>
                <c:pt idx="20362">
                  <c:v>116.64000000000001</c:v>
                </c:pt>
                <c:pt idx="20363">
                  <c:v>116.64000000000001</c:v>
                </c:pt>
                <c:pt idx="20364">
                  <c:v>116.64000000000001</c:v>
                </c:pt>
                <c:pt idx="20365">
                  <c:v>116.64000000000001</c:v>
                </c:pt>
                <c:pt idx="20366">
                  <c:v>116.64000000000001</c:v>
                </c:pt>
                <c:pt idx="20367">
                  <c:v>116.64000000000001</c:v>
                </c:pt>
                <c:pt idx="20368">
                  <c:v>116.64000000000001</c:v>
                </c:pt>
                <c:pt idx="20369">
                  <c:v>116.64000000000001</c:v>
                </c:pt>
                <c:pt idx="20370">
                  <c:v>116.64000000000001</c:v>
                </c:pt>
                <c:pt idx="20371">
                  <c:v>116.64000000000001</c:v>
                </c:pt>
                <c:pt idx="20372">
                  <c:v>116.64000000000001</c:v>
                </c:pt>
                <c:pt idx="20373">
                  <c:v>116.64000000000001</c:v>
                </c:pt>
                <c:pt idx="20374">
                  <c:v>116.64000000000001</c:v>
                </c:pt>
                <c:pt idx="20375">
                  <c:v>116.64000000000001</c:v>
                </c:pt>
                <c:pt idx="20376">
                  <c:v>116.64000000000001</c:v>
                </c:pt>
                <c:pt idx="20377">
                  <c:v>116.64000000000001</c:v>
                </c:pt>
                <c:pt idx="20378">
                  <c:v>116.64000000000001</c:v>
                </c:pt>
                <c:pt idx="20379">
                  <c:v>116.64000000000001</c:v>
                </c:pt>
                <c:pt idx="20380">
                  <c:v>116.64000000000001</c:v>
                </c:pt>
                <c:pt idx="20381">
                  <c:v>116.64000000000001</c:v>
                </c:pt>
                <c:pt idx="20382">
                  <c:v>116.64000000000001</c:v>
                </c:pt>
                <c:pt idx="20383">
                  <c:v>116.64000000000001</c:v>
                </c:pt>
                <c:pt idx="20384">
                  <c:v>116.64000000000001</c:v>
                </c:pt>
                <c:pt idx="20385">
                  <c:v>116.64000000000001</c:v>
                </c:pt>
                <c:pt idx="20386">
                  <c:v>116.64000000000001</c:v>
                </c:pt>
                <c:pt idx="20387">
                  <c:v>116.64000000000001</c:v>
                </c:pt>
                <c:pt idx="20388">
                  <c:v>116.64000000000001</c:v>
                </c:pt>
                <c:pt idx="20389">
                  <c:v>116.64000000000001</c:v>
                </c:pt>
                <c:pt idx="20390">
                  <c:v>116.64000000000001</c:v>
                </c:pt>
                <c:pt idx="20391">
                  <c:v>116.64000000000001</c:v>
                </c:pt>
                <c:pt idx="20392">
                  <c:v>116.64000000000001</c:v>
                </c:pt>
                <c:pt idx="20393">
                  <c:v>116.64000000000001</c:v>
                </c:pt>
                <c:pt idx="20394">
                  <c:v>116.64000000000001</c:v>
                </c:pt>
                <c:pt idx="20395">
                  <c:v>116.64000000000001</c:v>
                </c:pt>
                <c:pt idx="20396">
                  <c:v>116.64000000000001</c:v>
                </c:pt>
                <c:pt idx="20397">
                  <c:v>116.64000000000001</c:v>
                </c:pt>
                <c:pt idx="20398">
                  <c:v>116.64000000000001</c:v>
                </c:pt>
                <c:pt idx="20399">
                  <c:v>116.64000000000001</c:v>
                </c:pt>
                <c:pt idx="20400">
                  <c:v>116.64000000000001</c:v>
                </c:pt>
                <c:pt idx="20401">
                  <c:v>116.64000000000001</c:v>
                </c:pt>
                <c:pt idx="20402">
                  <c:v>116.64000000000001</c:v>
                </c:pt>
                <c:pt idx="20403">
                  <c:v>116.64000000000001</c:v>
                </c:pt>
                <c:pt idx="20404">
                  <c:v>116.64000000000001</c:v>
                </c:pt>
                <c:pt idx="20405">
                  <c:v>116.64000000000001</c:v>
                </c:pt>
                <c:pt idx="20406">
                  <c:v>116.64000000000001</c:v>
                </c:pt>
                <c:pt idx="20407">
                  <c:v>116.64000000000001</c:v>
                </c:pt>
                <c:pt idx="20408">
                  <c:v>116.64000000000001</c:v>
                </c:pt>
                <c:pt idx="20409">
                  <c:v>116.64000000000001</c:v>
                </c:pt>
                <c:pt idx="20410">
                  <c:v>116.64000000000001</c:v>
                </c:pt>
                <c:pt idx="20411">
                  <c:v>116.64000000000001</c:v>
                </c:pt>
                <c:pt idx="20412">
                  <c:v>116.64000000000001</c:v>
                </c:pt>
                <c:pt idx="20413">
                  <c:v>116.64000000000001</c:v>
                </c:pt>
                <c:pt idx="20414">
                  <c:v>116.64000000000001</c:v>
                </c:pt>
                <c:pt idx="20415">
                  <c:v>116.64000000000001</c:v>
                </c:pt>
                <c:pt idx="20416">
                  <c:v>116.64000000000001</c:v>
                </c:pt>
                <c:pt idx="20417">
                  <c:v>116.64000000000001</c:v>
                </c:pt>
                <c:pt idx="20418">
                  <c:v>116.64000000000001</c:v>
                </c:pt>
                <c:pt idx="20419">
                  <c:v>116.64000000000001</c:v>
                </c:pt>
                <c:pt idx="20420">
                  <c:v>116.64000000000001</c:v>
                </c:pt>
                <c:pt idx="20421">
                  <c:v>116.64000000000001</c:v>
                </c:pt>
                <c:pt idx="20422">
                  <c:v>116.64000000000001</c:v>
                </c:pt>
                <c:pt idx="20423">
                  <c:v>116.64000000000001</c:v>
                </c:pt>
                <c:pt idx="20424">
                  <c:v>116.64000000000001</c:v>
                </c:pt>
                <c:pt idx="20425">
                  <c:v>116.64000000000001</c:v>
                </c:pt>
                <c:pt idx="20426">
                  <c:v>116.64000000000001</c:v>
                </c:pt>
                <c:pt idx="20427">
                  <c:v>116.64000000000001</c:v>
                </c:pt>
                <c:pt idx="20428">
                  <c:v>116.64000000000001</c:v>
                </c:pt>
                <c:pt idx="20429">
                  <c:v>116.64000000000001</c:v>
                </c:pt>
                <c:pt idx="20430">
                  <c:v>116.64000000000001</c:v>
                </c:pt>
                <c:pt idx="20431">
                  <c:v>116.64000000000001</c:v>
                </c:pt>
                <c:pt idx="20432">
                  <c:v>116.64000000000001</c:v>
                </c:pt>
                <c:pt idx="20433">
                  <c:v>116.64000000000001</c:v>
                </c:pt>
                <c:pt idx="20434">
                  <c:v>116.64000000000001</c:v>
                </c:pt>
                <c:pt idx="20435">
                  <c:v>116.64000000000001</c:v>
                </c:pt>
                <c:pt idx="20436">
                  <c:v>116.64000000000001</c:v>
                </c:pt>
                <c:pt idx="20437">
                  <c:v>116.64000000000001</c:v>
                </c:pt>
                <c:pt idx="20438">
                  <c:v>116.64000000000001</c:v>
                </c:pt>
                <c:pt idx="20439">
                  <c:v>116.64000000000001</c:v>
                </c:pt>
                <c:pt idx="20440">
                  <c:v>116.64000000000001</c:v>
                </c:pt>
                <c:pt idx="20441">
                  <c:v>116.64000000000001</c:v>
                </c:pt>
                <c:pt idx="20442">
                  <c:v>116.64000000000001</c:v>
                </c:pt>
                <c:pt idx="20443">
                  <c:v>116.64000000000001</c:v>
                </c:pt>
                <c:pt idx="20444">
                  <c:v>116.64000000000001</c:v>
                </c:pt>
                <c:pt idx="20445">
                  <c:v>116.64000000000001</c:v>
                </c:pt>
                <c:pt idx="20446">
                  <c:v>116.64000000000001</c:v>
                </c:pt>
                <c:pt idx="20447">
                  <c:v>116.64000000000001</c:v>
                </c:pt>
                <c:pt idx="20448">
                  <c:v>116.64000000000001</c:v>
                </c:pt>
                <c:pt idx="20449">
                  <c:v>116.64000000000001</c:v>
                </c:pt>
                <c:pt idx="20450">
                  <c:v>116.64000000000001</c:v>
                </c:pt>
                <c:pt idx="20451">
                  <c:v>116.64000000000001</c:v>
                </c:pt>
                <c:pt idx="20452">
                  <c:v>116.64000000000001</c:v>
                </c:pt>
                <c:pt idx="20453">
                  <c:v>116.64000000000001</c:v>
                </c:pt>
                <c:pt idx="20454">
                  <c:v>116.64000000000001</c:v>
                </c:pt>
                <c:pt idx="20455">
                  <c:v>116.64000000000001</c:v>
                </c:pt>
                <c:pt idx="20456">
                  <c:v>116.64000000000001</c:v>
                </c:pt>
                <c:pt idx="20457">
                  <c:v>116.64000000000001</c:v>
                </c:pt>
                <c:pt idx="20458">
                  <c:v>116.64000000000001</c:v>
                </c:pt>
                <c:pt idx="20459">
                  <c:v>116.64000000000001</c:v>
                </c:pt>
                <c:pt idx="20460">
                  <c:v>116.64000000000001</c:v>
                </c:pt>
                <c:pt idx="20461">
                  <c:v>116.64000000000001</c:v>
                </c:pt>
                <c:pt idx="20462">
                  <c:v>116.64000000000001</c:v>
                </c:pt>
                <c:pt idx="20463">
                  <c:v>116.64000000000001</c:v>
                </c:pt>
                <c:pt idx="20464">
                  <c:v>116.64000000000001</c:v>
                </c:pt>
                <c:pt idx="20465">
                  <c:v>116.64000000000001</c:v>
                </c:pt>
                <c:pt idx="20466">
                  <c:v>116.64000000000001</c:v>
                </c:pt>
                <c:pt idx="20467">
                  <c:v>116.64000000000001</c:v>
                </c:pt>
                <c:pt idx="20468">
                  <c:v>116.64000000000001</c:v>
                </c:pt>
                <c:pt idx="20469">
                  <c:v>116.64000000000001</c:v>
                </c:pt>
                <c:pt idx="20470">
                  <c:v>116.64000000000001</c:v>
                </c:pt>
                <c:pt idx="20471">
                  <c:v>116.64000000000001</c:v>
                </c:pt>
                <c:pt idx="20472">
                  <c:v>116.64000000000001</c:v>
                </c:pt>
                <c:pt idx="20473">
                  <c:v>116.64000000000001</c:v>
                </c:pt>
                <c:pt idx="20474">
                  <c:v>116.64000000000001</c:v>
                </c:pt>
                <c:pt idx="20475">
                  <c:v>116.64000000000001</c:v>
                </c:pt>
                <c:pt idx="20476">
                  <c:v>116.64000000000001</c:v>
                </c:pt>
                <c:pt idx="20477">
                  <c:v>116.64000000000001</c:v>
                </c:pt>
                <c:pt idx="20478">
                  <c:v>116.64000000000001</c:v>
                </c:pt>
                <c:pt idx="20479">
                  <c:v>116.64000000000001</c:v>
                </c:pt>
                <c:pt idx="20480">
                  <c:v>116.64000000000001</c:v>
                </c:pt>
                <c:pt idx="20481">
                  <c:v>116.64000000000001</c:v>
                </c:pt>
                <c:pt idx="20482">
                  <c:v>116.64000000000001</c:v>
                </c:pt>
                <c:pt idx="20483">
                  <c:v>116.64000000000001</c:v>
                </c:pt>
                <c:pt idx="20484">
                  <c:v>116.64000000000001</c:v>
                </c:pt>
                <c:pt idx="20485">
                  <c:v>116.64000000000001</c:v>
                </c:pt>
                <c:pt idx="20486">
                  <c:v>116.64000000000001</c:v>
                </c:pt>
                <c:pt idx="20487">
                  <c:v>116.64000000000001</c:v>
                </c:pt>
                <c:pt idx="20488">
                  <c:v>116.64000000000001</c:v>
                </c:pt>
                <c:pt idx="20489">
                  <c:v>116.64000000000001</c:v>
                </c:pt>
                <c:pt idx="20490">
                  <c:v>116.64000000000001</c:v>
                </c:pt>
                <c:pt idx="20491">
                  <c:v>116.64000000000001</c:v>
                </c:pt>
                <c:pt idx="20492">
                  <c:v>116.64000000000001</c:v>
                </c:pt>
                <c:pt idx="20493">
                  <c:v>116.64000000000001</c:v>
                </c:pt>
                <c:pt idx="20494">
                  <c:v>116.64000000000001</c:v>
                </c:pt>
                <c:pt idx="20495">
                  <c:v>116.64000000000001</c:v>
                </c:pt>
                <c:pt idx="20496">
                  <c:v>116.64000000000001</c:v>
                </c:pt>
                <c:pt idx="20497">
                  <c:v>116.64000000000001</c:v>
                </c:pt>
                <c:pt idx="20498">
                  <c:v>116.64000000000001</c:v>
                </c:pt>
                <c:pt idx="20499">
                  <c:v>116.64000000000001</c:v>
                </c:pt>
                <c:pt idx="20500">
                  <c:v>116.64000000000001</c:v>
                </c:pt>
                <c:pt idx="20501">
                  <c:v>116.64000000000001</c:v>
                </c:pt>
                <c:pt idx="20502">
                  <c:v>116.64000000000001</c:v>
                </c:pt>
                <c:pt idx="20503">
                  <c:v>116.64000000000001</c:v>
                </c:pt>
                <c:pt idx="20504">
                  <c:v>116.64000000000001</c:v>
                </c:pt>
                <c:pt idx="20505">
                  <c:v>116.64000000000001</c:v>
                </c:pt>
                <c:pt idx="20506">
                  <c:v>116.64000000000001</c:v>
                </c:pt>
                <c:pt idx="20507">
                  <c:v>116.64000000000001</c:v>
                </c:pt>
                <c:pt idx="20508">
                  <c:v>116.64000000000001</c:v>
                </c:pt>
                <c:pt idx="20509">
                  <c:v>116.64000000000001</c:v>
                </c:pt>
                <c:pt idx="20510">
                  <c:v>116.64000000000001</c:v>
                </c:pt>
                <c:pt idx="20511">
                  <c:v>116.64000000000001</c:v>
                </c:pt>
                <c:pt idx="20512">
                  <c:v>116.64000000000001</c:v>
                </c:pt>
                <c:pt idx="20513">
                  <c:v>116.64000000000001</c:v>
                </c:pt>
                <c:pt idx="20514">
                  <c:v>116.64000000000001</c:v>
                </c:pt>
                <c:pt idx="20515">
                  <c:v>116.64000000000001</c:v>
                </c:pt>
                <c:pt idx="20516">
                  <c:v>116.64000000000001</c:v>
                </c:pt>
                <c:pt idx="20517">
                  <c:v>116.64000000000001</c:v>
                </c:pt>
                <c:pt idx="20518">
                  <c:v>116.64000000000001</c:v>
                </c:pt>
                <c:pt idx="20519">
                  <c:v>116.64000000000001</c:v>
                </c:pt>
                <c:pt idx="20520">
                  <c:v>116.64000000000001</c:v>
                </c:pt>
                <c:pt idx="20521">
                  <c:v>116.64000000000001</c:v>
                </c:pt>
                <c:pt idx="20522">
                  <c:v>116.64000000000001</c:v>
                </c:pt>
                <c:pt idx="20523">
                  <c:v>116.64000000000001</c:v>
                </c:pt>
                <c:pt idx="20524">
                  <c:v>116.64000000000001</c:v>
                </c:pt>
                <c:pt idx="20525">
                  <c:v>116.64000000000001</c:v>
                </c:pt>
                <c:pt idx="20526">
                  <c:v>116.64000000000001</c:v>
                </c:pt>
                <c:pt idx="20527">
                  <c:v>116.64000000000001</c:v>
                </c:pt>
                <c:pt idx="20528">
                  <c:v>116.64000000000001</c:v>
                </c:pt>
                <c:pt idx="20529">
                  <c:v>116.64000000000001</c:v>
                </c:pt>
                <c:pt idx="20530">
                  <c:v>116.64000000000001</c:v>
                </c:pt>
                <c:pt idx="20531">
                  <c:v>116.64000000000001</c:v>
                </c:pt>
                <c:pt idx="20532">
                  <c:v>116.64000000000001</c:v>
                </c:pt>
                <c:pt idx="20533">
                  <c:v>116.64000000000001</c:v>
                </c:pt>
                <c:pt idx="20534">
                  <c:v>116.64000000000001</c:v>
                </c:pt>
                <c:pt idx="20535">
                  <c:v>116.64000000000001</c:v>
                </c:pt>
                <c:pt idx="20536">
                  <c:v>116.64000000000001</c:v>
                </c:pt>
                <c:pt idx="20537">
                  <c:v>116.64000000000001</c:v>
                </c:pt>
                <c:pt idx="20538">
                  <c:v>116.64000000000001</c:v>
                </c:pt>
                <c:pt idx="20539">
                  <c:v>116.64000000000001</c:v>
                </c:pt>
                <c:pt idx="20540">
                  <c:v>116.64000000000001</c:v>
                </c:pt>
                <c:pt idx="20541">
                  <c:v>116.64000000000001</c:v>
                </c:pt>
                <c:pt idx="20542">
                  <c:v>116.64000000000001</c:v>
                </c:pt>
                <c:pt idx="20543">
                  <c:v>116.64000000000001</c:v>
                </c:pt>
                <c:pt idx="20544">
                  <c:v>116.64000000000001</c:v>
                </c:pt>
                <c:pt idx="20545">
                  <c:v>116.64000000000001</c:v>
                </c:pt>
                <c:pt idx="20546">
                  <c:v>116.64000000000001</c:v>
                </c:pt>
                <c:pt idx="20547">
                  <c:v>116.64000000000001</c:v>
                </c:pt>
                <c:pt idx="20548">
                  <c:v>116.64000000000001</c:v>
                </c:pt>
                <c:pt idx="20549">
                  <c:v>116.64000000000001</c:v>
                </c:pt>
                <c:pt idx="20550">
                  <c:v>116.64000000000001</c:v>
                </c:pt>
                <c:pt idx="20551">
                  <c:v>116.64000000000001</c:v>
                </c:pt>
                <c:pt idx="20552">
                  <c:v>116.64000000000001</c:v>
                </c:pt>
                <c:pt idx="20553">
                  <c:v>116.64000000000001</c:v>
                </c:pt>
                <c:pt idx="20554">
                  <c:v>116.64000000000001</c:v>
                </c:pt>
                <c:pt idx="20555">
                  <c:v>116.64000000000001</c:v>
                </c:pt>
                <c:pt idx="20556">
                  <c:v>116.64000000000001</c:v>
                </c:pt>
                <c:pt idx="20557">
                  <c:v>116.64000000000001</c:v>
                </c:pt>
                <c:pt idx="20558">
                  <c:v>116.64000000000001</c:v>
                </c:pt>
                <c:pt idx="20559">
                  <c:v>116.64000000000001</c:v>
                </c:pt>
                <c:pt idx="20560">
                  <c:v>116.64000000000001</c:v>
                </c:pt>
                <c:pt idx="20561">
                  <c:v>116.64000000000001</c:v>
                </c:pt>
                <c:pt idx="20562">
                  <c:v>116.64000000000001</c:v>
                </c:pt>
                <c:pt idx="20563">
                  <c:v>116.64000000000001</c:v>
                </c:pt>
                <c:pt idx="20564">
                  <c:v>116.64000000000001</c:v>
                </c:pt>
                <c:pt idx="20565">
                  <c:v>116.64000000000001</c:v>
                </c:pt>
                <c:pt idx="20566">
                  <c:v>116.64000000000001</c:v>
                </c:pt>
                <c:pt idx="20567">
                  <c:v>116.64000000000001</c:v>
                </c:pt>
                <c:pt idx="20568">
                  <c:v>116.64000000000001</c:v>
                </c:pt>
                <c:pt idx="20569">
                  <c:v>116.64000000000001</c:v>
                </c:pt>
                <c:pt idx="20570">
                  <c:v>116.64000000000001</c:v>
                </c:pt>
                <c:pt idx="20571">
                  <c:v>116.64000000000001</c:v>
                </c:pt>
                <c:pt idx="20572">
                  <c:v>116.64000000000001</c:v>
                </c:pt>
                <c:pt idx="20573">
                  <c:v>116.64000000000001</c:v>
                </c:pt>
                <c:pt idx="20574">
                  <c:v>116.64000000000001</c:v>
                </c:pt>
                <c:pt idx="20575">
                  <c:v>116.64000000000001</c:v>
                </c:pt>
                <c:pt idx="20576">
                  <c:v>116.64000000000001</c:v>
                </c:pt>
                <c:pt idx="20577">
                  <c:v>116.64000000000001</c:v>
                </c:pt>
                <c:pt idx="20578">
                  <c:v>116.64000000000001</c:v>
                </c:pt>
                <c:pt idx="20579">
                  <c:v>116.64000000000001</c:v>
                </c:pt>
                <c:pt idx="20580">
                  <c:v>116.64000000000001</c:v>
                </c:pt>
                <c:pt idx="20581">
                  <c:v>116.64000000000001</c:v>
                </c:pt>
                <c:pt idx="20582">
                  <c:v>116.64000000000001</c:v>
                </c:pt>
                <c:pt idx="20583">
                  <c:v>116.64000000000001</c:v>
                </c:pt>
                <c:pt idx="20584">
                  <c:v>116.64000000000001</c:v>
                </c:pt>
                <c:pt idx="20585">
                  <c:v>116.64000000000001</c:v>
                </c:pt>
                <c:pt idx="20586">
                  <c:v>116.64000000000001</c:v>
                </c:pt>
                <c:pt idx="20587">
                  <c:v>116.64000000000001</c:v>
                </c:pt>
                <c:pt idx="20588">
                  <c:v>116.64000000000001</c:v>
                </c:pt>
                <c:pt idx="20589">
                  <c:v>116.64000000000001</c:v>
                </c:pt>
                <c:pt idx="20590">
                  <c:v>116.64000000000001</c:v>
                </c:pt>
                <c:pt idx="20591">
                  <c:v>116.64000000000001</c:v>
                </c:pt>
                <c:pt idx="20592">
                  <c:v>116.64000000000001</c:v>
                </c:pt>
                <c:pt idx="20593">
                  <c:v>116.64000000000001</c:v>
                </c:pt>
                <c:pt idx="20594">
                  <c:v>116.64000000000001</c:v>
                </c:pt>
                <c:pt idx="20595">
                  <c:v>116.64000000000001</c:v>
                </c:pt>
                <c:pt idx="20596">
                  <c:v>116.64000000000001</c:v>
                </c:pt>
                <c:pt idx="20597">
                  <c:v>116.64000000000001</c:v>
                </c:pt>
                <c:pt idx="20598">
                  <c:v>116.64000000000001</c:v>
                </c:pt>
                <c:pt idx="20599">
                  <c:v>116.64000000000001</c:v>
                </c:pt>
                <c:pt idx="20600">
                  <c:v>116.64000000000001</c:v>
                </c:pt>
                <c:pt idx="20601">
                  <c:v>116.64000000000001</c:v>
                </c:pt>
                <c:pt idx="20602">
                  <c:v>116.64000000000001</c:v>
                </c:pt>
                <c:pt idx="20603">
                  <c:v>116.64000000000001</c:v>
                </c:pt>
                <c:pt idx="20604">
                  <c:v>116.64000000000001</c:v>
                </c:pt>
                <c:pt idx="20605">
                  <c:v>116.64000000000001</c:v>
                </c:pt>
                <c:pt idx="20606">
                  <c:v>116.64000000000001</c:v>
                </c:pt>
                <c:pt idx="20607">
                  <c:v>116.64000000000001</c:v>
                </c:pt>
                <c:pt idx="20608">
                  <c:v>116.64000000000001</c:v>
                </c:pt>
                <c:pt idx="20609">
                  <c:v>116.64000000000001</c:v>
                </c:pt>
                <c:pt idx="20610">
                  <c:v>116.64000000000001</c:v>
                </c:pt>
                <c:pt idx="20611">
                  <c:v>116.64000000000001</c:v>
                </c:pt>
                <c:pt idx="20612">
                  <c:v>116.64000000000001</c:v>
                </c:pt>
                <c:pt idx="20613">
                  <c:v>116.64000000000001</c:v>
                </c:pt>
                <c:pt idx="20614">
                  <c:v>116.64000000000001</c:v>
                </c:pt>
                <c:pt idx="20615">
                  <c:v>116.64000000000001</c:v>
                </c:pt>
                <c:pt idx="20616">
                  <c:v>116.64000000000001</c:v>
                </c:pt>
                <c:pt idx="20617">
                  <c:v>116.64000000000001</c:v>
                </c:pt>
                <c:pt idx="20618">
                  <c:v>116.64000000000001</c:v>
                </c:pt>
                <c:pt idx="20619">
                  <c:v>116.64000000000001</c:v>
                </c:pt>
                <c:pt idx="20620">
                  <c:v>116.64000000000001</c:v>
                </c:pt>
                <c:pt idx="20621">
                  <c:v>116.64000000000001</c:v>
                </c:pt>
                <c:pt idx="20622">
                  <c:v>116.64000000000001</c:v>
                </c:pt>
                <c:pt idx="20623">
                  <c:v>116.64000000000001</c:v>
                </c:pt>
                <c:pt idx="20624">
                  <c:v>116.64000000000001</c:v>
                </c:pt>
                <c:pt idx="20625">
                  <c:v>116.64000000000001</c:v>
                </c:pt>
                <c:pt idx="20626">
                  <c:v>116.64000000000001</c:v>
                </c:pt>
                <c:pt idx="20627">
                  <c:v>116.64000000000001</c:v>
                </c:pt>
                <c:pt idx="20628">
                  <c:v>116.64000000000001</c:v>
                </c:pt>
                <c:pt idx="20629">
                  <c:v>116.64000000000001</c:v>
                </c:pt>
                <c:pt idx="20630">
                  <c:v>116.64000000000001</c:v>
                </c:pt>
                <c:pt idx="20631">
                  <c:v>116.64000000000001</c:v>
                </c:pt>
                <c:pt idx="20632">
                  <c:v>116.64000000000001</c:v>
                </c:pt>
                <c:pt idx="20633">
                  <c:v>116.64000000000001</c:v>
                </c:pt>
                <c:pt idx="20634">
                  <c:v>116.64000000000001</c:v>
                </c:pt>
                <c:pt idx="20635">
                  <c:v>116.64000000000001</c:v>
                </c:pt>
                <c:pt idx="20636">
                  <c:v>116.64000000000001</c:v>
                </c:pt>
                <c:pt idx="20637">
                  <c:v>116.64000000000001</c:v>
                </c:pt>
                <c:pt idx="20638">
                  <c:v>116.64000000000001</c:v>
                </c:pt>
                <c:pt idx="20639">
                  <c:v>116.64000000000001</c:v>
                </c:pt>
                <c:pt idx="20640">
                  <c:v>116.64000000000001</c:v>
                </c:pt>
                <c:pt idx="20641">
                  <c:v>116.64000000000001</c:v>
                </c:pt>
                <c:pt idx="20642">
                  <c:v>116.64000000000001</c:v>
                </c:pt>
                <c:pt idx="20643">
                  <c:v>116.64000000000001</c:v>
                </c:pt>
                <c:pt idx="20644">
                  <c:v>116.64000000000001</c:v>
                </c:pt>
                <c:pt idx="20645">
                  <c:v>116.64000000000001</c:v>
                </c:pt>
                <c:pt idx="20646">
                  <c:v>116.64000000000001</c:v>
                </c:pt>
                <c:pt idx="20647">
                  <c:v>116.64000000000001</c:v>
                </c:pt>
                <c:pt idx="20648">
                  <c:v>116.64000000000001</c:v>
                </c:pt>
                <c:pt idx="20649">
                  <c:v>116.64000000000001</c:v>
                </c:pt>
                <c:pt idx="20650">
                  <c:v>116.64000000000001</c:v>
                </c:pt>
                <c:pt idx="20651">
                  <c:v>116.64000000000001</c:v>
                </c:pt>
                <c:pt idx="20652">
                  <c:v>116.64000000000001</c:v>
                </c:pt>
                <c:pt idx="20653">
                  <c:v>116.64000000000001</c:v>
                </c:pt>
                <c:pt idx="20654">
                  <c:v>116.64000000000001</c:v>
                </c:pt>
                <c:pt idx="20655">
                  <c:v>116.64000000000001</c:v>
                </c:pt>
                <c:pt idx="20656">
                  <c:v>116.64000000000001</c:v>
                </c:pt>
                <c:pt idx="20657">
                  <c:v>116.64000000000001</c:v>
                </c:pt>
                <c:pt idx="20658">
                  <c:v>116.64000000000001</c:v>
                </c:pt>
                <c:pt idx="20659">
                  <c:v>116.64000000000001</c:v>
                </c:pt>
                <c:pt idx="20660">
                  <c:v>116.64000000000001</c:v>
                </c:pt>
                <c:pt idx="20661">
                  <c:v>116.64000000000001</c:v>
                </c:pt>
                <c:pt idx="20662">
                  <c:v>116.64000000000001</c:v>
                </c:pt>
                <c:pt idx="20663">
                  <c:v>116.64000000000001</c:v>
                </c:pt>
                <c:pt idx="20664">
                  <c:v>116.64000000000001</c:v>
                </c:pt>
                <c:pt idx="20665">
                  <c:v>116.64000000000001</c:v>
                </c:pt>
                <c:pt idx="20666">
                  <c:v>116.64000000000001</c:v>
                </c:pt>
                <c:pt idx="20667">
                  <c:v>116.64000000000001</c:v>
                </c:pt>
                <c:pt idx="20668">
                  <c:v>116.64000000000001</c:v>
                </c:pt>
                <c:pt idx="20669">
                  <c:v>116.64000000000001</c:v>
                </c:pt>
                <c:pt idx="20670">
                  <c:v>116.64000000000001</c:v>
                </c:pt>
                <c:pt idx="20671">
                  <c:v>116.64000000000001</c:v>
                </c:pt>
                <c:pt idx="20672">
                  <c:v>116.64000000000001</c:v>
                </c:pt>
                <c:pt idx="20673">
                  <c:v>116.64000000000001</c:v>
                </c:pt>
                <c:pt idx="20674">
                  <c:v>116.64000000000001</c:v>
                </c:pt>
                <c:pt idx="20675">
                  <c:v>116.64000000000001</c:v>
                </c:pt>
                <c:pt idx="20676">
                  <c:v>116.64000000000001</c:v>
                </c:pt>
                <c:pt idx="20677">
                  <c:v>116.64000000000001</c:v>
                </c:pt>
                <c:pt idx="20678">
                  <c:v>116.64000000000001</c:v>
                </c:pt>
                <c:pt idx="20679">
                  <c:v>116.64000000000001</c:v>
                </c:pt>
                <c:pt idx="20680">
                  <c:v>116.64000000000001</c:v>
                </c:pt>
                <c:pt idx="20681">
                  <c:v>116.64000000000001</c:v>
                </c:pt>
                <c:pt idx="20682">
                  <c:v>116.64000000000001</c:v>
                </c:pt>
                <c:pt idx="20683">
                  <c:v>116.64000000000001</c:v>
                </c:pt>
                <c:pt idx="20684">
                  <c:v>116.64000000000001</c:v>
                </c:pt>
                <c:pt idx="20685">
                  <c:v>116.64000000000001</c:v>
                </c:pt>
                <c:pt idx="20686">
                  <c:v>116.64000000000001</c:v>
                </c:pt>
                <c:pt idx="20687">
                  <c:v>116.64000000000001</c:v>
                </c:pt>
                <c:pt idx="20688">
                  <c:v>116.64000000000001</c:v>
                </c:pt>
                <c:pt idx="20689">
                  <c:v>116.64000000000001</c:v>
                </c:pt>
                <c:pt idx="20690">
                  <c:v>116.64000000000001</c:v>
                </c:pt>
                <c:pt idx="20691">
                  <c:v>116.64000000000001</c:v>
                </c:pt>
                <c:pt idx="20692">
                  <c:v>116.64000000000001</c:v>
                </c:pt>
                <c:pt idx="20693">
                  <c:v>116.64000000000001</c:v>
                </c:pt>
                <c:pt idx="20694">
                  <c:v>116.64000000000001</c:v>
                </c:pt>
                <c:pt idx="20695">
                  <c:v>116.64000000000001</c:v>
                </c:pt>
                <c:pt idx="20696">
                  <c:v>116.64000000000001</c:v>
                </c:pt>
                <c:pt idx="20697">
                  <c:v>116.64000000000001</c:v>
                </c:pt>
                <c:pt idx="20698">
                  <c:v>116.64000000000001</c:v>
                </c:pt>
                <c:pt idx="20699">
                  <c:v>116.64000000000001</c:v>
                </c:pt>
                <c:pt idx="20700">
                  <c:v>116.64000000000001</c:v>
                </c:pt>
                <c:pt idx="20701">
                  <c:v>116.64000000000001</c:v>
                </c:pt>
                <c:pt idx="20702">
                  <c:v>116.64000000000001</c:v>
                </c:pt>
                <c:pt idx="20703">
                  <c:v>116.64000000000001</c:v>
                </c:pt>
                <c:pt idx="20704">
                  <c:v>116.64000000000001</c:v>
                </c:pt>
                <c:pt idx="20705">
                  <c:v>116.64000000000001</c:v>
                </c:pt>
                <c:pt idx="20706">
                  <c:v>116.64000000000001</c:v>
                </c:pt>
                <c:pt idx="20707">
                  <c:v>116.64000000000001</c:v>
                </c:pt>
                <c:pt idx="20708">
                  <c:v>116.64000000000001</c:v>
                </c:pt>
                <c:pt idx="20709">
                  <c:v>116.64000000000001</c:v>
                </c:pt>
                <c:pt idx="20710">
                  <c:v>116.64000000000001</c:v>
                </c:pt>
                <c:pt idx="20711">
                  <c:v>116.64000000000001</c:v>
                </c:pt>
                <c:pt idx="20712">
                  <c:v>116.64000000000001</c:v>
                </c:pt>
                <c:pt idx="20713">
                  <c:v>116.64000000000001</c:v>
                </c:pt>
                <c:pt idx="20714">
                  <c:v>116.64000000000001</c:v>
                </c:pt>
                <c:pt idx="20715">
                  <c:v>116.64000000000001</c:v>
                </c:pt>
                <c:pt idx="20716">
                  <c:v>116.64000000000001</c:v>
                </c:pt>
                <c:pt idx="20717">
                  <c:v>116.64000000000001</c:v>
                </c:pt>
                <c:pt idx="20718">
                  <c:v>116.64000000000001</c:v>
                </c:pt>
                <c:pt idx="20719">
                  <c:v>116.64000000000001</c:v>
                </c:pt>
                <c:pt idx="20720">
                  <c:v>116.64000000000001</c:v>
                </c:pt>
                <c:pt idx="20721">
                  <c:v>116.64000000000001</c:v>
                </c:pt>
                <c:pt idx="20722">
                  <c:v>116.64000000000001</c:v>
                </c:pt>
                <c:pt idx="20723">
                  <c:v>116.64000000000001</c:v>
                </c:pt>
                <c:pt idx="20724">
                  <c:v>116.64000000000001</c:v>
                </c:pt>
                <c:pt idx="20725">
                  <c:v>116.64000000000001</c:v>
                </c:pt>
                <c:pt idx="20726">
                  <c:v>116.64000000000001</c:v>
                </c:pt>
                <c:pt idx="20727">
                  <c:v>116.64000000000001</c:v>
                </c:pt>
                <c:pt idx="20728">
                  <c:v>116.64000000000001</c:v>
                </c:pt>
                <c:pt idx="20729">
                  <c:v>116.64000000000001</c:v>
                </c:pt>
                <c:pt idx="20730">
                  <c:v>116.64000000000001</c:v>
                </c:pt>
                <c:pt idx="20731">
                  <c:v>116.64000000000001</c:v>
                </c:pt>
                <c:pt idx="20732">
                  <c:v>116.64000000000001</c:v>
                </c:pt>
                <c:pt idx="20733">
                  <c:v>116.64000000000001</c:v>
                </c:pt>
                <c:pt idx="20734">
                  <c:v>116.64000000000001</c:v>
                </c:pt>
                <c:pt idx="20735">
                  <c:v>116.64000000000001</c:v>
                </c:pt>
                <c:pt idx="20736">
                  <c:v>116.64000000000001</c:v>
                </c:pt>
                <c:pt idx="20737">
                  <c:v>116.64000000000001</c:v>
                </c:pt>
                <c:pt idx="20738">
                  <c:v>116.64000000000001</c:v>
                </c:pt>
                <c:pt idx="20739">
                  <c:v>116.64000000000001</c:v>
                </c:pt>
                <c:pt idx="20740">
                  <c:v>116.64000000000001</c:v>
                </c:pt>
                <c:pt idx="20741">
                  <c:v>116.64000000000001</c:v>
                </c:pt>
                <c:pt idx="20742">
                  <c:v>116.64000000000001</c:v>
                </c:pt>
                <c:pt idx="20743">
                  <c:v>116.64000000000001</c:v>
                </c:pt>
                <c:pt idx="20744">
                  <c:v>116.64000000000001</c:v>
                </c:pt>
                <c:pt idx="20745">
                  <c:v>116.64000000000001</c:v>
                </c:pt>
                <c:pt idx="20746">
                  <c:v>116.64000000000001</c:v>
                </c:pt>
                <c:pt idx="20747">
                  <c:v>116.64000000000001</c:v>
                </c:pt>
                <c:pt idx="20748">
                  <c:v>116.64000000000001</c:v>
                </c:pt>
                <c:pt idx="20749">
                  <c:v>116.64000000000001</c:v>
                </c:pt>
                <c:pt idx="20750">
                  <c:v>116.64000000000001</c:v>
                </c:pt>
                <c:pt idx="20751">
                  <c:v>116.64000000000001</c:v>
                </c:pt>
                <c:pt idx="20752">
                  <c:v>116.64000000000001</c:v>
                </c:pt>
                <c:pt idx="20753">
                  <c:v>116.64000000000001</c:v>
                </c:pt>
                <c:pt idx="20754">
                  <c:v>116.64000000000001</c:v>
                </c:pt>
                <c:pt idx="20755">
                  <c:v>116.64000000000001</c:v>
                </c:pt>
                <c:pt idx="20756">
                  <c:v>116.64000000000001</c:v>
                </c:pt>
                <c:pt idx="20757">
                  <c:v>116.64000000000001</c:v>
                </c:pt>
                <c:pt idx="20758">
                  <c:v>116.64000000000001</c:v>
                </c:pt>
                <c:pt idx="20759">
                  <c:v>116.64000000000001</c:v>
                </c:pt>
                <c:pt idx="20760">
                  <c:v>116.64000000000001</c:v>
                </c:pt>
                <c:pt idx="20761">
                  <c:v>116.64000000000001</c:v>
                </c:pt>
                <c:pt idx="20762">
                  <c:v>116.64000000000001</c:v>
                </c:pt>
                <c:pt idx="20763">
                  <c:v>116.64000000000001</c:v>
                </c:pt>
                <c:pt idx="20764">
                  <c:v>116.64000000000001</c:v>
                </c:pt>
                <c:pt idx="20765">
                  <c:v>116.64000000000001</c:v>
                </c:pt>
                <c:pt idx="20766">
                  <c:v>116.64000000000001</c:v>
                </c:pt>
                <c:pt idx="20767">
                  <c:v>116.64000000000001</c:v>
                </c:pt>
                <c:pt idx="20768">
                  <c:v>116.64000000000001</c:v>
                </c:pt>
                <c:pt idx="20769">
                  <c:v>116.64000000000001</c:v>
                </c:pt>
                <c:pt idx="20770">
                  <c:v>116.64000000000001</c:v>
                </c:pt>
                <c:pt idx="20771">
                  <c:v>116.64000000000001</c:v>
                </c:pt>
                <c:pt idx="20772">
                  <c:v>116.64000000000001</c:v>
                </c:pt>
                <c:pt idx="20773">
                  <c:v>116.64000000000001</c:v>
                </c:pt>
                <c:pt idx="20774">
                  <c:v>116.64000000000001</c:v>
                </c:pt>
                <c:pt idx="20775">
                  <c:v>116.64000000000001</c:v>
                </c:pt>
                <c:pt idx="20776">
                  <c:v>116.64000000000001</c:v>
                </c:pt>
                <c:pt idx="20777">
                  <c:v>116.64000000000001</c:v>
                </c:pt>
                <c:pt idx="20778">
                  <c:v>116.64000000000001</c:v>
                </c:pt>
                <c:pt idx="20779">
                  <c:v>116.64000000000001</c:v>
                </c:pt>
                <c:pt idx="20780">
                  <c:v>116.64000000000001</c:v>
                </c:pt>
                <c:pt idx="20781">
                  <c:v>116.64000000000001</c:v>
                </c:pt>
                <c:pt idx="20782">
                  <c:v>116.64000000000001</c:v>
                </c:pt>
                <c:pt idx="20783">
                  <c:v>116.64000000000001</c:v>
                </c:pt>
                <c:pt idx="20784">
                  <c:v>116.64000000000001</c:v>
                </c:pt>
                <c:pt idx="20785">
                  <c:v>116.64000000000001</c:v>
                </c:pt>
                <c:pt idx="20786">
                  <c:v>116.64000000000001</c:v>
                </c:pt>
                <c:pt idx="20787">
                  <c:v>116.64000000000001</c:v>
                </c:pt>
                <c:pt idx="20788">
                  <c:v>116.64000000000001</c:v>
                </c:pt>
                <c:pt idx="20789">
                  <c:v>116.64000000000001</c:v>
                </c:pt>
                <c:pt idx="20790">
                  <c:v>116.64000000000001</c:v>
                </c:pt>
                <c:pt idx="20791">
                  <c:v>116.64000000000001</c:v>
                </c:pt>
                <c:pt idx="20792">
                  <c:v>116.64000000000001</c:v>
                </c:pt>
                <c:pt idx="20793">
                  <c:v>116.64000000000001</c:v>
                </c:pt>
                <c:pt idx="20794">
                  <c:v>116.64000000000001</c:v>
                </c:pt>
                <c:pt idx="20795">
                  <c:v>116.64000000000001</c:v>
                </c:pt>
                <c:pt idx="20796">
                  <c:v>116.64000000000001</c:v>
                </c:pt>
                <c:pt idx="20797">
                  <c:v>116.64000000000001</c:v>
                </c:pt>
                <c:pt idx="20798">
                  <c:v>116.64000000000001</c:v>
                </c:pt>
                <c:pt idx="20799">
                  <c:v>116.64000000000001</c:v>
                </c:pt>
                <c:pt idx="20800">
                  <c:v>116.64000000000001</c:v>
                </c:pt>
                <c:pt idx="20801">
                  <c:v>116.64000000000001</c:v>
                </c:pt>
                <c:pt idx="20802">
                  <c:v>116.64000000000001</c:v>
                </c:pt>
                <c:pt idx="20803">
                  <c:v>116.64000000000001</c:v>
                </c:pt>
                <c:pt idx="20804">
                  <c:v>116.64000000000001</c:v>
                </c:pt>
                <c:pt idx="20805">
                  <c:v>116.64000000000001</c:v>
                </c:pt>
                <c:pt idx="20806">
                  <c:v>116.64000000000001</c:v>
                </c:pt>
                <c:pt idx="20807">
                  <c:v>116.64000000000001</c:v>
                </c:pt>
                <c:pt idx="20808">
                  <c:v>116.64000000000001</c:v>
                </c:pt>
                <c:pt idx="20809">
                  <c:v>116.64000000000001</c:v>
                </c:pt>
                <c:pt idx="20810">
                  <c:v>116.64000000000001</c:v>
                </c:pt>
                <c:pt idx="20811">
                  <c:v>116.64000000000001</c:v>
                </c:pt>
                <c:pt idx="20812">
                  <c:v>116.64000000000001</c:v>
                </c:pt>
                <c:pt idx="20813">
                  <c:v>116.64000000000001</c:v>
                </c:pt>
                <c:pt idx="20814">
                  <c:v>116.64000000000001</c:v>
                </c:pt>
                <c:pt idx="20815">
                  <c:v>116.64000000000001</c:v>
                </c:pt>
                <c:pt idx="20816">
                  <c:v>116.64000000000001</c:v>
                </c:pt>
                <c:pt idx="20817">
                  <c:v>116.64000000000001</c:v>
                </c:pt>
                <c:pt idx="20818">
                  <c:v>116.64000000000001</c:v>
                </c:pt>
                <c:pt idx="20819">
                  <c:v>116.64000000000001</c:v>
                </c:pt>
                <c:pt idx="20820">
                  <c:v>116.64000000000001</c:v>
                </c:pt>
                <c:pt idx="20821">
                  <c:v>116.64000000000001</c:v>
                </c:pt>
                <c:pt idx="20822">
                  <c:v>116.64000000000001</c:v>
                </c:pt>
                <c:pt idx="20823">
                  <c:v>116.64000000000001</c:v>
                </c:pt>
                <c:pt idx="20824">
                  <c:v>116.64000000000001</c:v>
                </c:pt>
                <c:pt idx="20825">
                  <c:v>116.64000000000001</c:v>
                </c:pt>
                <c:pt idx="20826">
                  <c:v>116.64000000000001</c:v>
                </c:pt>
                <c:pt idx="20827">
                  <c:v>116.64000000000001</c:v>
                </c:pt>
                <c:pt idx="20828">
                  <c:v>116.64000000000001</c:v>
                </c:pt>
                <c:pt idx="20829">
                  <c:v>116.64000000000001</c:v>
                </c:pt>
                <c:pt idx="20830">
                  <c:v>116.64000000000001</c:v>
                </c:pt>
                <c:pt idx="20831">
                  <c:v>116.64000000000001</c:v>
                </c:pt>
                <c:pt idx="20832">
                  <c:v>116.64000000000001</c:v>
                </c:pt>
                <c:pt idx="20833">
                  <c:v>116.64000000000001</c:v>
                </c:pt>
                <c:pt idx="20834">
                  <c:v>116.64000000000001</c:v>
                </c:pt>
                <c:pt idx="20835">
                  <c:v>116.64000000000001</c:v>
                </c:pt>
                <c:pt idx="20836">
                  <c:v>116.64000000000001</c:v>
                </c:pt>
                <c:pt idx="20837">
                  <c:v>116.64000000000001</c:v>
                </c:pt>
                <c:pt idx="20838">
                  <c:v>116.64000000000001</c:v>
                </c:pt>
                <c:pt idx="20839">
                  <c:v>116.64000000000001</c:v>
                </c:pt>
                <c:pt idx="20840">
                  <c:v>116.64000000000001</c:v>
                </c:pt>
                <c:pt idx="20841">
                  <c:v>116.64000000000001</c:v>
                </c:pt>
                <c:pt idx="20842">
                  <c:v>116.64000000000001</c:v>
                </c:pt>
                <c:pt idx="20843">
                  <c:v>116.64000000000001</c:v>
                </c:pt>
                <c:pt idx="20844">
                  <c:v>116.64000000000001</c:v>
                </c:pt>
                <c:pt idx="20845">
                  <c:v>116.64000000000001</c:v>
                </c:pt>
                <c:pt idx="20846">
                  <c:v>116.64000000000001</c:v>
                </c:pt>
                <c:pt idx="20847">
                  <c:v>116.64000000000001</c:v>
                </c:pt>
                <c:pt idx="20848">
                  <c:v>116.64000000000001</c:v>
                </c:pt>
                <c:pt idx="20849">
                  <c:v>116.64000000000001</c:v>
                </c:pt>
                <c:pt idx="20850">
                  <c:v>116.64000000000001</c:v>
                </c:pt>
                <c:pt idx="20851">
                  <c:v>116.64000000000001</c:v>
                </c:pt>
                <c:pt idx="20852">
                  <c:v>116.64000000000001</c:v>
                </c:pt>
                <c:pt idx="20853">
                  <c:v>116.64000000000001</c:v>
                </c:pt>
                <c:pt idx="20854">
                  <c:v>116.64000000000001</c:v>
                </c:pt>
                <c:pt idx="20855">
                  <c:v>116.64000000000001</c:v>
                </c:pt>
                <c:pt idx="20856">
                  <c:v>116.64000000000001</c:v>
                </c:pt>
                <c:pt idx="20857">
                  <c:v>116.64000000000001</c:v>
                </c:pt>
                <c:pt idx="20858">
                  <c:v>116.64000000000001</c:v>
                </c:pt>
                <c:pt idx="20859">
                  <c:v>116.64000000000001</c:v>
                </c:pt>
                <c:pt idx="20860">
                  <c:v>116.64000000000001</c:v>
                </c:pt>
                <c:pt idx="20861">
                  <c:v>116.64000000000001</c:v>
                </c:pt>
                <c:pt idx="20862">
                  <c:v>116.64000000000001</c:v>
                </c:pt>
                <c:pt idx="20863">
                  <c:v>116.64000000000001</c:v>
                </c:pt>
                <c:pt idx="20864">
                  <c:v>116.64000000000001</c:v>
                </c:pt>
                <c:pt idx="20865">
                  <c:v>116.64000000000001</c:v>
                </c:pt>
                <c:pt idx="20866">
                  <c:v>116.64000000000001</c:v>
                </c:pt>
                <c:pt idx="20867">
                  <c:v>116.64000000000001</c:v>
                </c:pt>
                <c:pt idx="20868">
                  <c:v>116.64000000000001</c:v>
                </c:pt>
                <c:pt idx="20869">
                  <c:v>116.64000000000001</c:v>
                </c:pt>
                <c:pt idx="20870">
                  <c:v>116.64000000000001</c:v>
                </c:pt>
                <c:pt idx="20871">
                  <c:v>116.64000000000001</c:v>
                </c:pt>
                <c:pt idx="20872">
                  <c:v>116.64000000000001</c:v>
                </c:pt>
                <c:pt idx="20873">
                  <c:v>116.64000000000001</c:v>
                </c:pt>
                <c:pt idx="20874">
                  <c:v>116.64000000000001</c:v>
                </c:pt>
                <c:pt idx="20875">
                  <c:v>116.64000000000001</c:v>
                </c:pt>
                <c:pt idx="20876">
                  <c:v>116.64000000000001</c:v>
                </c:pt>
                <c:pt idx="20877">
                  <c:v>116.64000000000001</c:v>
                </c:pt>
                <c:pt idx="20878">
                  <c:v>116.64000000000001</c:v>
                </c:pt>
                <c:pt idx="20879">
                  <c:v>116.64000000000001</c:v>
                </c:pt>
                <c:pt idx="20880">
                  <c:v>116.64000000000001</c:v>
                </c:pt>
                <c:pt idx="20881">
                  <c:v>116.64000000000001</c:v>
                </c:pt>
                <c:pt idx="20882">
                  <c:v>116.64000000000001</c:v>
                </c:pt>
                <c:pt idx="20883">
                  <c:v>116.64000000000001</c:v>
                </c:pt>
                <c:pt idx="20884">
                  <c:v>116.64000000000001</c:v>
                </c:pt>
                <c:pt idx="20885">
                  <c:v>116.64000000000001</c:v>
                </c:pt>
                <c:pt idx="20886">
                  <c:v>116.64000000000001</c:v>
                </c:pt>
                <c:pt idx="20887">
                  <c:v>116.64000000000001</c:v>
                </c:pt>
                <c:pt idx="20888">
                  <c:v>116.64000000000001</c:v>
                </c:pt>
                <c:pt idx="20889">
                  <c:v>116.64000000000001</c:v>
                </c:pt>
                <c:pt idx="20890">
                  <c:v>116.64000000000001</c:v>
                </c:pt>
                <c:pt idx="20891">
                  <c:v>116.64000000000001</c:v>
                </c:pt>
                <c:pt idx="20892">
                  <c:v>116.64000000000001</c:v>
                </c:pt>
                <c:pt idx="20893">
                  <c:v>116.64000000000001</c:v>
                </c:pt>
                <c:pt idx="20894">
                  <c:v>116.64000000000001</c:v>
                </c:pt>
                <c:pt idx="20895">
                  <c:v>116.64000000000001</c:v>
                </c:pt>
                <c:pt idx="20896">
                  <c:v>116.64000000000001</c:v>
                </c:pt>
                <c:pt idx="20897">
                  <c:v>116.64000000000001</c:v>
                </c:pt>
                <c:pt idx="20898">
                  <c:v>116.64000000000001</c:v>
                </c:pt>
                <c:pt idx="20899">
                  <c:v>116.64000000000001</c:v>
                </c:pt>
                <c:pt idx="20900">
                  <c:v>116.64000000000001</c:v>
                </c:pt>
                <c:pt idx="20901">
                  <c:v>116.64000000000001</c:v>
                </c:pt>
                <c:pt idx="20902">
                  <c:v>116.64000000000001</c:v>
                </c:pt>
                <c:pt idx="20903">
                  <c:v>116.64000000000001</c:v>
                </c:pt>
                <c:pt idx="20904">
                  <c:v>116.64000000000001</c:v>
                </c:pt>
                <c:pt idx="20905">
                  <c:v>116.64000000000001</c:v>
                </c:pt>
                <c:pt idx="20906">
                  <c:v>116.64000000000001</c:v>
                </c:pt>
                <c:pt idx="20907">
                  <c:v>116.64000000000001</c:v>
                </c:pt>
                <c:pt idx="20908">
                  <c:v>116.64000000000001</c:v>
                </c:pt>
                <c:pt idx="20909">
                  <c:v>116.64000000000001</c:v>
                </c:pt>
                <c:pt idx="20910">
                  <c:v>116.64000000000001</c:v>
                </c:pt>
                <c:pt idx="20911">
                  <c:v>116.64000000000001</c:v>
                </c:pt>
                <c:pt idx="20912">
                  <c:v>116.64000000000001</c:v>
                </c:pt>
                <c:pt idx="20913">
                  <c:v>116.64000000000001</c:v>
                </c:pt>
                <c:pt idx="20914">
                  <c:v>116.64000000000001</c:v>
                </c:pt>
                <c:pt idx="20915">
                  <c:v>116.64000000000001</c:v>
                </c:pt>
                <c:pt idx="20916">
                  <c:v>116.64000000000001</c:v>
                </c:pt>
                <c:pt idx="20917">
                  <c:v>116.64000000000001</c:v>
                </c:pt>
                <c:pt idx="20918">
                  <c:v>116.64000000000001</c:v>
                </c:pt>
                <c:pt idx="20919">
                  <c:v>116.64000000000001</c:v>
                </c:pt>
                <c:pt idx="20920">
                  <c:v>114.48999999999998</c:v>
                </c:pt>
                <c:pt idx="20921">
                  <c:v>114.48999999999998</c:v>
                </c:pt>
                <c:pt idx="20922">
                  <c:v>114.48999999999998</c:v>
                </c:pt>
                <c:pt idx="20923">
                  <c:v>114.48999999999998</c:v>
                </c:pt>
                <c:pt idx="20924">
                  <c:v>114.48999999999998</c:v>
                </c:pt>
                <c:pt idx="20925">
                  <c:v>114.48999999999998</c:v>
                </c:pt>
                <c:pt idx="20926">
                  <c:v>114.48999999999998</c:v>
                </c:pt>
                <c:pt idx="20927">
                  <c:v>114.48999999999998</c:v>
                </c:pt>
                <c:pt idx="20928">
                  <c:v>114.48999999999998</c:v>
                </c:pt>
                <c:pt idx="20929">
                  <c:v>114.48999999999998</c:v>
                </c:pt>
                <c:pt idx="20930">
                  <c:v>114.48999999999998</c:v>
                </c:pt>
                <c:pt idx="20931">
                  <c:v>114.48999999999998</c:v>
                </c:pt>
                <c:pt idx="20932">
                  <c:v>114.48999999999998</c:v>
                </c:pt>
                <c:pt idx="20933">
                  <c:v>114.48999999999998</c:v>
                </c:pt>
                <c:pt idx="20934">
                  <c:v>114.48999999999998</c:v>
                </c:pt>
                <c:pt idx="20935">
                  <c:v>114.48999999999998</c:v>
                </c:pt>
                <c:pt idx="20936">
                  <c:v>114.48999999999998</c:v>
                </c:pt>
                <c:pt idx="20937">
                  <c:v>114.48999999999998</c:v>
                </c:pt>
                <c:pt idx="20938">
                  <c:v>114.48999999999998</c:v>
                </c:pt>
                <c:pt idx="20939">
                  <c:v>114.48999999999998</c:v>
                </c:pt>
                <c:pt idx="20940">
                  <c:v>114.48999999999998</c:v>
                </c:pt>
                <c:pt idx="20941">
                  <c:v>114.48999999999998</c:v>
                </c:pt>
                <c:pt idx="20942">
                  <c:v>114.48999999999998</c:v>
                </c:pt>
                <c:pt idx="20943">
                  <c:v>114.48999999999998</c:v>
                </c:pt>
                <c:pt idx="20944">
                  <c:v>114.48999999999998</c:v>
                </c:pt>
                <c:pt idx="20945">
                  <c:v>114.48999999999998</c:v>
                </c:pt>
                <c:pt idx="20946">
                  <c:v>114.48999999999998</c:v>
                </c:pt>
                <c:pt idx="20947">
                  <c:v>114.48999999999998</c:v>
                </c:pt>
                <c:pt idx="20948">
                  <c:v>114.48999999999998</c:v>
                </c:pt>
                <c:pt idx="20949">
                  <c:v>114.48999999999998</c:v>
                </c:pt>
                <c:pt idx="20950">
                  <c:v>114.48999999999998</c:v>
                </c:pt>
                <c:pt idx="20951">
                  <c:v>114.48999999999998</c:v>
                </c:pt>
                <c:pt idx="20952">
                  <c:v>114.48999999999998</c:v>
                </c:pt>
                <c:pt idx="20953">
                  <c:v>114.48999999999998</c:v>
                </c:pt>
                <c:pt idx="20954">
                  <c:v>114.48999999999998</c:v>
                </c:pt>
                <c:pt idx="20955">
                  <c:v>114.48999999999998</c:v>
                </c:pt>
                <c:pt idx="20956">
                  <c:v>114.48999999999998</c:v>
                </c:pt>
                <c:pt idx="20957">
                  <c:v>114.48999999999998</c:v>
                </c:pt>
                <c:pt idx="20958">
                  <c:v>114.48999999999998</c:v>
                </c:pt>
                <c:pt idx="20959">
                  <c:v>114.48999999999998</c:v>
                </c:pt>
                <c:pt idx="20960">
                  <c:v>114.48999999999998</c:v>
                </c:pt>
                <c:pt idx="20961">
                  <c:v>114.48999999999998</c:v>
                </c:pt>
                <c:pt idx="20962">
                  <c:v>114.48999999999998</c:v>
                </c:pt>
                <c:pt idx="20963">
                  <c:v>114.48999999999998</c:v>
                </c:pt>
                <c:pt idx="20964">
                  <c:v>114.48999999999998</c:v>
                </c:pt>
                <c:pt idx="20965">
                  <c:v>114.48999999999998</c:v>
                </c:pt>
                <c:pt idx="20966">
                  <c:v>114.48999999999998</c:v>
                </c:pt>
                <c:pt idx="20967">
                  <c:v>114.48999999999998</c:v>
                </c:pt>
                <c:pt idx="20968">
                  <c:v>114.48999999999998</c:v>
                </c:pt>
                <c:pt idx="20969">
                  <c:v>114.48999999999998</c:v>
                </c:pt>
                <c:pt idx="20970">
                  <c:v>114.48999999999998</c:v>
                </c:pt>
                <c:pt idx="20971">
                  <c:v>114.48999999999998</c:v>
                </c:pt>
                <c:pt idx="20972">
                  <c:v>114.48999999999998</c:v>
                </c:pt>
                <c:pt idx="20973">
                  <c:v>114.48999999999998</c:v>
                </c:pt>
                <c:pt idx="20974">
                  <c:v>114.48999999999998</c:v>
                </c:pt>
                <c:pt idx="20975">
                  <c:v>114.48999999999998</c:v>
                </c:pt>
                <c:pt idx="20976">
                  <c:v>114.48999999999998</c:v>
                </c:pt>
                <c:pt idx="20977">
                  <c:v>114.48999999999998</c:v>
                </c:pt>
                <c:pt idx="20978">
                  <c:v>114.48999999999998</c:v>
                </c:pt>
                <c:pt idx="20979">
                  <c:v>114.48999999999998</c:v>
                </c:pt>
                <c:pt idx="20980">
                  <c:v>114.48999999999998</c:v>
                </c:pt>
                <c:pt idx="20981">
                  <c:v>114.48999999999998</c:v>
                </c:pt>
                <c:pt idx="20982">
                  <c:v>114.48999999999998</c:v>
                </c:pt>
                <c:pt idx="20983">
                  <c:v>114.48999999999998</c:v>
                </c:pt>
                <c:pt idx="20984">
                  <c:v>114.48999999999998</c:v>
                </c:pt>
                <c:pt idx="20985">
                  <c:v>114.48999999999998</c:v>
                </c:pt>
                <c:pt idx="20986">
                  <c:v>114.48999999999998</c:v>
                </c:pt>
                <c:pt idx="20987">
                  <c:v>114.48999999999998</c:v>
                </c:pt>
                <c:pt idx="20988">
                  <c:v>114.48999999999998</c:v>
                </c:pt>
                <c:pt idx="20989">
                  <c:v>114.48999999999998</c:v>
                </c:pt>
                <c:pt idx="20990">
                  <c:v>114.48999999999998</c:v>
                </c:pt>
                <c:pt idx="20991">
                  <c:v>114.48999999999998</c:v>
                </c:pt>
                <c:pt idx="20992">
                  <c:v>114.48999999999998</c:v>
                </c:pt>
                <c:pt idx="20993">
                  <c:v>114.48999999999998</c:v>
                </c:pt>
                <c:pt idx="20994">
                  <c:v>114.48999999999998</c:v>
                </c:pt>
                <c:pt idx="20995">
                  <c:v>114.48999999999998</c:v>
                </c:pt>
                <c:pt idx="20996">
                  <c:v>114.48999999999998</c:v>
                </c:pt>
                <c:pt idx="20997">
                  <c:v>114.48999999999998</c:v>
                </c:pt>
                <c:pt idx="20998">
                  <c:v>114.48999999999998</c:v>
                </c:pt>
                <c:pt idx="20999">
                  <c:v>114.48999999999998</c:v>
                </c:pt>
                <c:pt idx="21000">
                  <c:v>114.48999999999998</c:v>
                </c:pt>
                <c:pt idx="21001">
                  <c:v>114.48999999999998</c:v>
                </c:pt>
                <c:pt idx="21002">
                  <c:v>114.48999999999998</c:v>
                </c:pt>
                <c:pt idx="21003">
                  <c:v>114.48999999999998</c:v>
                </c:pt>
                <c:pt idx="21004">
                  <c:v>114.48999999999998</c:v>
                </c:pt>
                <c:pt idx="21005">
                  <c:v>114.48999999999998</c:v>
                </c:pt>
                <c:pt idx="21006">
                  <c:v>114.48999999999998</c:v>
                </c:pt>
                <c:pt idx="21007">
                  <c:v>114.48999999999998</c:v>
                </c:pt>
                <c:pt idx="21008">
                  <c:v>114.48999999999998</c:v>
                </c:pt>
                <c:pt idx="21009">
                  <c:v>114.48999999999998</c:v>
                </c:pt>
                <c:pt idx="21010">
                  <c:v>114.48999999999998</c:v>
                </c:pt>
                <c:pt idx="21011">
                  <c:v>114.48999999999998</c:v>
                </c:pt>
                <c:pt idx="21012">
                  <c:v>114.48999999999998</c:v>
                </c:pt>
                <c:pt idx="21013">
                  <c:v>114.48999999999998</c:v>
                </c:pt>
                <c:pt idx="21014">
                  <c:v>114.48999999999998</c:v>
                </c:pt>
                <c:pt idx="21015">
                  <c:v>114.48999999999998</c:v>
                </c:pt>
                <c:pt idx="21016">
                  <c:v>114.48999999999998</c:v>
                </c:pt>
                <c:pt idx="21017">
                  <c:v>114.48999999999998</c:v>
                </c:pt>
                <c:pt idx="21018">
                  <c:v>114.48999999999998</c:v>
                </c:pt>
                <c:pt idx="21019">
                  <c:v>114.48999999999998</c:v>
                </c:pt>
                <c:pt idx="21020">
                  <c:v>114.48999999999998</c:v>
                </c:pt>
                <c:pt idx="21021">
                  <c:v>114.48999999999998</c:v>
                </c:pt>
                <c:pt idx="21022">
                  <c:v>114.48999999999998</c:v>
                </c:pt>
                <c:pt idx="21023">
                  <c:v>114.48999999999998</c:v>
                </c:pt>
                <c:pt idx="21024">
                  <c:v>114.48999999999998</c:v>
                </c:pt>
                <c:pt idx="21025">
                  <c:v>114.48999999999998</c:v>
                </c:pt>
                <c:pt idx="21026">
                  <c:v>114.48999999999998</c:v>
                </c:pt>
                <c:pt idx="21027">
                  <c:v>114.48999999999998</c:v>
                </c:pt>
                <c:pt idx="21028">
                  <c:v>114.48999999999998</c:v>
                </c:pt>
                <c:pt idx="21029">
                  <c:v>114.48999999999998</c:v>
                </c:pt>
                <c:pt idx="21030">
                  <c:v>114.48999999999998</c:v>
                </c:pt>
                <c:pt idx="21031">
                  <c:v>114.48999999999998</c:v>
                </c:pt>
                <c:pt idx="21032">
                  <c:v>114.48999999999998</c:v>
                </c:pt>
                <c:pt idx="21033">
                  <c:v>114.48999999999998</c:v>
                </c:pt>
                <c:pt idx="21034">
                  <c:v>114.48999999999998</c:v>
                </c:pt>
                <c:pt idx="21035">
                  <c:v>114.48999999999998</c:v>
                </c:pt>
                <c:pt idx="21036">
                  <c:v>114.48999999999998</c:v>
                </c:pt>
                <c:pt idx="21037">
                  <c:v>114.48999999999998</c:v>
                </c:pt>
                <c:pt idx="21038">
                  <c:v>114.48999999999998</c:v>
                </c:pt>
                <c:pt idx="21039">
                  <c:v>114.48999999999998</c:v>
                </c:pt>
                <c:pt idx="21040">
                  <c:v>114.48999999999998</c:v>
                </c:pt>
                <c:pt idx="21041">
                  <c:v>114.48999999999998</c:v>
                </c:pt>
                <c:pt idx="21042">
                  <c:v>114.48999999999998</c:v>
                </c:pt>
                <c:pt idx="21043">
                  <c:v>114.48999999999998</c:v>
                </c:pt>
                <c:pt idx="21044">
                  <c:v>114.48999999999998</c:v>
                </c:pt>
                <c:pt idx="21045">
                  <c:v>114.48999999999998</c:v>
                </c:pt>
                <c:pt idx="21046">
                  <c:v>114.48999999999998</c:v>
                </c:pt>
                <c:pt idx="21047">
                  <c:v>114.48999999999998</c:v>
                </c:pt>
                <c:pt idx="21048">
                  <c:v>114.48999999999998</c:v>
                </c:pt>
                <c:pt idx="21049">
                  <c:v>114.48999999999998</c:v>
                </c:pt>
                <c:pt idx="21050">
                  <c:v>114.48999999999998</c:v>
                </c:pt>
                <c:pt idx="21051">
                  <c:v>114.48999999999998</c:v>
                </c:pt>
                <c:pt idx="21052">
                  <c:v>114.48999999999998</c:v>
                </c:pt>
                <c:pt idx="21053">
                  <c:v>114.48999999999998</c:v>
                </c:pt>
                <c:pt idx="21054">
                  <c:v>114.48999999999998</c:v>
                </c:pt>
                <c:pt idx="21055">
                  <c:v>114.48999999999998</c:v>
                </c:pt>
                <c:pt idx="21056">
                  <c:v>114.48999999999998</c:v>
                </c:pt>
                <c:pt idx="21057">
                  <c:v>114.48999999999998</c:v>
                </c:pt>
                <c:pt idx="21058">
                  <c:v>114.48999999999998</c:v>
                </c:pt>
                <c:pt idx="21059">
                  <c:v>114.48999999999998</c:v>
                </c:pt>
                <c:pt idx="21060">
                  <c:v>114.48999999999998</c:v>
                </c:pt>
                <c:pt idx="21061">
                  <c:v>116.64000000000001</c:v>
                </c:pt>
                <c:pt idx="21062">
                  <c:v>116.64000000000001</c:v>
                </c:pt>
                <c:pt idx="21063">
                  <c:v>116.64000000000001</c:v>
                </c:pt>
                <c:pt idx="21064">
                  <c:v>116.64000000000001</c:v>
                </c:pt>
                <c:pt idx="21065">
                  <c:v>116.64000000000001</c:v>
                </c:pt>
                <c:pt idx="21066">
                  <c:v>116.64000000000001</c:v>
                </c:pt>
                <c:pt idx="21067">
                  <c:v>116.64000000000001</c:v>
                </c:pt>
                <c:pt idx="21068">
                  <c:v>116.64000000000001</c:v>
                </c:pt>
                <c:pt idx="21069">
                  <c:v>116.64000000000001</c:v>
                </c:pt>
                <c:pt idx="21070">
                  <c:v>116.64000000000001</c:v>
                </c:pt>
                <c:pt idx="21071">
                  <c:v>116.64000000000001</c:v>
                </c:pt>
                <c:pt idx="21072">
                  <c:v>116.64000000000001</c:v>
                </c:pt>
                <c:pt idx="21073">
                  <c:v>116.64000000000001</c:v>
                </c:pt>
                <c:pt idx="21074">
                  <c:v>116.64000000000001</c:v>
                </c:pt>
                <c:pt idx="21075">
                  <c:v>116.64000000000001</c:v>
                </c:pt>
                <c:pt idx="21076">
                  <c:v>116.64000000000001</c:v>
                </c:pt>
                <c:pt idx="21077">
                  <c:v>116.64000000000001</c:v>
                </c:pt>
                <c:pt idx="21078">
                  <c:v>116.64000000000001</c:v>
                </c:pt>
                <c:pt idx="21079">
                  <c:v>116.64000000000001</c:v>
                </c:pt>
                <c:pt idx="21080">
                  <c:v>116.64000000000001</c:v>
                </c:pt>
                <c:pt idx="21081">
                  <c:v>116.64000000000001</c:v>
                </c:pt>
                <c:pt idx="21082">
                  <c:v>116.64000000000001</c:v>
                </c:pt>
                <c:pt idx="21083">
                  <c:v>116.64000000000001</c:v>
                </c:pt>
                <c:pt idx="21084">
                  <c:v>116.64000000000001</c:v>
                </c:pt>
                <c:pt idx="21085">
                  <c:v>116.64000000000001</c:v>
                </c:pt>
                <c:pt idx="21086">
                  <c:v>116.64000000000001</c:v>
                </c:pt>
                <c:pt idx="21087">
                  <c:v>116.64000000000001</c:v>
                </c:pt>
                <c:pt idx="21088">
                  <c:v>116.64000000000001</c:v>
                </c:pt>
                <c:pt idx="21089">
                  <c:v>116.64000000000001</c:v>
                </c:pt>
                <c:pt idx="21090">
                  <c:v>116.64000000000001</c:v>
                </c:pt>
                <c:pt idx="21091">
                  <c:v>116.64000000000001</c:v>
                </c:pt>
                <c:pt idx="21092">
                  <c:v>116.64000000000001</c:v>
                </c:pt>
                <c:pt idx="21093">
                  <c:v>116.64000000000001</c:v>
                </c:pt>
                <c:pt idx="21094">
                  <c:v>116.64000000000001</c:v>
                </c:pt>
                <c:pt idx="21095">
                  <c:v>116.64000000000001</c:v>
                </c:pt>
                <c:pt idx="21096">
                  <c:v>116.64000000000001</c:v>
                </c:pt>
                <c:pt idx="21097">
                  <c:v>116.64000000000001</c:v>
                </c:pt>
                <c:pt idx="21098">
                  <c:v>116.64000000000001</c:v>
                </c:pt>
                <c:pt idx="21099">
                  <c:v>116.64000000000001</c:v>
                </c:pt>
                <c:pt idx="21100">
                  <c:v>116.64000000000001</c:v>
                </c:pt>
                <c:pt idx="21101">
                  <c:v>116.64000000000001</c:v>
                </c:pt>
                <c:pt idx="21102">
                  <c:v>116.64000000000001</c:v>
                </c:pt>
                <c:pt idx="21103">
                  <c:v>116.64000000000001</c:v>
                </c:pt>
                <c:pt idx="21104">
                  <c:v>116.64000000000001</c:v>
                </c:pt>
                <c:pt idx="21105">
                  <c:v>116.64000000000001</c:v>
                </c:pt>
                <c:pt idx="21106">
                  <c:v>116.64000000000001</c:v>
                </c:pt>
                <c:pt idx="21107">
                  <c:v>116.64000000000001</c:v>
                </c:pt>
                <c:pt idx="21108">
                  <c:v>116.64000000000001</c:v>
                </c:pt>
                <c:pt idx="21109">
                  <c:v>116.64000000000001</c:v>
                </c:pt>
                <c:pt idx="21110">
                  <c:v>116.64000000000001</c:v>
                </c:pt>
                <c:pt idx="21111">
                  <c:v>116.64000000000001</c:v>
                </c:pt>
                <c:pt idx="21112">
                  <c:v>116.64000000000001</c:v>
                </c:pt>
                <c:pt idx="21113">
                  <c:v>116.64000000000001</c:v>
                </c:pt>
                <c:pt idx="21114">
                  <c:v>116.64000000000001</c:v>
                </c:pt>
                <c:pt idx="21115">
                  <c:v>116.64000000000001</c:v>
                </c:pt>
                <c:pt idx="21116">
                  <c:v>116.64000000000001</c:v>
                </c:pt>
                <c:pt idx="21117">
                  <c:v>116.64000000000001</c:v>
                </c:pt>
                <c:pt idx="21118">
                  <c:v>116.64000000000001</c:v>
                </c:pt>
                <c:pt idx="21119">
                  <c:v>116.64000000000001</c:v>
                </c:pt>
                <c:pt idx="21120">
                  <c:v>116.64000000000001</c:v>
                </c:pt>
                <c:pt idx="21121">
                  <c:v>116.64000000000001</c:v>
                </c:pt>
                <c:pt idx="21122">
                  <c:v>116.64000000000001</c:v>
                </c:pt>
                <c:pt idx="21123">
                  <c:v>116.64000000000001</c:v>
                </c:pt>
                <c:pt idx="21124">
                  <c:v>116.64000000000001</c:v>
                </c:pt>
                <c:pt idx="21125">
                  <c:v>116.64000000000001</c:v>
                </c:pt>
                <c:pt idx="21126">
                  <c:v>116.64000000000001</c:v>
                </c:pt>
                <c:pt idx="21127">
                  <c:v>116.64000000000001</c:v>
                </c:pt>
                <c:pt idx="21128">
                  <c:v>116.64000000000001</c:v>
                </c:pt>
                <c:pt idx="21129">
                  <c:v>116.64000000000001</c:v>
                </c:pt>
                <c:pt idx="21130">
                  <c:v>116.64000000000001</c:v>
                </c:pt>
                <c:pt idx="21131">
                  <c:v>116.64000000000001</c:v>
                </c:pt>
                <c:pt idx="21132">
                  <c:v>116.64000000000001</c:v>
                </c:pt>
                <c:pt idx="21133">
                  <c:v>116.64000000000001</c:v>
                </c:pt>
                <c:pt idx="21134">
                  <c:v>116.64000000000001</c:v>
                </c:pt>
                <c:pt idx="21135">
                  <c:v>116.64000000000001</c:v>
                </c:pt>
                <c:pt idx="21136">
                  <c:v>116.64000000000001</c:v>
                </c:pt>
                <c:pt idx="21137">
                  <c:v>116.64000000000001</c:v>
                </c:pt>
                <c:pt idx="21138">
                  <c:v>116.64000000000001</c:v>
                </c:pt>
                <c:pt idx="21139">
                  <c:v>116.64000000000001</c:v>
                </c:pt>
                <c:pt idx="21140">
                  <c:v>116.64000000000001</c:v>
                </c:pt>
                <c:pt idx="21141">
                  <c:v>116.64000000000001</c:v>
                </c:pt>
                <c:pt idx="21142">
                  <c:v>116.64000000000001</c:v>
                </c:pt>
                <c:pt idx="21143">
                  <c:v>116.64000000000001</c:v>
                </c:pt>
                <c:pt idx="21144">
                  <c:v>116.64000000000001</c:v>
                </c:pt>
                <c:pt idx="21145">
                  <c:v>116.64000000000001</c:v>
                </c:pt>
                <c:pt idx="21146">
                  <c:v>116.64000000000001</c:v>
                </c:pt>
                <c:pt idx="21147">
                  <c:v>116.64000000000001</c:v>
                </c:pt>
                <c:pt idx="21148">
                  <c:v>116.64000000000001</c:v>
                </c:pt>
                <c:pt idx="21149">
                  <c:v>116.64000000000001</c:v>
                </c:pt>
                <c:pt idx="21150">
                  <c:v>116.64000000000001</c:v>
                </c:pt>
                <c:pt idx="21151">
                  <c:v>116.64000000000001</c:v>
                </c:pt>
                <c:pt idx="21152">
                  <c:v>116.64000000000001</c:v>
                </c:pt>
                <c:pt idx="21153">
                  <c:v>116.64000000000001</c:v>
                </c:pt>
                <c:pt idx="21154">
                  <c:v>116.64000000000001</c:v>
                </c:pt>
                <c:pt idx="21155">
                  <c:v>116.64000000000001</c:v>
                </c:pt>
                <c:pt idx="21156">
                  <c:v>116.64000000000001</c:v>
                </c:pt>
                <c:pt idx="21157">
                  <c:v>116.64000000000001</c:v>
                </c:pt>
                <c:pt idx="21158">
                  <c:v>116.64000000000001</c:v>
                </c:pt>
                <c:pt idx="21159">
                  <c:v>116.64000000000001</c:v>
                </c:pt>
                <c:pt idx="21160">
                  <c:v>116.64000000000001</c:v>
                </c:pt>
                <c:pt idx="21161">
                  <c:v>116.64000000000001</c:v>
                </c:pt>
                <c:pt idx="21162">
                  <c:v>116.64000000000001</c:v>
                </c:pt>
                <c:pt idx="21163">
                  <c:v>116.64000000000001</c:v>
                </c:pt>
                <c:pt idx="21164">
                  <c:v>116.64000000000001</c:v>
                </c:pt>
                <c:pt idx="21165">
                  <c:v>116.64000000000001</c:v>
                </c:pt>
                <c:pt idx="21166">
                  <c:v>116.64000000000001</c:v>
                </c:pt>
                <c:pt idx="21167">
                  <c:v>116.64000000000001</c:v>
                </c:pt>
                <c:pt idx="21168">
                  <c:v>116.64000000000001</c:v>
                </c:pt>
                <c:pt idx="21169">
                  <c:v>116.64000000000001</c:v>
                </c:pt>
                <c:pt idx="21170">
                  <c:v>116.64000000000001</c:v>
                </c:pt>
                <c:pt idx="21171">
                  <c:v>116.64000000000001</c:v>
                </c:pt>
                <c:pt idx="21172">
                  <c:v>116.64000000000001</c:v>
                </c:pt>
                <c:pt idx="21173">
                  <c:v>116.64000000000001</c:v>
                </c:pt>
                <c:pt idx="21174">
                  <c:v>116.64000000000001</c:v>
                </c:pt>
                <c:pt idx="21175">
                  <c:v>116.64000000000001</c:v>
                </c:pt>
                <c:pt idx="21176">
                  <c:v>116.64000000000001</c:v>
                </c:pt>
                <c:pt idx="21177">
                  <c:v>116.64000000000001</c:v>
                </c:pt>
                <c:pt idx="21178">
                  <c:v>116.64000000000001</c:v>
                </c:pt>
                <c:pt idx="21179">
                  <c:v>116.64000000000001</c:v>
                </c:pt>
                <c:pt idx="21180">
                  <c:v>116.64000000000001</c:v>
                </c:pt>
                <c:pt idx="21181">
                  <c:v>116.64000000000001</c:v>
                </c:pt>
                <c:pt idx="21182">
                  <c:v>116.64000000000001</c:v>
                </c:pt>
                <c:pt idx="21183">
                  <c:v>116.64000000000001</c:v>
                </c:pt>
                <c:pt idx="21184">
                  <c:v>116.64000000000001</c:v>
                </c:pt>
                <c:pt idx="21185">
                  <c:v>116.64000000000001</c:v>
                </c:pt>
                <c:pt idx="21186">
                  <c:v>116.64000000000001</c:v>
                </c:pt>
                <c:pt idx="21187">
                  <c:v>116.64000000000001</c:v>
                </c:pt>
                <c:pt idx="21188">
                  <c:v>116.64000000000001</c:v>
                </c:pt>
                <c:pt idx="21189">
                  <c:v>116.64000000000001</c:v>
                </c:pt>
                <c:pt idx="21190">
                  <c:v>116.64000000000001</c:v>
                </c:pt>
                <c:pt idx="21191">
                  <c:v>116.64000000000001</c:v>
                </c:pt>
                <c:pt idx="21192">
                  <c:v>116.64000000000001</c:v>
                </c:pt>
                <c:pt idx="21193">
                  <c:v>116.64000000000001</c:v>
                </c:pt>
                <c:pt idx="21194">
                  <c:v>116.64000000000001</c:v>
                </c:pt>
                <c:pt idx="21195">
                  <c:v>116.64000000000001</c:v>
                </c:pt>
                <c:pt idx="21196">
                  <c:v>116.64000000000001</c:v>
                </c:pt>
                <c:pt idx="21197">
                  <c:v>116.64000000000001</c:v>
                </c:pt>
                <c:pt idx="21198">
                  <c:v>116.64000000000001</c:v>
                </c:pt>
                <c:pt idx="21199">
                  <c:v>116.64000000000001</c:v>
                </c:pt>
                <c:pt idx="21200">
                  <c:v>116.64000000000001</c:v>
                </c:pt>
                <c:pt idx="21201">
                  <c:v>116.64000000000001</c:v>
                </c:pt>
                <c:pt idx="21202">
                  <c:v>116.64000000000001</c:v>
                </c:pt>
                <c:pt idx="21203">
                  <c:v>116.64000000000001</c:v>
                </c:pt>
                <c:pt idx="21204">
                  <c:v>116.64000000000001</c:v>
                </c:pt>
                <c:pt idx="21205">
                  <c:v>116.64000000000001</c:v>
                </c:pt>
                <c:pt idx="21206">
                  <c:v>116.64000000000001</c:v>
                </c:pt>
                <c:pt idx="21207">
                  <c:v>116.64000000000001</c:v>
                </c:pt>
                <c:pt idx="21208">
                  <c:v>116.64000000000001</c:v>
                </c:pt>
                <c:pt idx="21209">
                  <c:v>116.64000000000001</c:v>
                </c:pt>
                <c:pt idx="21210">
                  <c:v>116.64000000000001</c:v>
                </c:pt>
                <c:pt idx="21211">
                  <c:v>116.64000000000001</c:v>
                </c:pt>
                <c:pt idx="21212">
                  <c:v>116.64000000000001</c:v>
                </c:pt>
                <c:pt idx="21213">
                  <c:v>116.64000000000001</c:v>
                </c:pt>
                <c:pt idx="21214">
                  <c:v>116.64000000000001</c:v>
                </c:pt>
                <c:pt idx="21215">
                  <c:v>116.64000000000001</c:v>
                </c:pt>
                <c:pt idx="21216">
                  <c:v>116.64000000000001</c:v>
                </c:pt>
                <c:pt idx="21217">
                  <c:v>116.64000000000001</c:v>
                </c:pt>
                <c:pt idx="21218">
                  <c:v>116.64000000000001</c:v>
                </c:pt>
                <c:pt idx="21219">
                  <c:v>116.64000000000001</c:v>
                </c:pt>
                <c:pt idx="21220">
                  <c:v>116.64000000000001</c:v>
                </c:pt>
                <c:pt idx="21221">
                  <c:v>116.64000000000001</c:v>
                </c:pt>
                <c:pt idx="21222">
                  <c:v>116.64000000000001</c:v>
                </c:pt>
                <c:pt idx="21223">
                  <c:v>116.64000000000001</c:v>
                </c:pt>
                <c:pt idx="21224">
                  <c:v>116.64000000000001</c:v>
                </c:pt>
                <c:pt idx="21225">
                  <c:v>116.64000000000001</c:v>
                </c:pt>
                <c:pt idx="21226">
                  <c:v>116.64000000000001</c:v>
                </c:pt>
                <c:pt idx="21227">
                  <c:v>116.64000000000001</c:v>
                </c:pt>
                <c:pt idx="21228">
                  <c:v>116.64000000000001</c:v>
                </c:pt>
                <c:pt idx="21229">
                  <c:v>116.64000000000001</c:v>
                </c:pt>
                <c:pt idx="21230">
                  <c:v>116.64000000000001</c:v>
                </c:pt>
                <c:pt idx="21231">
                  <c:v>116.64000000000001</c:v>
                </c:pt>
                <c:pt idx="21232">
                  <c:v>116.64000000000001</c:v>
                </c:pt>
                <c:pt idx="21233">
                  <c:v>116.64000000000001</c:v>
                </c:pt>
                <c:pt idx="21234">
                  <c:v>116.64000000000001</c:v>
                </c:pt>
                <c:pt idx="21235">
                  <c:v>116.64000000000001</c:v>
                </c:pt>
                <c:pt idx="21236">
                  <c:v>116.64000000000001</c:v>
                </c:pt>
                <c:pt idx="21237">
                  <c:v>116.64000000000001</c:v>
                </c:pt>
                <c:pt idx="21238">
                  <c:v>116.64000000000001</c:v>
                </c:pt>
                <c:pt idx="21239">
                  <c:v>116.64000000000001</c:v>
                </c:pt>
                <c:pt idx="21240">
                  <c:v>116.64000000000001</c:v>
                </c:pt>
                <c:pt idx="21241">
                  <c:v>116.64000000000001</c:v>
                </c:pt>
                <c:pt idx="21242">
                  <c:v>116.64000000000001</c:v>
                </c:pt>
                <c:pt idx="21243">
                  <c:v>116.64000000000001</c:v>
                </c:pt>
                <c:pt idx="21244">
                  <c:v>116.64000000000001</c:v>
                </c:pt>
                <c:pt idx="21245">
                  <c:v>116.64000000000001</c:v>
                </c:pt>
                <c:pt idx="21246">
                  <c:v>116.64000000000001</c:v>
                </c:pt>
                <c:pt idx="21247">
                  <c:v>116.64000000000001</c:v>
                </c:pt>
                <c:pt idx="21248">
                  <c:v>116.64000000000001</c:v>
                </c:pt>
                <c:pt idx="21249">
                  <c:v>116.64000000000001</c:v>
                </c:pt>
                <c:pt idx="21250">
                  <c:v>116.64000000000001</c:v>
                </c:pt>
                <c:pt idx="21251">
                  <c:v>116.64000000000001</c:v>
                </c:pt>
                <c:pt idx="21252">
                  <c:v>116.64000000000001</c:v>
                </c:pt>
                <c:pt idx="21253">
                  <c:v>116.64000000000001</c:v>
                </c:pt>
                <c:pt idx="21254">
                  <c:v>116.64000000000001</c:v>
                </c:pt>
                <c:pt idx="21255">
                  <c:v>116.64000000000001</c:v>
                </c:pt>
                <c:pt idx="21256">
                  <c:v>116.64000000000001</c:v>
                </c:pt>
                <c:pt idx="21257">
                  <c:v>116.64000000000001</c:v>
                </c:pt>
                <c:pt idx="21258">
                  <c:v>116.64000000000001</c:v>
                </c:pt>
                <c:pt idx="21259">
                  <c:v>116.64000000000001</c:v>
                </c:pt>
                <c:pt idx="21260">
                  <c:v>116.64000000000001</c:v>
                </c:pt>
                <c:pt idx="21261">
                  <c:v>116.64000000000001</c:v>
                </c:pt>
                <c:pt idx="21262">
                  <c:v>116.64000000000001</c:v>
                </c:pt>
                <c:pt idx="21263">
                  <c:v>116.64000000000001</c:v>
                </c:pt>
                <c:pt idx="21264">
                  <c:v>116.64000000000001</c:v>
                </c:pt>
                <c:pt idx="21265">
                  <c:v>116.64000000000001</c:v>
                </c:pt>
                <c:pt idx="21266">
                  <c:v>116.64000000000001</c:v>
                </c:pt>
                <c:pt idx="21267">
                  <c:v>116.64000000000001</c:v>
                </c:pt>
                <c:pt idx="21268">
                  <c:v>116.64000000000001</c:v>
                </c:pt>
                <c:pt idx="21269">
                  <c:v>116.64000000000001</c:v>
                </c:pt>
                <c:pt idx="21270">
                  <c:v>116.64000000000001</c:v>
                </c:pt>
                <c:pt idx="21271">
                  <c:v>116.64000000000001</c:v>
                </c:pt>
                <c:pt idx="21272">
                  <c:v>116.64000000000001</c:v>
                </c:pt>
                <c:pt idx="21273">
                  <c:v>116.64000000000001</c:v>
                </c:pt>
                <c:pt idx="21274">
                  <c:v>116.64000000000001</c:v>
                </c:pt>
                <c:pt idx="21275">
                  <c:v>116.64000000000001</c:v>
                </c:pt>
                <c:pt idx="21276">
                  <c:v>116.64000000000001</c:v>
                </c:pt>
                <c:pt idx="21277">
                  <c:v>116.64000000000001</c:v>
                </c:pt>
                <c:pt idx="21278">
                  <c:v>116.64000000000001</c:v>
                </c:pt>
                <c:pt idx="21279">
                  <c:v>116.64000000000001</c:v>
                </c:pt>
                <c:pt idx="21280">
                  <c:v>116.64000000000001</c:v>
                </c:pt>
                <c:pt idx="21281">
                  <c:v>116.64000000000001</c:v>
                </c:pt>
                <c:pt idx="21282">
                  <c:v>116.64000000000001</c:v>
                </c:pt>
                <c:pt idx="21283">
                  <c:v>116.64000000000001</c:v>
                </c:pt>
                <c:pt idx="21284">
                  <c:v>116.64000000000001</c:v>
                </c:pt>
                <c:pt idx="21285">
                  <c:v>116.64000000000001</c:v>
                </c:pt>
                <c:pt idx="21286">
                  <c:v>116.64000000000001</c:v>
                </c:pt>
                <c:pt idx="21287">
                  <c:v>116.64000000000001</c:v>
                </c:pt>
                <c:pt idx="21288">
                  <c:v>116.64000000000001</c:v>
                </c:pt>
                <c:pt idx="21289">
                  <c:v>116.64000000000001</c:v>
                </c:pt>
                <c:pt idx="21290">
                  <c:v>116.64000000000001</c:v>
                </c:pt>
                <c:pt idx="21291">
                  <c:v>116.64000000000001</c:v>
                </c:pt>
                <c:pt idx="21292">
                  <c:v>116.64000000000001</c:v>
                </c:pt>
                <c:pt idx="21293">
                  <c:v>116.64000000000001</c:v>
                </c:pt>
                <c:pt idx="21294">
                  <c:v>116.64000000000001</c:v>
                </c:pt>
                <c:pt idx="21295">
                  <c:v>116.64000000000001</c:v>
                </c:pt>
                <c:pt idx="21296">
                  <c:v>116.64000000000001</c:v>
                </c:pt>
                <c:pt idx="21297">
                  <c:v>116.64000000000001</c:v>
                </c:pt>
                <c:pt idx="21298">
                  <c:v>116.64000000000001</c:v>
                </c:pt>
                <c:pt idx="21299">
                  <c:v>116.64000000000001</c:v>
                </c:pt>
                <c:pt idx="21300">
                  <c:v>116.64000000000001</c:v>
                </c:pt>
                <c:pt idx="21301">
                  <c:v>116.64000000000001</c:v>
                </c:pt>
                <c:pt idx="21302">
                  <c:v>116.64000000000001</c:v>
                </c:pt>
                <c:pt idx="21303">
                  <c:v>116.64000000000001</c:v>
                </c:pt>
                <c:pt idx="21304">
                  <c:v>116.64000000000001</c:v>
                </c:pt>
                <c:pt idx="21305">
                  <c:v>116.64000000000001</c:v>
                </c:pt>
                <c:pt idx="21306">
                  <c:v>116.64000000000001</c:v>
                </c:pt>
                <c:pt idx="21307">
                  <c:v>116.64000000000001</c:v>
                </c:pt>
                <c:pt idx="21308">
                  <c:v>116.64000000000001</c:v>
                </c:pt>
                <c:pt idx="21309">
                  <c:v>116.64000000000001</c:v>
                </c:pt>
                <c:pt idx="21310">
                  <c:v>116.64000000000001</c:v>
                </c:pt>
                <c:pt idx="21311">
                  <c:v>116.64000000000001</c:v>
                </c:pt>
                <c:pt idx="21312">
                  <c:v>116.64000000000001</c:v>
                </c:pt>
                <c:pt idx="21313">
                  <c:v>116.64000000000001</c:v>
                </c:pt>
                <c:pt idx="21314">
                  <c:v>116.64000000000001</c:v>
                </c:pt>
                <c:pt idx="21315">
                  <c:v>116.64000000000001</c:v>
                </c:pt>
                <c:pt idx="21316">
                  <c:v>116.64000000000001</c:v>
                </c:pt>
                <c:pt idx="21317">
                  <c:v>116.64000000000001</c:v>
                </c:pt>
                <c:pt idx="21318">
                  <c:v>116.64000000000001</c:v>
                </c:pt>
                <c:pt idx="21319">
                  <c:v>116.64000000000001</c:v>
                </c:pt>
                <c:pt idx="21320">
                  <c:v>116.64000000000001</c:v>
                </c:pt>
                <c:pt idx="21321">
                  <c:v>116.64000000000001</c:v>
                </c:pt>
                <c:pt idx="21322">
                  <c:v>116.64000000000001</c:v>
                </c:pt>
                <c:pt idx="21323">
                  <c:v>116.64000000000001</c:v>
                </c:pt>
                <c:pt idx="21324">
                  <c:v>116.64000000000001</c:v>
                </c:pt>
                <c:pt idx="21325">
                  <c:v>116.64000000000001</c:v>
                </c:pt>
                <c:pt idx="21326">
                  <c:v>116.64000000000001</c:v>
                </c:pt>
                <c:pt idx="21327">
                  <c:v>116.64000000000001</c:v>
                </c:pt>
                <c:pt idx="21328">
                  <c:v>116.64000000000001</c:v>
                </c:pt>
                <c:pt idx="21329">
                  <c:v>116.64000000000001</c:v>
                </c:pt>
                <c:pt idx="21330">
                  <c:v>116.64000000000001</c:v>
                </c:pt>
                <c:pt idx="21331">
                  <c:v>116.64000000000001</c:v>
                </c:pt>
                <c:pt idx="21332">
                  <c:v>116.64000000000001</c:v>
                </c:pt>
                <c:pt idx="21333">
                  <c:v>116.64000000000001</c:v>
                </c:pt>
                <c:pt idx="21334">
                  <c:v>116.64000000000001</c:v>
                </c:pt>
                <c:pt idx="21335">
                  <c:v>116.64000000000001</c:v>
                </c:pt>
                <c:pt idx="21336">
                  <c:v>116.64000000000001</c:v>
                </c:pt>
                <c:pt idx="21337">
                  <c:v>116.64000000000001</c:v>
                </c:pt>
                <c:pt idx="21338">
                  <c:v>116.64000000000001</c:v>
                </c:pt>
                <c:pt idx="21339">
                  <c:v>116.64000000000001</c:v>
                </c:pt>
                <c:pt idx="21340">
                  <c:v>116.64000000000001</c:v>
                </c:pt>
                <c:pt idx="21341">
                  <c:v>116.64000000000001</c:v>
                </c:pt>
                <c:pt idx="21342">
                  <c:v>116.64000000000001</c:v>
                </c:pt>
                <c:pt idx="21343">
                  <c:v>116.64000000000001</c:v>
                </c:pt>
                <c:pt idx="21344">
                  <c:v>116.64000000000001</c:v>
                </c:pt>
                <c:pt idx="21345">
                  <c:v>116.64000000000001</c:v>
                </c:pt>
                <c:pt idx="21346">
                  <c:v>116.64000000000001</c:v>
                </c:pt>
                <c:pt idx="21347">
                  <c:v>116.64000000000001</c:v>
                </c:pt>
                <c:pt idx="21348">
                  <c:v>116.64000000000001</c:v>
                </c:pt>
                <c:pt idx="21349">
                  <c:v>116.64000000000001</c:v>
                </c:pt>
                <c:pt idx="21350">
                  <c:v>116.64000000000001</c:v>
                </c:pt>
                <c:pt idx="21351">
                  <c:v>116.64000000000001</c:v>
                </c:pt>
                <c:pt idx="21352">
                  <c:v>116.64000000000001</c:v>
                </c:pt>
                <c:pt idx="21353">
                  <c:v>116.64000000000001</c:v>
                </c:pt>
                <c:pt idx="21354">
                  <c:v>116.64000000000001</c:v>
                </c:pt>
                <c:pt idx="21355">
                  <c:v>116.64000000000001</c:v>
                </c:pt>
                <c:pt idx="21356">
                  <c:v>116.64000000000001</c:v>
                </c:pt>
                <c:pt idx="21357">
                  <c:v>116.64000000000001</c:v>
                </c:pt>
                <c:pt idx="21358">
                  <c:v>116.64000000000001</c:v>
                </c:pt>
                <c:pt idx="21359">
                  <c:v>116.64000000000001</c:v>
                </c:pt>
                <c:pt idx="21360">
                  <c:v>116.64000000000001</c:v>
                </c:pt>
                <c:pt idx="21361">
                  <c:v>116.64000000000001</c:v>
                </c:pt>
                <c:pt idx="21362">
                  <c:v>116.64000000000001</c:v>
                </c:pt>
                <c:pt idx="21363">
                  <c:v>116.64000000000001</c:v>
                </c:pt>
                <c:pt idx="21364">
                  <c:v>116.64000000000001</c:v>
                </c:pt>
                <c:pt idx="21365">
                  <c:v>116.64000000000001</c:v>
                </c:pt>
                <c:pt idx="21366">
                  <c:v>116.64000000000001</c:v>
                </c:pt>
                <c:pt idx="21367">
                  <c:v>116.64000000000001</c:v>
                </c:pt>
                <c:pt idx="21368">
                  <c:v>116.64000000000001</c:v>
                </c:pt>
                <c:pt idx="21369">
                  <c:v>116.64000000000001</c:v>
                </c:pt>
                <c:pt idx="21370">
                  <c:v>116.64000000000001</c:v>
                </c:pt>
                <c:pt idx="21371">
                  <c:v>116.64000000000001</c:v>
                </c:pt>
                <c:pt idx="21372">
                  <c:v>116.64000000000001</c:v>
                </c:pt>
                <c:pt idx="21373">
                  <c:v>116.64000000000001</c:v>
                </c:pt>
                <c:pt idx="21374">
                  <c:v>116.64000000000001</c:v>
                </c:pt>
                <c:pt idx="21375">
                  <c:v>116.64000000000001</c:v>
                </c:pt>
                <c:pt idx="21376">
                  <c:v>116.64000000000001</c:v>
                </c:pt>
                <c:pt idx="21377">
                  <c:v>116.64000000000001</c:v>
                </c:pt>
                <c:pt idx="21378">
                  <c:v>116.64000000000001</c:v>
                </c:pt>
                <c:pt idx="21379">
                  <c:v>116.64000000000001</c:v>
                </c:pt>
                <c:pt idx="21380">
                  <c:v>116.64000000000001</c:v>
                </c:pt>
                <c:pt idx="21381">
                  <c:v>116.64000000000001</c:v>
                </c:pt>
                <c:pt idx="21382">
                  <c:v>116.64000000000001</c:v>
                </c:pt>
                <c:pt idx="21383">
                  <c:v>116.64000000000001</c:v>
                </c:pt>
                <c:pt idx="21384">
                  <c:v>116.64000000000001</c:v>
                </c:pt>
                <c:pt idx="21385">
                  <c:v>116.64000000000001</c:v>
                </c:pt>
                <c:pt idx="21386">
                  <c:v>116.64000000000001</c:v>
                </c:pt>
                <c:pt idx="21387">
                  <c:v>116.64000000000001</c:v>
                </c:pt>
                <c:pt idx="21388">
                  <c:v>116.64000000000001</c:v>
                </c:pt>
                <c:pt idx="21389">
                  <c:v>116.64000000000001</c:v>
                </c:pt>
                <c:pt idx="21390">
                  <c:v>116.64000000000001</c:v>
                </c:pt>
                <c:pt idx="21391">
                  <c:v>116.64000000000001</c:v>
                </c:pt>
                <c:pt idx="21392">
                  <c:v>116.64000000000001</c:v>
                </c:pt>
                <c:pt idx="21393">
                  <c:v>116.64000000000001</c:v>
                </c:pt>
                <c:pt idx="21394">
                  <c:v>116.64000000000001</c:v>
                </c:pt>
                <c:pt idx="21395">
                  <c:v>116.64000000000001</c:v>
                </c:pt>
                <c:pt idx="21396">
                  <c:v>116.64000000000001</c:v>
                </c:pt>
                <c:pt idx="21397">
                  <c:v>116.64000000000001</c:v>
                </c:pt>
                <c:pt idx="21398">
                  <c:v>116.64000000000001</c:v>
                </c:pt>
                <c:pt idx="21399">
                  <c:v>116.64000000000001</c:v>
                </c:pt>
                <c:pt idx="21400">
                  <c:v>116.64000000000001</c:v>
                </c:pt>
                <c:pt idx="21401">
                  <c:v>116.64000000000001</c:v>
                </c:pt>
                <c:pt idx="21402">
                  <c:v>116.64000000000001</c:v>
                </c:pt>
                <c:pt idx="21403">
                  <c:v>116.64000000000001</c:v>
                </c:pt>
                <c:pt idx="21404">
                  <c:v>116.64000000000001</c:v>
                </c:pt>
                <c:pt idx="21405">
                  <c:v>116.64000000000001</c:v>
                </c:pt>
                <c:pt idx="21406">
                  <c:v>116.64000000000001</c:v>
                </c:pt>
                <c:pt idx="21407">
                  <c:v>116.64000000000001</c:v>
                </c:pt>
                <c:pt idx="21408">
                  <c:v>116.64000000000001</c:v>
                </c:pt>
                <c:pt idx="21409">
                  <c:v>116.64000000000001</c:v>
                </c:pt>
                <c:pt idx="21410">
                  <c:v>116.64000000000001</c:v>
                </c:pt>
                <c:pt idx="21411">
                  <c:v>116.64000000000001</c:v>
                </c:pt>
                <c:pt idx="21412">
                  <c:v>116.64000000000001</c:v>
                </c:pt>
                <c:pt idx="21413">
                  <c:v>116.64000000000001</c:v>
                </c:pt>
                <c:pt idx="21414">
                  <c:v>116.64000000000001</c:v>
                </c:pt>
                <c:pt idx="21415">
                  <c:v>116.64000000000001</c:v>
                </c:pt>
                <c:pt idx="21416">
                  <c:v>116.64000000000001</c:v>
                </c:pt>
                <c:pt idx="21417">
                  <c:v>116.64000000000001</c:v>
                </c:pt>
                <c:pt idx="21418">
                  <c:v>116.64000000000001</c:v>
                </c:pt>
                <c:pt idx="21419">
                  <c:v>116.64000000000001</c:v>
                </c:pt>
                <c:pt idx="21420">
                  <c:v>116.64000000000001</c:v>
                </c:pt>
                <c:pt idx="21421">
                  <c:v>116.64000000000001</c:v>
                </c:pt>
                <c:pt idx="21422">
                  <c:v>116.64000000000001</c:v>
                </c:pt>
                <c:pt idx="21423">
                  <c:v>116.64000000000001</c:v>
                </c:pt>
                <c:pt idx="21424">
                  <c:v>116.64000000000001</c:v>
                </c:pt>
                <c:pt idx="21425">
                  <c:v>116.64000000000001</c:v>
                </c:pt>
                <c:pt idx="21426">
                  <c:v>116.64000000000001</c:v>
                </c:pt>
                <c:pt idx="21427">
                  <c:v>116.64000000000001</c:v>
                </c:pt>
                <c:pt idx="21428">
                  <c:v>116.64000000000001</c:v>
                </c:pt>
                <c:pt idx="21429">
                  <c:v>116.64000000000001</c:v>
                </c:pt>
                <c:pt idx="21430">
                  <c:v>116.64000000000001</c:v>
                </c:pt>
                <c:pt idx="21431">
                  <c:v>116.64000000000001</c:v>
                </c:pt>
                <c:pt idx="21432">
                  <c:v>116.64000000000001</c:v>
                </c:pt>
                <c:pt idx="21433">
                  <c:v>116.64000000000001</c:v>
                </c:pt>
                <c:pt idx="21434">
                  <c:v>116.64000000000001</c:v>
                </c:pt>
                <c:pt idx="21435">
                  <c:v>116.64000000000001</c:v>
                </c:pt>
                <c:pt idx="21436">
                  <c:v>116.64000000000001</c:v>
                </c:pt>
                <c:pt idx="21437">
                  <c:v>116.64000000000001</c:v>
                </c:pt>
                <c:pt idx="21438">
                  <c:v>116.64000000000001</c:v>
                </c:pt>
                <c:pt idx="21439">
                  <c:v>116.64000000000001</c:v>
                </c:pt>
                <c:pt idx="21440">
                  <c:v>116.64000000000001</c:v>
                </c:pt>
                <c:pt idx="21441">
                  <c:v>116.64000000000001</c:v>
                </c:pt>
                <c:pt idx="21442">
                  <c:v>116.64000000000001</c:v>
                </c:pt>
                <c:pt idx="21443">
                  <c:v>116.64000000000001</c:v>
                </c:pt>
                <c:pt idx="21444">
                  <c:v>116.64000000000001</c:v>
                </c:pt>
                <c:pt idx="21445">
                  <c:v>116.64000000000001</c:v>
                </c:pt>
                <c:pt idx="21446">
                  <c:v>116.64000000000001</c:v>
                </c:pt>
                <c:pt idx="21447">
                  <c:v>116.64000000000001</c:v>
                </c:pt>
                <c:pt idx="21448">
                  <c:v>116.64000000000001</c:v>
                </c:pt>
                <c:pt idx="21449">
                  <c:v>116.64000000000001</c:v>
                </c:pt>
                <c:pt idx="21450">
                  <c:v>116.64000000000001</c:v>
                </c:pt>
                <c:pt idx="21451">
                  <c:v>116.64000000000001</c:v>
                </c:pt>
                <c:pt idx="21452">
                  <c:v>116.64000000000001</c:v>
                </c:pt>
                <c:pt idx="21453">
                  <c:v>116.64000000000001</c:v>
                </c:pt>
                <c:pt idx="21454">
                  <c:v>116.64000000000001</c:v>
                </c:pt>
                <c:pt idx="21455">
                  <c:v>116.64000000000001</c:v>
                </c:pt>
                <c:pt idx="21456">
                  <c:v>116.64000000000001</c:v>
                </c:pt>
                <c:pt idx="21457">
                  <c:v>116.64000000000001</c:v>
                </c:pt>
                <c:pt idx="21458">
                  <c:v>116.64000000000001</c:v>
                </c:pt>
                <c:pt idx="21459">
                  <c:v>116.64000000000001</c:v>
                </c:pt>
                <c:pt idx="21460">
                  <c:v>116.64000000000001</c:v>
                </c:pt>
                <c:pt idx="21461">
                  <c:v>116.64000000000001</c:v>
                </c:pt>
                <c:pt idx="21462">
                  <c:v>116.64000000000001</c:v>
                </c:pt>
                <c:pt idx="21463">
                  <c:v>116.64000000000001</c:v>
                </c:pt>
                <c:pt idx="21464">
                  <c:v>116.64000000000001</c:v>
                </c:pt>
                <c:pt idx="21465">
                  <c:v>116.64000000000001</c:v>
                </c:pt>
                <c:pt idx="21466">
                  <c:v>116.64000000000001</c:v>
                </c:pt>
                <c:pt idx="21467">
                  <c:v>116.64000000000001</c:v>
                </c:pt>
                <c:pt idx="21468">
                  <c:v>116.64000000000001</c:v>
                </c:pt>
                <c:pt idx="21469">
                  <c:v>116.64000000000001</c:v>
                </c:pt>
                <c:pt idx="21470">
                  <c:v>116.64000000000001</c:v>
                </c:pt>
                <c:pt idx="21471">
                  <c:v>116.64000000000001</c:v>
                </c:pt>
                <c:pt idx="21472">
                  <c:v>116.64000000000001</c:v>
                </c:pt>
                <c:pt idx="21473">
                  <c:v>116.64000000000001</c:v>
                </c:pt>
                <c:pt idx="21474">
                  <c:v>116.64000000000001</c:v>
                </c:pt>
                <c:pt idx="21475">
                  <c:v>116.64000000000001</c:v>
                </c:pt>
                <c:pt idx="21476">
                  <c:v>116.64000000000001</c:v>
                </c:pt>
                <c:pt idx="21477">
                  <c:v>116.64000000000001</c:v>
                </c:pt>
                <c:pt idx="21478">
                  <c:v>116.64000000000001</c:v>
                </c:pt>
                <c:pt idx="21479">
                  <c:v>116.64000000000001</c:v>
                </c:pt>
                <c:pt idx="21480">
                  <c:v>116.64000000000001</c:v>
                </c:pt>
                <c:pt idx="21481">
                  <c:v>116.64000000000001</c:v>
                </c:pt>
                <c:pt idx="21482">
                  <c:v>116.64000000000001</c:v>
                </c:pt>
                <c:pt idx="21483">
                  <c:v>116.64000000000001</c:v>
                </c:pt>
                <c:pt idx="21484">
                  <c:v>116.64000000000001</c:v>
                </c:pt>
                <c:pt idx="21485">
                  <c:v>116.64000000000001</c:v>
                </c:pt>
                <c:pt idx="21486">
                  <c:v>116.64000000000001</c:v>
                </c:pt>
                <c:pt idx="21487">
                  <c:v>116.64000000000001</c:v>
                </c:pt>
                <c:pt idx="21488">
                  <c:v>116.64000000000001</c:v>
                </c:pt>
                <c:pt idx="21489">
                  <c:v>116.64000000000001</c:v>
                </c:pt>
                <c:pt idx="21490">
                  <c:v>116.64000000000001</c:v>
                </c:pt>
                <c:pt idx="21491">
                  <c:v>116.64000000000001</c:v>
                </c:pt>
                <c:pt idx="21492">
                  <c:v>116.64000000000001</c:v>
                </c:pt>
                <c:pt idx="21493">
                  <c:v>116.64000000000001</c:v>
                </c:pt>
                <c:pt idx="21494">
                  <c:v>116.64000000000001</c:v>
                </c:pt>
                <c:pt idx="21495">
                  <c:v>116.64000000000001</c:v>
                </c:pt>
                <c:pt idx="21496">
                  <c:v>116.64000000000001</c:v>
                </c:pt>
                <c:pt idx="21497">
                  <c:v>116.64000000000001</c:v>
                </c:pt>
                <c:pt idx="21498">
                  <c:v>116.64000000000001</c:v>
                </c:pt>
                <c:pt idx="21499">
                  <c:v>116.64000000000001</c:v>
                </c:pt>
                <c:pt idx="21500">
                  <c:v>116.64000000000001</c:v>
                </c:pt>
                <c:pt idx="21501">
                  <c:v>116.64000000000001</c:v>
                </c:pt>
                <c:pt idx="21502">
                  <c:v>116.64000000000001</c:v>
                </c:pt>
                <c:pt idx="21503">
                  <c:v>116.64000000000001</c:v>
                </c:pt>
                <c:pt idx="21504">
                  <c:v>116.64000000000001</c:v>
                </c:pt>
                <c:pt idx="21505">
                  <c:v>116.64000000000001</c:v>
                </c:pt>
                <c:pt idx="21506">
                  <c:v>116.64000000000001</c:v>
                </c:pt>
                <c:pt idx="21507">
                  <c:v>116.64000000000001</c:v>
                </c:pt>
                <c:pt idx="21508">
                  <c:v>116.64000000000001</c:v>
                </c:pt>
                <c:pt idx="21509">
                  <c:v>116.64000000000001</c:v>
                </c:pt>
                <c:pt idx="21510">
                  <c:v>116.64000000000001</c:v>
                </c:pt>
                <c:pt idx="21511">
                  <c:v>116.64000000000001</c:v>
                </c:pt>
                <c:pt idx="21512">
                  <c:v>116.64000000000001</c:v>
                </c:pt>
                <c:pt idx="21513">
                  <c:v>116.64000000000001</c:v>
                </c:pt>
                <c:pt idx="21514">
                  <c:v>116.64000000000001</c:v>
                </c:pt>
                <c:pt idx="21515">
                  <c:v>116.64000000000001</c:v>
                </c:pt>
                <c:pt idx="21516">
                  <c:v>116.64000000000001</c:v>
                </c:pt>
                <c:pt idx="21517">
                  <c:v>116.64000000000001</c:v>
                </c:pt>
                <c:pt idx="21518">
                  <c:v>116.64000000000001</c:v>
                </c:pt>
                <c:pt idx="21519">
                  <c:v>116.64000000000001</c:v>
                </c:pt>
                <c:pt idx="21520">
                  <c:v>116.64000000000001</c:v>
                </c:pt>
                <c:pt idx="21521">
                  <c:v>116.64000000000001</c:v>
                </c:pt>
                <c:pt idx="21522">
                  <c:v>116.64000000000001</c:v>
                </c:pt>
                <c:pt idx="21523">
                  <c:v>116.64000000000001</c:v>
                </c:pt>
                <c:pt idx="21524">
                  <c:v>116.64000000000001</c:v>
                </c:pt>
                <c:pt idx="21525">
                  <c:v>116.64000000000001</c:v>
                </c:pt>
                <c:pt idx="21526">
                  <c:v>116.64000000000001</c:v>
                </c:pt>
                <c:pt idx="21527">
                  <c:v>116.64000000000001</c:v>
                </c:pt>
                <c:pt idx="21528">
                  <c:v>116.64000000000001</c:v>
                </c:pt>
                <c:pt idx="21529">
                  <c:v>116.64000000000001</c:v>
                </c:pt>
                <c:pt idx="21530">
                  <c:v>116.64000000000001</c:v>
                </c:pt>
                <c:pt idx="21531">
                  <c:v>116.64000000000001</c:v>
                </c:pt>
                <c:pt idx="21532">
                  <c:v>116.64000000000001</c:v>
                </c:pt>
                <c:pt idx="21533">
                  <c:v>116.64000000000001</c:v>
                </c:pt>
                <c:pt idx="21534">
                  <c:v>116.64000000000001</c:v>
                </c:pt>
                <c:pt idx="21535">
                  <c:v>116.64000000000001</c:v>
                </c:pt>
                <c:pt idx="21536">
                  <c:v>116.64000000000001</c:v>
                </c:pt>
                <c:pt idx="21537">
                  <c:v>116.64000000000001</c:v>
                </c:pt>
                <c:pt idx="21538">
                  <c:v>116.64000000000001</c:v>
                </c:pt>
                <c:pt idx="21539">
                  <c:v>116.64000000000001</c:v>
                </c:pt>
                <c:pt idx="21540">
                  <c:v>116.64000000000001</c:v>
                </c:pt>
                <c:pt idx="21541">
                  <c:v>116.64000000000001</c:v>
                </c:pt>
                <c:pt idx="21542">
                  <c:v>116.64000000000001</c:v>
                </c:pt>
                <c:pt idx="21543">
                  <c:v>116.64000000000001</c:v>
                </c:pt>
                <c:pt idx="21544">
                  <c:v>116.64000000000001</c:v>
                </c:pt>
                <c:pt idx="21545">
                  <c:v>116.64000000000001</c:v>
                </c:pt>
                <c:pt idx="21546">
                  <c:v>116.64000000000001</c:v>
                </c:pt>
                <c:pt idx="21547">
                  <c:v>116.64000000000001</c:v>
                </c:pt>
                <c:pt idx="21548">
                  <c:v>116.64000000000001</c:v>
                </c:pt>
                <c:pt idx="21549">
                  <c:v>116.64000000000001</c:v>
                </c:pt>
                <c:pt idx="21550">
                  <c:v>116.64000000000001</c:v>
                </c:pt>
                <c:pt idx="21551">
                  <c:v>116.64000000000001</c:v>
                </c:pt>
                <c:pt idx="21552">
                  <c:v>116.64000000000001</c:v>
                </c:pt>
                <c:pt idx="21553">
                  <c:v>116.64000000000001</c:v>
                </c:pt>
                <c:pt idx="21554">
                  <c:v>116.64000000000001</c:v>
                </c:pt>
                <c:pt idx="21555">
                  <c:v>116.64000000000001</c:v>
                </c:pt>
                <c:pt idx="21556">
                  <c:v>116.64000000000001</c:v>
                </c:pt>
                <c:pt idx="21557">
                  <c:v>116.64000000000001</c:v>
                </c:pt>
                <c:pt idx="21558">
                  <c:v>116.64000000000001</c:v>
                </c:pt>
                <c:pt idx="21559">
                  <c:v>116.64000000000001</c:v>
                </c:pt>
                <c:pt idx="21560">
                  <c:v>116.64000000000001</c:v>
                </c:pt>
                <c:pt idx="21561">
                  <c:v>116.64000000000001</c:v>
                </c:pt>
                <c:pt idx="21562">
                  <c:v>116.64000000000001</c:v>
                </c:pt>
                <c:pt idx="21563">
                  <c:v>116.64000000000001</c:v>
                </c:pt>
                <c:pt idx="21564">
                  <c:v>116.64000000000001</c:v>
                </c:pt>
                <c:pt idx="21565">
                  <c:v>116.64000000000001</c:v>
                </c:pt>
                <c:pt idx="21566">
                  <c:v>116.64000000000001</c:v>
                </c:pt>
                <c:pt idx="21567">
                  <c:v>116.64000000000001</c:v>
                </c:pt>
                <c:pt idx="21568">
                  <c:v>116.64000000000001</c:v>
                </c:pt>
                <c:pt idx="21569">
                  <c:v>116.64000000000001</c:v>
                </c:pt>
                <c:pt idx="21570">
                  <c:v>116.64000000000001</c:v>
                </c:pt>
                <c:pt idx="21571">
                  <c:v>116.64000000000001</c:v>
                </c:pt>
                <c:pt idx="21572">
                  <c:v>116.64000000000001</c:v>
                </c:pt>
                <c:pt idx="21573">
                  <c:v>116.64000000000001</c:v>
                </c:pt>
                <c:pt idx="21574">
                  <c:v>116.64000000000001</c:v>
                </c:pt>
                <c:pt idx="21575">
                  <c:v>116.64000000000001</c:v>
                </c:pt>
                <c:pt idx="21576">
                  <c:v>116.64000000000001</c:v>
                </c:pt>
                <c:pt idx="21577">
                  <c:v>116.64000000000001</c:v>
                </c:pt>
                <c:pt idx="21578">
                  <c:v>116.64000000000001</c:v>
                </c:pt>
                <c:pt idx="21579">
                  <c:v>116.64000000000001</c:v>
                </c:pt>
                <c:pt idx="21580">
                  <c:v>116.64000000000001</c:v>
                </c:pt>
                <c:pt idx="21581">
                  <c:v>116.64000000000001</c:v>
                </c:pt>
                <c:pt idx="21582">
                  <c:v>116.64000000000001</c:v>
                </c:pt>
                <c:pt idx="21583">
                  <c:v>116.64000000000001</c:v>
                </c:pt>
                <c:pt idx="21584">
                  <c:v>116.64000000000001</c:v>
                </c:pt>
                <c:pt idx="21585">
                  <c:v>116.64000000000001</c:v>
                </c:pt>
                <c:pt idx="21586">
                  <c:v>116.64000000000001</c:v>
                </c:pt>
                <c:pt idx="21587">
                  <c:v>116.64000000000001</c:v>
                </c:pt>
                <c:pt idx="21588">
                  <c:v>116.64000000000001</c:v>
                </c:pt>
                <c:pt idx="21589">
                  <c:v>116.64000000000001</c:v>
                </c:pt>
                <c:pt idx="21590">
                  <c:v>116.64000000000001</c:v>
                </c:pt>
                <c:pt idx="21591">
                  <c:v>116.64000000000001</c:v>
                </c:pt>
                <c:pt idx="21592">
                  <c:v>116.64000000000001</c:v>
                </c:pt>
                <c:pt idx="21593">
                  <c:v>116.64000000000001</c:v>
                </c:pt>
                <c:pt idx="21594">
                  <c:v>116.64000000000001</c:v>
                </c:pt>
                <c:pt idx="21595">
                  <c:v>116.64000000000001</c:v>
                </c:pt>
                <c:pt idx="21596">
                  <c:v>116.64000000000001</c:v>
                </c:pt>
                <c:pt idx="21597">
                  <c:v>116.64000000000001</c:v>
                </c:pt>
                <c:pt idx="21598">
                  <c:v>116.64000000000001</c:v>
                </c:pt>
                <c:pt idx="21599">
                  <c:v>116.64000000000001</c:v>
                </c:pt>
                <c:pt idx="21600">
                  <c:v>116.64000000000001</c:v>
                </c:pt>
                <c:pt idx="21601">
                  <c:v>116.64000000000001</c:v>
                </c:pt>
                <c:pt idx="21602">
                  <c:v>116.64000000000001</c:v>
                </c:pt>
                <c:pt idx="21603">
                  <c:v>116.64000000000001</c:v>
                </c:pt>
                <c:pt idx="21604">
                  <c:v>116.64000000000001</c:v>
                </c:pt>
                <c:pt idx="21605">
                  <c:v>116.64000000000001</c:v>
                </c:pt>
                <c:pt idx="21606">
                  <c:v>116.64000000000001</c:v>
                </c:pt>
                <c:pt idx="21607">
                  <c:v>116.64000000000001</c:v>
                </c:pt>
                <c:pt idx="21608">
                  <c:v>116.64000000000001</c:v>
                </c:pt>
                <c:pt idx="21609">
                  <c:v>116.64000000000001</c:v>
                </c:pt>
                <c:pt idx="21610">
                  <c:v>116.64000000000001</c:v>
                </c:pt>
                <c:pt idx="21611">
                  <c:v>116.64000000000001</c:v>
                </c:pt>
                <c:pt idx="21612">
                  <c:v>116.64000000000001</c:v>
                </c:pt>
                <c:pt idx="21613">
                  <c:v>116.64000000000001</c:v>
                </c:pt>
                <c:pt idx="21614">
                  <c:v>116.64000000000001</c:v>
                </c:pt>
                <c:pt idx="21615">
                  <c:v>116.64000000000001</c:v>
                </c:pt>
                <c:pt idx="21616">
                  <c:v>116.64000000000001</c:v>
                </c:pt>
                <c:pt idx="21617">
                  <c:v>116.64000000000001</c:v>
                </c:pt>
                <c:pt idx="21618">
                  <c:v>116.64000000000001</c:v>
                </c:pt>
                <c:pt idx="21619">
                  <c:v>116.64000000000001</c:v>
                </c:pt>
                <c:pt idx="21620">
                  <c:v>116.64000000000001</c:v>
                </c:pt>
                <c:pt idx="21621">
                  <c:v>116.64000000000001</c:v>
                </c:pt>
                <c:pt idx="21622">
                  <c:v>118.81</c:v>
                </c:pt>
                <c:pt idx="21623">
                  <c:v>118.81</c:v>
                </c:pt>
                <c:pt idx="21624">
                  <c:v>118.81</c:v>
                </c:pt>
                <c:pt idx="21625">
                  <c:v>118.81</c:v>
                </c:pt>
                <c:pt idx="21626">
                  <c:v>118.81</c:v>
                </c:pt>
                <c:pt idx="21627">
                  <c:v>118.81</c:v>
                </c:pt>
                <c:pt idx="21628">
                  <c:v>118.81</c:v>
                </c:pt>
                <c:pt idx="21629">
                  <c:v>118.81</c:v>
                </c:pt>
                <c:pt idx="21630">
                  <c:v>118.81</c:v>
                </c:pt>
                <c:pt idx="21631">
                  <c:v>118.81</c:v>
                </c:pt>
                <c:pt idx="21632">
                  <c:v>118.81</c:v>
                </c:pt>
                <c:pt idx="21633">
                  <c:v>118.81</c:v>
                </c:pt>
                <c:pt idx="21634">
                  <c:v>118.81</c:v>
                </c:pt>
                <c:pt idx="21635">
                  <c:v>118.81</c:v>
                </c:pt>
                <c:pt idx="21636">
                  <c:v>118.81</c:v>
                </c:pt>
                <c:pt idx="21637">
                  <c:v>118.81</c:v>
                </c:pt>
                <c:pt idx="21638">
                  <c:v>118.81</c:v>
                </c:pt>
                <c:pt idx="21639">
                  <c:v>118.81</c:v>
                </c:pt>
                <c:pt idx="21640">
                  <c:v>118.81</c:v>
                </c:pt>
                <c:pt idx="21641">
                  <c:v>118.81</c:v>
                </c:pt>
                <c:pt idx="21642">
                  <c:v>118.81</c:v>
                </c:pt>
                <c:pt idx="21643">
                  <c:v>118.81</c:v>
                </c:pt>
                <c:pt idx="21644">
                  <c:v>118.81</c:v>
                </c:pt>
                <c:pt idx="21645">
                  <c:v>118.81</c:v>
                </c:pt>
                <c:pt idx="21646">
                  <c:v>118.81</c:v>
                </c:pt>
                <c:pt idx="21647">
                  <c:v>118.81</c:v>
                </c:pt>
                <c:pt idx="21648">
                  <c:v>118.81</c:v>
                </c:pt>
                <c:pt idx="21649">
                  <c:v>118.81</c:v>
                </c:pt>
                <c:pt idx="21650">
                  <c:v>118.81</c:v>
                </c:pt>
                <c:pt idx="21651">
                  <c:v>118.81</c:v>
                </c:pt>
                <c:pt idx="21652">
                  <c:v>118.81</c:v>
                </c:pt>
                <c:pt idx="21653">
                  <c:v>118.81</c:v>
                </c:pt>
                <c:pt idx="21654">
                  <c:v>118.81</c:v>
                </c:pt>
                <c:pt idx="21655">
                  <c:v>118.81</c:v>
                </c:pt>
                <c:pt idx="21656">
                  <c:v>118.81</c:v>
                </c:pt>
                <c:pt idx="21657">
                  <c:v>118.81</c:v>
                </c:pt>
                <c:pt idx="21658">
                  <c:v>118.81</c:v>
                </c:pt>
                <c:pt idx="21659">
                  <c:v>118.81</c:v>
                </c:pt>
                <c:pt idx="21660">
                  <c:v>118.81</c:v>
                </c:pt>
                <c:pt idx="21661">
                  <c:v>118.81</c:v>
                </c:pt>
                <c:pt idx="21662">
                  <c:v>118.81</c:v>
                </c:pt>
                <c:pt idx="21663">
                  <c:v>118.81</c:v>
                </c:pt>
                <c:pt idx="21664">
                  <c:v>118.81</c:v>
                </c:pt>
                <c:pt idx="21665">
                  <c:v>118.81</c:v>
                </c:pt>
                <c:pt idx="21666">
                  <c:v>118.81</c:v>
                </c:pt>
                <c:pt idx="21667">
                  <c:v>118.81</c:v>
                </c:pt>
                <c:pt idx="21668">
                  <c:v>118.81</c:v>
                </c:pt>
                <c:pt idx="21669">
                  <c:v>118.81</c:v>
                </c:pt>
                <c:pt idx="21670">
                  <c:v>118.81</c:v>
                </c:pt>
                <c:pt idx="21671">
                  <c:v>118.81</c:v>
                </c:pt>
                <c:pt idx="21672">
                  <c:v>118.81</c:v>
                </c:pt>
                <c:pt idx="21673">
                  <c:v>118.81</c:v>
                </c:pt>
                <c:pt idx="21674">
                  <c:v>118.81</c:v>
                </c:pt>
                <c:pt idx="21675">
                  <c:v>118.81</c:v>
                </c:pt>
                <c:pt idx="21676">
                  <c:v>118.81</c:v>
                </c:pt>
                <c:pt idx="21677">
                  <c:v>118.81</c:v>
                </c:pt>
                <c:pt idx="21678">
                  <c:v>118.81</c:v>
                </c:pt>
                <c:pt idx="21679">
                  <c:v>118.81</c:v>
                </c:pt>
                <c:pt idx="21680">
                  <c:v>118.81</c:v>
                </c:pt>
                <c:pt idx="21681">
                  <c:v>118.81</c:v>
                </c:pt>
                <c:pt idx="21682">
                  <c:v>118.81</c:v>
                </c:pt>
                <c:pt idx="21683">
                  <c:v>118.81</c:v>
                </c:pt>
                <c:pt idx="21684">
                  <c:v>118.81</c:v>
                </c:pt>
                <c:pt idx="21685">
                  <c:v>118.81</c:v>
                </c:pt>
                <c:pt idx="21686">
                  <c:v>118.81</c:v>
                </c:pt>
                <c:pt idx="21687">
                  <c:v>118.81</c:v>
                </c:pt>
                <c:pt idx="21688">
                  <c:v>118.81</c:v>
                </c:pt>
                <c:pt idx="21689">
                  <c:v>118.81</c:v>
                </c:pt>
                <c:pt idx="21690">
                  <c:v>118.81</c:v>
                </c:pt>
                <c:pt idx="21691">
                  <c:v>118.81</c:v>
                </c:pt>
                <c:pt idx="21692">
                  <c:v>118.81</c:v>
                </c:pt>
                <c:pt idx="21693">
                  <c:v>118.81</c:v>
                </c:pt>
                <c:pt idx="21694">
                  <c:v>118.81</c:v>
                </c:pt>
                <c:pt idx="21695">
                  <c:v>118.81</c:v>
                </c:pt>
                <c:pt idx="21696">
                  <c:v>118.81</c:v>
                </c:pt>
                <c:pt idx="21697">
                  <c:v>118.81</c:v>
                </c:pt>
                <c:pt idx="21698">
                  <c:v>118.81</c:v>
                </c:pt>
                <c:pt idx="21699">
                  <c:v>118.81</c:v>
                </c:pt>
                <c:pt idx="21700">
                  <c:v>118.81</c:v>
                </c:pt>
                <c:pt idx="21701">
                  <c:v>118.81</c:v>
                </c:pt>
                <c:pt idx="21702">
                  <c:v>118.81</c:v>
                </c:pt>
                <c:pt idx="21703">
                  <c:v>118.81</c:v>
                </c:pt>
                <c:pt idx="21704">
                  <c:v>118.81</c:v>
                </c:pt>
                <c:pt idx="21705">
                  <c:v>118.81</c:v>
                </c:pt>
                <c:pt idx="21706">
                  <c:v>118.81</c:v>
                </c:pt>
                <c:pt idx="21707">
                  <c:v>118.81</c:v>
                </c:pt>
                <c:pt idx="21708">
                  <c:v>118.81</c:v>
                </c:pt>
                <c:pt idx="21709">
                  <c:v>118.81</c:v>
                </c:pt>
                <c:pt idx="21710">
                  <c:v>118.81</c:v>
                </c:pt>
                <c:pt idx="21711">
                  <c:v>118.81</c:v>
                </c:pt>
                <c:pt idx="21712">
                  <c:v>118.81</c:v>
                </c:pt>
                <c:pt idx="21713">
                  <c:v>118.81</c:v>
                </c:pt>
                <c:pt idx="21714">
                  <c:v>118.81</c:v>
                </c:pt>
                <c:pt idx="21715">
                  <c:v>118.81</c:v>
                </c:pt>
                <c:pt idx="21716">
                  <c:v>118.81</c:v>
                </c:pt>
                <c:pt idx="21717">
                  <c:v>118.81</c:v>
                </c:pt>
                <c:pt idx="21718">
                  <c:v>118.81</c:v>
                </c:pt>
                <c:pt idx="21719">
                  <c:v>118.81</c:v>
                </c:pt>
                <c:pt idx="21720">
                  <c:v>118.81</c:v>
                </c:pt>
                <c:pt idx="21721">
                  <c:v>118.81</c:v>
                </c:pt>
                <c:pt idx="21722">
                  <c:v>118.81</c:v>
                </c:pt>
                <c:pt idx="21723">
                  <c:v>118.81</c:v>
                </c:pt>
                <c:pt idx="21724">
                  <c:v>118.81</c:v>
                </c:pt>
                <c:pt idx="21725">
                  <c:v>118.81</c:v>
                </c:pt>
                <c:pt idx="21726">
                  <c:v>118.81</c:v>
                </c:pt>
                <c:pt idx="21727">
                  <c:v>118.81</c:v>
                </c:pt>
                <c:pt idx="21728">
                  <c:v>118.81</c:v>
                </c:pt>
                <c:pt idx="21729">
                  <c:v>118.81</c:v>
                </c:pt>
                <c:pt idx="21730">
                  <c:v>118.81</c:v>
                </c:pt>
                <c:pt idx="21731">
                  <c:v>118.81</c:v>
                </c:pt>
                <c:pt idx="21732">
                  <c:v>118.81</c:v>
                </c:pt>
                <c:pt idx="21733">
                  <c:v>118.81</c:v>
                </c:pt>
                <c:pt idx="21734">
                  <c:v>118.81</c:v>
                </c:pt>
                <c:pt idx="21735">
                  <c:v>118.81</c:v>
                </c:pt>
                <c:pt idx="21736">
                  <c:v>118.81</c:v>
                </c:pt>
                <c:pt idx="21737">
                  <c:v>118.81</c:v>
                </c:pt>
                <c:pt idx="21738">
                  <c:v>118.81</c:v>
                </c:pt>
                <c:pt idx="21739">
                  <c:v>118.81</c:v>
                </c:pt>
                <c:pt idx="21740">
                  <c:v>118.81</c:v>
                </c:pt>
                <c:pt idx="21741">
                  <c:v>118.81</c:v>
                </c:pt>
                <c:pt idx="21742">
                  <c:v>118.81</c:v>
                </c:pt>
                <c:pt idx="21743">
                  <c:v>118.81</c:v>
                </c:pt>
                <c:pt idx="21744">
                  <c:v>118.81</c:v>
                </c:pt>
                <c:pt idx="21745">
                  <c:v>118.81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F-4394-88FB-323D16153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729104"/>
        <c:axId val="440736320"/>
      </c:scatterChart>
      <c:valAx>
        <c:axId val="440729104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100">
                    <a:latin typeface="Arial" panose="020B0604020202020204" pitchFamily="34" charset="0"/>
                    <a:cs typeface="Arial" panose="020B0604020202020204" pitchFamily="34" charset="0"/>
                  </a:rPr>
                  <a:t>Time (seconds)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736320"/>
        <c:crosses val="autoZero"/>
        <c:crossBetween val="midCat"/>
      </c:valAx>
      <c:valAx>
        <c:axId val="440736320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>
                    <a:latin typeface="Arial" panose="020B0604020202020204" pitchFamily="34" charset="0"/>
                    <a:cs typeface="Arial" panose="020B0604020202020204" pitchFamily="34" charset="0"/>
                  </a:rPr>
                  <a:t>~ Power (volt squared)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729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2683" cy="605573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2683" cy="605573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130"/>
  <sheetViews>
    <sheetView workbookViewId="0">
      <selection activeCell="A385" sqref="A385"/>
    </sheetView>
  </sheetViews>
  <sheetFormatPr defaultRowHeight="14.25" x14ac:dyDescent="0.2"/>
  <cols>
    <col min="1" max="2" width="10.25" customWidth="1"/>
    <col min="3" max="3" width="9.5" bestFit="1" customWidth="1"/>
    <col min="4" max="4" width="10.75" customWidth="1"/>
  </cols>
  <sheetData>
    <row r="1" spans="1:3" ht="15" x14ac:dyDescent="0.25">
      <c r="A1" s="1" t="s">
        <v>0</v>
      </c>
      <c r="B1" s="1" t="s">
        <v>2</v>
      </c>
      <c r="C1" s="1" t="s">
        <v>1</v>
      </c>
    </row>
    <row r="2" spans="1:3" x14ac:dyDescent="0.2">
      <c r="A2">
        <v>9.9999999999999995E-7</v>
      </c>
      <c r="B2">
        <f>C2^2</f>
        <v>151.29000000000002</v>
      </c>
      <c r="C2">
        <v>12.3</v>
      </c>
    </row>
    <row r="3" spans="1:3" x14ac:dyDescent="0.2">
      <c r="A3">
        <v>1.0747E-2</v>
      </c>
      <c r="B3">
        <f t="shared" ref="B3:B66" si="0">C3^2</f>
        <v>151.29000000000002</v>
      </c>
      <c r="C3">
        <v>12.3</v>
      </c>
    </row>
    <row r="4" spans="1:3" x14ac:dyDescent="0.2">
      <c r="A4">
        <v>2.1231E-2</v>
      </c>
      <c r="B4">
        <f t="shared" si="0"/>
        <v>151.29000000000002</v>
      </c>
      <c r="C4">
        <v>12.3</v>
      </c>
    </row>
    <row r="5" spans="1:3" x14ac:dyDescent="0.2">
      <c r="A5">
        <v>3.168E-2</v>
      </c>
      <c r="B5">
        <f t="shared" si="0"/>
        <v>151.29000000000002</v>
      </c>
      <c r="C5">
        <v>12.3</v>
      </c>
    </row>
    <row r="6" spans="1:3" x14ac:dyDescent="0.2">
      <c r="A6">
        <v>4.2125999999999997E-2</v>
      </c>
      <c r="B6">
        <f t="shared" si="0"/>
        <v>151.29000000000002</v>
      </c>
      <c r="C6">
        <v>12.3</v>
      </c>
    </row>
    <row r="7" spans="1:3" x14ac:dyDescent="0.2">
      <c r="A7">
        <v>5.2600000000000001E-2</v>
      </c>
      <c r="B7">
        <f t="shared" si="0"/>
        <v>151.29000000000002</v>
      </c>
      <c r="C7">
        <v>12.3</v>
      </c>
    </row>
    <row r="8" spans="1:3" x14ac:dyDescent="0.2">
      <c r="A8">
        <v>6.3042000000000001E-2</v>
      </c>
      <c r="B8">
        <f t="shared" si="0"/>
        <v>151.29000000000002</v>
      </c>
      <c r="C8">
        <v>12.3</v>
      </c>
    </row>
    <row r="9" spans="1:3" x14ac:dyDescent="0.2">
      <c r="A9">
        <v>7.3479000000000003E-2</v>
      </c>
      <c r="B9">
        <f t="shared" si="0"/>
        <v>151.29000000000002</v>
      </c>
      <c r="C9">
        <v>12.3</v>
      </c>
    </row>
    <row r="10" spans="1:3" x14ac:dyDescent="0.2">
      <c r="A10">
        <v>8.3914000000000002E-2</v>
      </c>
      <c r="B10">
        <f t="shared" si="0"/>
        <v>151.29000000000002</v>
      </c>
      <c r="C10">
        <v>12.3</v>
      </c>
    </row>
    <row r="11" spans="1:3" x14ac:dyDescent="0.2">
      <c r="A11">
        <v>9.4348000000000001E-2</v>
      </c>
      <c r="B11">
        <f t="shared" si="0"/>
        <v>151.29000000000002</v>
      </c>
      <c r="C11">
        <v>12.3</v>
      </c>
    </row>
    <row r="12" spans="1:3" x14ac:dyDescent="0.2">
      <c r="A12">
        <v>0.10478</v>
      </c>
      <c r="B12">
        <f t="shared" si="0"/>
        <v>151.29000000000002</v>
      </c>
      <c r="C12">
        <v>12.3</v>
      </c>
    </row>
    <row r="13" spans="1:3" x14ac:dyDescent="0.2">
      <c r="A13">
        <v>0.11519799999999999</v>
      </c>
      <c r="B13">
        <f t="shared" si="0"/>
        <v>151.29000000000002</v>
      </c>
      <c r="C13">
        <v>12.3</v>
      </c>
    </row>
    <row r="14" spans="1:3" x14ac:dyDescent="0.2">
      <c r="A14">
        <v>0.12570300000000001</v>
      </c>
      <c r="B14">
        <f t="shared" si="0"/>
        <v>151.29000000000002</v>
      </c>
      <c r="C14">
        <v>12.3</v>
      </c>
    </row>
    <row r="15" spans="1:3" x14ac:dyDescent="0.2">
      <c r="A15">
        <v>0.136157</v>
      </c>
      <c r="B15">
        <f t="shared" si="0"/>
        <v>151.29000000000002</v>
      </c>
      <c r="C15">
        <v>12.3</v>
      </c>
    </row>
    <row r="16" spans="1:3" x14ac:dyDescent="0.2">
      <c r="A16">
        <v>0.14660400000000001</v>
      </c>
      <c r="B16">
        <f t="shared" si="0"/>
        <v>151.29000000000002</v>
      </c>
      <c r="C16">
        <v>12.3</v>
      </c>
    </row>
    <row r="17" spans="1:3" x14ac:dyDescent="0.2">
      <c r="A17">
        <v>0.157051</v>
      </c>
      <c r="B17">
        <f t="shared" si="0"/>
        <v>151.29000000000002</v>
      </c>
      <c r="C17">
        <v>12.3</v>
      </c>
    </row>
    <row r="18" spans="1:3" x14ac:dyDescent="0.2">
      <c r="A18">
        <v>0.167486</v>
      </c>
      <c r="B18">
        <f t="shared" si="0"/>
        <v>151.29000000000002</v>
      </c>
      <c r="C18">
        <v>12.3</v>
      </c>
    </row>
    <row r="19" spans="1:3" x14ac:dyDescent="0.2">
      <c r="A19">
        <v>0.177921</v>
      </c>
      <c r="B19">
        <f t="shared" si="0"/>
        <v>151.29000000000002</v>
      </c>
      <c r="C19">
        <v>12.3</v>
      </c>
    </row>
    <row r="20" spans="1:3" x14ac:dyDescent="0.2">
      <c r="A20">
        <v>0.188393</v>
      </c>
      <c r="B20">
        <f t="shared" si="0"/>
        <v>151.29000000000002</v>
      </c>
      <c r="C20">
        <v>12.3</v>
      </c>
    </row>
    <row r="21" spans="1:3" x14ac:dyDescent="0.2">
      <c r="A21">
        <v>0.198828</v>
      </c>
      <c r="B21">
        <f t="shared" si="0"/>
        <v>151.29000000000002</v>
      </c>
      <c r="C21">
        <v>12.3</v>
      </c>
    </row>
    <row r="22" spans="1:3" x14ac:dyDescent="0.2">
      <c r="A22">
        <v>0.20927200000000001</v>
      </c>
      <c r="B22">
        <f t="shared" si="0"/>
        <v>151.29000000000002</v>
      </c>
      <c r="C22">
        <v>12.3</v>
      </c>
    </row>
    <row r="23" spans="1:3" x14ac:dyDescent="0.2">
      <c r="A23">
        <v>0.21970600000000001</v>
      </c>
      <c r="B23">
        <f t="shared" si="0"/>
        <v>151.29000000000002</v>
      </c>
      <c r="C23">
        <v>12.3</v>
      </c>
    </row>
    <row r="24" spans="1:3" x14ac:dyDescent="0.2">
      <c r="A24">
        <v>0.23014200000000001</v>
      </c>
      <c r="B24">
        <f t="shared" si="0"/>
        <v>151.29000000000002</v>
      </c>
      <c r="C24">
        <v>12.3</v>
      </c>
    </row>
    <row r="25" spans="1:3" x14ac:dyDescent="0.2">
      <c r="A25">
        <v>0.24057600000000001</v>
      </c>
      <c r="B25">
        <f t="shared" si="0"/>
        <v>151.29000000000002</v>
      </c>
      <c r="C25">
        <v>12.3</v>
      </c>
    </row>
    <row r="26" spans="1:3" x14ac:dyDescent="0.2">
      <c r="A26">
        <v>0.251004</v>
      </c>
      <c r="B26">
        <f t="shared" si="0"/>
        <v>151.29000000000002</v>
      </c>
      <c r="C26">
        <v>12.3</v>
      </c>
    </row>
    <row r="27" spans="1:3" x14ac:dyDescent="0.2">
      <c r="A27">
        <v>0.26144000000000001</v>
      </c>
      <c r="B27">
        <f t="shared" si="0"/>
        <v>151.29000000000002</v>
      </c>
      <c r="C27">
        <v>12.3</v>
      </c>
    </row>
    <row r="28" spans="1:3" x14ac:dyDescent="0.2">
      <c r="A28">
        <v>0.271868</v>
      </c>
      <c r="B28">
        <f t="shared" si="0"/>
        <v>151.29000000000002</v>
      </c>
      <c r="C28">
        <v>12.3</v>
      </c>
    </row>
    <row r="29" spans="1:3" x14ac:dyDescent="0.2">
      <c r="A29">
        <v>0.28232000000000002</v>
      </c>
      <c r="B29">
        <f t="shared" si="0"/>
        <v>151.29000000000002</v>
      </c>
      <c r="C29">
        <v>12.3</v>
      </c>
    </row>
    <row r="30" spans="1:3" x14ac:dyDescent="0.2">
      <c r="A30">
        <v>0.29275400000000001</v>
      </c>
      <c r="B30">
        <f t="shared" si="0"/>
        <v>151.29000000000002</v>
      </c>
      <c r="C30">
        <v>12.3</v>
      </c>
    </row>
    <row r="31" spans="1:3" x14ac:dyDescent="0.2">
      <c r="A31">
        <v>0.30318299999999998</v>
      </c>
      <c r="B31">
        <f t="shared" si="0"/>
        <v>151.29000000000002</v>
      </c>
      <c r="C31">
        <v>12.3</v>
      </c>
    </row>
    <row r="32" spans="1:3" x14ac:dyDescent="0.2">
      <c r="A32">
        <v>0.31361899999999998</v>
      </c>
      <c r="B32">
        <f t="shared" si="0"/>
        <v>151.29000000000002</v>
      </c>
      <c r="C32">
        <v>12.3</v>
      </c>
    </row>
    <row r="33" spans="1:3" x14ac:dyDescent="0.2">
      <c r="A33">
        <v>0.32405</v>
      </c>
      <c r="B33">
        <f t="shared" si="0"/>
        <v>151.29000000000002</v>
      </c>
      <c r="C33">
        <v>12.3</v>
      </c>
    </row>
    <row r="34" spans="1:3" x14ac:dyDescent="0.2">
      <c r="A34">
        <v>0.33447900000000003</v>
      </c>
      <c r="B34">
        <f t="shared" si="0"/>
        <v>151.29000000000002</v>
      </c>
      <c r="C34">
        <v>12.3</v>
      </c>
    </row>
    <row r="35" spans="1:3" x14ac:dyDescent="0.2">
      <c r="A35">
        <v>0.34491300000000003</v>
      </c>
      <c r="B35">
        <f t="shared" si="0"/>
        <v>151.29000000000002</v>
      </c>
      <c r="C35">
        <v>12.3</v>
      </c>
    </row>
    <row r="36" spans="1:3" x14ac:dyDescent="0.2">
      <c r="A36">
        <v>0.35534100000000002</v>
      </c>
      <c r="B36">
        <f t="shared" si="0"/>
        <v>151.29000000000002</v>
      </c>
      <c r="C36">
        <v>12.3</v>
      </c>
    </row>
    <row r="37" spans="1:3" x14ac:dyDescent="0.2">
      <c r="A37">
        <v>0.36576799999999998</v>
      </c>
      <c r="B37">
        <f t="shared" si="0"/>
        <v>151.29000000000002</v>
      </c>
      <c r="C37">
        <v>12.3</v>
      </c>
    </row>
    <row r="38" spans="1:3" x14ac:dyDescent="0.2">
      <c r="A38">
        <v>0.37619399999999997</v>
      </c>
      <c r="B38">
        <f t="shared" si="0"/>
        <v>151.29000000000002</v>
      </c>
      <c r="C38">
        <v>12.3</v>
      </c>
    </row>
    <row r="39" spans="1:3" x14ac:dyDescent="0.2">
      <c r="A39">
        <v>0.386627</v>
      </c>
      <c r="B39">
        <f t="shared" si="0"/>
        <v>151.29000000000002</v>
      </c>
      <c r="C39">
        <v>12.3</v>
      </c>
    </row>
    <row r="40" spans="1:3" x14ac:dyDescent="0.2">
      <c r="A40">
        <v>0.39705600000000002</v>
      </c>
      <c r="B40">
        <f t="shared" si="0"/>
        <v>151.29000000000002</v>
      </c>
      <c r="C40">
        <v>12.3</v>
      </c>
    </row>
    <row r="41" spans="1:3" x14ac:dyDescent="0.2">
      <c r="A41">
        <v>0.40748200000000001</v>
      </c>
      <c r="B41">
        <f t="shared" si="0"/>
        <v>151.29000000000002</v>
      </c>
      <c r="C41">
        <v>12.3</v>
      </c>
    </row>
    <row r="42" spans="1:3" x14ac:dyDescent="0.2">
      <c r="A42">
        <v>0.41790899999999997</v>
      </c>
      <c r="B42">
        <f t="shared" si="0"/>
        <v>151.29000000000002</v>
      </c>
      <c r="C42">
        <v>12.3</v>
      </c>
    </row>
    <row r="43" spans="1:3" x14ac:dyDescent="0.2">
      <c r="A43">
        <v>0.42838399999999999</v>
      </c>
      <c r="B43">
        <f t="shared" si="0"/>
        <v>151.29000000000002</v>
      </c>
      <c r="C43">
        <v>12.3</v>
      </c>
    </row>
    <row r="44" spans="1:3" x14ac:dyDescent="0.2">
      <c r="A44">
        <v>0.43881700000000001</v>
      </c>
      <c r="B44">
        <f t="shared" si="0"/>
        <v>151.29000000000002</v>
      </c>
      <c r="C44">
        <v>12.3</v>
      </c>
    </row>
    <row r="45" spans="1:3" x14ac:dyDescent="0.2">
      <c r="A45">
        <v>0.44924199999999997</v>
      </c>
      <c r="B45">
        <f t="shared" si="0"/>
        <v>151.29000000000002</v>
      </c>
      <c r="C45">
        <v>12.3</v>
      </c>
    </row>
    <row r="46" spans="1:3" x14ac:dyDescent="0.2">
      <c r="A46">
        <v>0.45966899999999999</v>
      </c>
      <c r="B46">
        <f t="shared" si="0"/>
        <v>151.29000000000002</v>
      </c>
      <c r="C46">
        <v>12.3</v>
      </c>
    </row>
    <row r="47" spans="1:3" x14ac:dyDescent="0.2">
      <c r="A47">
        <v>0.47009699999999999</v>
      </c>
      <c r="B47">
        <f t="shared" si="0"/>
        <v>151.29000000000002</v>
      </c>
      <c r="C47">
        <v>12.3</v>
      </c>
    </row>
    <row r="48" spans="1:3" x14ac:dyDescent="0.2">
      <c r="A48">
        <v>0.48056199999999999</v>
      </c>
      <c r="B48">
        <f t="shared" si="0"/>
        <v>151.29000000000002</v>
      </c>
      <c r="C48">
        <v>12.3</v>
      </c>
    </row>
    <row r="49" spans="1:3" x14ac:dyDescent="0.2">
      <c r="A49">
        <v>0.49098700000000001</v>
      </c>
      <c r="B49">
        <f t="shared" si="0"/>
        <v>151.29000000000002</v>
      </c>
      <c r="C49">
        <v>12.3</v>
      </c>
    </row>
    <row r="50" spans="1:3" x14ac:dyDescent="0.2">
      <c r="A50">
        <v>0.501417</v>
      </c>
      <c r="B50">
        <f t="shared" si="0"/>
        <v>151.29000000000002</v>
      </c>
      <c r="C50">
        <v>12.3</v>
      </c>
    </row>
    <row r="51" spans="1:3" x14ac:dyDescent="0.2">
      <c r="A51">
        <v>0.51184399999999997</v>
      </c>
      <c r="B51">
        <f t="shared" si="0"/>
        <v>151.29000000000002</v>
      </c>
      <c r="C51">
        <v>12.3</v>
      </c>
    </row>
    <row r="52" spans="1:3" x14ac:dyDescent="0.2">
      <c r="A52">
        <v>0.52226899999999998</v>
      </c>
      <c r="B52">
        <f t="shared" si="0"/>
        <v>151.29000000000002</v>
      </c>
      <c r="C52">
        <v>12.3</v>
      </c>
    </row>
    <row r="53" spans="1:3" x14ac:dyDescent="0.2">
      <c r="A53">
        <v>0.53269</v>
      </c>
      <c r="B53">
        <f t="shared" si="0"/>
        <v>151.29000000000002</v>
      </c>
      <c r="C53">
        <v>12.3</v>
      </c>
    </row>
    <row r="54" spans="1:3" x14ac:dyDescent="0.2">
      <c r="A54">
        <v>0.54311399999999999</v>
      </c>
      <c r="B54">
        <f t="shared" si="0"/>
        <v>151.29000000000002</v>
      </c>
      <c r="C54">
        <v>12.3</v>
      </c>
    </row>
    <row r="55" spans="1:3" x14ac:dyDescent="0.2">
      <c r="A55">
        <v>0.55355200000000004</v>
      </c>
      <c r="B55">
        <f t="shared" si="0"/>
        <v>151.29000000000002</v>
      </c>
      <c r="C55">
        <v>12.3</v>
      </c>
    </row>
    <row r="56" spans="1:3" x14ac:dyDescent="0.2">
      <c r="A56">
        <v>0.56397399999999998</v>
      </c>
      <c r="B56">
        <f t="shared" si="0"/>
        <v>151.29000000000002</v>
      </c>
      <c r="C56">
        <v>12.3</v>
      </c>
    </row>
    <row r="57" spans="1:3" x14ac:dyDescent="0.2">
      <c r="A57">
        <v>0.57440800000000003</v>
      </c>
      <c r="B57">
        <f t="shared" si="0"/>
        <v>151.29000000000002</v>
      </c>
      <c r="C57">
        <v>12.3</v>
      </c>
    </row>
    <row r="58" spans="1:3" x14ac:dyDescent="0.2">
      <c r="A58">
        <v>0.58483799999999997</v>
      </c>
      <c r="B58">
        <f t="shared" si="0"/>
        <v>151.29000000000002</v>
      </c>
      <c r="C58">
        <v>12.3</v>
      </c>
    </row>
    <row r="59" spans="1:3" x14ac:dyDescent="0.2">
      <c r="A59">
        <v>0.59526199999999996</v>
      </c>
      <c r="B59">
        <f t="shared" si="0"/>
        <v>151.29000000000002</v>
      </c>
      <c r="C59">
        <v>12.3</v>
      </c>
    </row>
    <row r="60" spans="1:3" x14ac:dyDescent="0.2">
      <c r="A60">
        <v>0.60569399999999995</v>
      </c>
      <c r="B60">
        <f t="shared" si="0"/>
        <v>151.29000000000002</v>
      </c>
      <c r="C60">
        <v>12.3</v>
      </c>
    </row>
    <row r="61" spans="1:3" x14ac:dyDescent="0.2">
      <c r="A61">
        <v>0.61611899999999997</v>
      </c>
      <c r="B61">
        <f t="shared" si="0"/>
        <v>151.29000000000002</v>
      </c>
      <c r="C61">
        <v>12.3</v>
      </c>
    </row>
    <row r="62" spans="1:3" x14ac:dyDescent="0.2">
      <c r="A62">
        <v>0.62654699999999997</v>
      </c>
      <c r="B62">
        <f t="shared" si="0"/>
        <v>151.29000000000002</v>
      </c>
      <c r="C62">
        <v>12.3</v>
      </c>
    </row>
    <row r="63" spans="1:3" x14ac:dyDescent="0.2">
      <c r="A63">
        <v>0.63697599999999999</v>
      </c>
      <c r="B63">
        <f t="shared" si="0"/>
        <v>151.29000000000002</v>
      </c>
      <c r="C63">
        <v>12.3</v>
      </c>
    </row>
    <row r="64" spans="1:3" x14ac:dyDescent="0.2">
      <c r="A64">
        <v>0.64740299999999995</v>
      </c>
      <c r="B64">
        <f t="shared" si="0"/>
        <v>151.29000000000002</v>
      </c>
      <c r="C64">
        <v>12.3</v>
      </c>
    </row>
    <row r="65" spans="1:3" x14ac:dyDescent="0.2">
      <c r="A65">
        <v>0.65783100000000005</v>
      </c>
      <c r="B65">
        <f t="shared" si="0"/>
        <v>151.29000000000002</v>
      </c>
      <c r="C65">
        <v>12.3</v>
      </c>
    </row>
    <row r="66" spans="1:3" x14ac:dyDescent="0.2">
      <c r="A66">
        <v>0.66830699999999998</v>
      </c>
      <c r="B66">
        <f t="shared" si="0"/>
        <v>151.29000000000002</v>
      </c>
      <c r="C66">
        <v>12.3</v>
      </c>
    </row>
    <row r="67" spans="1:3" x14ac:dyDescent="0.2">
      <c r="A67">
        <v>0.67874199999999996</v>
      </c>
      <c r="B67">
        <f t="shared" ref="B67:B130" si="1">C67^2</f>
        <v>151.29000000000002</v>
      </c>
      <c r="C67">
        <v>12.3</v>
      </c>
    </row>
    <row r="68" spans="1:3" x14ac:dyDescent="0.2">
      <c r="A68">
        <v>0.68917200000000001</v>
      </c>
      <c r="B68">
        <f t="shared" si="1"/>
        <v>151.29000000000002</v>
      </c>
      <c r="C68">
        <v>12.3</v>
      </c>
    </row>
    <row r="69" spans="1:3" x14ac:dyDescent="0.2">
      <c r="A69">
        <v>0.699604</v>
      </c>
      <c r="B69">
        <f t="shared" si="1"/>
        <v>151.29000000000002</v>
      </c>
      <c r="C69">
        <v>12.3</v>
      </c>
    </row>
    <row r="70" spans="1:3" x14ac:dyDescent="0.2">
      <c r="A70">
        <v>0.71003700000000003</v>
      </c>
      <c r="B70">
        <f t="shared" si="1"/>
        <v>151.29000000000002</v>
      </c>
      <c r="C70">
        <v>12.3</v>
      </c>
    </row>
    <row r="71" spans="1:3" x14ac:dyDescent="0.2">
      <c r="A71">
        <v>0.72050700000000001</v>
      </c>
      <c r="B71">
        <f t="shared" si="1"/>
        <v>146.41</v>
      </c>
      <c r="C71">
        <v>12.1</v>
      </c>
    </row>
    <row r="72" spans="1:3" x14ac:dyDescent="0.2">
      <c r="A72">
        <v>0.73094099999999995</v>
      </c>
      <c r="B72">
        <f t="shared" si="1"/>
        <v>146.41</v>
      </c>
      <c r="C72">
        <v>12.1</v>
      </c>
    </row>
    <row r="73" spans="1:3" x14ac:dyDescent="0.2">
      <c r="A73">
        <v>0.74136299999999999</v>
      </c>
      <c r="B73">
        <f t="shared" si="1"/>
        <v>146.41</v>
      </c>
      <c r="C73">
        <v>12.1</v>
      </c>
    </row>
    <row r="74" spans="1:3" x14ac:dyDescent="0.2">
      <c r="A74">
        <v>0.75179200000000002</v>
      </c>
      <c r="B74">
        <f t="shared" si="1"/>
        <v>146.41</v>
      </c>
      <c r="C74">
        <v>12.1</v>
      </c>
    </row>
    <row r="75" spans="1:3" x14ac:dyDescent="0.2">
      <c r="A75">
        <v>0.76222299999999998</v>
      </c>
      <c r="B75">
        <f t="shared" si="1"/>
        <v>146.41</v>
      </c>
      <c r="C75">
        <v>12.1</v>
      </c>
    </row>
    <row r="76" spans="1:3" x14ac:dyDescent="0.2">
      <c r="A76">
        <v>0.77265499999999998</v>
      </c>
      <c r="B76">
        <f t="shared" si="1"/>
        <v>146.41</v>
      </c>
      <c r="C76">
        <v>12.1</v>
      </c>
    </row>
    <row r="77" spans="1:3" x14ac:dyDescent="0.2">
      <c r="A77">
        <v>0.78308</v>
      </c>
      <c r="B77">
        <f t="shared" si="1"/>
        <v>146.41</v>
      </c>
      <c r="C77">
        <v>12.1</v>
      </c>
    </row>
    <row r="78" spans="1:3" x14ac:dyDescent="0.2">
      <c r="A78">
        <v>0.79350600000000004</v>
      </c>
      <c r="B78">
        <f t="shared" si="1"/>
        <v>146.41</v>
      </c>
      <c r="C78">
        <v>12.1</v>
      </c>
    </row>
    <row r="79" spans="1:3" x14ac:dyDescent="0.2">
      <c r="A79">
        <v>0.80392799999999998</v>
      </c>
      <c r="B79">
        <f t="shared" si="1"/>
        <v>146.41</v>
      </c>
      <c r="C79">
        <v>12.1</v>
      </c>
    </row>
    <row r="80" spans="1:3" x14ac:dyDescent="0.2">
      <c r="A80">
        <v>0.81435000000000002</v>
      </c>
      <c r="B80">
        <f t="shared" si="1"/>
        <v>146.41</v>
      </c>
      <c r="C80">
        <v>12.1</v>
      </c>
    </row>
    <row r="81" spans="1:3" x14ac:dyDescent="0.2">
      <c r="A81">
        <v>0.82477299999999998</v>
      </c>
      <c r="B81">
        <f t="shared" si="1"/>
        <v>146.41</v>
      </c>
      <c r="C81">
        <v>12.1</v>
      </c>
    </row>
    <row r="82" spans="1:3" x14ac:dyDescent="0.2">
      <c r="A82">
        <v>0.83519900000000002</v>
      </c>
      <c r="B82">
        <f t="shared" si="1"/>
        <v>146.41</v>
      </c>
      <c r="C82">
        <v>12.1</v>
      </c>
    </row>
    <row r="83" spans="1:3" x14ac:dyDescent="0.2">
      <c r="A83">
        <v>0.84562400000000004</v>
      </c>
      <c r="B83">
        <f t="shared" si="1"/>
        <v>146.41</v>
      </c>
      <c r="C83">
        <v>12.1</v>
      </c>
    </row>
    <row r="84" spans="1:3" x14ac:dyDescent="0.2">
      <c r="A84">
        <v>0.85604499999999994</v>
      </c>
      <c r="B84">
        <f t="shared" si="1"/>
        <v>146.41</v>
      </c>
      <c r="C84">
        <v>12.1</v>
      </c>
    </row>
    <row r="85" spans="1:3" x14ac:dyDescent="0.2">
      <c r="A85">
        <v>0.866475</v>
      </c>
      <c r="B85">
        <f t="shared" si="1"/>
        <v>146.41</v>
      </c>
      <c r="C85">
        <v>12.1</v>
      </c>
    </row>
    <row r="86" spans="1:3" x14ac:dyDescent="0.2">
      <c r="A86">
        <v>0.87689799999999996</v>
      </c>
      <c r="B86">
        <f t="shared" si="1"/>
        <v>146.41</v>
      </c>
      <c r="C86">
        <v>12.1</v>
      </c>
    </row>
    <row r="87" spans="1:3" x14ac:dyDescent="0.2">
      <c r="A87">
        <v>0.88732500000000003</v>
      </c>
      <c r="B87">
        <f t="shared" si="1"/>
        <v>146.41</v>
      </c>
      <c r="C87">
        <v>12.1</v>
      </c>
    </row>
    <row r="88" spans="1:3" x14ac:dyDescent="0.2">
      <c r="A88">
        <v>0.89775099999999997</v>
      </c>
      <c r="B88">
        <f t="shared" si="1"/>
        <v>146.41</v>
      </c>
      <c r="C88">
        <v>12.1</v>
      </c>
    </row>
    <row r="89" spans="1:3" x14ac:dyDescent="0.2">
      <c r="A89">
        <v>0.90817700000000001</v>
      </c>
      <c r="B89">
        <f t="shared" si="1"/>
        <v>146.41</v>
      </c>
      <c r="C89">
        <v>12.1</v>
      </c>
    </row>
    <row r="90" spans="1:3" x14ac:dyDescent="0.2">
      <c r="A90">
        <v>0.91860399999999998</v>
      </c>
      <c r="B90">
        <f t="shared" si="1"/>
        <v>146.41</v>
      </c>
      <c r="C90">
        <v>12.1</v>
      </c>
    </row>
    <row r="91" spans="1:3" x14ac:dyDescent="0.2">
      <c r="A91">
        <v>0.92902700000000005</v>
      </c>
      <c r="B91">
        <f t="shared" si="1"/>
        <v>146.41</v>
      </c>
      <c r="C91">
        <v>12.1</v>
      </c>
    </row>
    <row r="92" spans="1:3" x14ac:dyDescent="0.2">
      <c r="A92">
        <v>0.93945100000000004</v>
      </c>
      <c r="B92">
        <f t="shared" si="1"/>
        <v>146.41</v>
      </c>
      <c r="C92">
        <v>12.1</v>
      </c>
    </row>
    <row r="93" spans="1:3" x14ac:dyDescent="0.2">
      <c r="A93">
        <v>0.949878</v>
      </c>
      <c r="B93">
        <f t="shared" si="1"/>
        <v>146.41</v>
      </c>
      <c r="C93">
        <v>12.1</v>
      </c>
    </row>
    <row r="94" spans="1:3" x14ac:dyDescent="0.2">
      <c r="A94">
        <v>0.960372</v>
      </c>
      <c r="B94">
        <f t="shared" si="1"/>
        <v>146.41</v>
      </c>
      <c r="C94">
        <v>12.1</v>
      </c>
    </row>
    <row r="95" spans="1:3" x14ac:dyDescent="0.2">
      <c r="A95">
        <v>0.97080699999999998</v>
      </c>
      <c r="B95">
        <f t="shared" si="1"/>
        <v>146.41</v>
      </c>
      <c r="C95">
        <v>12.1</v>
      </c>
    </row>
    <row r="96" spans="1:3" x14ac:dyDescent="0.2">
      <c r="A96">
        <v>0.98123499999999997</v>
      </c>
      <c r="B96">
        <f t="shared" si="1"/>
        <v>146.41</v>
      </c>
      <c r="C96">
        <v>12.1</v>
      </c>
    </row>
    <row r="97" spans="1:3" x14ac:dyDescent="0.2">
      <c r="A97">
        <v>0.99166399999999999</v>
      </c>
      <c r="B97">
        <f t="shared" si="1"/>
        <v>146.41</v>
      </c>
      <c r="C97">
        <v>12.1</v>
      </c>
    </row>
    <row r="98" spans="1:3" x14ac:dyDescent="0.2">
      <c r="A98">
        <v>1.0020720000000001</v>
      </c>
      <c r="B98">
        <f t="shared" si="1"/>
        <v>146.41</v>
      </c>
      <c r="C98">
        <v>12.1</v>
      </c>
    </row>
    <row r="99" spans="1:3" x14ac:dyDescent="0.2">
      <c r="A99">
        <v>1.0125599999999999</v>
      </c>
      <c r="B99">
        <f t="shared" si="1"/>
        <v>146.41</v>
      </c>
      <c r="C99">
        <v>12.1</v>
      </c>
    </row>
    <row r="100" spans="1:3" x14ac:dyDescent="0.2">
      <c r="A100">
        <v>1.023004</v>
      </c>
      <c r="B100">
        <f t="shared" si="1"/>
        <v>146.41</v>
      </c>
      <c r="C100">
        <v>12.1</v>
      </c>
    </row>
    <row r="101" spans="1:3" x14ac:dyDescent="0.2">
      <c r="A101">
        <v>1.0334380000000001</v>
      </c>
      <c r="B101">
        <f t="shared" si="1"/>
        <v>146.41</v>
      </c>
      <c r="C101">
        <v>12.1</v>
      </c>
    </row>
    <row r="102" spans="1:3" x14ac:dyDescent="0.2">
      <c r="A102">
        <v>1.0439639999999999</v>
      </c>
      <c r="B102">
        <f t="shared" si="1"/>
        <v>146.41</v>
      </c>
      <c r="C102">
        <v>12.1</v>
      </c>
    </row>
    <row r="103" spans="1:3" x14ac:dyDescent="0.2">
      <c r="A103">
        <v>1.054387</v>
      </c>
      <c r="B103">
        <f t="shared" si="1"/>
        <v>146.41</v>
      </c>
      <c r="C103">
        <v>12.1</v>
      </c>
    </row>
    <row r="104" spans="1:3" x14ac:dyDescent="0.2">
      <c r="A104">
        <v>1.0648230000000001</v>
      </c>
      <c r="B104">
        <f t="shared" si="1"/>
        <v>146.41</v>
      </c>
      <c r="C104">
        <v>12.1</v>
      </c>
    </row>
    <row r="105" spans="1:3" x14ac:dyDescent="0.2">
      <c r="A105">
        <v>1.0752520000000001</v>
      </c>
      <c r="B105">
        <f t="shared" si="1"/>
        <v>146.41</v>
      </c>
      <c r="C105">
        <v>12.1</v>
      </c>
    </row>
    <row r="106" spans="1:3" x14ac:dyDescent="0.2">
      <c r="A106">
        <v>1.08568</v>
      </c>
      <c r="B106">
        <f t="shared" si="1"/>
        <v>146.41</v>
      </c>
      <c r="C106">
        <v>12.1</v>
      </c>
    </row>
    <row r="107" spans="1:3" x14ac:dyDescent="0.2">
      <c r="A107">
        <v>1.096114</v>
      </c>
      <c r="B107">
        <f t="shared" si="1"/>
        <v>146.41</v>
      </c>
      <c r="C107">
        <v>12.1</v>
      </c>
    </row>
    <row r="108" spans="1:3" x14ac:dyDescent="0.2">
      <c r="A108">
        <v>1.1065469999999999</v>
      </c>
      <c r="B108">
        <f t="shared" si="1"/>
        <v>146.41</v>
      </c>
      <c r="C108">
        <v>12.1</v>
      </c>
    </row>
    <row r="109" spans="1:3" x14ac:dyDescent="0.2">
      <c r="A109">
        <v>1.116976</v>
      </c>
      <c r="B109">
        <f t="shared" si="1"/>
        <v>146.41</v>
      </c>
      <c r="C109">
        <v>12.1</v>
      </c>
    </row>
    <row r="110" spans="1:3" x14ac:dyDescent="0.2">
      <c r="A110">
        <v>1.1274109999999999</v>
      </c>
      <c r="B110">
        <f t="shared" si="1"/>
        <v>146.41</v>
      </c>
      <c r="C110">
        <v>12.1</v>
      </c>
    </row>
    <row r="111" spans="1:3" x14ac:dyDescent="0.2">
      <c r="A111">
        <v>1.137837</v>
      </c>
      <c r="B111">
        <f t="shared" si="1"/>
        <v>146.41</v>
      </c>
      <c r="C111">
        <v>12.1</v>
      </c>
    </row>
    <row r="112" spans="1:3" x14ac:dyDescent="0.2">
      <c r="A112">
        <v>1.148304</v>
      </c>
      <c r="B112">
        <f t="shared" si="1"/>
        <v>146.41</v>
      </c>
      <c r="C112">
        <v>12.1</v>
      </c>
    </row>
    <row r="113" spans="1:3" x14ac:dyDescent="0.2">
      <c r="A113">
        <v>1.1587430000000001</v>
      </c>
      <c r="B113">
        <f t="shared" si="1"/>
        <v>146.41</v>
      </c>
      <c r="C113">
        <v>12.1</v>
      </c>
    </row>
    <row r="114" spans="1:3" x14ac:dyDescent="0.2">
      <c r="A114">
        <v>1.169173</v>
      </c>
      <c r="B114">
        <f t="shared" si="1"/>
        <v>146.41</v>
      </c>
      <c r="C114">
        <v>12.1</v>
      </c>
    </row>
    <row r="115" spans="1:3" x14ac:dyDescent="0.2">
      <c r="A115">
        <v>1.1796040000000001</v>
      </c>
      <c r="B115">
        <f t="shared" si="1"/>
        <v>146.41</v>
      </c>
      <c r="C115">
        <v>12.1</v>
      </c>
    </row>
    <row r="116" spans="1:3" x14ac:dyDescent="0.2">
      <c r="A116">
        <v>1.190034</v>
      </c>
      <c r="B116">
        <f t="shared" si="1"/>
        <v>146.41</v>
      </c>
      <c r="C116">
        <v>12.1</v>
      </c>
    </row>
    <row r="117" spans="1:3" x14ac:dyDescent="0.2">
      <c r="A117">
        <v>1.2005159999999999</v>
      </c>
      <c r="B117">
        <f t="shared" si="1"/>
        <v>146.41</v>
      </c>
      <c r="C117">
        <v>12.1</v>
      </c>
    </row>
    <row r="118" spans="1:3" x14ac:dyDescent="0.2">
      <c r="A118">
        <v>1.2109529999999999</v>
      </c>
      <c r="B118">
        <f t="shared" si="1"/>
        <v>144</v>
      </c>
      <c r="C118">
        <v>12</v>
      </c>
    </row>
    <row r="119" spans="1:3" x14ac:dyDescent="0.2">
      <c r="A119">
        <v>1.2213860000000001</v>
      </c>
      <c r="B119">
        <f t="shared" si="1"/>
        <v>144</v>
      </c>
      <c r="C119">
        <v>12</v>
      </c>
    </row>
    <row r="120" spans="1:3" x14ac:dyDescent="0.2">
      <c r="A120">
        <v>1.231816</v>
      </c>
      <c r="B120">
        <f t="shared" si="1"/>
        <v>144</v>
      </c>
      <c r="C120">
        <v>12</v>
      </c>
    </row>
    <row r="121" spans="1:3" x14ac:dyDescent="0.2">
      <c r="A121">
        <v>1.2422519999999999</v>
      </c>
      <c r="B121">
        <f t="shared" si="1"/>
        <v>144</v>
      </c>
      <c r="C121">
        <v>12</v>
      </c>
    </row>
    <row r="122" spans="1:3" x14ac:dyDescent="0.2">
      <c r="A122">
        <v>1.252677</v>
      </c>
      <c r="B122">
        <f t="shared" si="1"/>
        <v>144</v>
      </c>
      <c r="C122">
        <v>12</v>
      </c>
    </row>
    <row r="123" spans="1:3" x14ac:dyDescent="0.2">
      <c r="A123">
        <v>1.263115</v>
      </c>
      <c r="B123">
        <f t="shared" si="1"/>
        <v>144</v>
      </c>
      <c r="C123">
        <v>12</v>
      </c>
    </row>
    <row r="124" spans="1:3" x14ac:dyDescent="0.2">
      <c r="A124">
        <v>1.27356</v>
      </c>
      <c r="B124">
        <f t="shared" si="1"/>
        <v>144</v>
      </c>
      <c r="C124">
        <v>12</v>
      </c>
    </row>
    <row r="125" spans="1:3" x14ac:dyDescent="0.2">
      <c r="A125">
        <v>1.2839860000000001</v>
      </c>
      <c r="B125">
        <f t="shared" si="1"/>
        <v>144</v>
      </c>
      <c r="C125">
        <v>12</v>
      </c>
    </row>
    <row r="126" spans="1:3" x14ac:dyDescent="0.2">
      <c r="A126">
        <v>1.2944150000000001</v>
      </c>
      <c r="B126">
        <f t="shared" si="1"/>
        <v>144</v>
      </c>
      <c r="C126">
        <v>12</v>
      </c>
    </row>
    <row r="127" spans="1:3" x14ac:dyDescent="0.2">
      <c r="A127">
        <v>1.304843</v>
      </c>
      <c r="B127">
        <f t="shared" si="1"/>
        <v>144</v>
      </c>
      <c r="C127">
        <v>12</v>
      </c>
    </row>
    <row r="128" spans="1:3" x14ac:dyDescent="0.2">
      <c r="A128">
        <v>1.315269</v>
      </c>
      <c r="B128">
        <f t="shared" si="1"/>
        <v>144</v>
      </c>
      <c r="C128">
        <v>12</v>
      </c>
    </row>
    <row r="129" spans="1:3" x14ac:dyDescent="0.2">
      <c r="A129">
        <v>1.325693</v>
      </c>
      <c r="B129">
        <f t="shared" si="1"/>
        <v>144</v>
      </c>
      <c r="C129">
        <v>12</v>
      </c>
    </row>
    <row r="130" spans="1:3" x14ac:dyDescent="0.2">
      <c r="A130">
        <v>1.3361179999999999</v>
      </c>
      <c r="B130">
        <f t="shared" si="1"/>
        <v>144</v>
      </c>
      <c r="C130">
        <v>12</v>
      </c>
    </row>
    <row r="131" spans="1:3" x14ac:dyDescent="0.2">
      <c r="A131">
        <v>1.346538</v>
      </c>
      <c r="B131">
        <f t="shared" ref="B131:B194" si="2">C131^2</f>
        <v>144</v>
      </c>
      <c r="C131">
        <v>12</v>
      </c>
    </row>
    <row r="132" spans="1:3" x14ac:dyDescent="0.2">
      <c r="A132">
        <v>1.3569720000000001</v>
      </c>
      <c r="B132">
        <f t="shared" si="2"/>
        <v>144</v>
      </c>
      <c r="C132">
        <v>12</v>
      </c>
    </row>
    <row r="133" spans="1:3" x14ac:dyDescent="0.2">
      <c r="A133">
        <v>1.367402</v>
      </c>
      <c r="B133">
        <f t="shared" si="2"/>
        <v>144</v>
      </c>
      <c r="C133">
        <v>12</v>
      </c>
    </row>
    <row r="134" spans="1:3" x14ac:dyDescent="0.2">
      <c r="A134">
        <v>1.377826</v>
      </c>
      <c r="B134">
        <f t="shared" si="2"/>
        <v>144</v>
      </c>
      <c r="C134">
        <v>12</v>
      </c>
    </row>
    <row r="135" spans="1:3" x14ac:dyDescent="0.2">
      <c r="A135">
        <v>1.388296</v>
      </c>
      <c r="B135">
        <f t="shared" si="2"/>
        <v>144</v>
      </c>
      <c r="C135">
        <v>12</v>
      </c>
    </row>
    <row r="136" spans="1:3" x14ac:dyDescent="0.2">
      <c r="A136">
        <v>1.398725</v>
      </c>
      <c r="B136">
        <f t="shared" si="2"/>
        <v>144</v>
      </c>
      <c r="C136">
        <v>12</v>
      </c>
    </row>
    <row r="137" spans="1:3" x14ac:dyDescent="0.2">
      <c r="A137">
        <v>1.409162</v>
      </c>
      <c r="B137">
        <f t="shared" si="2"/>
        <v>144</v>
      </c>
      <c r="C137">
        <v>12</v>
      </c>
    </row>
    <row r="138" spans="1:3" x14ac:dyDescent="0.2">
      <c r="A138">
        <v>1.419592</v>
      </c>
      <c r="B138">
        <f t="shared" si="2"/>
        <v>144</v>
      </c>
      <c r="C138">
        <v>12</v>
      </c>
    </row>
    <row r="139" spans="1:3" x14ac:dyDescent="0.2">
      <c r="A139">
        <v>1.430016</v>
      </c>
      <c r="B139">
        <f t="shared" si="2"/>
        <v>144</v>
      </c>
      <c r="C139">
        <v>12</v>
      </c>
    </row>
    <row r="140" spans="1:3" x14ac:dyDescent="0.2">
      <c r="A140">
        <v>1.4404939999999999</v>
      </c>
      <c r="B140">
        <f t="shared" si="2"/>
        <v>144</v>
      </c>
      <c r="C140">
        <v>12</v>
      </c>
    </row>
    <row r="141" spans="1:3" x14ac:dyDescent="0.2">
      <c r="A141">
        <v>1.4509209999999999</v>
      </c>
      <c r="B141">
        <f t="shared" si="2"/>
        <v>144</v>
      </c>
      <c r="C141">
        <v>12</v>
      </c>
    </row>
    <row r="142" spans="1:3" x14ac:dyDescent="0.2">
      <c r="A142">
        <v>1.461354</v>
      </c>
      <c r="B142">
        <f t="shared" si="2"/>
        <v>144</v>
      </c>
      <c r="C142">
        <v>12</v>
      </c>
    </row>
    <row r="143" spans="1:3" x14ac:dyDescent="0.2">
      <c r="A143">
        <v>1.4717819999999999</v>
      </c>
      <c r="B143">
        <f t="shared" si="2"/>
        <v>144</v>
      </c>
      <c r="C143">
        <v>12</v>
      </c>
    </row>
    <row r="144" spans="1:3" x14ac:dyDescent="0.2">
      <c r="A144">
        <v>1.4822379999999999</v>
      </c>
      <c r="B144">
        <f t="shared" si="2"/>
        <v>144</v>
      </c>
      <c r="C144">
        <v>12</v>
      </c>
    </row>
    <row r="145" spans="1:3" x14ac:dyDescent="0.2">
      <c r="A145">
        <v>1.4926649999999999</v>
      </c>
      <c r="B145">
        <f t="shared" si="2"/>
        <v>144</v>
      </c>
      <c r="C145">
        <v>12</v>
      </c>
    </row>
    <row r="146" spans="1:3" x14ac:dyDescent="0.2">
      <c r="A146">
        <v>1.503093</v>
      </c>
      <c r="B146">
        <f t="shared" si="2"/>
        <v>144</v>
      </c>
      <c r="C146">
        <v>12</v>
      </c>
    </row>
    <row r="147" spans="1:3" x14ac:dyDescent="0.2">
      <c r="A147">
        <v>1.5135179999999999</v>
      </c>
      <c r="B147">
        <f t="shared" si="2"/>
        <v>144</v>
      </c>
      <c r="C147">
        <v>12</v>
      </c>
    </row>
    <row r="148" spans="1:3" x14ac:dyDescent="0.2">
      <c r="A148">
        <v>1.523941</v>
      </c>
      <c r="B148">
        <f t="shared" si="2"/>
        <v>144</v>
      </c>
      <c r="C148">
        <v>12</v>
      </c>
    </row>
    <row r="149" spans="1:3" x14ac:dyDescent="0.2">
      <c r="A149">
        <v>1.5344660000000001</v>
      </c>
      <c r="B149">
        <f t="shared" si="2"/>
        <v>144</v>
      </c>
      <c r="C149">
        <v>12</v>
      </c>
    </row>
    <row r="150" spans="1:3" x14ac:dyDescent="0.2">
      <c r="A150">
        <v>1.5448919999999999</v>
      </c>
      <c r="B150">
        <f t="shared" si="2"/>
        <v>144</v>
      </c>
      <c r="C150">
        <v>12</v>
      </c>
    </row>
    <row r="151" spans="1:3" x14ac:dyDescent="0.2">
      <c r="A151">
        <v>1.5553129999999999</v>
      </c>
      <c r="B151">
        <f t="shared" si="2"/>
        <v>144</v>
      </c>
      <c r="C151">
        <v>12</v>
      </c>
    </row>
    <row r="152" spans="1:3" x14ac:dyDescent="0.2">
      <c r="A152">
        <v>1.5657449999999999</v>
      </c>
      <c r="B152">
        <f t="shared" si="2"/>
        <v>144</v>
      </c>
      <c r="C152">
        <v>12</v>
      </c>
    </row>
    <row r="153" spans="1:3" x14ac:dyDescent="0.2">
      <c r="A153">
        <v>1.576176</v>
      </c>
      <c r="B153">
        <f t="shared" si="2"/>
        <v>144</v>
      </c>
      <c r="C153">
        <v>12</v>
      </c>
    </row>
    <row r="154" spans="1:3" x14ac:dyDescent="0.2">
      <c r="A154">
        <v>1.5866020000000001</v>
      </c>
      <c r="B154">
        <f t="shared" si="2"/>
        <v>144</v>
      </c>
      <c r="C154">
        <v>12</v>
      </c>
    </row>
    <row r="155" spans="1:3" x14ac:dyDescent="0.2">
      <c r="A155">
        <v>1.597027</v>
      </c>
      <c r="B155">
        <f t="shared" si="2"/>
        <v>144</v>
      </c>
      <c r="C155">
        <v>12</v>
      </c>
    </row>
    <row r="156" spans="1:3" x14ac:dyDescent="0.2">
      <c r="A156">
        <v>1.607456</v>
      </c>
      <c r="B156">
        <f t="shared" si="2"/>
        <v>144</v>
      </c>
      <c r="C156">
        <v>12</v>
      </c>
    </row>
    <row r="157" spans="1:3" x14ac:dyDescent="0.2">
      <c r="A157">
        <v>1.617882</v>
      </c>
      <c r="B157">
        <f t="shared" si="2"/>
        <v>144</v>
      </c>
      <c r="C157">
        <v>12</v>
      </c>
    </row>
    <row r="158" spans="1:3" x14ac:dyDescent="0.2">
      <c r="A158">
        <v>1.6283570000000001</v>
      </c>
      <c r="B158">
        <f t="shared" si="2"/>
        <v>144</v>
      </c>
      <c r="C158">
        <v>12</v>
      </c>
    </row>
    <row r="159" spans="1:3" x14ac:dyDescent="0.2">
      <c r="A159">
        <v>1.6387890000000001</v>
      </c>
      <c r="B159">
        <f t="shared" si="2"/>
        <v>144</v>
      </c>
      <c r="C159">
        <v>12</v>
      </c>
    </row>
    <row r="160" spans="1:3" x14ac:dyDescent="0.2">
      <c r="A160">
        <v>1.649211</v>
      </c>
      <c r="B160">
        <f t="shared" si="2"/>
        <v>144</v>
      </c>
      <c r="C160">
        <v>12</v>
      </c>
    </row>
    <row r="161" spans="1:3" x14ac:dyDescent="0.2">
      <c r="A161">
        <v>1.6596489999999999</v>
      </c>
      <c r="B161">
        <f t="shared" si="2"/>
        <v>144</v>
      </c>
      <c r="C161">
        <v>12</v>
      </c>
    </row>
    <row r="162" spans="1:3" x14ac:dyDescent="0.2">
      <c r="A162">
        <v>1.670085</v>
      </c>
      <c r="B162">
        <f t="shared" si="2"/>
        <v>144</v>
      </c>
      <c r="C162">
        <v>12</v>
      </c>
    </row>
    <row r="163" spans="1:3" x14ac:dyDescent="0.2">
      <c r="A163">
        <v>1.6805509999999999</v>
      </c>
      <c r="B163">
        <f t="shared" si="2"/>
        <v>144</v>
      </c>
      <c r="C163">
        <v>12</v>
      </c>
    </row>
    <row r="164" spans="1:3" x14ac:dyDescent="0.2">
      <c r="A164">
        <v>1.690977</v>
      </c>
      <c r="B164">
        <f t="shared" si="2"/>
        <v>141.61000000000001</v>
      </c>
      <c r="C164">
        <v>11.9</v>
      </c>
    </row>
    <row r="165" spans="1:3" x14ac:dyDescent="0.2">
      <c r="A165">
        <v>1.7014100000000001</v>
      </c>
      <c r="B165">
        <f t="shared" si="2"/>
        <v>141.61000000000001</v>
      </c>
      <c r="C165">
        <v>11.9</v>
      </c>
    </row>
    <row r="166" spans="1:3" x14ac:dyDescent="0.2">
      <c r="A166">
        <v>1.711838</v>
      </c>
      <c r="B166">
        <f t="shared" si="2"/>
        <v>141.61000000000001</v>
      </c>
      <c r="C166">
        <v>11.9</v>
      </c>
    </row>
    <row r="167" spans="1:3" x14ac:dyDescent="0.2">
      <c r="A167">
        <v>1.7222759999999999</v>
      </c>
      <c r="B167">
        <f t="shared" si="2"/>
        <v>141.61000000000001</v>
      </c>
      <c r="C167">
        <v>11.9</v>
      </c>
    </row>
    <row r="168" spans="1:3" x14ac:dyDescent="0.2">
      <c r="A168">
        <v>1.7327030000000001</v>
      </c>
      <c r="B168">
        <f t="shared" si="2"/>
        <v>141.61000000000001</v>
      </c>
      <c r="C168">
        <v>11.9</v>
      </c>
    </row>
    <row r="169" spans="1:3" x14ac:dyDescent="0.2">
      <c r="A169">
        <v>1.743125</v>
      </c>
      <c r="B169">
        <f t="shared" si="2"/>
        <v>141.61000000000001</v>
      </c>
      <c r="C169">
        <v>11.9</v>
      </c>
    </row>
    <row r="170" spans="1:3" x14ac:dyDescent="0.2">
      <c r="A170">
        <v>1.753547</v>
      </c>
      <c r="B170">
        <f t="shared" si="2"/>
        <v>141.61000000000001</v>
      </c>
      <c r="C170">
        <v>11.9</v>
      </c>
    </row>
    <row r="171" spans="1:3" x14ac:dyDescent="0.2">
      <c r="A171">
        <v>1.7639830000000001</v>
      </c>
      <c r="B171">
        <f t="shared" si="2"/>
        <v>141.61000000000001</v>
      </c>
      <c r="C171">
        <v>11.9</v>
      </c>
    </row>
    <row r="172" spans="1:3" x14ac:dyDescent="0.2">
      <c r="A172">
        <v>1.7744120000000001</v>
      </c>
      <c r="B172">
        <f t="shared" si="2"/>
        <v>141.61000000000001</v>
      </c>
      <c r="C172">
        <v>11.9</v>
      </c>
    </row>
    <row r="173" spans="1:3" x14ac:dyDescent="0.2">
      <c r="A173">
        <v>1.784834</v>
      </c>
      <c r="B173">
        <f t="shared" si="2"/>
        <v>141.61000000000001</v>
      </c>
      <c r="C173">
        <v>11.9</v>
      </c>
    </row>
    <row r="174" spans="1:3" x14ac:dyDescent="0.2">
      <c r="A174">
        <v>1.795266</v>
      </c>
      <c r="B174">
        <f t="shared" si="2"/>
        <v>141.61000000000001</v>
      </c>
      <c r="C174">
        <v>11.9</v>
      </c>
    </row>
    <row r="175" spans="1:3" x14ac:dyDescent="0.2">
      <c r="A175">
        <v>1.8057049999999999</v>
      </c>
      <c r="B175">
        <f t="shared" si="2"/>
        <v>141.61000000000001</v>
      </c>
      <c r="C175">
        <v>11.9</v>
      </c>
    </row>
    <row r="176" spans="1:3" x14ac:dyDescent="0.2">
      <c r="A176">
        <v>1.816133</v>
      </c>
      <c r="B176">
        <f t="shared" si="2"/>
        <v>141.61000000000001</v>
      </c>
      <c r="C176">
        <v>11.9</v>
      </c>
    </row>
    <row r="177" spans="1:3" x14ac:dyDescent="0.2">
      <c r="A177">
        <v>1.826646</v>
      </c>
      <c r="B177">
        <f t="shared" si="2"/>
        <v>141.61000000000001</v>
      </c>
      <c r="C177">
        <v>11.9</v>
      </c>
    </row>
    <row r="178" spans="1:3" x14ac:dyDescent="0.2">
      <c r="A178">
        <v>1.8370740000000001</v>
      </c>
      <c r="B178">
        <f t="shared" si="2"/>
        <v>141.61000000000001</v>
      </c>
      <c r="C178">
        <v>11.9</v>
      </c>
    </row>
    <row r="179" spans="1:3" x14ac:dyDescent="0.2">
      <c r="A179">
        <v>1.847494</v>
      </c>
      <c r="B179">
        <f t="shared" si="2"/>
        <v>141.61000000000001</v>
      </c>
      <c r="C179">
        <v>11.9</v>
      </c>
    </row>
    <row r="180" spans="1:3" x14ac:dyDescent="0.2">
      <c r="A180">
        <v>1.8579289999999999</v>
      </c>
      <c r="B180">
        <f t="shared" si="2"/>
        <v>141.61000000000001</v>
      </c>
      <c r="C180">
        <v>11.9</v>
      </c>
    </row>
    <row r="181" spans="1:3" x14ac:dyDescent="0.2">
      <c r="A181">
        <v>1.8683970000000001</v>
      </c>
      <c r="B181">
        <f t="shared" si="2"/>
        <v>141.61000000000001</v>
      </c>
      <c r="C181">
        <v>11.9</v>
      </c>
    </row>
    <row r="182" spans="1:3" x14ac:dyDescent="0.2">
      <c r="A182">
        <v>1.878836</v>
      </c>
      <c r="B182">
        <f t="shared" si="2"/>
        <v>141.61000000000001</v>
      </c>
      <c r="C182">
        <v>11.9</v>
      </c>
    </row>
    <row r="183" spans="1:3" x14ac:dyDescent="0.2">
      <c r="A183">
        <v>1.8892659999999999</v>
      </c>
      <c r="B183">
        <f t="shared" si="2"/>
        <v>141.61000000000001</v>
      </c>
      <c r="C183">
        <v>11.9</v>
      </c>
    </row>
    <row r="184" spans="1:3" x14ac:dyDescent="0.2">
      <c r="A184">
        <v>1.899694</v>
      </c>
      <c r="B184">
        <f t="shared" si="2"/>
        <v>141.61000000000001</v>
      </c>
      <c r="C184">
        <v>11.9</v>
      </c>
    </row>
    <row r="185" spans="1:3" x14ac:dyDescent="0.2">
      <c r="A185">
        <v>1.910148</v>
      </c>
      <c r="B185">
        <f t="shared" si="2"/>
        <v>141.61000000000001</v>
      </c>
      <c r="C185">
        <v>11.9</v>
      </c>
    </row>
    <row r="186" spans="1:3" x14ac:dyDescent="0.2">
      <c r="A186">
        <v>1.920582</v>
      </c>
      <c r="B186">
        <f t="shared" si="2"/>
        <v>141.61000000000001</v>
      </c>
      <c r="C186">
        <v>11.9</v>
      </c>
    </row>
    <row r="187" spans="1:3" x14ac:dyDescent="0.2">
      <c r="A187">
        <v>1.9310099999999999</v>
      </c>
      <c r="B187">
        <f t="shared" si="2"/>
        <v>141.61000000000001</v>
      </c>
      <c r="C187">
        <v>11.9</v>
      </c>
    </row>
    <row r="188" spans="1:3" x14ac:dyDescent="0.2">
      <c r="A188">
        <v>1.941441</v>
      </c>
      <c r="B188">
        <f t="shared" si="2"/>
        <v>141.61000000000001</v>
      </c>
      <c r="C188">
        <v>11.9</v>
      </c>
    </row>
    <row r="189" spans="1:3" x14ac:dyDescent="0.2">
      <c r="A189">
        <v>1.951862</v>
      </c>
      <c r="B189">
        <f t="shared" si="2"/>
        <v>141.61000000000001</v>
      </c>
      <c r="C189">
        <v>11.9</v>
      </c>
    </row>
    <row r="190" spans="1:3" x14ac:dyDescent="0.2">
      <c r="A190">
        <v>1.962307</v>
      </c>
      <c r="B190">
        <f t="shared" si="2"/>
        <v>141.61000000000001</v>
      </c>
      <c r="C190">
        <v>11.9</v>
      </c>
    </row>
    <row r="191" spans="1:3" x14ac:dyDescent="0.2">
      <c r="A191">
        <v>1.972737</v>
      </c>
      <c r="B191">
        <f t="shared" si="2"/>
        <v>141.61000000000001</v>
      </c>
      <c r="C191">
        <v>11.9</v>
      </c>
    </row>
    <row r="192" spans="1:3" x14ac:dyDescent="0.2">
      <c r="A192">
        <v>1.983163</v>
      </c>
      <c r="B192">
        <f t="shared" si="2"/>
        <v>141.61000000000001</v>
      </c>
      <c r="C192">
        <v>11.9</v>
      </c>
    </row>
    <row r="193" spans="1:3" x14ac:dyDescent="0.2">
      <c r="A193">
        <v>1.9935890000000001</v>
      </c>
      <c r="B193">
        <f t="shared" si="2"/>
        <v>141.61000000000001</v>
      </c>
      <c r="C193">
        <v>11.9</v>
      </c>
    </row>
    <row r="194" spans="1:3" x14ac:dyDescent="0.2">
      <c r="A194">
        <v>2.004016</v>
      </c>
      <c r="B194">
        <f t="shared" si="2"/>
        <v>141.61000000000001</v>
      </c>
      <c r="C194">
        <v>11.9</v>
      </c>
    </row>
    <row r="195" spans="1:3" x14ac:dyDescent="0.2">
      <c r="A195">
        <v>2.0144440000000001</v>
      </c>
      <c r="B195">
        <f t="shared" ref="B195:B258" si="3">C195^2</f>
        <v>141.61000000000001</v>
      </c>
      <c r="C195">
        <v>11.9</v>
      </c>
    </row>
    <row r="196" spans="1:3" x14ac:dyDescent="0.2">
      <c r="A196">
        <v>2.0249700000000002</v>
      </c>
      <c r="B196">
        <f t="shared" si="3"/>
        <v>141.61000000000001</v>
      </c>
      <c r="C196">
        <v>11.9</v>
      </c>
    </row>
    <row r="197" spans="1:3" x14ac:dyDescent="0.2">
      <c r="A197">
        <v>2.0353970000000001</v>
      </c>
      <c r="B197">
        <f t="shared" si="3"/>
        <v>141.61000000000001</v>
      </c>
      <c r="C197">
        <v>11.9</v>
      </c>
    </row>
    <row r="198" spans="1:3" x14ac:dyDescent="0.2">
      <c r="A198">
        <v>2.0458229999999999</v>
      </c>
      <c r="B198">
        <f t="shared" si="3"/>
        <v>141.61000000000001</v>
      </c>
      <c r="C198">
        <v>11.9</v>
      </c>
    </row>
    <row r="199" spans="1:3" x14ac:dyDescent="0.2">
      <c r="A199">
        <v>2.0563060000000002</v>
      </c>
      <c r="B199">
        <f t="shared" si="3"/>
        <v>141.61000000000001</v>
      </c>
      <c r="C199">
        <v>11.9</v>
      </c>
    </row>
    <row r="200" spans="1:3" x14ac:dyDescent="0.2">
      <c r="A200">
        <v>2.0667430000000002</v>
      </c>
      <c r="B200">
        <f t="shared" si="3"/>
        <v>141.61000000000001</v>
      </c>
      <c r="C200">
        <v>11.9</v>
      </c>
    </row>
    <row r="201" spans="1:3" x14ac:dyDescent="0.2">
      <c r="A201">
        <v>2.0771730000000002</v>
      </c>
      <c r="B201">
        <f t="shared" si="3"/>
        <v>141.61000000000001</v>
      </c>
      <c r="C201">
        <v>11.9</v>
      </c>
    </row>
    <row r="202" spans="1:3" x14ac:dyDescent="0.2">
      <c r="A202">
        <v>2.087596</v>
      </c>
      <c r="B202">
        <f t="shared" si="3"/>
        <v>141.61000000000001</v>
      </c>
      <c r="C202">
        <v>11.9</v>
      </c>
    </row>
    <row r="203" spans="1:3" x14ac:dyDescent="0.2">
      <c r="A203">
        <v>2.0980219999999998</v>
      </c>
      <c r="B203">
        <f t="shared" si="3"/>
        <v>141.61000000000001</v>
      </c>
      <c r="C203">
        <v>11.9</v>
      </c>
    </row>
    <row r="204" spans="1:3" x14ac:dyDescent="0.2">
      <c r="A204">
        <v>2.108498</v>
      </c>
      <c r="B204">
        <f t="shared" si="3"/>
        <v>141.61000000000001</v>
      </c>
      <c r="C204">
        <v>11.9</v>
      </c>
    </row>
    <row r="205" spans="1:3" x14ac:dyDescent="0.2">
      <c r="A205">
        <v>2.1189290000000001</v>
      </c>
      <c r="B205">
        <f t="shared" si="3"/>
        <v>141.61000000000001</v>
      </c>
      <c r="C205">
        <v>11.9</v>
      </c>
    </row>
    <row r="206" spans="1:3" x14ac:dyDescent="0.2">
      <c r="A206">
        <v>2.129356</v>
      </c>
      <c r="B206">
        <f t="shared" si="3"/>
        <v>141.61000000000001</v>
      </c>
      <c r="C206">
        <v>11.9</v>
      </c>
    </row>
    <row r="207" spans="1:3" x14ac:dyDescent="0.2">
      <c r="A207">
        <v>2.1397900000000001</v>
      </c>
      <c r="B207">
        <f t="shared" si="3"/>
        <v>141.61000000000001</v>
      </c>
      <c r="C207">
        <v>11.9</v>
      </c>
    </row>
    <row r="208" spans="1:3" x14ac:dyDescent="0.2">
      <c r="A208">
        <v>2.1502219999999999</v>
      </c>
      <c r="B208">
        <f t="shared" si="3"/>
        <v>141.61000000000001</v>
      </c>
      <c r="C208">
        <v>11.9</v>
      </c>
    </row>
    <row r="209" spans="1:3" x14ac:dyDescent="0.2">
      <c r="A209">
        <v>2.1606459999999998</v>
      </c>
      <c r="B209">
        <f t="shared" si="3"/>
        <v>141.61000000000001</v>
      </c>
      <c r="C209">
        <v>11.9</v>
      </c>
    </row>
    <row r="210" spans="1:3" x14ac:dyDescent="0.2">
      <c r="A210">
        <v>2.1710729999999998</v>
      </c>
      <c r="B210">
        <f t="shared" si="3"/>
        <v>141.61000000000001</v>
      </c>
      <c r="C210">
        <v>11.9</v>
      </c>
    </row>
    <row r="211" spans="1:3" x14ac:dyDescent="0.2">
      <c r="A211">
        <v>2.1814979999999999</v>
      </c>
      <c r="B211">
        <f t="shared" si="3"/>
        <v>141.61000000000001</v>
      </c>
      <c r="C211">
        <v>11.9</v>
      </c>
    </row>
    <row r="212" spans="1:3" x14ac:dyDescent="0.2">
      <c r="A212">
        <v>2.1919460000000002</v>
      </c>
      <c r="B212">
        <f t="shared" si="3"/>
        <v>141.61000000000001</v>
      </c>
      <c r="C212">
        <v>11.9</v>
      </c>
    </row>
    <row r="213" spans="1:3" x14ac:dyDescent="0.2">
      <c r="A213">
        <v>2.2023929999999998</v>
      </c>
      <c r="B213">
        <f t="shared" si="3"/>
        <v>141.61000000000001</v>
      </c>
      <c r="C213">
        <v>11.9</v>
      </c>
    </row>
    <row r="214" spans="1:3" x14ac:dyDescent="0.2">
      <c r="A214">
        <v>2.2128209999999999</v>
      </c>
      <c r="B214">
        <f t="shared" si="3"/>
        <v>141.61000000000001</v>
      </c>
      <c r="C214">
        <v>11.9</v>
      </c>
    </row>
    <row r="215" spans="1:3" x14ac:dyDescent="0.2">
      <c r="A215">
        <v>2.2232440000000002</v>
      </c>
      <c r="B215">
        <f t="shared" si="3"/>
        <v>141.61000000000001</v>
      </c>
      <c r="C215">
        <v>11.9</v>
      </c>
    </row>
    <row r="216" spans="1:3" x14ac:dyDescent="0.2">
      <c r="A216">
        <v>2.2336710000000002</v>
      </c>
      <c r="B216">
        <f t="shared" si="3"/>
        <v>141.61000000000001</v>
      </c>
      <c r="C216">
        <v>11.9</v>
      </c>
    </row>
    <row r="217" spans="1:3" x14ac:dyDescent="0.2">
      <c r="A217">
        <v>2.2440980000000001</v>
      </c>
      <c r="B217">
        <f t="shared" si="3"/>
        <v>141.61000000000001</v>
      </c>
      <c r="C217">
        <v>11.9</v>
      </c>
    </row>
    <row r="218" spans="1:3" x14ac:dyDescent="0.2">
      <c r="A218">
        <v>2.2548210000000002</v>
      </c>
      <c r="B218">
        <f t="shared" si="3"/>
        <v>141.61000000000001</v>
      </c>
      <c r="C218">
        <v>11.9</v>
      </c>
    </row>
    <row r="219" spans="1:3" x14ac:dyDescent="0.2">
      <c r="A219">
        <v>2.2652830000000002</v>
      </c>
      <c r="B219">
        <f t="shared" si="3"/>
        <v>141.61000000000001</v>
      </c>
      <c r="C219">
        <v>11.9</v>
      </c>
    </row>
    <row r="220" spans="1:3" x14ac:dyDescent="0.2">
      <c r="A220">
        <v>2.2757269999999998</v>
      </c>
      <c r="B220">
        <f t="shared" si="3"/>
        <v>141.61000000000001</v>
      </c>
      <c r="C220">
        <v>11.9</v>
      </c>
    </row>
    <row r="221" spans="1:3" x14ac:dyDescent="0.2">
      <c r="A221">
        <v>2.2861739999999999</v>
      </c>
      <c r="B221">
        <f t="shared" si="3"/>
        <v>141.61000000000001</v>
      </c>
      <c r="C221">
        <v>11.9</v>
      </c>
    </row>
    <row r="222" spans="1:3" x14ac:dyDescent="0.2">
      <c r="A222">
        <v>2.2966069999999998</v>
      </c>
      <c r="B222">
        <f t="shared" si="3"/>
        <v>141.61000000000001</v>
      </c>
      <c r="C222">
        <v>11.9</v>
      </c>
    </row>
    <row r="223" spans="1:3" x14ac:dyDescent="0.2">
      <c r="A223">
        <v>2.3070390000000001</v>
      </c>
      <c r="B223">
        <f t="shared" si="3"/>
        <v>141.61000000000001</v>
      </c>
      <c r="C223">
        <v>11.9</v>
      </c>
    </row>
    <row r="224" spans="1:3" x14ac:dyDescent="0.2">
      <c r="A224">
        <v>2.3174670000000002</v>
      </c>
      <c r="B224">
        <f t="shared" si="3"/>
        <v>141.61000000000001</v>
      </c>
      <c r="C224">
        <v>11.9</v>
      </c>
    </row>
    <row r="225" spans="1:3" x14ac:dyDescent="0.2">
      <c r="A225">
        <v>2.3278989999999999</v>
      </c>
      <c r="B225">
        <f t="shared" si="3"/>
        <v>141.61000000000001</v>
      </c>
      <c r="C225">
        <v>11.9</v>
      </c>
    </row>
    <row r="226" spans="1:3" x14ac:dyDescent="0.2">
      <c r="A226">
        <v>2.3383349999999998</v>
      </c>
      <c r="B226">
        <f t="shared" si="3"/>
        <v>141.61000000000001</v>
      </c>
      <c r="C226">
        <v>11.9</v>
      </c>
    </row>
    <row r="227" spans="1:3" x14ac:dyDescent="0.2">
      <c r="A227">
        <v>2.3487640000000001</v>
      </c>
      <c r="B227">
        <f t="shared" si="3"/>
        <v>141.61000000000001</v>
      </c>
      <c r="C227">
        <v>11.9</v>
      </c>
    </row>
    <row r="228" spans="1:3" x14ac:dyDescent="0.2">
      <c r="A228">
        <v>2.3592019999999998</v>
      </c>
      <c r="B228">
        <f t="shared" si="3"/>
        <v>141.61000000000001</v>
      </c>
      <c r="C228">
        <v>11.9</v>
      </c>
    </row>
    <row r="229" spans="1:3" x14ac:dyDescent="0.2">
      <c r="A229">
        <v>2.3696320000000002</v>
      </c>
      <c r="B229">
        <f t="shared" si="3"/>
        <v>141.61000000000001</v>
      </c>
      <c r="C229">
        <v>11.9</v>
      </c>
    </row>
    <row r="230" spans="1:3" x14ac:dyDescent="0.2">
      <c r="A230">
        <v>2.3800599999999998</v>
      </c>
      <c r="B230">
        <f t="shared" si="3"/>
        <v>141.61000000000001</v>
      </c>
      <c r="C230">
        <v>11.9</v>
      </c>
    </row>
    <row r="231" spans="1:3" x14ac:dyDescent="0.2">
      <c r="A231">
        <v>2.3904930000000002</v>
      </c>
      <c r="B231">
        <f t="shared" si="3"/>
        <v>141.61000000000001</v>
      </c>
      <c r="C231">
        <v>11.9</v>
      </c>
    </row>
    <row r="232" spans="1:3" x14ac:dyDescent="0.2">
      <c r="A232">
        <v>2.4009260000000001</v>
      </c>
      <c r="B232">
        <f t="shared" si="3"/>
        <v>141.61000000000001</v>
      </c>
      <c r="C232">
        <v>11.9</v>
      </c>
    </row>
    <row r="233" spans="1:3" x14ac:dyDescent="0.2">
      <c r="A233">
        <v>2.4113540000000002</v>
      </c>
      <c r="B233">
        <f t="shared" si="3"/>
        <v>141.61000000000001</v>
      </c>
      <c r="C233">
        <v>11.9</v>
      </c>
    </row>
    <row r="234" spans="1:3" x14ac:dyDescent="0.2">
      <c r="A234">
        <v>2.4217810000000002</v>
      </c>
      <c r="B234">
        <f t="shared" si="3"/>
        <v>141.61000000000001</v>
      </c>
      <c r="C234">
        <v>11.9</v>
      </c>
    </row>
    <row r="235" spans="1:3" x14ac:dyDescent="0.2">
      <c r="A235">
        <v>2.4322750000000002</v>
      </c>
      <c r="B235">
        <f t="shared" si="3"/>
        <v>141.61000000000001</v>
      </c>
      <c r="C235">
        <v>11.9</v>
      </c>
    </row>
    <row r="236" spans="1:3" x14ac:dyDescent="0.2">
      <c r="A236">
        <v>2.4427059999999998</v>
      </c>
      <c r="B236">
        <f t="shared" si="3"/>
        <v>141.61000000000001</v>
      </c>
      <c r="C236">
        <v>11.9</v>
      </c>
    </row>
    <row r="237" spans="1:3" x14ac:dyDescent="0.2">
      <c r="A237">
        <v>2.4531350000000001</v>
      </c>
      <c r="B237">
        <f t="shared" si="3"/>
        <v>141.61000000000001</v>
      </c>
      <c r="C237">
        <v>11.9</v>
      </c>
    </row>
    <row r="238" spans="1:3" x14ac:dyDescent="0.2">
      <c r="A238">
        <v>2.4635600000000002</v>
      </c>
      <c r="B238">
        <f t="shared" si="3"/>
        <v>141.61000000000001</v>
      </c>
      <c r="C238">
        <v>11.9</v>
      </c>
    </row>
    <row r="239" spans="1:3" x14ac:dyDescent="0.2">
      <c r="A239">
        <v>2.4739939999999998</v>
      </c>
      <c r="B239">
        <f t="shared" si="3"/>
        <v>141.61000000000001</v>
      </c>
      <c r="C239">
        <v>11.9</v>
      </c>
    </row>
    <row r="240" spans="1:3" x14ac:dyDescent="0.2">
      <c r="A240">
        <v>2.48447</v>
      </c>
      <c r="B240">
        <f t="shared" si="3"/>
        <v>141.61000000000001</v>
      </c>
      <c r="C240">
        <v>11.9</v>
      </c>
    </row>
    <row r="241" spans="1:3" x14ac:dyDescent="0.2">
      <c r="A241">
        <v>2.4948990000000002</v>
      </c>
      <c r="B241">
        <f t="shared" si="3"/>
        <v>141.61000000000001</v>
      </c>
      <c r="C241">
        <v>11.9</v>
      </c>
    </row>
    <row r="242" spans="1:3" x14ac:dyDescent="0.2">
      <c r="A242">
        <v>2.5054090000000002</v>
      </c>
      <c r="B242">
        <f t="shared" si="3"/>
        <v>141.61000000000001</v>
      </c>
      <c r="C242">
        <v>11.9</v>
      </c>
    </row>
    <row r="243" spans="1:3" x14ac:dyDescent="0.2">
      <c r="A243">
        <v>2.515841</v>
      </c>
      <c r="B243">
        <f t="shared" si="3"/>
        <v>141.61000000000001</v>
      </c>
      <c r="C243">
        <v>11.9</v>
      </c>
    </row>
    <row r="244" spans="1:3" x14ac:dyDescent="0.2">
      <c r="A244">
        <v>2.5262660000000001</v>
      </c>
      <c r="B244">
        <f t="shared" si="3"/>
        <v>141.61000000000001</v>
      </c>
      <c r="C244">
        <v>11.9</v>
      </c>
    </row>
    <row r="245" spans="1:3" x14ac:dyDescent="0.2">
      <c r="A245">
        <v>2.536689</v>
      </c>
      <c r="B245">
        <f t="shared" si="3"/>
        <v>141.61000000000001</v>
      </c>
      <c r="C245">
        <v>11.9</v>
      </c>
    </row>
    <row r="246" spans="1:3" x14ac:dyDescent="0.2">
      <c r="A246">
        <v>2.5471170000000001</v>
      </c>
      <c r="B246">
        <f t="shared" si="3"/>
        <v>141.61000000000001</v>
      </c>
      <c r="C246">
        <v>11.9</v>
      </c>
    </row>
    <row r="247" spans="1:3" x14ac:dyDescent="0.2">
      <c r="A247">
        <v>2.5575410000000001</v>
      </c>
      <c r="B247">
        <f t="shared" si="3"/>
        <v>141.61000000000001</v>
      </c>
      <c r="C247">
        <v>11.9</v>
      </c>
    </row>
    <row r="248" spans="1:3" x14ac:dyDescent="0.2">
      <c r="A248">
        <v>2.5679669999999999</v>
      </c>
      <c r="B248">
        <f t="shared" si="3"/>
        <v>141.61000000000001</v>
      </c>
      <c r="C248">
        <v>11.9</v>
      </c>
    </row>
    <row r="249" spans="1:3" x14ac:dyDescent="0.2">
      <c r="A249">
        <v>2.5783909999999999</v>
      </c>
      <c r="B249">
        <f t="shared" si="3"/>
        <v>141.61000000000001</v>
      </c>
      <c r="C249">
        <v>11.9</v>
      </c>
    </row>
    <row r="250" spans="1:3" x14ac:dyDescent="0.2">
      <c r="A250">
        <v>2.5888149999999999</v>
      </c>
      <c r="B250">
        <f t="shared" si="3"/>
        <v>141.61000000000001</v>
      </c>
      <c r="C250">
        <v>11.9</v>
      </c>
    </row>
    <row r="251" spans="1:3" x14ac:dyDescent="0.2">
      <c r="A251">
        <v>2.5992519999999999</v>
      </c>
      <c r="B251">
        <f t="shared" si="3"/>
        <v>141.61000000000001</v>
      </c>
      <c r="C251">
        <v>11.9</v>
      </c>
    </row>
    <row r="252" spans="1:3" x14ac:dyDescent="0.2">
      <c r="A252">
        <v>2.6096900000000001</v>
      </c>
      <c r="B252">
        <f t="shared" si="3"/>
        <v>141.61000000000001</v>
      </c>
      <c r="C252">
        <v>11.9</v>
      </c>
    </row>
    <row r="253" spans="1:3" x14ac:dyDescent="0.2">
      <c r="A253">
        <v>2.6201210000000001</v>
      </c>
      <c r="B253">
        <f t="shared" si="3"/>
        <v>141.61000000000001</v>
      </c>
      <c r="C253">
        <v>11.9</v>
      </c>
    </row>
    <row r="254" spans="1:3" x14ac:dyDescent="0.2">
      <c r="A254">
        <v>2.6305550000000002</v>
      </c>
      <c r="B254">
        <f t="shared" si="3"/>
        <v>141.61000000000001</v>
      </c>
      <c r="C254">
        <v>11.9</v>
      </c>
    </row>
    <row r="255" spans="1:3" x14ac:dyDescent="0.2">
      <c r="A255">
        <v>2.6409910000000001</v>
      </c>
      <c r="B255">
        <f t="shared" si="3"/>
        <v>141.61000000000001</v>
      </c>
      <c r="C255">
        <v>11.9</v>
      </c>
    </row>
    <row r="256" spans="1:3" x14ac:dyDescent="0.2">
      <c r="A256">
        <v>2.65143</v>
      </c>
      <c r="B256">
        <f t="shared" si="3"/>
        <v>141.61000000000001</v>
      </c>
      <c r="C256">
        <v>11.9</v>
      </c>
    </row>
    <row r="257" spans="1:3" x14ac:dyDescent="0.2">
      <c r="A257">
        <v>2.661864</v>
      </c>
      <c r="B257">
        <f t="shared" si="3"/>
        <v>141.61000000000001</v>
      </c>
      <c r="C257">
        <v>11.9</v>
      </c>
    </row>
    <row r="258" spans="1:3" x14ac:dyDescent="0.2">
      <c r="A258">
        <v>2.6723690000000002</v>
      </c>
      <c r="B258">
        <f t="shared" si="3"/>
        <v>141.61000000000001</v>
      </c>
      <c r="C258">
        <v>11.9</v>
      </c>
    </row>
    <row r="259" spans="1:3" x14ac:dyDescent="0.2">
      <c r="A259">
        <v>2.6827999999999999</v>
      </c>
      <c r="B259">
        <f t="shared" ref="B259:B322" si="4">C259^2</f>
        <v>141.61000000000001</v>
      </c>
      <c r="C259">
        <v>11.9</v>
      </c>
    </row>
    <row r="260" spans="1:3" x14ac:dyDescent="0.2">
      <c r="A260">
        <v>2.693225</v>
      </c>
      <c r="B260">
        <f t="shared" si="4"/>
        <v>139.24</v>
      </c>
      <c r="C260">
        <v>11.8</v>
      </c>
    </row>
    <row r="261" spans="1:3" x14ac:dyDescent="0.2">
      <c r="A261">
        <v>2.7036549999999999</v>
      </c>
      <c r="B261">
        <f t="shared" si="4"/>
        <v>139.24</v>
      </c>
      <c r="C261">
        <v>11.8</v>
      </c>
    </row>
    <row r="262" spans="1:3" x14ac:dyDescent="0.2">
      <c r="A262">
        <v>2.7140819999999999</v>
      </c>
      <c r="B262">
        <f t="shared" si="4"/>
        <v>139.24</v>
      </c>
      <c r="C262">
        <v>11.8</v>
      </c>
    </row>
    <row r="263" spans="1:3" x14ac:dyDescent="0.2">
      <c r="A263">
        <v>2.7245509999999999</v>
      </c>
      <c r="B263">
        <f t="shared" si="4"/>
        <v>139.24</v>
      </c>
      <c r="C263">
        <v>11.8</v>
      </c>
    </row>
    <row r="264" spans="1:3" x14ac:dyDescent="0.2">
      <c r="A264">
        <v>2.7349839999999999</v>
      </c>
      <c r="B264">
        <f t="shared" si="4"/>
        <v>139.24</v>
      </c>
      <c r="C264">
        <v>11.8</v>
      </c>
    </row>
    <row r="265" spans="1:3" x14ac:dyDescent="0.2">
      <c r="A265">
        <v>2.745514</v>
      </c>
      <c r="B265">
        <f t="shared" si="4"/>
        <v>139.24</v>
      </c>
      <c r="C265">
        <v>11.8</v>
      </c>
    </row>
    <row r="266" spans="1:3" x14ac:dyDescent="0.2">
      <c r="A266">
        <v>2.7559369999999999</v>
      </c>
      <c r="B266">
        <f t="shared" si="4"/>
        <v>139.24</v>
      </c>
      <c r="C266">
        <v>11.8</v>
      </c>
    </row>
    <row r="267" spans="1:3" x14ac:dyDescent="0.2">
      <c r="A267">
        <v>2.766343</v>
      </c>
      <c r="B267">
        <f t="shared" si="4"/>
        <v>139.24</v>
      </c>
      <c r="C267">
        <v>11.8</v>
      </c>
    </row>
    <row r="268" spans="1:3" x14ac:dyDescent="0.2">
      <c r="A268">
        <v>2.7767759999999999</v>
      </c>
      <c r="B268">
        <f t="shared" si="4"/>
        <v>139.24</v>
      </c>
      <c r="C268">
        <v>11.8</v>
      </c>
    </row>
    <row r="269" spans="1:3" x14ac:dyDescent="0.2">
      <c r="A269">
        <v>2.787207</v>
      </c>
      <c r="B269">
        <f t="shared" si="4"/>
        <v>139.24</v>
      </c>
      <c r="C269">
        <v>11.8</v>
      </c>
    </row>
    <row r="270" spans="1:3" x14ac:dyDescent="0.2">
      <c r="A270">
        <v>2.7976359999999998</v>
      </c>
      <c r="B270">
        <f t="shared" si="4"/>
        <v>139.24</v>
      </c>
      <c r="C270">
        <v>11.8</v>
      </c>
    </row>
    <row r="271" spans="1:3" x14ac:dyDescent="0.2">
      <c r="A271">
        <v>2.8080720000000001</v>
      </c>
      <c r="B271">
        <f t="shared" si="4"/>
        <v>139.24</v>
      </c>
      <c r="C271">
        <v>11.8</v>
      </c>
    </row>
    <row r="272" spans="1:3" x14ac:dyDescent="0.2">
      <c r="A272">
        <v>2.8185020000000001</v>
      </c>
      <c r="B272">
        <f t="shared" si="4"/>
        <v>139.24</v>
      </c>
      <c r="C272">
        <v>11.8</v>
      </c>
    </row>
    <row r="273" spans="1:3" x14ac:dyDescent="0.2">
      <c r="A273">
        <v>2.828932</v>
      </c>
      <c r="B273">
        <f t="shared" si="4"/>
        <v>139.24</v>
      </c>
      <c r="C273">
        <v>11.8</v>
      </c>
    </row>
    <row r="274" spans="1:3" x14ac:dyDescent="0.2">
      <c r="A274">
        <v>2.8393579999999998</v>
      </c>
      <c r="B274">
        <f t="shared" si="4"/>
        <v>139.24</v>
      </c>
      <c r="C274">
        <v>11.8</v>
      </c>
    </row>
    <row r="275" spans="1:3" x14ac:dyDescent="0.2">
      <c r="A275">
        <v>2.8497849999999998</v>
      </c>
      <c r="B275">
        <f t="shared" si="4"/>
        <v>139.24</v>
      </c>
      <c r="C275">
        <v>11.8</v>
      </c>
    </row>
    <row r="276" spans="1:3" x14ac:dyDescent="0.2">
      <c r="A276">
        <v>2.8602460000000001</v>
      </c>
      <c r="B276">
        <f t="shared" si="4"/>
        <v>139.24</v>
      </c>
      <c r="C276">
        <v>11.8</v>
      </c>
    </row>
    <row r="277" spans="1:3" x14ac:dyDescent="0.2">
      <c r="A277">
        <v>2.8706770000000001</v>
      </c>
      <c r="B277">
        <f t="shared" si="4"/>
        <v>139.24</v>
      </c>
      <c r="C277">
        <v>11.8</v>
      </c>
    </row>
    <row r="278" spans="1:3" x14ac:dyDescent="0.2">
      <c r="A278">
        <v>2.8811089999999999</v>
      </c>
      <c r="B278">
        <f t="shared" si="4"/>
        <v>139.24</v>
      </c>
      <c r="C278">
        <v>11.8</v>
      </c>
    </row>
    <row r="279" spans="1:3" x14ac:dyDescent="0.2">
      <c r="A279">
        <v>2.8915359999999999</v>
      </c>
      <c r="B279">
        <f t="shared" si="4"/>
        <v>139.24</v>
      </c>
      <c r="C279">
        <v>11.8</v>
      </c>
    </row>
    <row r="280" spans="1:3" x14ac:dyDescent="0.2">
      <c r="A280">
        <v>2.9019750000000002</v>
      </c>
      <c r="B280">
        <f t="shared" si="4"/>
        <v>139.24</v>
      </c>
      <c r="C280">
        <v>11.8</v>
      </c>
    </row>
    <row r="281" spans="1:3" x14ac:dyDescent="0.2">
      <c r="A281">
        <v>2.912439</v>
      </c>
      <c r="B281">
        <f t="shared" si="4"/>
        <v>139.24</v>
      </c>
      <c r="C281">
        <v>11.8</v>
      </c>
    </row>
    <row r="282" spans="1:3" x14ac:dyDescent="0.2">
      <c r="A282">
        <v>2.9228700000000001</v>
      </c>
      <c r="B282">
        <f t="shared" si="4"/>
        <v>139.24</v>
      </c>
      <c r="C282">
        <v>11.8</v>
      </c>
    </row>
    <row r="283" spans="1:3" x14ac:dyDescent="0.2">
      <c r="A283">
        <v>2.9332950000000002</v>
      </c>
      <c r="B283">
        <f t="shared" si="4"/>
        <v>139.24</v>
      </c>
      <c r="C283">
        <v>11.8</v>
      </c>
    </row>
    <row r="284" spans="1:3" x14ac:dyDescent="0.2">
      <c r="A284">
        <v>2.9437220000000002</v>
      </c>
      <c r="B284">
        <f t="shared" si="4"/>
        <v>139.24</v>
      </c>
      <c r="C284">
        <v>11.8</v>
      </c>
    </row>
    <row r="285" spans="1:3" x14ac:dyDescent="0.2">
      <c r="A285">
        <v>2.9541529999999998</v>
      </c>
      <c r="B285">
        <f t="shared" si="4"/>
        <v>139.24</v>
      </c>
      <c r="C285">
        <v>11.8</v>
      </c>
    </row>
    <row r="286" spans="1:3" x14ac:dyDescent="0.2">
      <c r="A286">
        <v>2.9645769999999998</v>
      </c>
      <c r="B286">
        <f t="shared" si="4"/>
        <v>139.24</v>
      </c>
      <c r="C286">
        <v>11.8</v>
      </c>
    </row>
    <row r="287" spans="1:3" x14ac:dyDescent="0.2">
      <c r="A287">
        <v>2.975006</v>
      </c>
      <c r="B287">
        <f t="shared" si="4"/>
        <v>139.24</v>
      </c>
      <c r="C287">
        <v>11.8</v>
      </c>
    </row>
    <row r="288" spans="1:3" x14ac:dyDescent="0.2">
      <c r="A288">
        <v>2.9854310000000002</v>
      </c>
      <c r="B288">
        <f t="shared" si="4"/>
        <v>139.24</v>
      </c>
      <c r="C288">
        <v>11.8</v>
      </c>
    </row>
    <row r="289" spans="1:3" x14ac:dyDescent="0.2">
      <c r="A289">
        <v>2.9958719999999999</v>
      </c>
      <c r="B289">
        <f t="shared" si="4"/>
        <v>139.24</v>
      </c>
      <c r="C289">
        <v>11.8</v>
      </c>
    </row>
    <row r="290" spans="1:3" x14ac:dyDescent="0.2">
      <c r="A290">
        <v>3.0062959999999999</v>
      </c>
      <c r="B290">
        <f t="shared" si="4"/>
        <v>139.24</v>
      </c>
      <c r="C290">
        <v>11.8</v>
      </c>
    </row>
    <row r="291" spans="1:3" x14ac:dyDescent="0.2">
      <c r="A291">
        <v>3.0167459999999999</v>
      </c>
      <c r="B291">
        <f t="shared" si="4"/>
        <v>139.24</v>
      </c>
      <c r="C291">
        <v>11.8</v>
      </c>
    </row>
    <row r="292" spans="1:3" x14ac:dyDescent="0.2">
      <c r="A292">
        <v>3.0271840000000001</v>
      </c>
      <c r="B292">
        <f t="shared" si="4"/>
        <v>139.24</v>
      </c>
      <c r="C292">
        <v>11.8</v>
      </c>
    </row>
    <row r="293" spans="1:3" x14ac:dyDescent="0.2">
      <c r="A293">
        <v>3.0377079999999999</v>
      </c>
      <c r="B293">
        <f t="shared" si="4"/>
        <v>139.24</v>
      </c>
      <c r="C293">
        <v>11.8</v>
      </c>
    </row>
    <row r="294" spans="1:3" x14ac:dyDescent="0.2">
      <c r="A294">
        <v>3.0481349999999998</v>
      </c>
      <c r="B294">
        <f t="shared" si="4"/>
        <v>139.24</v>
      </c>
      <c r="C294">
        <v>11.8</v>
      </c>
    </row>
    <row r="295" spans="1:3" x14ac:dyDescent="0.2">
      <c r="A295">
        <v>3.0585629999999999</v>
      </c>
      <c r="B295">
        <f t="shared" si="4"/>
        <v>139.24</v>
      </c>
      <c r="C295">
        <v>11.8</v>
      </c>
    </row>
    <row r="296" spans="1:3" x14ac:dyDescent="0.2">
      <c r="A296">
        <v>3.0689860000000002</v>
      </c>
      <c r="B296">
        <f t="shared" si="4"/>
        <v>139.24</v>
      </c>
      <c r="C296">
        <v>11.8</v>
      </c>
    </row>
    <row r="297" spans="1:3" x14ac:dyDescent="0.2">
      <c r="A297">
        <v>3.0794069999999998</v>
      </c>
      <c r="B297">
        <f t="shared" si="4"/>
        <v>139.24</v>
      </c>
      <c r="C297">
        <v>11.8</v>
      </c>
    </row>
    <row r="298" spans="1:3" x14ac:dyDescent="0.2">
      <c r="A298">
        <v>3.0898370000000002</v>
      </c>
      <c r="B298">
        <f t="shared" si="4"/>
        <v>139.24</v>
      </c>
      <c r="C298">
        <v>11.8</v>
      </c>
    </row>
    <row r="299" spans="1:3" x14ac:dyDescent="0.2">
      <c r="A299">
        <v>3.1003080000000001</v>
      </c>
      <c r="B299">
        <f t="shared" si="4"/>
        <v>139.24</v>
      </c>
      <c r="C299">
        <v>11.8</v>
      </c>
    </row>
    <row r="300" spans="1:3" x14ac:dyDescent="0.2">
      <c r="A300">
        <v>3.110735</v>
      </c>
      <c r="B300">
        <f t="shared" si="4"/>
        <v>139.24</v>
      </c>
      <c r="C300">
        <v>11.8</v>
      </c>
    </row>
    <row r="301" spans="1:3" x14ac:dyDescent="0.2">
      <c r="A301">
        <v>3.1211639999999998</v>
      </c>
      <c r="B301">
        <f t="shared" si="4"/>
        <v>139.24</v>
      </c>
      <c r="C301">
        <v>11.8</v>
      </c>
    </row>
    <row r="302" spans="1:3" x14ac:dyDescent="0.2">
      <c r="A302">
        <v>3.1315900000000001</v>
      </c>
      <c r="B302">
        <f t="shared" si="4"/>
        <v>139.24</v>
      </c>
      <c r="C302">
        <v>11.8</v>
      </c>
    </row>
    <row r="303" spans="1:3" x14ac:dyDescent="0.2">
      <c r="A303">
        <v>3.14202</v>
      </c>
      <c r="B303">
        <f t="shared" si="4"/>
        <v>139.24</v>
      </c>
      <c r="C303">
        <v>11.8</v>
      </c>
    </row>
    <row r="304" spans="1:3" x14ac:dyDescent="0.2">
      <c r="A304">
        <v>3.1524770000000002</v>
      </c>
      <c r="B304">
        <f t="shared" si="4"/>
        <v>139.24</v>
      </c>
      <c r="C304">
        <v>11.8</v>
      </c>
    </row>
    <row r="305" spans="1:3" x14ac:dyDescent="0.2">
      <c r="A305">
        <v>3.162903</v>
      </c>
      <c r="B305">
        <f t="shared" si="4"/>
        <v>139.24</v>
      </c>
      <c r="C305">
        <v>11.8</v>
      </c>
    </row>
    <row r="306" spans="1:3" x14ac:dyDescent="0.2">
      <c r="A306">
        <v>3.17333</v>
      </c>
      <c r="B306">
        <f t="shared" si="4"/>
        <v>139.24</v>
      </c>
      <c r="C306">
        <v>11.8</v>
      </c>
    </row>
    <row r="307" spans="1:3" x14ac:dyDescent="0.2">
      <c r="A307">
        <v>3.1837529999999998</v>
      </c>
      <c r="B307">
        <f t="shared" si="4"/>
        <v>139.24</v>
      </c>
      <c r="C307">
        <v>11.8</v>
      </c>
    </row>
    <row r="308" spans="1:3" x14ac:dyDescent="0.2">
      <c r="A308">
        <v>3.194178</v>
      </c>
      <c r="B308">
        <f t="shared" si="4"/>
        <v>139.24</v>
      </c>
      <c r="C308">
        <v>11.8</v>
      </c>
    </row>
    <row r="309" spans="1:3" x14ac:dyDescent="0.2">
      <c r="A309">
        <v>3.2045979999999998</v>
      </c>
      <c r="B309">
        <f t="shared" si="4"/>
        <v>139.24</v>
      </c>
      <c r="C309">
        <v>11.8</v>
      </c>
    </row>
    <row r="310" spans="1:3" x14ac:dyDescent="0.2">
      <c r="A310">
        <v>3.2150219999999998</v>
      </c>
      <c r="B310">
        <f t="shared" si="4"/>
        <v>139.24</v>
      </c>
      <c r="C310">
        <v>11.8</v>
      </c>
    </row>
    <row r="311" spans="1:3" x14ac:dyDescent="0.2">
      <c r="A311">
        <v>3.225444</v>
      </c>
      <c r="B311">
        <f t="shared" si="4"/>
        <v>139.24</v>
      </c>
      <c r="C311">
        <v>11.8</v>
      </c>
    </row>
    <row r="312" spans="1:3" x14ac:dyDescent="0.2">
      <c r="A312">
        <v>3.2359659999999999</v>
      </c>
      <c r="B312">
        <f t="shared" si="4"/>
        <v>139.24</v>
      </c>
      <c r="C312">
        <v>11.8</v>
      </c>
    </row>
    <row r="313" spans="1:3" x14ac:dyDescent="0.2">
      <c r="A313">
        <v>3.2463899999999999</v>
      </c>
      <c r="B313">
        <f t="shared" si="4"/>
        <v>139.24</v>
      </c>
      <c r="C313">
        <v>11.8</v>
      </c>
    </row>
    <row r="314" spans="1:3" x14ac:dyDescent="0.2">
      <c r="A314">
        <v>3.2568109999999999</v>
      </c>
      <c r="B314">
        <f t="shared" si="4"/>
        <v>139.24</v>
      </c>
      <c r="C314">
        <v>11.8</v>
      </c>
    </row>
    <row r="315" spans="1:3" x14ac:dyDescent="0.2">
      <c r="A315">
        <v>3.2672370000000002</v>
      </c>
      <c r="B315">
        <f t="shared" si="4"/>
        <v>139.24</v>
      </c>
      <c r="C315">
        <v>11.8</v>
      </c>
    </row>
    <row r="316" spans="1:3" x14ac:dyDescent="0.2">
      <c r="A316">
        <v>3.277676</v>
      </c>
      <c r="B316">
        <f t="shared" si="4"/>
        <v>139.24</v>
      </c>
      <c r="C316">
        <v>11.8</v>
      </c>
    </row>
    <row r="317" spans="1:3" x14ac:dyDescent="0.2">
      <c r="A317">
        <v>3.2881079999999998</v>
      </c>
      <c r="B317">
        <f t="shared" si="4"/>
        <v>139.24</v>
      </c>
      <c r="C317">
        <v>11.8</v>
      </c>
    </row>
    <row r="318" spans="1:3" x14ac:dyDescent="0.2">
      <c r="A318">
        <v>3.2985380000000002</v>
      </c>
      <c r="B318">
        <f t="shared" si="4"/>
        <v>139.24</v>
      </c>
      <c r="C318">
        <v>11.8</v>
      </c>
    </row>
    <row r="319" spans="1:3" x14ac:dyDescent="0.2">
      <c r="A319">
        <v>3.3089620000000002</v>
      </c>
      <c r="B319">
        <f t="shared" si="4"/>
        <v>139.24</v>
      </c>
      <c r="C319">
        <v>11.8</v>
      </c>
    </row>
    <row r="320" spans="1:3" x14ac:dyDescent="0.2">
      <c r="A320">
        <v>3.319388</v>
      </c>
      <c r="B320">
        <f t="shared" si="4"/>
        <v>139.24</v>
      </c>
      <c r="C320">
        <v>11.8</v>
      </c>
    </row>
    <row r="321" spans="1:3" x14ac:dyDescent="0.2">
      <c r="A321">
        <v>3.3298109999999999</v>
      </c>
      <c r="B321">
        <f t="shared" si="4"/>
        <v>139.24</v>
      </c>
      <c r="C321">
        <v>11.8</v>
      </c>
    </row>
    <row r="322" spans="1:3" x14ac:dyDescent="0.2">
      <c r="A322">
        <v>3.3403079999999998</v>
      </c>
      <c r="B322">
        <f t="shared" si="4"/>
        <v>139.24</v>
      </c>
      <c r="C322">
        <v>11.8</v>
      </c>
    </row>
    <row r="323" spans="1:3" x14ac:dyDescent="0.2">
      <c r="A323">
        <v>3.3507400000000001</v>
      </c>
      <c r="B323">
        <f t="shared" ref="B323:B386" si="5">C323^2</f>
        <v>139.24</v>
      </c>
      <c r="C323">
        <v>11.8</v>
      </c>
    </row>
    <row r="324" spans="1:3" x14ac:dyDescent="0.2">
      <c r="A324">
        <v>3.361183</v>
      </c>
      <c r="B324">
        <f t="shared" si="5"/>
        <v>139.24</v>
      </c>
      <c r="C324">
        <v>11.8</v>
      </c>
    </row>
    <row r="325" spans="1:3" x14ac:dyDescent="0.2">
      <c r="A325">
        <v>3.3716089999999999</v>
      </c>
      <c r="B325">
        <f t="shared" si="5"/>
        <v>139.24</v>
      </c>
      <c r="C325">
        <v>11.8</v>
      </c>
    </row>
    <row r="326" spans="1:3" x14ac:dyDescent="0.2">
      <c r="A326">
        <v>3.382034</v>
      </c>
      <c r="B326">
        <f t="shared" si="5"/>
        <v>139.24</v>
      </c>
      <c r="C326">
        <v>11.8</v>
      </c>
    </row>
    <row r="327" spans="1:3" x14ac:dyDescent="0.2">
      <c r="A327">
        <v>3.3924940000000001</v>
      </c>
      <c r="B327">
        <f t="shared" si="5"/>
        <v>139.24</v>
      </c>
      <c r="C327">
        <v>11.8</v>
      </c>
    </row>
    <row r="328" spans="1:3" x14ac:dyDescent="0.2">
      <c r="A328">
        <v>3.4029219999999998</v>
      </c>
      <c r="B328">
        <f t="shared" si="5"/>
        <v>139.24</v>
      </c>
      <c r="C328">
        <v>11.8</v>
      </c>
    </row>
    <row r="329" spans="1:3" x14ac:dyDescent="0.2">
      <c r="A329">
        <v>3.4133550000000001</v>
      </c>
      <c r="B329">
        <f t="shared" si="5"/>
        <v>139.24</v>
      </c>
      <c r="C329">
        <v>11.8</v>
      </c>
    </row>
    <row r="330" spans="1:3" x14ac:dyDescent="0.2">
      <c r="A330">
        <v>3.423778</v>
      </c>
      <c r="B330">
        <f t="shared" si="5"/>
        <v>139.24</v>
      </c>
      <c r="C330">
        <v>11.8</v>
      </c>
    </row>
    <row r="331" spans="1:3" x14ac:dyDescent="0.2">
      <c r="A331">
        <v>3.434205</v>
      </c>
      <c r="B331">
        <f t="shared" si="5"/>
        <v>139.24</v>
      </c>
      <c r="C331">
        <v>11.8</v>
      </c>
    </row>
    <row r="332" spans="1:3" x14ac:dyDescent="0.2">
      <c r="A332">
        <v>3.4446249999999998</v>
      </c>
      <c r="B332">
        <f t="shared" si="5"/>
        <v>139.24</v>
      </c>
      <c r="C332">
        <v>11.8</v>
      </c>
    </row>
    <row r="333" spans="1:3" x14ac:dyDescent="0.2">
      <c r="A333">
        <v>3.4550450000000001</v>
      </c>
      <c r="B333">
        <f t="shared" si="5"/>
        <v>139.24</v>
      </c>
      <c r="C333">
        <v>11.8</v>
      </c>
    </row>
    <row r="334" spans="1:3" x14ac:dyDescent="0.2">
      <c r="A334">
        <v>3.4654799999999999</v>
      </c>
      <c r="B334">
        <f t="shared" si="5"/>
        <v>139.24</v>
      </c>
      <c r="C334">
        <v>11.8</v>
      </c>
    </row>
    <row r="335" spans="1:3" x14ac:dyDescent="0.2">
      <c r="A335">
        <v>3.475911</v>
      </c>
      <c r="B335">
        <f t="shared" si="5"/>
        <v>139.24</v>
      </c>
      <c r="C335">
        <v>11.8</v>
      </c>
    </row>
    <row r="336" spans="1:3" x14ac:dyDescent="0.2">
      <c r="A336">
        <v>3.486291</v>
      </c>
      <c r="B336">
        <f t="shared" si="5"/>
        <v>139.24</v>
      </c>
      <c r="C336">
        <v>11.8</v>
      </c>
    </row>
    <row r="337" spans="1:3" x14ac:dyDescent="0.2">
      <c r="A337">
        <v>3.4967139999999999</v>
      </c>
      <c r="B337">
        <f t="shared" si="5"/>
        <v>139.24</v>
      </c>
      <c r="C337">
        <v>11.8</v>
      </c>
    </row>
    <row r="338" spans="1:3" x14ac:dyDescent="0.2">
      <c r="A338">
        <v>3.507139</v>
      </c>
      <c r="B338">
        <f t="shared" si="5"/>
        <v>139.24</v>
      </c>
      <c r="C338">
        <v>11.8</v>
      </c>
    </row>
    <row r="339" spans="1:3" x14ac:dyDescent="0.2">
      <c r="A339">
        <v>3.5175610000000002</v>
      </c>
      <c r="B339">
        <f t="shared" si="5"/>
        <v>139.24</v>
      </c>
      <c r="C339">
        <v>11.8</v>
      </c>
    </row>
    <row r="340" spans="1:3" x14ac:dyDescent="0.2">
      <c r="A340">
        <v>3.5280749999999999</v>
      </c>
      <c r="B340">
        <f t="shared" si="5"/>
        <v>139.24</v>
      </c>
      <c r="C340">
        <v>11.8</v>
      </c>
    </row>
    <row r="341" spans="1:3" x14ac:dyDescent="0.2">
      <c r="A341">
        <v>3.538513</v>
      </c>
      <c r="B341">
        <f t="shared" si="5"/>
        <v>139.24</v>
      </c>
      <c r="C341">
        <v>11.8</v>
      </c>
    </row>
    <row r="342" spans="1:3" x14ac:dyDescent="0.2">
      <c r="A342">
        <v>3.5489329999999999</v>
      </c>
      <c r="B342">
        <f t="shared" si="5"/>
        <v>139.24</v>
      </c>
      <c r="C342">
        <v>11.8</v>
      </c>
    </row>
    <row r="343" spans="1:3" x14ac:dyDescent="0.2">
      <c r="A343">
        <v>3.5593659999999998</v>
      </c>
      <c r="B343">
        <f t="shared" si="5"/>
        <v>139.24</v>
      </c>
      <c r="C343">
        <v>11.8</v>
      </c>
    </row>
    <row r="344" spans="1:3" x14ac:dyDescent="0.2">
      <c r="A344">
        <v>3.5697930000000002</v>
      </c>
      <c r="B344">
        <f t="shared" si="5"/>
        <v>139.24</v>
      </c>
      <c r="C344">
        <v>11.8</v>
      </c>
    </row>
    <row r="345" spans="1:3" x14ac:dyDescent="0.2">
      <c r="A345">
        <v>3.5802710000000002</v>
      </c>
      <c r="B345">
        <f t="shared" si="5"/>
        <v>139.24</v>
      </c>
      <c r="C345">
        <v>11.8</v>
      </c>
    </row>
    <row r="346" spans="1:3" x14ac:dyDescent="0.2">
      <c r="A346">
        <v>3.590706</v>
      </c>
      <c r="B346">
        <f t="shared" si="5"/>
        <v>139.24</v>
      </c>
      <c r="C346">
        <v>11.8</v>
      </c>
    </row>
    <row r="347" spans="1:3" x14ac:dyDescent="0.2">
      <c r="A347">
        <v>3.6011359999999999</v>
      </c>
      <c r="B347">
        <f t="shared" si="5"/>
        <v>139.24</v>
      </c>
      <c r="C347">
        <v>11.8</v>
      </c>
    </row>
    <row r="348" spans="1:3" x14ac:dyDescent="0.2">
      <c r="A348">
        <v>3.6115650000000001</v>
      </c>
      <c r="B348">
        <f t="shared" si="5"/>
        <v>139.24</v>
      </c>
      <c r="C348">
        <v>11.8</v>
      </c>
    </row>
    <row r="349" spans="1:3" x14ac:dyDescent="0.2">
      <c r="A349">
        <v>3.621991</v>
      </c>
      <c r="B349">
        <f t="shared" si="5"/>
        <v>139.24</v>
      </c>
      <c r="C349">
        <v>11.8</v>
      </c>
    </row>
    <row r="350" spans="1:3" x14ac:dyDescent="0.2">
      <c r="A350">
        <v>3.6324730000000001</v>
      </c>
      <c r="B350">
        <f t="shared" si="5"/>
        <v>139.24</v>
      </c>
      <c r="C350">
        <v>11.8</v>
      </c>
    </row>
    <row r="351" spans="1:3" x14ac:dyDescent="0.2">
      <c r="A351">
        <v>3.6428989999999999</v>
      </c>
      <c r="B351">
        <f t="shared" si="5"/>
        <v>139.24</v>
      </c>
      <c r="C351">
        <v>11.8</v>
      </c>
    </row>
    <row r="352" spans="1:3" x14ac:dyDescent="0.2">
      <c r="A352">
        <v>3.6533259999999999</v>
      </c>
      <c r="B352">
        <f t="shared" si="5"/>
        <v>139.24</v>
      </c>
      <c r="C352">
        <v>11.8</v>
      </c>
    </row>
    <row r="353" spans="1:3" x14ac:dyDescent="0.2">
      <c r="A353">
        <v>3.6637629999999999</v>
      </c>
      <c r="B353">
        <f t="shared" si="5"/>
        <v>139.24</v>
      </c>
      <c r="C353">
        <v>11.8</v>
      </c>
    </row>
    <row r="354" spans="1:3" x14ac:dyDescent="0.2">
      <c r="A354">
        <v>3.674191</v>
      </c>
      <c r="B354">
        <f t="shared" si="5"/>
        <v>139.24</v>
      </c>
      <c r="C354">
        <v>11.8</v>
      </c>
    </row>
    <row r="355" spans="1:3" x14ac:dyDescent="0.2">
      <c r="A355">
        <v>3.6846190000000001</v>
      </c>
      <c r="B355">
        <f t="shared" si="5"/>
        <v>139.24</v>
      </c>
      <c r="C355">
        <v>11.8</v>
      </c>
    </row>
    <row r="356" spans="1:3" x14ac:dyDescent="0.2">
      <c r="A356">
        <v>3.6950430000000001</v>
      </c>
      <c r="B356">
        <f t="shared" si="5"/>
        <v>139.24</v>
      </c>
      <c r="C356">
        <v>11.8</v>
      </c>
    </row>
    <row r="357" spans="1:3" x14ac:dyDescent="0.2">
      <c r="A357">
        <v>3.7054659999999999</v>
      </c>
      <c r="B357">
        <f t="shared" si="5"/>
        <v>139.24</v>
      </c>
      <c r="C357">
        <v>11.8</v>
      </c>
    </row>
    <row r="358" spans="1:3" x14ac:dyDescent="0.2">
      <c r="A358">
        <v>3.7158910000000001</v>
      </c>
      <c r="B358">
        <f t="shared" si="5"/>
        <v>139.24</v>
      </c>
      <c r="C358">
        <v>11.8</v>
      </c>
    </row>
    <row r="359" spans="1:3" x14ac:dyDescent="0.2">
      <c r="A359">
        <v>3.726318</v>
      </c>
      <c r="B359">
        <f t="shared" si="5"/>
        <v>139.24</v>
      </c>
      <c r="C359">
        <v>11.8</v>
      </c>
    </row>
    <row r="360" spans="1:3" x14ac:dyDescent="0.2">
      <c r="A360">
        <v>3.736739</v>
      </c>
      <c r="B360">
        <f t="shared" si="5"/>
        <v>139.24</v>
      </c>
      <c r="C360">
        <v>11.8</v>
      </c>
    </row>
    <row r="361" spans="1:3" x14ac:dyDescent="0.2">
      <c r="A361">
        <v>3.7471610000000002</v>
      </c>
      <c r="B361">
        <f t="shared" si="5"/>
        <v>139.24</v>
      </c>
      <c r="C361">
        <v>11.8</v>
      </c>
    </row>
    <row r="362" spans="1:3" x14ac:dyDescent="0.2">
      <c r="A362">
        <v>3.7575910000000001</v>
      </c>
      <c r="B362">
        <f t="shared" si="5"/>
        <v>139.24</v>
      </c>
      <c r="C362">
        <v>11.8</v>
      </c>
    </row>
    <row r="363" spans="1:3" x14ac:dyDescent="0.2">
      <c r="A363">
        <v>3.7680199999999999</v>
      </c>
      <c r="B363">
        <f t="shared" si="5"/>
        <v>139.24</v>
      </c>
      <c r="C363">
        <v>11.8</v>
      </c>
    </row>
    <row r="364" spans="1:3" x14ac:dyDescent="0.2">
      <c r="A364">
        <v>3.778451</v>
      </c>
      <c r="B364">
        <f t="shared" si="5"/>
        <v>139.24</v>
      </c>
      <c r="C364">
        <v>11.8</v>
      </c>
    </row>
    <row r="365" spans="1:3" x14ac:dyDescent="0.2">
      <c r="A365">
        <v>3.7888760000000001</v>
      </c>
      <c r="B365">
        <f t="shared" si="5"/>
        <v>139.24</v>
      </c>
      <c r="C365">
        <v>11.8</v>
      </c>
    </row>
    <row r="366" spans="1:3" x14ac:dyDescent="0.2">
      <c r="A366">
        <v>3.799302</v>
      </c>
      <c r="B366">
        <f t="shared" si="5"/>
        <v>139.24</v>
      </c>
      <c r="C366">
        <v>11.8</v>
      </c>
    </row>
    <row r="367" spans="1:3" x14ac:dyDescent="0.2">
      <c r="A367">
        <v>3.8097340000000002</v>
      </c>
      <c r="B367">
        <f t="shared" si="5"/>
        <v>139.24</v>
      </c>
      <c r="C367">
        <v>11.8</v>
      </c>
    </row>
    <row r="368" spans="1:3" x14ac:dyDescent="0.2">
      <c r="A368">
        <v>3.8201649999999998</v>
      </c>
      <c r="B368">
        <f t="shared" si="5"/>
        <v>139.24</v>
      </c>
      <c r="C368">
        <v>11.8</v>
      </c>
    </row>
    <row r="369" spans="1:3" x14ac:dyDescent="0.2">
      <c r="A369">
        <v>3.830597</v>
      </c>
      <c r="B369">
        <f t="shared" si="5"/>
        <v>139.24</v>
      </c>
      <c r="C369">
        <v>11.8</v>
      </c>
    </row>
    <row r="370" spans="1:3" x14ac:dyDescent="0.2">
      <c r="A370">
        <v>3.8410220000000002</v>
      </c>
      <c r="B370">
        <f t="shared" si="5"/>
        <v>139.24</v>
      </c>
      <c r="C370">
        <v>11.8</v>
      </c>
    </row>
    <row r="371" spans="1:3" x14ac:dyDescent="0.2">
      <c r="A371">
        <v>3.851445</v>
      </c>
      <c r="B371">
        <f t="shared" si="5"/>
        <v>139.24</v>
      </c>
      <c r="C371">
        <v>11.8</v>
      </c>
    </row>
    <row r="372" spans="1:3" x14ac:dyDescent="0.2">
      <c r="A372">
        <v>3.8618830000000002</v>
      </c>
      <c r="B372">
        <f t="shared" si="5"/>
        <v>139.24</v>
      </c>
      <c r="C372">
        <v>11.8</v>
      </c>
    </row>
    <row r="373" spans="1:3" x14ac:dyDescent="0.2">
      <c r="A373">
        <v>3.8722819999999998</v>
      </c>
      <c r="B373">
        <f t="shared" si="5"/>
        <v>139.24</v>
      </c>
      <c r="C373">
        <v>11.8</v>
      </c>
    </row>
    <row r="374" spans="1:3" x14ac:dyDescent="0.2">
      <c r="A374">
        <v>3.8827120000000002</v>
      </c>
      <c r="B374">
        <f t="shared" si="5"/>
        <v>139.24</v>
      </c>
      <c r="C374">
        <v>11.8</v>
      </c>
    </row>
    <row r="375" spans="1:3" x14ac:dyDescent="0.2">
      <c r="A375">
        <v>3.893138</v>
      </c>
      <c r="B375">
        <f t="shared" si="5"/>
        <v>139.24</v>
      </c>
      <c r="C375">
        <v>11.8</v>
      </c>
    </row>
    <row r="376" spans="1:3" x14ac:dyDescent="0.2">
      <c r="A376">
        <v>3.9035639999999998</v>
      </c>
      <c r="B376">
        <f t="shared" si="5"/>
        <v>139.24</v>
      </c>
      <c r="C376">
        <v>11.8</v>
      </c>
    </row>
    <row r="377" spans="1:3" x14ac:dyDescent="0.2">
      <c r="A377">
        <v>3.9139870000000001</v>
      </c>
      <c r="B377">
        <f t="shared" si="5"/>
        <v>139.24</v>
      </c>
      <c r="C377">
        <v>11.8</v>
      </c>
    </row>
    <row r="378" spans="1:3" x14ac:dyDescent="0.2">
      <c r="A378">
        <v>3.924442</v>
      </c>
      <c r="B378">
        <f t="shared" si="5"/>
        <v>139.24</v>
      </c>
      <c r="C378">
        <v>11.8</v>
      </c>
    </row>
    <row r="379" spans="1:3" x14ac:dyDescent="0.2">
      <c r="A379">
        <v>3.9348670000000001</v>
      </c>
      <c r="B379">
        <f t="shared" si="5"/>
        <v>139.24</v>
      </c>
      <c r="C379">
        <v>11.8</v>
      </c>
    </row>
    <row r="380" spans="1:3" x14ac:dyDescent="0.2">
      <c r="A380">
        <v>3.9452950000000002</v>
      </c>
      <c r="B380">
        <f t="shared" si="5"/>
        <v>139.24</v>
      </c>
      <c r="C380">
        <v>11.8</v>
      </c>
    </row>
    <row r="381" spans="1:3" x14ac:dyDescent="0.2">
      <c r="A381">
        <v>3.955714</v>
      </c>
      <c r="B381">
        <f t="shared" si="5"/>
        <v>139.24</v>
      </c>
      <c r="C381">
        <v>11.8</v>
      </c>
    </row>
    <row r="382" spans="1:3" x14ac:dyDescent="0.2">
      <c r="A382">
        <v>3.9661499999999998</v>
      </c>
      <c r="B382">
        <f t="shared" si="5"/>
        <v>139.24</v>
      </c>
      <c r="C382">
        <v>11.8</v>
      </c>
    </row>
    <row r="383" spans="1:3" x14ac:dyDescent="0.2">
      <c r="A383">
        <v>3.9765839999999999</v>
      </c>
      <c r="B383">
        <f t="shared" si="5"/>
        <v>139.24</v>
      </c>
      <c r="C383">
        <v>11.8</v>
      </c>
    </row>
    <row r="384" spans="1:3" x14ac:dyDescent="0.2">
      <c r="A384">
        <v>3.98699</v>
      </c>
      <c r="B384">
        <f t="shared" si="5"/>
        <v>139.24</v>
      </c>
      <c r="C384">
        <v>11.8</v>
      </c>
    </row>
    <row r="385" spans="1:3" x14ac:dyDescent="0.2">
      <c r="A385">
        <v>3.9974229999999999</v>
      </c>
      <c r="B385">
        <f t="shared" si="5"/>
        <v>139.24</v>
      </c>
      <c r="C385">
        <v>11.8</v>
      </c>
    </row>
    <row r="386" spans="1:3" x14ac:dyDescent="0.2">
      <c r="A386">
        <v>4.0078490000000002</v>
      </c>
      <c r="B386">
        <f t="shared" si="5"/>
        <v>139.24</v>
      </c>
      <c r="C386">
        <v>11.8</v>
      </c>
    </row>
    <row r="387" spans="1:3" x14ac:dyDescent="0.2">
      <c r="A387">
        <v>4.0182799999999999</v>
      </c>
      <c r="B387">
        <f t="shared" ref="B387:B450" si="6">C387^2</f>
        <v>139.24</v>
      </c>
      <c r="C387">
        <v>11.8</v>
      </c>
    </row>
    <row r="388" spans="1:3" x14ac:dyDescent="0.2">
      <c r="A388">
        <v>4.0287420000000003</v>
      </c>
      <c r="B388">
        <f t="shared" si="6"/>
        <v>139.24</v>
      </c>
      <c r="C388">
        <v>11.8</v>
      </c>
    </row>
    <row r="389" spans="1:3" x14ac:dyDescent="0.2">
      <c r="A389">
        <v>4.0391680000000001</v>
      </c>
      <c r="B389">
        <f t="shared" si="6"/>
        <v>139.24</v>
      </c>
      <c r="C389">
        <v>11.8</v>
      </c>
    </row>
    <row r="390" spans="1:3" x14ac:dyDescent="0.2">
      <c r="A390">
        <v>4.049588</v>
      </c>
      <c r="B390">
        <f t="shared" si="6"/>
        <v>139.24</v>
      </c>
      <c r="C390">
        <v>11.8</v>
      </c>
    </row>
    <row r="391" spans="1:3" x14ac:dyDescent="0.2">
      <c r="A391">
        <v>4.0600230000000002</v>
      </c>
      <c r="B391">
        <f t="shared" si="6"/>
        <v>139.24</v>
      </c>
      <c r="C391">
        <v>11.8</v>
      </c>
    </row>
    <row r="392" spans="1:3" x14ac:dyDescent="0.2">
      <c r="A392">
        <v>4.0704510000000003</v>
      </c>
      <c r="B392">
        <f t="shared" si="6"/>
        <v>139.24</v>
      </c>
      <c r="C392">
        <v>11.8</v>
      </c>
    </row>
    <row r="393" spans="1:3" x14ac:dyDescent="0.2">
      <c r="A393">
        <v>4.0808799999999996</v>
      </c>
      <c r="B393">
        <f t="shared" si="6"/>
        <v>139.24</v>
      </c>
      <c r="C393">
        <v>11.8</v>
      </c>
    </row>
    <row r="394" spans="1:3" x14ac:dyDescent="0.2">
      <c r="A394">
        <v>4.0913139999999997</v>
      </c>
      <c r="B394">
        <f t="shared" si="6"/>
        <v>139.24</v>
      </c>
      <c r="C394">
        <v>11.8</v>
      </c>
    </row>
    <row r="395" spans="1:3" x14ac:dyDescent="0.2">
      <c r="A395">
        <v>4.1017400000000004</v>
      </c>
      <c r="B395">
        <f t="shared" si="6"/>
        <v>139.24</v>
      </c>
      <c r="C395">
        <v>11.8</v>
      </c>
    </row>
    <row r="396" spans="1:3" x14ac:dyDescent="0.2">
      <c r="A396">
        <v>4.112171</v>
      </c>
      <c r="B396">
        <f t="shared" si="6"/>
        <v>139.24</v>
      </c>
      <c r="C396">
        <v>11.8</v>
      </c>
    </row>
    <row r="397" spans="1:3" x14ac:dyDescent="0.2">
      <c r="A397">
        <v>4.1226209999999996</v>
      </c>
      <c r="B397">
        <f t="shared" si="6"/>
        <v>139.24</v>
      </c>
      <c r="C397">
        <v>11.8</v>
      </c>
    </row>
    <row r="398" spans="1:3" x14ac:dyDescent="0.2">
      <c r="A398">
        <v>4.1330640000000001</v>
      </c>
      <c r="B398">
        <f t="shared" si="6"/>
        <v>139.24</v>
      </c>
      <c r="C398">
        <v>11.8</v>
      </c>
    </row>
    <row r="399" spans="1:3" x14ac:dyDescent="0.2">
      <c r="A399">
        <v>4.1434930000000003</v>
      </c>
      <c r="B399">
        <f t="shared" si="6"/>
        <v>139.24</v>
      </c>
      <c r="C399">
        <v>11.8</v>
      </c>
    </row>
    <row r="400" spans="1:3" x14ac:dyDescent="0.2">
      <c r="A400">
        <v>4.1539250000000001</v>
      </c>
      <c r="B400">
        <f t="shared" si="6"/>
        <v>139.24</v>
      </c>
      <c r="C400">
        <v>11.8</v>
      </c>
    </row>
    <row r="401" spans="1:3" x14ac:dyDescent="0.2">
      <c r="A401">
        <v>4.1643990000000004</v>
      </c>
      <c r="B401">
        <f t="shared" si="6"/>
        <v>139.24</v>
      </c>
      <c r="C401">
        <v>11.8</v>
      </c>
    </row>
    <row r="402" spans="1:3" x14ac:dyDescent="0.2">
      <c r="A402">
        <v>4.1748329999999996</v>
      </c>
      <c r="B402">
        <f t="shared" si="6"/>
        <v>139.24</v>
      </c>
      <c r="C402">
        <v>11.8</v>
      </c>
    </row>
    <row r="403" spans="1:3" x14ac:dyDescent="0.2">
      <c r="A403">
        <v>4.1852590000000003</v>
      </c>
      <c r="B403">
        <f t="shared" si="6"/>
        <v>139.24</v>
      </c>
      <c r="C403">
        <v>11.8</v>
      </c>
    </row>
    <row r="404" spans="1:3" x14ac:dyDescent="0.2">
      <c r="A404">
        <v>4.1956860000000002</v>
      </c>
      <c r="B404">
        <f t="shared" si="6"/>
        <v>139.24</v>
      </c>
      <c r="C404">
        <v>11.8</v>
      </c>
    </row>
    <row r="405" spans="1:3" x14ac:dyDescent="0.2">
      <c r="A405">
        <v>4.2061409999999997</v>
      </c>
      <c r="B405">
        <f t="shared" si="6"/>
        <v>139.24</v>
      </c>
      <c r="C405">
        <v>11.8</v>
      </c>
    </row>
    <row r="406" spans="1:3" x14ac:dyDescent="0.2">
      <c r="A406">
        <v>4.216577</v>
      </c>
      <c r="B406">
        <f t="shared" si="6"/>
        <v>139.24</v>
      </c>
      <c r="C406">
        <v>11.8</v>
      </c>
    </row>
    <row r="407" spans="1:3" x14ac:dyDescent="0.2">
      <c r="A407">
        <v>4.2270830000000004</v>
      </c>
      <c r="B407">
        <f t="shared" si="6"/>
        <v>139.24</v>
      </c>
      <c r="C407">
        <v>11.8</v>
      </c>
    </row>
    <row r="408" spans="1:3" x14ac:dyDescent="0.2">
      <c r="A408">
        <v>4.2375090000000002</v>
      </c>
      <c r="B408">
        <f t="shared" si="6"/>
        <v>139.24</v>
      </c>
      <c r="C408">
        <v>11.8</v>
      </c>
    </row>
    <row r="409" spans="1:3" x14ac:dyDescent="0.2">
      <c r="A409">
        <v>4.2479290000000001</v>
      </c>
      <c r="B409">
        <f t="shared" si="6"/>
        <v>139.24</v>
      </c>
      <c r="C409">
        <v>11.8</v>
      </c>
    </row>
    <row r="410" spans="1:3" x14ac:dyDescent="0.2">
      <c r="A410">
        <v>4.2583909999999996</v>
      </c>
      <c r="B410">
        <f t="shared" si="6"/>
        <v>139.24</v>
      </c>
      <c r="C410">
        <v>11.8</v>
      </c>
    </row>
    <row r="411" spans="1:3" x14ac:dyDescent="0.2">
      <c r="A411">
        <v>4.2688290000000002</v>
      </c>
      <c r="B411">
        <f t="shared" si="6"/>
        <v>139.24</v>
      </c>
      <c r="C411">
        <v>11.8</v>
      </c>
    </row>
    <row r="412" spans="1:3" x14ac:dyDescent="0.2">
      <c r="A412">
        <v>4.2792630000000003</v>
      </c>
      <c r="B412">
        <f t="shared" si="6"/>
        <v>139.24</v>
      </c>
      <c r="C412">
        <v>11.8</v>
      </c>
    </row>
    <row r="413" spans="1:3" x14ac:dyDescent="0.2">
      <c r="A413">
        <v>4.2896900000000002</v>
      </c>
      <c r="B413">
        <f t="shared" si="6"/>
        <v>139.24</v>
      </c>
      <c r="C413">
        <v>11.8</v>
      </c>
    </row>
    <row r="414" spans="1:3" x14ac:dyDescent="0.2">
      <c r="A414">
        <v>4.3001250000000004</v>
      </c>
      <c r="B414">
        <f t="shared" si="6"/>
        <v>139.24</v>
      </c>
      <c r="C414">
        <v>11.8</v>
      </c>
    </row>
    <row r="415" spans="1:3" x14ac:dyDescent="0.2">
      <c r="A415">
        <v>4.3105510000000002</v>
      </c>
      <c r="B415">
        <f t="shared" si="6"/>
        <v>139.24</v>
      </c>
      <c r="C415">
        <v>11.8</v>
      </c>
    </row>
    <row r="416" spans="1:3" x14ac:dyDescent="0.2">
      <c r="A416">
        <v>4.320983</v>
      </c>
      <c r="B416">
        <f t="shared" si="6"/>
        <v>139.24</v>
      </c>
      <c r="C416">
        <v>11.8</v>
      </c>
    </row>
    <row r="417" spans="1:3" x14ac:dyDescent="0.2">
      <c r="A417">
        <v>4.3314069999999996</v>
      </c>
      <c r="B417">
        <f t="shared" si="6"/>
        <v>139.24</v>
      </c>
      <c r="C417">
        <v>11.8</v>
      </c>
    </row>
    <row r="418" spans="1:3" x14ac:dyDescent="0.2">
      <c r="A418">
        <v>4.3418359999999998</v>
      </c>
      <c r="B418">
        <f t="shared" si="6"/>
        <v>139.24</v>
      </c>
      <c r="C418">
        <v>11.8</v>
      </c>
    </row>
    <row r="419" spans="1:3" x14ac:dyDescent="0.2">
      <c r="A419">
        <v>4.3523019999999999</v>
      </c>
      <c r="B419">
        <f t="shared" si="6"/>
        <v>139.24</v>
      </c>
      <c r="C419">
        <v>11.8</v>
      </c>
    </row>
    <row r="420" spans="1:3" x14ac:dyDescent="0.2">
      <c r="A420">
        <v>4.362743</v>
      </c>
      <c r="B420">
        <f t="shared" si="6"/>
        <v>139.24</v>
      </c>
      <c r="C420">
        <v>11.8</v>
      </c>
    </row>
    <row r="421" spans="1:3" x14ac:dyDescent="0.2">
      <c r="A421">
        <v>4.3731739999999997</v>
      </c>
      <c r="B421">
        <f t="shared" si="6"/>
        <v>139.24</v>
      </c>
      <c r="C421">
        <v>11.8</v>
      </c>
    </row>
    <row r="422" spans="1:3" x14ac:dyDescent="0.2">
      <c r="A422">
        <v>4.3835980000000001</v>
      </c>
      <c r="B422">
        <f t="shared" si="6"/>
        <v>139.24</v>
      </c>
      <c r="C422">
        <v>11.8</v>
      </c>
    </row>
    <row r="423" spans="1:3" x14ac:dyDescent="0.2">
      <c r="A423">
        <v>4.3940270000000003</v>
      </c>
      <c r="B423">
        <f t="shared" si="6"/>
        <v>139.24</v>
      </c>
      <c r="C423">
        <v>11.8</v>
      </c>
    </row>
    <row r="424" spans="1:3" x14ac:dyDescent="0.2">
      <c r="A424">
        <v>4.4045040000000002</v>
      </c>
      <c r="B424">
        <f t="shared" si="6"/>
        <v>139.24</v>
      </c>
      <c r="C424">
        <v>11.8</v>
      </c>
    </row>
    <row r="425" spans="1:3" x14ac:dyDescent="0.2">
      <c r="A425">
        <v>4.4149320000000003</v>
      </c>
      <c r="B425">
        <f t="shared" si="6"/>
        <v>139.24</v>
      </c>
      <c r="C425">
        <v>11.8</v>
      </c>
    </row>
    <row r="426" spans="1:3" x14ac:dyDescent="0.2">
      <c r="A426">
        <v>4.4253669999999996</v>
      </c>
      <c r="B426">
        <f t="shared" si="6"/>
        <v>139.24</v>
      </c>
      <c r="C426">
        <v>11.8</v>
      </c>
    </row>
    <row r="427" spans="1:3" x14ac:dyDescent="0.2">
      <c r="A427">
        <v>4.4357990000000003</v>
      </c>
      <c r="B427">
        <f t="shared" si="6"/>
        <v>139.24</v>
      </c>
      <c r="C427">
        <v>11.8</v>
      </c>
    </row>
    <row r="428" spans="1:3" x14ac:dyDescent="0.2">
      <c r="A428">
        <v>4.4462349999999997</v>
      </c>
      <c r="B428">
        <f t="shared" si="6"/>
        <v>139.24</v>
      </c>
      <c r="C428">
        <v>11.8</v>
      </c>
    </row>
    <row r="429" spans="1:3" x14ac:dyDescent="0.2">
      <c r="A429">
        <v>4.4571690000000004</v>
      </c>
      <c r="B429">
        <f t="shared" si="6"/>
        <v>139.24</v>
      </c>
      <c r="C429">
        <v>11.8</v>
      </c>
    </row>
    <row r="430" spans="1:3" x14ac:dyDescent="0.2">
      <c r="A430">
        <v>4.4679450000000003</v>
      </c>
      <c r="B430">
        <f t="shared" si="6"/>
        <v>139.24</v>
      </c>
      <c r="C430">
        <v>11.8</v>
      </c>
    </row>
    <row r="431" spans="1:3" x14ac:dyDescent="0.2">
      <c r="A431">
        <v>4.4787210000000002</v>
      </c>
      <c r="B431">
        <f t="shared" si="6"/>
        <v>139.24</v>
      </c>
      <c r="C431">
        <v>11.8</v>
      </c>
    </row>
    <row r="432" spans="1:3" x14ac:dyDescent="0.2">
      <c r="A432">
        <v>4.4893910000000004</v>
      </c>
      <c r="B432">
        <f t="shared" si="6"/>
        <v>139.24</v>
      </c>
      <c r="C432">
        <v>11.8</v>
      </c>
    </row>
    <row r="433" spans="1:3" x14ac:dyDescent="0.2">
      <c r="A433">
        <v>4.5001660000000001</v>
      </c>
      <c r="B433">
        <f t="shared" si="6"/>
        <v>139.24</v>
      </c>
      <c r="C433">
        <v>11.8</v>
      </c>
    </row>
    <row r="434" spans="1:3" x14ac:dyDescent="0.2">
      <c r="A434">
        <v>4.5110799999999998</v>
      </c>
      <c r="B434">
        <f t="shared" si="6"/>
        <v>139.24</v>
      </c>
      <c r="C434">
        <v>11.8</v>
      </c>
    </row>
    <row r="435" spans="1:3" x14ac:dyDescent="0.2">
      <c r="A435">
        <v>4.5217640000000001</v>
      </c>
      <c r="B435">
        <f t="shared" si="6"/>
        <v>139.24</v>
      </c>
      <c r="C435">
        <v>11.8</v>
      </c>
    </row>
    <row r="436" spans="1:3" x14ac:dyDescent="0.2">
      <c r="A436">
        <v>4.5329759999999997</v>
      </c>
      <c r="B436">
        <f t="shared" si="6"/>
        <v>139.24</v>
      </c>
      <c r="C436">
        <v>11.8</v>
      </c>
    </row>
    <row r="437" spans="1:3" x14ac:dyDescent="0.2">
      <c r="A437">
        <v>4.5437149999999997</v>
      </c>
      <c r="B437">
        <f t="shared" si="6"/>
        <v>139.24</v>
      </c>
      <c r="C437">
        <v>11.8</v>
      </c>
    </row>
    <row r="438" spans="1:3" x14ac:dyDescent="0.2">
      <c r="A438">
        <v>4.554449</v>
      </c>
      <c r="B438">
        <f t="shared" si="6"/>
        <v>139.24</v>
      </c>
      <c r="C438">
        <v>11.8</v>
      </c>
    </row>
    <row r="439" spans="1:3" x14ac:dyDescent="0.2">
      <c r="A439">
        <v>4.5651780000000004</v>
      </c>
      <c r="B439">
        <f t="shared" si="6"/>
        <v>139.24</v>
      </c>
      <c r="C439">
        <v>11.8</v>
      </c>
    </row>
    <row r="440" spans="1:3" x14ac:dyDescent="0.2">
      <c r="A440">
        <v>4.5759600000000002</v>
      </c>
      <c r="B440">
        <f t="shared" si="6"/>
        <v>139.24</v>
      </c>
      <c r="C440">
        <v>11.8</v>
      </c>
    </row>
    <row r="441" spans="1:3" x14ac:dyDescent="0.2">
      <c r="A441">
        <v>4.5866309999999997</v>
      </c>
      <c r="B441">
        <f t="shared" si="6"/>
        <v>139.24</v>
      </c>
      <c r="C441">
        <v>11.8</v>
      </c>
    </row>
    <row r="442" spans="1:3" x14ac:dyDescent="0.2">
      <c r="A442">
        <v>4.5974050000000002</v>
      </c>
      <c r="B442">
        <f t="shared" si="6"/>
        <v>139.24</v>
      </c>
      <c r="C442">
        <v>11.8</v>
      </c>
    </row>
    <row r="443" spans="1:3" x14ac:dyDescent="0.2">
      <c r="A443">
        <v>4.6081339999999997</v>
      </c>
      <c r="B443">
        <f t="shared" si="6"/>
        <v>139.24</v>
      </c>
      <c r="C443">
        <v>11.8</v>
      </c>
    </row>
    <row r="444" spans="1:3" x14ac:dyDescent="0.2">
      <c r="A444">
        <v>4.6190129999999998</v>
      </c>
      <c r="B444">
        <f t="shared" si="6"/>
        <v>139.24</v>
      </c>
      <c r="C444">
        <v>11.8</v>
      </c>
    </row>
    <row r="445" spans="1:3" x14ac:dyDescent="0.2">
      <c r="A445">
        <v>4.6296819999999999</v>
      </c>
      <c r="B445">
        <f t="shared" si="6"/>
        <v>139.24</v>
      </c>
      <c r="C445">
        <v>11.8</v>
      </c>
    </row>
    <row r="446" spans="1:3" x14ac:dyDescent="0.2">
      <c r="A446">
        <v>4.6403829999999999</v>
      </c>
      <c r="B446">
        <f t="shared" si="6"/>
        <v>139.24</v>
      </c>
      <c r="C446">
        <v>11.8</v>
      </c>
    </row>
    <row r="447" spans="1:3" x14ac:dyDescent="0.2">
      <c r="A447">
        <v>4.6510590000000001</v>
      </c>
      <c r="B447">
        <f t="shared" si="6"/>
        <v>139.24</v>
      </c>
      <c r="C447">
        <v>11.8</v>
      </c>
    </row>
    <row r="448" spans="1:3" x14ac:dyDescent="0.2">
      <c r="A448">
        <v>4.6622199999999996</v>
      </c>
      <c r="B448">
        <f t="shared" si="6"/>
        <v>139.24</v>
      </c>
      <c r="C448">
        <v>11.8</v>
      </c>
    </row>
    <row r="449" spans="1:3" x14ac:dyDescent="0.2">
      <c r="A449">
        <v>4.6727049999999997</v>
      </c>
      <c r="B449">
        <f t="shared" si="6"/>
        <v>139.24</v>
      </c>
      <c r="C449">
        <v>11.8</v>
      </c>
    </row>
    <row r="450" spans="1:3" x14ac:dyDescent="0.2">
      <c r="A450">
        <v>4.6831550000000002</v>
      </c>
      <c r="B450">
        <f t="shared" si="6"/>
        <v>139.24</v>
      </c>
      <c r="C450">
        <v>11.8</v>
      </c>
    </row>
    <row r="451" spans="1:3" x14ac:dyDescent="0.2">
      <c r="A451">
        <v>4.6935989999999999</v>
      </c>
      <c r="B451">
        <f t="shared" ref="B451:B514" si="7">C451^2</f>
        <v>139.24</v>
      </c>
      <c r="C451">
        <v>11.8</v>
      </c>
    </row>
    <row r="452" spans="1:3" x14ac:dyDescent="0.2">
      <c r="A452">
        <v>4.7040369999999996</v>
      </c>
      <c r="B452">
        <f t="shared" si="7"/>
        <v>139.24</v>
      </c>
      <c r="C452">
        <v>11.8</v>
      </c>
    </row>
    <row r="453" spans="1:3" x14ac:dyDescent="0.2">
      <c r="A453">
        <v>4.7144760000000003</v>
      </c>
      <c r="B453">
        <f t="shared" si="7"/>
        <v>139.24</v>
      </c>
      <c r="C453">
        <v>11.8</v>
      </c>
    </row>
    <row r="454" spans="1:3" x14ac:dyDescent="0.2">
      <c r="A454">
        <v>4.7249040000000004</v>
      </c>
      <c r="B454">
        <f t="shared" si="7"/>
        <v>139.24</v>
      </c>
      <c r="C454">
        <v>11.8</v>
      </c>
    </row>
    <row r="455" spans="1:3" x14ac:dyDescent="0.2">
      <c r="A455">
        <v>4.7353459999999998</v>
      </c>
      <c r="B455">
        <f t="shared" si="7"/>
        <v>139.24</v>
      </c>
      <c r="C455">
        <v>11.8</v>
      </c>
    </row>
    <row r="456" spans="1:3" x14ac:dyDescent="0.2">
      <c r="A456">
        <v>4.7457789999999997</v>
      </c>
      <c r="B456">
        <f t="shared" si="7"/>
        <v>139.24</v>
      </c>
      <c r="C456">
        <v>11.8</v>
      </c>
    </row>
    <row r="457" spans="1:3" x14ac:dyDescent="0.2">
      <c r="A457">
        <v>4.7562470000000001</v>
      </c>
      <c r="B457">
        <f t="shared" si="7"/>
        <v>139.24</v>
      </c>
      <c r="C457">
        <v>11.8</v>
      </c>
    </row>
    <row r="458" spans="1:3" x14ac:dyDescent="0.2">
      <c r="A458">
        <v>4.7666870000000001</v>
      </c>
      <c r="B458">
        <f t="shared" si="7"/>
        <v>139.24</v>
      </c>
      <c r="C458">
        <v>11.8</v>
      </c>
    </row>
    <row r="459" spans="1:3" x14ac:dyDescent="0.2">
      <c r="A459">
        <v>4.7771229999999996</v>
      </c>
      <c r="B459">
        <f t="shared" si="7"/>
        <v>139.24</v>
      </c>
      <c r="C459">
        <v>11.8</v>
      </c>
    </row>
    <row r="460" spans="1:3" x14ac:dyDescent="0.2">
      <c r="A460">
        <v>4.7875839999999998</v>
      </c>
      <c r="B460">
        <f t="shared" si="7"/>
        <v>139.24</v>
      </c>
      <c r="C460">
        <v>11.8</v>
      </c>
    </row>
    <row r="461" spans="1:3" x14ac:dyDescent="0.2">
      <c r="A461">
        <v>4.7980400000000003</v>
      </c>
      <c r="B461">
        <f t="shared" si="7"/>
        <v>139.24</v>
      </c>
      <c r="C461">
        <v>11.8</v>
      </c>
    </row>
    <row r="462" spans="1:3" x14ac:dyDescent="0.2">
      <c r="A462">
        <v>4.8085250000000004</v>
      </c>
      <c r="B462">
        <f t="shared" si="7"/>
        <v>139.24</v>
      </c>
      <c r="C462">
        <v>11.8</v>
      </c>
    </row>
    <row r="463" spans="1:3" x14ac:dyDescent="0.2">
      <c r="A463">
        <v>4.8189679999999999</v>
      </c>
      <c r="B463">
        <f t="shared" si="7"/>
        <v>139.24</v>
      </c>
      <c r="C463">
        <v>11.8</v>
      </c>
    </row>
    <row r="464" spans="1:3" x14ac:dyDescent="0.2">
      <c r="A464">
        <v>4.8293999999999997</v>
      </c>
      <c r="B464">
        <f t="shared" si="7"/>
        <v>139.24</v>
      </c>
      <c r="C464">
        <v>11.8</v>
      </c>
    </row>
    <row r="465" spans="1:3" x14ac:dyDescent="0.2">
      <c r="A465">
        <v>4.839842</v>
      </c>
      <c r="B465">
        <f t="shared" si="7"/>
        <v>139.24</v>
      </c>
      <c r="C465">
        <v>11.8</v>
      </c>
    </row>
    <row r="466" spans="1:3" x14ac:dyDescent="0.2">
      <c r="A466">
        <v>4.850282</v>
      </c>
      <c r="B466">
        <f t="shared" si="7"/>
        <v>139.24</v>
      </c>
      <c r="C466">
        <v>11.8</v>
      </c>
    </row>
    <row r="467" spans="1:3" x14ac:dyDescent="0.2">
      <c r="A467">
        <v>4.8607230000000001</v>
      </c>
      <c r="B467">
        <f t="shared" si="7"/>
        <v>139.24</v>
      </c>
      <c r="C467">
        <v>11.8</v>
      </c>
    </row>
    <row r="468" spans="1:3" x14ac:dyDescent="0.2">
      <c r="A468">
        <v>4.871156</v>
      </c>
      <c r="B468">
        <f t="shared" si="7"/>
        <v>139.24</v>
      </c>
      <c r="C468">
        <v>11.8</v>
      </c>
    </row>
    <row r="469" spans="1:3" x14ac:dyDescent="0.2">
      <c r="A469">
        <v>4.8815999999999997</v>
      </c>
      <c r="B469">
        <f t="shared" si="7"/>
        <v>139.24</v>
      </c>
      <c r="C469">
        <v>11.8</v>
      </c>
    </row>
    <row r="470" spans="1:3" x14ac:dyDescent="0.2">
      <c r="A470">
        <v>4.8920389999999996</v>
      </c>
      <c r="B470">
        <f t="shared" si="7"/>
        <v>139.24</v>
      </c>
      <c r="C470">
        <v>11.8</v>
      </c>
    </row>
    <row r="471" spans="1:3" x14ac:dyDescent="0.2">
      <c r="A471">
        <v>4.9024970000000003</v>
      </c>
      <c r="B471">
        <f t="shared" si="7"/>
        <v>139.24</v>
      </c>
      <c r="C471">
        <v>11.8</v>
      </c>
    </row>
    <row r="472" spans="1:3" x14ac:dyDescent="0.2">
      <c r="A472">
        <v>4.912928</v>
      </c>
      <c r="B472">
        <f t="shared" si="7"/>
        <v>139.24</v>
      </c>
      <c r="C472">
        <v>11.8</v>
      </c>
    </row>
    <row r="473" spans="1:3" x14ac:dyDescent="0.2">
      <c r="A473">
        <v>4.9233570000000002</v>
      </c>
      <c r="B473">
        <f t="shared" si="7"/>
        <v>139.24</v>
      </c>
      <c r="C473">
        <v>11.8</v>
      </c>
    </row>
    <row r="474" spans="1:3" x14ac:dyDescent="0.2">
      <c r="A474">
        <v>4.9337809999999998</v>
      </c>
      <c r="B474">
        <f t="shared" si="7"/>
        <v>139.24</v>
      </c>
      <c r="C474">
        <v>11.8</v>
      </c>
    </row>
    <row r="475" spans="1:3" x14ac:dyDescent="0.2">
      <c r="A475">
        <v>4.9442880000000002</v>
      </c>
      <c r="B475">
        <f t="shared" si="7"/>
        <v>139.24</v>
      </c>
      <c r="C475">
        <v>11.8</v>
      </c>
    </row>
    <row r="476" spans="1:3" x14ac:dyDescent="0.2">
      <c r="A476">
        <v>4.9547239999999997</v>
      </c>
      <c r="B476">
        <f t="shared" si="7"/>
        <v>139.24</v>
      </c>
      <c r="C476">
        <v>11.8</v>
      </c>
    </row>
    <row r="477" spans="1:3" x14ac:dyDescent="0.2">
      <c r="A477">
        <v>4.9651540000000001</v>
      </c>
      <c r="B477">
        <f t="shared" si="7"/>
        <v>139.24</v>
      </c>
      <c r="C477">
        <v>11.8</v>
      </c>
    </row>
    <row r="478" spans="1:3" x14ac:dyDescent="0.2">
      <c r="A478">
        <v>4.9755880000000001</v>
      </c>
      <c r="B478">
        <f t="shared" si="7"/>
        <v>139.24</v>
      </c>
      <c r="C478">
        <v>11.8</v>
      </c>
    </row>
    <row r="479" spans="1:3" x14ac:dyDescent="0.2">
      <c r="A479">
        <v>4.9860139999999999</v>
      </c>
      <c r="B479">
        <f t="shared" si="7"/>
        <v>139.24</v>
      </c>
      <c r="C479">
        <v>11.8</v>
      </c>
    </row>
    <row r="480" spans="1:3" x14ac:dyDescent="0.2">
      <c r="A480">
        <v>4.9965409999999997</v>
      </c>
      <c r="B480">
        <f t="shared" si="7"/>
        <v>139.24</v>
      </c>
      <c r="C480">
        <v>11.8</v>
      </c>
    </row>
    <row r="481" spans="1:3" x14ac:dyDescent="0.2">
      <c r="A481">
        <v>5.0069879999999998</v>
      </c>
      <c r="B481">
        <f t="shared" si="7"/>
        <v>139.24</v>
      </c>
      <c r="C481">
        <v>11.8</v>
      </c>
    </row>
    <row r="482" spans="1:3" x14ac:dyDescent="0.2">
      <c r="A482">
        <v>5.0174539999999999</v>
      </c>
      <c r="B482">
        <f t="shared" si="7"/>
        <v>139.24</v>
      </c>
      <c r="C482">
        <v>11.8</v>
      </c>
    </row>
    <row r="483" spans="1:3" x14ac:dyDescent="0.2">
      <c r="A483">
        <v>5.027914</v>
      </c>
      <c r="B483">
        <f t="shared" si="7"/>
        <v>139.24</v>
      </c>
      <c r="C483">
        <v>11.8</v>
      </c>
    </row>
    <row r="484" spans="1:3" x14ac:dyDescent="0.2">
      <c r="A484">
        <v>5.0383620000000002</v>
      </c>
      <c r="B484">
        <f t="shared" si="7"/>
        <v>139.24</v>
      </c>
      <c r="C484">
        <v>11.8</v>
      </c>
    </row>
    <row r="485" spans="1:3" x14ac:dyDescent="0.2">
      <c r="A485">
        <v>5.0488030000000004</v>
      </c>
      <c r="B485">
        <f t="shared" si="7"/>
        <v>139.24</v>
      </c>
      <c r="C485">
        <v>11.8</v>
      </c>
    </row>
    <row r="486" spans="1:3" x14ac:dyDescent="0.2">
      <c r="A486">
        <v>5.0592379999999997</v>
      </c>
      <c r="B486">
        <f t="shared" si="7"/>
        <v>139.24</v>
      </c>
      <c r="C486">
        <v>11.8</v>
      </c>
    </row>
    <row r="487" spans="1:3" x14ac:dyDescent="0.2">
      <c r="A487">
        <v>5.0696750000000002</v>
      </c>
      <c r="B487">
        <f t="shared" si="7"/>
        <v>139.24</v>
      </c>
      <c r="C487">
        <v>11.8</v>
      </c>
    </row>
    <row r="488" spans="1:3" x14ac:dyDescent="0.2">
      <c r="A488">
        <v>5.0801179999999997</v>
      </c>
      <c r="B488">
        <f t="shared" si="7"/>
        <v>139.24</v>
      </c>
      <c r="C488">
        <v>11.8</v>
      </c>
    </row>
    <row r="489" spans="1:3" x14ac:dyDescent="0.2">
      <c r="A489">
        <v>5.0905480000000001</v>
      </c>
      <c r="B489">
        <f t="shared" si="7"/>
        <v>139.24</v>
      </c>
      <c r="C489">
        <v>11.8</v>
      </c>
    </row>
    <row r="490" spans="1:3" x14ac:dyDescent="0.2">
      <c r="A490">
        <v>5.1009849999999997</v>
      </c>
      <c r="B490">
        <f t="shared" si="7"/>
        <v>139.24</v>
      </c>
      <c r="C490">
        <v>11.8</v>
      </c>
    </row>
    <row r="491" spans="1:3" x14ac:dyDescent="0.2">
      <c r="A491">
        <v>5.1114199999999999</v>
      </c>
      <c r="B491">
        <f t="shared" si="7"/>
        <v>139.24</v>
      </c>
      <c r="C491">
        <v>11.8</v>
      </c>
    </row>
    <row r="492" spans="1:3" x14ac:dyDescent="0.2">
      <c r="A492">
        <v>5.1218560000000002</v>
      </c>
      <c r="B492">
        <f t="shared" si="7"/>
        <v>139.24</v>
      </c>
      <c r="C492">
        <v>11.8</v>
      </c>
    </row>
    <row r="493" spans="1:3" x14ac:dyDescent="0.2">
      <c r="A493">
        <v>5.1322919999999996</v>
      </c>
      <c r="B493">
        <f t="shared" si="7"/>
        <v>139.24</v>
      </c>
      <c r="C493">
        <v>11.8</v>
      </c>
    </row>
    <row r="494" spans="1:3" x14ac:dyDescent="0.2">
      <c r="A494">
        <v>5.1427769999999997</v>
      </c>
      <c r="B494">
        <f t="shared" si="7"/>
        <v>139.24</v>
      </c>
      <c r="C494">
        <v>11.8</v>
      </c>
    </row>
    <row r="495" spans="1:3" x14ac:dyDescent="0.2">
      <c r="A495">
        <v>5.1532229999999997</v>
      </c>
      <c r="B495">
        <f t="shared" si="7"/>
        <v>139.24</v>
      </c>
      <c r="C495">
        <v>11.8</v>
      </c>
    </row>
    <row r="496" spans="1:3" x14ac:dyDescent="0.2">
      <c r="A496">
        <v>5.1636689999999996</v>
      </c>
      <c r="B496">
        <f t="shared" si="7"/>
        <v>139.24</v>
      </c>
      <c r="C496">
        <v>11.8</v>
      </c>
    </row>
    <row r="497" spans="1:3" x14ac:dyDescent="0.2">
      <c r="A497">
        <v>5.1741450000000002</v>
      </c>
      <c r="B497">
        <f t="shared" si="7"/>
        <v>139.24</v>
      </c>
      <c r="C497">
        <v>11.8</v>
      </c>
    </row>
    <row r="498" spans="1:3" x14ac:dyDescent="0.2">
      <c r="A498">
        <v>5.18459</v>
      </c>
      <c r="B498">
        <f t="shared" si="7"/>
        <v>139.24</v>
      </c>
      <c r="C498">
        <v>11.8</v>
      </c>
    </row>
    <row r="499" spans="1:3" x14ac:dyDescent="0.2">
      <c r="A499">
        <v>5.1950250000000002</v>
      </c>
      <c r="B499">
        <f t="shared" si="7"/>
        <v>139.24</v>
      </c>
      <c r="C499">
        <v>11.8</v>
      </c>
    </row>
    <row r="500" spans="1:3" x14ac:dyDescent="0.2">
      <c r="A500">
        <v>5.2054609999999997</v>
      </c>
      <c r="B500">
        <f t="shared" si="7"/>
        <v>139.24</v>
      </c>
      <c r="C500">
        <v>11.8</v>
      </c>
    </row>
    <row r="501" spans="1:3" x14ac:dyDescent="0.2">
      <c r="A501">
        <v>5.2158980000000001</v>
      </c>
      <c r="B501">
        <f t="shared" si="7"/>
        <v>139.24</v>
      </c>
      <c r="C501">
        <v>11.8</v>
      </c>
    </row>
    <row r="502" spans="1:3" x14ac:dyDescent="0.2">
      <c r="A502">
        <v>5.2263419999999998</v>
      </c>
      <c r="B502">
        <f t="shared" si="7"/>
        <v>139.24</v>
      </c>
      <c r="C502">
        <v>11.8</v>
      </c>
    </row>
    <row r="503" spans="1:3" x14ac:dyDescent="0.2">
      <c r="A503">
        <v>5.236783</v>
      </c>
      <c r="B503">
        <f t="shared" si="7"/>
        <v>139.24</v>
      </c>
      <c r="C503">
        <v>11.8</v>
      </c>
    </row>
    <row r="504" spans="1:3" x14ac:dyDescent="0.2">
      <c r="A504">
        <v>5.2472190000000003</v>
      </c>
      <c r="B504">
        <f t="shared" si="7"/>
        <v>139.24</v>
      </c>
      <c r="C504">
        <v>11.8</v>
      </c>
    </row>
    <row r="505" spans="1:3" x14ac:dyDescent="0.2">
      <c r="A505">
        <v>5.2577040000000004</v>
      </c>
      <c r="B505">
        <f t="shared" si="7"/>
        <v>139.24</v>
      </c>
      <c r="C505">
        <v>11.8</v>
      </c>
    </row>
    <row r="506" spans="1:3" x14ac:dyDescent="0.2">
      <c r="A506">
        <v>5.2681399999999998</v>
      </c>
      <c r="B506">
        <f t="shared" si="7"/>
        <v>139.24</v>
      </c>
      <c r="C506">
        <v>11.8</v>
      </c>
    </row>
    <row r="507" spans="1:3" x14ac:dyDescent="0.2">
      <c r="A507">
        <v>5.2785770000000003</v>
      </c>
      <c r="B507">
        <f t="shared" si="7"/>
        <v>139.24</v>
      </c>
      <c r="C507">
        <v>11.8</v>
      </c>
    </row>
    <row r="508" spans="1:3" x14ac:dyDescent="0.2">
      <c r="A508">
        <v>5.2890059999999997</v>
      </c>
      <c r="B508">
        <f t="shared" si="7"/>
        <v>139.24</v>
      </c>
      <c r="C508">
        <v>11.8</v>
      </c>
    </row>
    <row r="509" spans="1:3" x14ac:dyDescent="0.2">
      <c r="A509">
        <v>5.2994399999999997</v>
      </c>
      <c r="B509">
        <f t="shared" si="7"/>
        <v>139.24</v>
      </c>
      <c r="C509">
        <v>11.8</v>
      </c>
    </row>
    <row r="510" spans="1:3" x14ac:dyDescent="0.2">
      <c r="A510">
        <v>5.3098679999999998</v>
      </c>
      <c r="B510">
        <f t="shared" si="7"/>
        <v>139.24</v>
      </c>
      <c r="C510">
        <v>11.8</v>
      </c>
    </row>
    <row r="511" spans="1:3" x14ac:dyDescent="0.2">
      <c r="A511">
        <v>5.3203399999999998</v>
      </c>
      <c r="B511">
        <f t="shared" si="7"/>
        <v>139.24</v>
      </c>
      <c r="C511">
        <v>11.8</v>
      </c>
    </row>
    <row r="512" spans="1:3" x14ac:dyDescent="0.2">
      <c r="A512">
        <v>5.3307760000000002</v>
      </c>
      <c r="B512">
        <f t="shared" si="7"/>
        <v>139.24</v>
      </c>
      <c r="C512">
        <v>11.8</v>
      </c>
    </row>
    <row r="513" spans="1:3" x14ac:dyDescent="0.2">
      <c r="A513">
        <v>5.3412100000000002</v>
      </c>
      <c r="B513">
        <f t="shared" si="7"/>
        <v>139.24</v>
      </c>
      <c r="C513">
        <v>11.8</v>
      </c>
    </row>
    <row r="514" spans="1:3" x14ac:dyDescent="0.2">
      <c r="A514">
        <v>5.3516329999999996</v>
      </c>
      <c r="B514">
        <f t="shared" si="7"/>
        <v>139.24</v>
      </c>
      <c r="C514">
        <v>11.8</v>
      </c>
    </row>
    <row r="515" spans="1:3" x14ac:dyDescent="0.2">
      <c r="A515">
        <v>5.3620939999999999</v>
      </c>
      <c r="B515">
        <f t="shared" ref="B515:B578" si="8">C515^2</f>
        <v>139.24</v>
      </c>
      <c r="C515">
        <v>11.8</v>
      </c>
    </row>
    <row r="516" spans="1:3" x14ac:dyDescent="0.2">
      <c r="A516">
        <v>5.3725709999999998</v>
      </c>
      <c r="B516">
        <f t="shared" si="8"/>
        <v>139.24</v>
      </c>
      <c r="C516">
        <v>11.8</v>
      </c>
    </row>
    <row r="517" spans="1:3" x14ac:dyDescent="0.2">
      <c r="A517">
        <v>5.3830030000000004</v>
      </c>
      <c r="B517">
        <f t="shared" si="8"/>
        <v>139.24</v>
      </c>
      <c r="C517">
        <v>11.8</v>
      </c>
    </row>
    <row r="518" spans="1:3" x14ac:dyDescent="0.2">
      <c r="A518">
        <v>5.3934369999999996</v>
      </c>
      <c r="B518">
        <f t="shared" si="8"/>
        <v>139.24</v>
      </c>
      <c r="C518">
        <v>11.8</v>
      </c>
    </row>
    <row r="519" spans="1:3" x14ac:dyDescent="0.2">
      <c r="A519">
        <v>5.403867</v>
      </c>
      <c r="B519">
        <f t="shared" si="8"/>
        <v>139.24</v>
      </c>
      <c r="C519">
        <v>11.8</v>
      </c>
    </row>
    <row r="520" spans="1:3" x14ac:dyDescent="0.2">
      <c r="A520">
        <v>5.4143039999999996</v>
      </c>
      <c r="B520">
        <f t="shared" si="8"/>
        <v>139.24</v>
      </c>
      <c r="C520">
        <v>11.8</v>
      </c>
    </row>
    <row r="521" spans="1:3" x14ac:dyDescent="0.2">
      <c r="A521">
        <v>5.4247319999999997</v>
      </c>
      <c r="B521">
        <f t="shared" si="8"/>
        <v>139.24</v>
      </c>
      <c r="C521">
        <v>11.8</v>
      </c>
    </row>
    <row r="522" spans="1:3" x14ac:dyDescent="0.2">
      <c r="A522">
        <v>5.435162</v>
      </c>
      <c r="B522">
        <f t="shared" si="8"/>
        <v>139.24</v>
      </c>
      <c r="C522">
        <v>11.8</v>
      </c>
    </row>
    <row r="523" spans="1:3" x14ac:dyDescent="0.2">
      <c r="A523">
        <v>5.4455879999999999</v>
      </c>
      <c r="B523">
        <f t="shared" si="8"/>
        <v>139.24</v>
      </c>
      <c r="C523">
        <v>11.8</v>
      </c>
    </row>
    <row r="524" spans="1:3" x14ac:dyDescent="0.2">
      <c r="A524">
        <v>5.4560069999999996</v>
      </c>
      <c r="B524">
        <f t="shared" si="8"/>
        <v>139.24</v>
      </c>
      <c r="C524">
        <v>11.8</v>
      </c>
    </row>
    <row r="525" spans="1:3" x14ac:dyDescent="0.2">
      <c r="A525">
        <v>5.4664450000000002</v>
      </c>
      <c r="B525">
        <f t="shared" si="8"/>
        <v>139.24</v>
      </c>
      <c r="C525">
        <v>11.8</v>
      </c>
    </row>
    <row r="526" spans="1:3" x14ac:dyDescent="0.2">
      <c r="A526">
        <v>5.4768759999999999</v>
      </c>
      <c r="B526">
        <f t="shared" si="8"/>
        <v>139.24</v>
      </c>
      <c r="C526">
        <v>11.8</v>
      </c>
    </row>
    <row r="527" spans="1:3" x14ac:dyDescent="0.2">
      <c r="A527">
        <v>5.4873089999999998</v>
      </c>
      <c r="B527">
        <f t="shared" si="8"/>
        <v>139.24</v>
      </c>
      <c r="C527">
        <v>11.8</v>
      </c>
    </row>
    <row r="528" spans="1:3" x14ac:dyDescent="0.2">
      <c r="A528">
        <v>5.4977410000000004</v>
      </c>
      <c r="B528">
        <f t="shared" si="8"/>
        <v>139.24</v>
      </c>
      <c r="C528">
        <v>11.8</v>
      </c>
    </row>
    <row r="529" spans="1:3" x14ac:dyDescent="0.2">
      <c r="A529">
        <v>5.5082839999999997</v>
      </c>
      <c r="B529">
        <f t="shared" si="8"/>
        <v>139.24</v>
      </c>
      <c r="C529">
        <v>11.8</v>
      </c>
    </row>
    <row r="530" spans="1:3" x14ac:dyDescent="0.2">
      <c r="A530">
        <v>5.5187119999999998</v>
      </c>
      <c r="B530">
        <f t="shared" si="8"/>
        <v>139.24</v>
      </c>
      <c r="C530">
        <v>11.8</v>
      </c>
    </row>
    <row r="531" spans="1:3" x14ac:dyDescent="0.2">
      <c r="A531">
        <v>5.5291360000000003</v>
      </c>
      <c r="B531">
        <f t="shared" si="8"/>
        <v>139.24</v>
      </c>
      <c r="C531">
        <v>11.8</v>
      </c>
    </row>
    <row r="532" spans="1:3" x14ac:dyDescent="0.2">
      <c r="A532">
        <v>5.5395589999999997</v>
      </c>
      <c r="B532">
        <f t="shared" si="8"/>
        <v>139.24</v>
      </c>
      <c r="C532">
        <v>11.8</v>
      </c>
    </row>
    <row r="533" spans="1:3" x14ac:dyDescent="0.2">
      <c r="A533">
        <v>5.549982</v>
      </c>
      <c r="B533">
        <f t="shared" si="8"/>
        <v>139.24</v>
      </c>
      <c r="C533">
        <v>11.8</v>
      </c>
    </row>
    <row r="534" spans="1:3" x14ac:dyDescent="0.2">
      <c r="A534">
        <v>5.5604469999999999</v>
      </c>
      <c r="B534">
        <f t="shared" si="8"/>
        <v>139.24</v>
      </c>
      <c r="C534">
        <v>11.8</v>
      </c>
    </row>
    <row r="535" spans="1:3" x14ac:dyDescent="0.2">
      <c r="A535">
        <v>5.5708729999999997</v>
      </c>
      <c r="B535">
        <f t="shared" si="8"/>
        <v>139.24</v>
      </c>
      <c r="C535">
        <v>11.8</v>
      </c>
    </row>
    <row r="536" spans="1:3" x14ac:dyDescent="0.2">
      <c r="A536">
        <v>5.581296</v>
      </c>
      <c r="B536">
        <f t="shared" si="8"/>
        <v>139.24</v>
      </c>
      <c r="C536">
        <v>11.8</v>
      </c>
    </row>
    <row r="537" spans="1:3" x14ac:dyDescent="0.2">
      <c r="A537">
        <v>5.5917240000000001</v>
      </c>
      <c r="B537">
        <f t="shared" si="8"/>
        <v>139.24</v>
      </c>
      <c r="C537">
        <v>11.8</v>
      </c>
    </row>
    <row r="538" spans="1:3" x14ac:dyDescent="0.2">
      <c r="A538">
        <v>5.6021549999999998</v>
      </c>
      <c r="B538">
        <f t="shared" si="8"/>
        <v>139.24</v>
      </c>
      <c r="C538">
        <v>11.8</v>
      </c>
    </row>
    <row r="539" spans="1:3" x14ac:dyDescent="0.2">
      <c r="A539">
        <v>5.612603</v>
      </c>
      <c r="B539">
        <f t="shared" si="8"/>
        <v>139.24</v>
      </c>
      <c r="C539">
        <v>11.8</v>
      </c>
    </row>
    <row r="540" spans="1:3" x14ac:dyDescent="0.2">
      <c r="A540">
        <v>5.6230469999999997</v>
      </c>
      <c r="B540">
        <f t="shared" si="8"/>
        <v>139.24</v>
      </c>
      <c r="C540">
        <v>11.8</v>
      </c>
    </row>
    <row r="541" spans="1:3" x14ac:dyDescent="0.2">
      <c r="A541">
        <v>5.6334759999999999</v>
      </c>
      <c r="B541">
        <f t="shared" si="8"/>
        <v>139.24</v>
      </c>
      <c r="C541">
        <v>11.8</v>
      </c>
    </row>
    <row r="542" spans="1:3" x14ac:dyDescent="0.2">
      <c r="A542">
        <v>5.6439029999999999</v>
      </c>
      <c r="B542">
        <f t="shared" si="8"/>
        <v>139.24</v>
      </c>
      <c r="C542">
        <v>11.8</v>
      </c>
    </row>
    <row r="543" spans="1:3" x14ac:dyDescent="0.2">
      <c r="A543">
        <v>5.6543299999999999</v>
      </c>
      <c r="B543">
        <f t="shared" si="8"/>
        <v>139.24</v>
      </c>
      <c r="C543">
        <v>11.8</v>
      </c>
    </row>
    <row r="544" spans="1:3" x14ac:dyDescent="0.2">
      <c r="A544">
        <v>5.6647679999999996</v>
      </c>
      <c r="B544">
        <f t="shared" si="8"/>
        <v>139.24</v>
      </c>
      <c r="C544">
        <v>11.8</v>
      </c>
    </row>
    <row r="545" spans="1:3" x14ac:dyDescent="0.2">
      <c r="A545">
        <v>5.6751990000000001</v>
      </c>
      <c r="B545">
        <f t="shared" si="8"/>
        <v>139.24</v>
      </c>
      <c r="C545">
        <v>11.8</v>
      </c>
    </row>
    <row r="546" spans="1:3" x14ac:dyDescent="0.2">
      <c r="A546">
        <v>5.6856270000000002</v>
      </c>
      <c r="B546">
        <f t="shared" si="8"/>
        <v>139.24</v>
      </c>
      <c r="C546">
        <v>11.8</v>
      </c>
    </row>
    <row r="547" spans="1:3" x14ac:dyDescent="0.2">
      <c r="A547">
        <v>5.6960470000000001</v>
      </c>
      <c r="B547">
        <f t="shared" si="8"/>
        <v>139.24</v>
      </c>
      <c r="C547">
        <v>11.8</v>
      </c>
    </row>
    <row r="548" spans="1:3" x14ac:dyDescent="0.2">
      <c r="A548">
        <v>5.7064909999999998</v>
      </c>
      <c r="B548">
        <f t="shared" si="8"/>
        <v>139.24</v>
      </c>
      <c r="C548">
        <v>11.8</v>
      </c>
    </row>
    <row r="549" spans="1:3" x14ac:dyDescent="0.2">
      <c r="A549">
        <v>5.7169280000000002</v>
      </c>
      <c r="B549">
        <f t="shared" si="8"/>
        <v>139.24</v>
      </c>
      <c r="C549">
        <v>11.8</v>
      </c>
    </row>
    <row r="550" spans="1:3" x14ac:dyDescent="0.2">
      <c r="A550">
        <v>5.7273620000000003</v>
      </c>
      <c r="B550">
        <f t="shared" si="8"/>
        <v>139.24</v>
      </c>
      <c r="C550">
        <v>11.8</v>
      </c>
    </row>
    <row r="551" spans="1:3" x14ac:dyDescent="0.2">
      <c r="A551">
        <v>5.7377950000000002</v>
      </c>
      <c r="B551">
        <f t="shared" si="8"/>
        <v>139.24</v>
      </c>
      <c r="C551">
        <v>11.8</v>
      </c>
    </row>
    <row r="552" spans="1:3" x14ac:dyDescent="0.2">
      <c r="A552">
        <v>5.7482699999999998</v>
      </c>
      <c r="B552">
        <f t="shared" si="8"/>
        <v>139.24</v>
      </c>
      <c r="C552">
        <v>11.8</v>
      </c>
    </row>
    <row r="553" spans="1:3" x14ac:dyDescent="0.2">
      <c r="A553">
        <v>5.7587039999999998</v>
      </c>
      <c r="B553">
        <f t="shared" si="8"/>
        <v>139.24</v>
      </c>
      <c r="C553">
        <v>11.8</v>
      </c>
    </row>
    <row r="554" spans="1:3" x14ac:dyDescent="0.2">
      <c r="A554">
        <v>5.7691239999999997</v>
      </c>
      <c r="B554">
        <f t="shared" si="8"/>
        <v>139.24</v>
      </c>
      <c r="C554">
        <v>11.8</v>
      </c>
    </row>
    <row r="555" spans="1:3" x14ac:dyDescent="0.2">
      <c r="A555">
        <v>5.7795639999999997</v>
      </c>
      <c r="B555">
        <f t="shared" si="8"/>
        <v>139.24</v>
      </c>
      <c r="C555">
        <v>11.8</v>
      </c>
    </row>
    <row r="556" spans="1:3" x14ac:dyDescent="0.2">
      <c r="A556">
        <v>5.7900039999999997</v>
      </c>
      <c r="B556">
        <f t="shared" si="8"/>
        <v>139.24</v>
      </c>
      <c r="C556">
        <v>11.8</v>
      </c>
    </row>
    <row r="557" spans="1:3" x14ac:dyDescent="0.2">
      <c r="A557">
        <v>5.8004829999999998</v>
      </c>
      <c r="B557">
        <f t="shared" si="8"/>
        <v>139.24</v>
      </c>
      <c r="C557">
        <v>11.8</v>
      </c>
    </row>
    <row r="558" spans="1:3" x14ac:dyDescent="0.2">
      <c r="A558">
        <v>5.8109270000000004</v>
      </c>
      <c r="B558">
        <f t="shared" si="8"/>
        <v>139.24</v>
      </c>
      <c r="C558">
        <v>11.8</v>
      </c>
    </row>
    <row r="559" spans="1:3" x14ac:dyDescent="0.2">
      <c r="A559">
        <v>5.8213650000000001</v>
      </c>
      <c r="B559">
        <f t="shared" si="8"/>
        <v>139.24</v>
      </c>
      <c r="C559">
        <v>11.8</v>
      </c>
    </row>
    <row r="560" spans="1:3" x14ac:dyDescent="0.2">
      <c r="A560">
        <v>5.8317500000000004</v>
      </c>
      <c r="B560">
        <f t="shared" si="8"/>
        <v>139.24</v>
      </c>
      <c r="C560">
        <v>11.8</v>
      </c>
    </row>
    <row r="561" spans="1:3" x14ac:dyDescent="0.2">
      <c r="A561">
        <v>5.842212</v>
      </c>
      <c r="B561">
        <f t="shared" si="8"/>
        <v>139.24</v>
      </c>
      <c r="C561">
        <v>11.8</v>
      </c>
    </row>
    <row r="562" spans="1:3" x14ac:dyDescent="0.2">
      <c r="A562">
        <v>5.8526439999999997</v>
      </c>
      <c r="B562">
        <f t="shared" si="8"/>
        <v>139.24</v>
      </c>
      <c r="C562">
        <v>11.8</v>
      </c>
    </row>
    <row r="563" spans="1:3" x14ac:dyDescent="0.2">
      <c r="A563">
        <v>5.8630880000000003</v>
      </c>
      <c r="B563">
        <f t="shared" si="8"/>
        <v>139.24</v>
      </c>
      <c r="C563">
        <v>11.8</v>
      </c>
    </row>
    <row r="564" spans="1:3" x14ac:dyDescent="0.2">
      <c r="A564">
        <v>5.8735210000000002</v>
      </c>
      <c r="B564">
        <f t="shared" si="8"/>
        <v>139.24</v>
      </c>
      <c r="C564">
        <v>11.8</v>
      </c>
    </row>
    <row r="565" spans="1:3" x14ac:dyDescent="0.2">
      <c r="A565">
        <v>5.8839480000000002</v>
      </c>
      <c r="B565">
        <f t="shared" si="8"/>
        <v>139.24</v>
      </c>
      <c r="C565">
        <v>11.8</v>
      </c>
    </row>
    <row r="566" spans="1:3" x14ac:dyDescent="0.2">
      <c r="A566">
        <v>5.8943750000000001</v>
      </c>
      <c r="B566">
        <f t="shared" si="8"/>
        <v>139.24</v>
      </c>
      <c r="C566">
        <v>11.8</v>
      </c>
    </row>
    <row r="567" spans="1:3" x14ac:dyDescent="0.2">
      <c r="A567">
        <v>5.9047980000000004</v>
      </c>
      <c r="B567">
        <f t="shared" si="8"/>
        <v>139.24</v>
      </c>
      <c r="C567">
        <v>11.8</v>
      </c>
    </row>
    <row r="568" spans="1:3" x14ac:dyDescent="0.2">
      <c r="A568">
        <v>5.9152199999999997</v>
      </c>
      <c r="B568">
        <f t="shared" si="8"/>
        <v>139.24</v>
      </c>
      <c r="C568">
        <v>11.8</v>
      </c>
    </row>
    <row r="569" spans="1:3" x14ac:dyDescent="0.2">
      <c r="A569">
        <v>5.9256500000000001</v>
      </c>
      <c r="B569">
        <f t="shared" si="8"/>
        <v>139.24</v>
      </c>
      <c r="C569">
        <v>11.8</v>
      </c>
    </row>
    <row r="570" spans="1:3" x14ac:dyDescent="0.2">
      <c r="A570">
        <v>5.9360799999999996</v>
      </c>
      <c r="B570">
        <f t="shared" si="8"/>
        <v>139.24</v>
      </c>
      <c r="C570">
        <v>11.8</v>
      </c>
    </row>
    <row r="571" spans="1:3" x14ac:dyDescent="0.2">
      <c r="A571">
        <v>5.9465130000000004</v>
      </c>
      <c r="B571">
        <f t="shared" si="8"/>
        <v>139.24</v>
      </c>
      <c r="C571">
        <v>11.8</v>
      </c>
    </row>
    <row r="572" spans="1:3" x14ac:dyDescent="0.2">
      <c r="A572">
        <v>5.9569020000000004</v>
      </c>
      <c r="B572">
        <f t="shared" si="8"/>
        <v>139.24</v>
      </c>
      <c r="C572">
        <v>11.8</v>
      </c>
    </row>
    <row r="573" spans="1:3" x14ac:dyDescent="0.2">
      <c r="A573">
        <v>5.9673420000000004</v>
      </c>
      <c r="B573">
        <f t="shared" si="8"/>
        <v>139.24</v>
      </c>
      <c r="C573">
        <v>11.8</v>
      </c>
    </row>
    <row r="574" spans="1:3" x14ac:dyDescent="0.2">
      <c r="A574">
        <v>5.9777820000000004</v>
      </c>
      <c r="B574">
        <f t="shared" si="8"/>
        <v>139.24</v>
      </c>
      <c r="C574">
        <v>11.8</v>
      </c>
    </row>
    <row r="575" spans="1:3" x14ac:dyDescent="0.2">
      <c r="A575">
        <v>5.9882590000000002</v>
      </c>
      <c r="B575">
        <f t="shared" si="8"/>
        <v>139.24</v>
      </c>
      <c r="C575">
        <v>11.8</v>
      </c>
    </row>
    <row r="576" spans="1:3" x14ac:dyDescent="0.2">
      <c r="A576">
        <v>5.9987029999999999</v>
      </c>
      <c r="B576">
        <f t="shared" si="8"/>
        <v>139.24</v>
      </c>
      <c r="C576">
        <v>11.8</v>
      </c>
    </row>
    <row r="577" spans="1:3" x14ac:dyDescent="0.2">
      <c r="A577">
        <v>6.0091359999999998</v>
      </c>
      <c r="B577">
        <f t="shared" si="8"/>
        <v>139.24</v>
      </c>
      <c r="C577">
        <v>11.8</v>
      </c>
    </row>
    <row r="578" spans="1:3" x14ac:dyDescent="0.2">
      <c r="A578">
        <v>6.0195790000000002</v>
      </c>
      <c r="B578">
        <f t="shared" si="8"/>
        <v>139.24</v>
      </c>
      <c r="C578">
        <v>11.8</v>
      </c>
    </row>
    <row r="579" spans="1:3" x14ac:dyDescent="0.2">
      <c r="A579">
        <v>6.0300099999999999</v>
      </c>
      <c r="B579">
        <f t="shared" ref="B579:B642" si="9">C579^2</f>
        <v>139.24</v>
      </c>
      <c r="C579">
        <v>11.8</v>
      </c>
    </row>
    <row r="580" spans="1:3" x14ac:dyDescent="0.2">
      <c r="A580">
        <v>6.04047</v>
      </c>
      <c r="B580">
        <f t="shared" si="9"/>
        <v>139.24</v>
      </c>
      <c r="C580">
        <v>11.8</v>
      </c>
    </row>
    <row r="581" spans="1:3" x14ac:dyDescent="0.2">
      <c r="A581">
        <v>6.0508920000000002</v>
      </c>
      <c r="B581">
        <f t="shared" si="9"/>
        <v>139.24</v>
      </c>
      <c r="C581">
        <v>11.8</v>
      </c>
    </row>
    <row r="582" spans="1:3" x14ac:dyDescent="0.2">
      <c r="A582">
        <v>6.0613270000000004</v>
      </c>
      <c r="B582">
        <f t="shared" si="9"/>
        <v>139.24</v>
      </c>
      <c r="C582">
        <v>11.8</v>
      </c>
    </row>
    <row r="583" spans="1:3" x14ac:dyDescent="0.2">
      <c r="A583">
        <v>6.071752</v>
      </c>
      <c r="B583">
        <f t="shared" si="9"/>
        <v>139.24</v>
      </c>
      <c r="C583">
        <v>11.8</v>
      </c>
    </row>
    <row r="584" spans="1:3" x14ac:dyDescent="0.2">
      <c r="A584">
        <v>6.0821769999999997</v>
      </c>
      <c r="B584">
        <f t="shared" si="9"/>
        <v>139.24</v>
      </c>
      <c r="C584">
        <v>11.8</v>
      </c>
    </row>
    <row r="585" spans="1:3" x14ac:dyDescent="0.2">
      <c r="A585">
        <v>6.092606</v>
      </c>
      <c r="B585">
        <f t="shared" si="9"/>
        <v>139.24</v>
      </c>
      <c r="C585">
        <v>11.8</v>
      </c>
    </row>
    <row r="586" spans="1:3" x14ac:dyDescent="0.2">
      <c r="A586">
        <v>6.1030309999999997</v>
      </c>
      <c r="B586">
        <f t="shared" si="9"/>
        <v>139.24</v>
      </c>
      <c r="C586">
        <v>11.8</v>
      </c>
    </row>
    <row r="587" spans="1:3" x14ac:dyDescent="0.2">
      <c r="A587">
        <v>6.1134560000000002</v>
      </c>
      <c r="B587">
        <f t="shared" si="9"/>
        <v>139.24</v>
      </c>
      <c r="C587">
        <v>11.8</v>
      </c>
    </row>
    <row r="588" spans="1:3" x14ac:dyDescent="0.2">
      <c r="A588">
        <v>6.123882</v>
      </c>
      <c r="B588">
        <f t="shared" si="9"/>
        <v>139.24</v>
      </c>
      <c r="C588">
        <v>11.8</v>
      </c>
    </row>
    <row r="589" spans="1:3" x14ac:dyDescent="0.2">
      <c r="A589">
        <v>6.1343100000000002</v>
      </c>
      <c r="B589">
        <f t="shared" si="9"/>
        <v>139.24</v>
      </c>
      <c r="C589">
        <v>11.8</v>
      </c>
    </row>
    <row r="590" spans="1:3" x14ac:dyDescent="0.2">
      <c r="A590">
        <v>6.1447269999999996</v>
      </c>
      <c r="B590">
        <f t="shared" si="9"/>
        <v>139.24</v>
      </c>
      <c r="C590">
        <v>11.8</v>
      </c>
    </row>
    <row r="591" spans="1:3" x14ac:dyDescent="0.2">
      <c r="A591">
        <v>6.1551499999999999</v>
      </c>
      <c r="B591">
        <f t="shared" si="9"/>
        <v>139.24</v>
      </c>
      <c r="C591">
        <v>11.8</v>
      </c>
    </row>
    <row r="592" spans="1:3" x14ac:dyDescent="0.2">
      <c r="A592">
        <v>6.1655829999999998</v>
      </c>
      <c r="B592">
        <f t="shared" si="9"/>
        <v>139.24</v>
      </c>
      <c r="C592">
        <v>11.8</v>
      </c>
    </row>
    <row r="593" spans="1:3" x14ac:dyDescent="0.2">
      <c r="A593">
        <v>6.1760159999999997</v>
      </c>
      <c r="B593">
        <f t="shared" si="9"/>
        <v>139.24</v>
      </c>
      <c r="C593">
        <v>11.8</v>
      </c>
    </row>
    <row r="594" spans="1:3" x14ac:dyDescent="0.2">
      <c r="A594">
        <v>6.1864429999999997</v>
      </c>
      <c r="B594">
        <f t="shared" si="9"/>
        <v>139.24</v>
      </c>
      <c r="C594">
        <v>11.8</v>
      </c>
    </row>
    <row r="595" spans="1:3" x14ac:dyDescent="0.2">
      <c r="A595">
        <v>6.1968730000000001</v>
      </c>
      <c r="B595">
        <f t="shared" si="9"/>
        <v>136.88999999999999</v>
      </c>
      <c r="C595">
        <v>11.7</v>
      </c>
    </row>
    <row r="596" spans="1:3" x14ac:dyDescent="0.2">
      <c r="A596">
        <v>6.2073010000000002</v>
      </c>
      <c r="B596">
        <f t="shared" si="9"/>
        <v>136.88999999999999</v>
      </c>
      <c r="C596">
        <v>11.7</v>
      </c>
    </row>
    <row r="597" spans="1:3" x14ac:dyDescent="0.2">
      <c r="A597">
        <v>6.2177309999999997</v>
      </c>
      <c r="B597">
        <f t="shared" si="9"/>
        <v>136.88999999999999</v>
      </c>
      <c r="C597">
        <v>11.7</v>
      </c>
    </row>
    <row r="598" spans="1:3" x14ac:dyDescent="0.2">
      <c r="A598">
        <v>6.2281560000000002</v>
      </c>
      <c r="B598">
        <f t="shared" si="9"/>
        <v>136.88999999999999</v>
      </c>
      <c r="C598">
        <v>11.7</v>
      </c>
    </row>
    <row r="599" spans="1:3" x14ac:dyDescent="0.2">
      <c r="A599">
        <v>6.2385830000000002</v>
      </c>
      <c r="B599">
        <f t="shared" si="9"/>
        <v>136.88999999999999</v>
      </c>
      <c r="C599">
        <v>11.7</v>
      </c>
    </row>
    <row r="600" spans="1:3" x14ac:dyDescent="0.2">
      <c r="A600">
        <v>6.2490269999999999</v>
      </c>
      <c r="B600">
        <f t="shared" si="9"/>
        <v>136.88999999999999</v>
      </c>
      <c r="C600">
        <v>11.7</v>
      </c>
    </row>
    <row r="601" spans="1:3" x14ac:dyDescent="0.2">
      <c r="A601">
        <v>6.2594659999999998</v>
      </c>
      <c r="B601">
        <f t="shared" si="9"/>
        <v>136.88999999999999</v>
      </c>
      <c r="C601">
        <v>11.7</v>
      </c>
    </row>
    <row r="602" spans="1:3" x14ac:dyDescent="0.2">
      <c r="A602">
        <v>6.2698970000000003</v>
      </c>
      <c r="B602">
        <f t="shared" si="9"/>
        <v>136.88999999999999</v>
      </c>
      <c r="C602">
        <v>11.7</v>
      </c>
    </row>
    <row r="603" spans="1:3" x14ac:dyDescent="0.2">
      <c r="A603">
        <v>6.2803659999999999</v>
      </c>
      <c r="B603">
        <f t="shared" si="9"/>
        <v>136.88999999999999</v>
      </c>
      <c r="C603">
        <v>11.7</v>
      </c>
    </row>
    <row r="604" spans="1:3" x14ac:dyDescent="0.2">
      <c r="A604">
        <v>6.2907989999999998</v>
      </c>
      <c r="B604">
        <f t="shared" si="9"/>
        <v>136.88999999999999</v>
      </c>
      <c r="C604">
        <v>11.7</v>
      </c>
    </row>
    <row r="605" spans="1:3" x14ac:dyDescent="0.2">
      <c r="A605">
        <v>6.3012280000000001</v>
      </c>
      <c r="B605">
        <f t="shared" si="9"/>
        <v>136.88999999999999</v>
      </c>
      <c r="C605">
        <v>11.7</v>
      </c>
    </row>
    <row r="606" spans="1:3" x14ac:dyDescent="0.2">
      <c r="A606">
        <v>6.3116589999999997</v>
      </c>
      <c r="B606">
        <f t="shared" si="9"/>
        <v>136.88999999999999</v>
      </c>
      <c r="C606">
        <v>11.7</v>
      </c>
    </row>
    <row r="607" spans="1:3" x14ac:dyDescent="0.2">
      <c r="A607">
        <v>6.3220869999999998</v>
      </c>
      <c r="B607">
        <f t="shared" si="9"/>
        <v>136.88999999999999</v>
      </c>
      <c r="C607">
        <v>11.7</v>
      </c>
    </row>
    <row r="608" spans="1:3" x14ac:dyDescent="0.2">
      <c r="A608">
        <v>6.3325560000000003</v>
      </c>
      <c r="B608">
        <f t="shared" si="9"/>
        <v>136.88999999999999</v>
      </c>
      <c r="C608">
        <v>11.7</v>
      </c>
    </row>
    <row r="609" spans="1:3" x14ac:dyDescent="0.2">
      <c r="A609">
        <v>6.3429820000000001</v>
      </c>
      <c r="B609">
        <f t="shared" si="9"/>
        <v>136.88999999999999</v>
      </c>
      <c r="C609">
        <v>11.7</v>
      </c>
    </row>
    <row r="610" spans="1:3" x14ac:dyDescent="0.2">
      <c r="A610">
        <v>6.3534009999999999</v>
      </c>
      <c r="B610">
        <f t="shared" si="9"/>
        <v>136.88999999999999</v>
      </c>
      <c r="C610">
        <v>11.7</v>
      </c>
    </row>
    <row r="611" spans="1:3" x14ac:dyDescent="0.2">
      <c r="A611">
        <v>6.3638349999999999</v>
      </c>
      <c r="B611">
        <f t="shared" si="9"/>
        <v>136.88999999999999</v>
      </c>
      <c r="C611">
        <v>11.7</v>
      </c>
    </row>
    <row r="612" spans="1:3" x14ac:dyDescent="0.2">
      <c r="A612">
        <v>6.3742609999999997</v>
      </c>
      <c r="B612">
        <f t="shared" si="9"/>
        <v>136.88999999999999</v>
      </c>
      <c r="C612">
        <v>11.7</v>
      </c>
    </row>
    <row r="613" spans="1:3" x14ac:dyDescent="0.2">
      <c r="A613">
        <v>6.3846829999999999</v>
      </c>
      <c r="B613">
        <f t="shared" si="9"/>
        <v>136.88999999999999</v>
      </c>
      <c r="C613">
        <v>11.7</v>
      </c>
    </row>
    <row r="614" spans="1:3" x14ac:dyDescent="0.2">
      <c r="A614">
        <v>6.3951060000000002</v>
      </c>
      <c r="B614">
        <f t="shared" si="9"/>
        <v>136.88999999999999</v>
      </c>
      <c r="C614">
        <v>11.7</v>
      </c>
    </row>
    <row r="615" spans="1:3" x14ac:dyDescent="0.2">
      <c r="A615">
        <v>6.4055289999999996</v>
      </c>
      <c r="B615">
        <f t="shared" si="9"/>
        <v>136.88999999999999</v>
      </c>
      <c r="C615">
        <v>11.7</v>
      </c>
    </row>
    <row r="616" spans="1:3" x14ac:dyDescent="0.2">
      <c r="A616">
        <v>6.4159579999999998</v>
      </c>
      <c r="B616">
        <f t="shared" si="9"/>
        <v>136.88999999999999</v>
      </c>
      <c r="C616">
        <v>11.7</v>
      </c>
    </row>
    <row r="617" spans="1:3" x14ac:dyDescent="0.2">
      <c r="A617">
        <v>6.4263870000000001</v>
      </c>
      <c r="B617">
        <f t="shared" si="9"/>
        <v>136.88999999999999</v>
      </c>
      <c r="C617">
        <v>11.7</v>
      </c>
    </row>
    <row r="618" spans="1:3" x14ac:dyDescent="0.2">
      <c r="A618">
        <v>6.436814</v>
      </c>
      <c r="B618">
        <f t="shared" si="9"/>
        <v>136.88999999999999</v>
      </c>
      <c r="C618">
        <v>11.7</v>
      </c>
    </row>
    <row r="619" spans="1:3" x14ac:dyDescent="0.2">
      <c r="A619">
        <v>6.4472379999999996</v>
      </c>
      <c r="B619">
        <f t="shared" si="9"/>
        <v>136.88999999999999</v>
      </c>
      <c r="C619">
        <v>11.7</v>
      </c>
    </row>
    <row r="620" spans="1:3" x14ac:dyDescent="0.2">
      <c r="A620">
        <v>6.4576830000000003</v>
      </c>
      <c r="B620">
        <f t="shared" si="9"/>
        <v>136.88999999999999</v>
      </c>
      <c r="C620">
        <v>11.7</v>
      </c>
    </row>
    <row r="621" spans="1:3" x14ac:dyDescent="0.2">
      <c r="A621">
        <v>6.4681100000000002</v>
      </c>
      <c r="B621">
        <f t="shared" si="9"/>
        <v>136.88999999999999</v>
      </c>
      <c r="C621">
        <v>11.7</v>
      </c>
    </row>
    <row r="622" spans="1:3" x14ac:dyDescent="0.2">
      <c r="A622">
        <v>6.478542</v>
      </c>
      <c r="B622">
        <f t="shared" si="9"/>
        <v>136.88999999999999</v>
      </c>
      <c r="C622">
        <v>11.7</v>
      </c>
    </row>
    <row r="623" spans="1:3" x14ac:dyDescent="0.2">
      <c r="A623">
        <v>6.4890650000000001</v>
      </c>
      <c r="B623">
        <f t="shared" si="9"/>
        <v>136.88999999999999</v>
      </c>
      <c r="C623">
        <v>11.7</v>
      </c>
    </row>
    <row r="624" spans="1:3" x14ac:dyDescent="0.2">
      <c r="A624">
        <v>6.4994909999999999</v>
      </c>
      <c r="B624">
        <f t="shared" si="9"/>
        <v>136.88999999999999</v>
      </c>
      <c r="C624">
        <v>11.7</v>
      </c>
    </row>
    <row r="625" spans="1:3" x14ac:dyDescent="0.2">
      <c r="A625">
        <v>6.5099280000000004</v>
      </c>
      <c r="B625">
        <f t="shared" si="9"/>
        <v>136.88999999999999</v>
      </c>
      <c r="C625">
        <v>11.7</v>
      </c>
    </row>
    <row r="626" spans="1:3" x14ac:dyDescent="0.2">
      <c r="A626">
        <v>6.5204300000000002</v>
      </c>
      <c r="B626">
        <f t="shared" si="9"/>
        <v>136.88999999999999</v>
      </c>
      <c r="C626">
        <v>11.7</v>
      </c>
    </row>
    <row r="627" spans="1:3" x14ac:dyDescent="0.2">
      <c r="A627">
        <v>6.5308729999999997</v>
      </c>
      <c r="B627">
        <f t="shared" si="9"/>
        <v>136.88999999999999</v>
      </c>
      <c r="C627">
        <v>11.7</v>
      </c>
    </row>
    <row r="628" spans="1:3" x14ac:dyDescent="0.2">
      <c r="A628">
        <v>6.541315</v>
      </c>
      <c r="B628">
        <f t="shared" si="9"/>
        <v>136.88999999999999</v>
      </c>
      <c r="C628">
        <v>11.7</v>
      </c>
    </row>
    <row r="629" spans="1:3" x14ac:dyDescent="0.2">
      <c r="A629">
        <v>6.5517599999999998</v>
      </c>
      <c r="B629">
        <f t="shared" si="9"/>
        <v>136.88999999999999</v>
      </c>
      <c r="C629">
        <v>11.7</v>
      </c>
    </row>
    <row r="630" spans="1:3" x14ac:dyDescent="0.2">
      <c r="A630">
        <v>6.5622220000000002</v>
      </c>
      <c r="B630">
        <f t="shared" si="9"/>
        <v>136.88999999999999</v>
      </c>
      <c r="C630">
        <v>11.7</v>
      </c>
    </row>
    <row r="631" spans="1:3" x14ac:dyDescent="0.2">
      <c r="A631">
        <v>6.5726750000000003</v>
      </c>
      <c r="B631">
        <f t="shared" si="9"/>
        <v>136.88999999999999</v>
      </c>
      <c r="C631">
        <v>11.7</v>
      </c>
    </row>
    <row r="632" spans="1:3" x14ac:dyDescent="0.2">
      <c r="A632">
        <v>6.5831239999999998</v>
      </c>
      <c r="B632">
        <f t="shared" si="9"/>
        <v>136.88999999999999</v>
      </c>
      <c r="C632">
        <v>11.7</v>
      </c>
    </row>
    <row r="633" spans="1:3" x14ac:dyDescent="0.2">
      <c r="A633">
        <v>6.5935699999999997</v>
      </c>
      <c r="B633">
        <f t="shared" si="9"/>
        <v>136.88999999999999</v>
      </c>
      <c r="C633">
        <v>11.7</v>
      </c>
    </row>
    <row r="634" spans="1:3" x14ac:dyDescent="0.2">
      <c r="A634">
        <v>6.6040099999999997</v>
      </c>
      <c r="B634">
        <f t="shared" si="9"/>
        <v>136.88999999999999</v>
      </c>
      <c r="C634">
        <v>11.7</v>
      </c>
    </row>
    <row r="635" spans="1:3" x14ac:dyDescent="0.2">
      <c r="A635">
        <v>6.614465</v>
      </c>
      <c r="B635">
        <f t="shared" si="9"/>
        <v>136.88999999999999</v>
      </c>
      <c r="C635">
        <v>11.7</v>
      </c>
    </row>
    <row r="636" spans="1:3" x14ac:dyDescent="0.2">
      <c r="A636">
        <v>6.6249019999999996</v>
      </c>
      <c r="B636">
        <f t="shared" si="9"/>
        <v>136.88999999999999</v>
      </c>
      <c r="C636">
        <v>11.7</v>
      </c>
    </row>
    <row r="637" spans="1:3" x14ac:dyDescent="0.2">
      <c r="A637">
        <v>6.6353350000000004</v>
      </c>
      <c r="B637">
        <f t="shared" si="9"/>
        <v>136.88999999999999</v>
      </c>
      <c r="C637">
        <v>11.7</v>
      </c>
    </row>
    <row r="638" spans="1:3" x14ac:dyDescent="0.2">
      <c r="A638">
        <v>6.6457579999999998</v>
      </c>
      <c r="B638">
        <f t="shared" si="9"/>
        <v>136.88999999999999</v>
      </c>
      <c r="C638">
        <v>11.7</v>
      </c>
    </row>
    <row r="639" spans="1:3" x14ac:dyDescent="0.2">
      <c r="A639">
        <v>6.6561830000000004</v>
      </c>
      <c r="B639">
        <f t="shared" si="9"/>
        <v>136.88999999999999</v>
      </c>
      <c r="C639">
        <v>11.7</v>
      </c>
    </row>
    <row r="640" spans="1:3" x14ac:dyDescent="0.2">
      <c r="A640">
        <v>6.6666230000000004</v>
      </c>
      <c r="B640">
        <f t="shared" si="9"/>
        <v>136.88999999999999</v>
      </c>
      <c r="C640">
        <v>11.7</v>
      </c>
    </row>
    <row r="641" spans="1:3" x14ac:dyDescent="0.2">
      <c r="A641">
        <v>6.6770639999999997</v>
      </c>
      <c r="B641">
        <f t="shared" si="9"/>
        <v>136.88999999999999</v>
      </c>
      <c r="C641">
        <v>11.7</v>
      </c>
    </row>
    <row r="642" spans="1:3" x14ac:dyDescent="0.2">
      <c r="A642">
        <v>6.6874880000000001</v>
      </c>
      <c r="B642">
        <f t="shared" si="9"/>
        <v>136.88999999999999</v>
      </c>
      <c r="C642">
        <v>11.7</v>
      </c>
    </row>
    <row r="643" spans="1:3" x14ac:dyDescent="0.2">
      <c r="A643">
        <v>6.6979230000000003</v>
      </c>
      <c r="B643">
        <f t="shared" ref="B643:B706" si="10">C643^2</f>
        <v>136.88999999999999</v>
      </c>
      <c r="C643">
        <v>11.7</v>
      </c>
    </row>
    <row r="644" spans="1:3" x14ac:dyDescent="0.2">
      <c r="A644">
        <v>6.7084099999999998</v>
      </c>
      <c r="B644">
        <f t="shared" si="10"/>
        <v>136.88999999999999</v>
      </c>
      <c r="C644">
        <v>11.7</v>
      </c>
    </row>
    <row r="645" spans="1:3" x14ac:dyDescent="0.2">
      <c r="A645">
        <v>6.7188549999999996</v>
      </c>
      <c r="B645">
        <f t="shared" si="10"/>
        <v>136.88999999999999</v>
      </c>
      <c r="C645">
        <v>11.7</v>
      </c>
    </row>
    <row r="646" spans="1:3" x14ac:dyDescent="0.2">
      <c r="A646">
        <v>6.729387</v>
      </c>
      <c r="B646">
        <f t="shared" si="10"/>
        <v>136.88999999999999</v>
      </c>
      <c r="C646">
        <v>11.7</v>
      </c>
    </row>
    <row r="647" spans="1:3" x14ac:dyDescent="0.2">
      <c r="A647">
        <v>6.7398179999999996</v>
      </c>
      <c r="B647">
        <f t="shared" si="10"/>
        <v>136.88999999999999</v>
      </c>
      <c r="C647">
        <v>11.7</v>
      </c>
    </row>
    <row r="648" spans="1:3" x14ac:dyDescent="0.2">
      <c r="A648">
        <v>6.7502519999999997</v>
      </c>
      <c r="B648">
        <f t="shared" si="10"/>
        <v>136.88999999999999</v>
      </c>
      <c r="C648">
        <v>11.7</v>
      </c>
    </row>
    <row r="649" spans="1:3" x14ac:dyDescent="0.2">
      <c r="A649">
        <v>6.7609159999999999</v>
      </c>
      <c r="B649">
        <f t="shared" si="10"/>
        <v>136.88999999999999</v>
      </c>
      <c r="C649">
        <v>11.7</v>
      </c>
    </row>
    <row r="650" spans="1:3" x14ac:dyDescent="0.2">
      <c r="A650">
        <v>6.7713700000000001</v>
      </c>
      <c r="B650">
        <f t="shared" si="10"/>
        <v>136.88999999999999</v>
      </c>
      <c r="C650">
        <v>11.7</v>
      </c>
    </row>
    <row r="651" spans="1:3" x14ac:dyDescent="0.2">
      <c r="A651">
        <v>6.7818069999999997</v>
      </c>
      <c r="B651">
        <f t="shared" si="10"/>
        <v>136.88999999999999</v>
      </c>
      <c r="C651">
        <v>11.7</v>
      </c>
    </row>
    <row r="652" spans="1:3" x14ac:dyDescent="0.2">
      <c r="A652">
        <v>6.7922900000000004</v>
      </c>
      <c r="B652">
        <f t="shared" si="10"/>
        <v>136.88999999999999</v>
      </c>
      <c r="C652">
        <v>11.7</v>
      </c>
    </row>
    <row r="653" spans="1:3" x14ac:dyDescent="0.2">
      <c r="A653">
        <v>6.8027280000000001</v>
      </c>
      <c r="B653">
        <f t="shared" si="10"/>
        <v>136.88999999999999</v>
      </c>
      <c r="C653">
        <v>11.7</v>
      </c>
    </row>
    <row r="654" spans="1:3" x14ac:dyDescent="0.2">
      <c r="A654">
        <v>6.8131539999999999</v>
      </c>
      <c r="B654">
        <f t="shared" si="10"/>
        <v>136.88999999999999</v>
      </c>
      <c r="C654">
        <v>11.7</v>
      </c>
    </row>
    <row r="655" spans="1:3" x14ac:dyDescent="0.2">
      <c r="A655">
        <v>6.8235859999999997</v>
      </c>
      <c r="B655">
        <f t="shared" si="10"/>
        <v>136.88999999999999</v>
      </c>
      <c r="C655">
        <v>11.7</v>
      </c>
    </row>
    <row r="656" spans="1:3" x14ac:dyDescent="0.2">
      <c r="A656">
        <v>6.834015</v>
      </c>
      <c r="B656">
        <f t="shared" si="10"/>
        <v>136.88999999999999</v>
      </c>
      <c r="C656">
        <v>11.7</v>
      </c>
    </row>
    <row r="657" spans="1:3" x14ac:dyDescent="0.2">
      <c r="A657">
        <v>6.8444779999999996</v>
      </c>
      <c r="B657">
        <f t="shared" si="10"/>
        <v>136.88999999999999</v>
      </c>
      <c r="C657">
        <v>11.7</v>
      </c>
    </row>
    <row r="658" spans="1:3" x14ac:dyDescent="0.2">
      <c r="A658">
        <v>6.8549009999999999</v>
      </c>
      <c r="B658">
        <f t="shared" si="10"/>
        <v>136.88999999999999</v>
      </c>
      <c r="C658">
        <v>11.7</v>
      </c>
    </row>
    <row r="659" spans="1:3" x14ac:dyDescent="0.2">
      <c r="A659">
        <v>6.8653360000000001</v>
      </c>
      <c r="B659">
        <f t="shared" si="10"/>
        <v>136.88999999999999</v>
      </c>
      <c r="C659">
        <v>11.7</v>
      </c>
    </row>
    <row r="660" spans="1:3" x14ac:dyDescent="0.2">
      <c r="A660">
        <v>6.8757679999999999</v>
      </c>
      <c r="B660">
        <f t="shared" si="10"/>
        <v>136.88999999999999</v>
      </c>
      <c r="C660">
        <v>11.7</v>
      </c>
    </row>
    <row r="661" spans="1:3" x14ac:dyDescent="0.2">
      <c r="A661">
        <v>6.8861990000000004</v>
      </c>
      <c r="B661">
        <f t="shared" si="10"/>
        <v>136.88999999999999</v>
      </c>
      <c r="C661">
        <v>11.7</v>
      </c>
    </row>
    <row r="662" spans="1:3" x14ac:dyDescent="0.2">
      <c r="A662">
        <v>6.8966279999999998</v>
      </c>
      <c r="B662">
        <f t="shared" si="10"/>
        <v>136.88999999999999</v>
      </c>
      <c r="C662">
        <v>11.7</v>
      </c>
    </row>
    <row r="663" spans="1:3" x14ac:dyDescent="0.2">
      <c r="A663">
        <v>6.9070590000000003</v>
      </c>
      <c r="B663">
        <f t="shared" si="10"/>
        <v>136.88999999999999</v>
      </c>
      <c r="C663">
        <v>11.7</v>
      </c>
    </row>
    <row r="664" spans="1:3" x14ac:dyDescent="0.2">
      <c r="A664">
        <v>6.917484</v>
      </c>
      <c r="B664">
        <f t="shared" si="10"/>
        <v>136.88999999999999</v>
      </c>
      <c r="C664">
        <v>11.7</v>
      </c>
    </row>
    <row r="665" spans="1:3" x14ac:dyDescent="0.2">
      <c r="A665">
        <v>6.9279130000000002</v>
      </c>
      <c r="B665">
        <f t="shared" si="10"/>
        <v>136.88999999999999</v>
      </c>
      <c r="C665">
        <v>11.7</v>
      </c>
    </row>
    <row r="666" spans="1:3" x14ac:dyDescent="0.2">
      <c r="A666">
        <v>6.9383419999999996</v>
      </c>
      <c r="B666">
        <f t="shared" si="10"/>
        <v>136.88999999999999</v>
      </c>
      <c r="C666">
        <v>11.7</v>
      </c>
    </row>
    <row r="667" spans="1:3" x14ac:dyDescent="0.2">
      <c r="A667">
        <v>6.9487620000000003</v>
      </c>
      <c r="B667">
        <f t="shared" si="10"/>
        <v>136.88999999999999</v>
      </c>
      <c r="C667">
        <v>11.7</v>
      </c>
    </row>
    <row r="668" spans="1:3" x14ac:dyDescent="0.2">
      <c r="A668">
        <v>6.9591969999999996</v>
      </c>
      <c r="B668">
        <f t="shared" si="10"/>
        <v>136.88999999999999</v>
      </c>
      <c r="C668">
        <v>11.7</v>
      </c>
    </row>
    <row r="669" spans="1:3" x14ac:dyDescent="0.2">
      <c r="A669">
        <v>6.9696389999999999</v>
      </c>
      <c r="B669">
        <f t="shared" si="10"/>
        <v>136.88999999999999</v>
      </c>
      <c r="C669">
        <v>11.7</v>
      </c>
    </row>
    <row r="670" spans="1:3" x14ac:dyDescent="0.2">
      <c r="A670">
        <v>6.9800700000000004</v>
      </c>
      <c r="B670">
        <f t="shared" si="10"/>
        <v>136.88999999999999</v>
      </c>
      <c r="C670">
        <v>11.7</v>
      </c>
    </row>
    <row r="671" spans="1:3" x14ac:dyDescent="0.2">
      <c r="A671">
        <v>6.9904989999999998</v>
      </c>
      <c r="B671">
        <f t="shared" si="10"/>
        <v>136.88999999999999</v>
      </c>
      <c r="C671">
        <v>11.7</v>
      </c>
    </row>
    <row r="672" spans="1:3" x14ac:dyDescent="0.2">
      <c r="A672">
        <v>7.0009259999999998</v>
      </c>
      <c r="B672">
        <f t="shared" si="10"/>
        <v>136.88999999999999</v>
      </c>
      <c r="C672">
        <v>11.7</v>
      </c>
    </row>
    <row r="673" spans="1:3" x14ac:dyDescent="0.2">
      <c r="A673">
        <v>7.0113529999999997</v>
      </c>
      <c r="B673">
        <f t="shared" si="10"/>
        <v>136.88999999999999</v>
      </c>
      <c r="C673">
        <v>11.7</v>
      </c>
    </row>
    <row r="674" spans="1:3" x14ac:dyDescent="0.2">
      <c r="A674">
        <v>7.0217960000000001</v>
      </c>
      <c r="B674">
        <f t="shared" si="10"/>
        <v>136.88999999999999</v>
      </c>
      <c r="C674">
        <v>11.7</v>
      </c>
    </row>
    <row r="675" spans="1:3" x14ac:dyDescent="0.2">
      <c r="A675">
        <v>7.0322699999999996</v>
      </c>
      <c r="B675">
        <f t="shared" si="10"/>
        <v>136.88999999999999</v>
      </c>
      <c r="C675">
        <v>11.7</v>
      </c>
    </row>
    <row r="676" spans="1:3" x14ac:dyDescent="0.2">
      <c r="A676">
        <v>7.0427070000000001</v>
      </c>
      <c r="B676">
        <f t="shared" si="10"/>
        <v>136.88999999999999</v>
      </c>
      <c r="C676">
        <v>11.7</v>
      </c>
    </row>
    <row r="677" spans="1:3" x14ac:dyDescent="0.2">
      <c r="A677">
        <v>7.0531329999999999</v>
      </c>
      <c r="B677">
        <f t="shared" si="10"/>
        <v>136.88999999999999</v>
      </c>
      <c r="C677">
        <v>11.7</v>
      </c>
    </row>
    <row r="678" spans="1:3" x14ac:dyDescent="0.2">
      <c r="A678">
        <v>7.0635669999999999</v>
      </c>
      <c r="B678">
        <f t="shared" si="10"/>
        <v>136.88999999999999</v>
      </c>
      <c r="C678">
        <v>11.7</v>
      </c>
    </row>
    <row r="679" spans="1:3" x14ac:dyDescent="0.2">
      <c r="A679">
        <v>7.0739929999999998</v>
      </c>
      <c r="B679">
        <f t="shared" si="10"/>
        <v>136.88999999999999</v>
      </c>
      <c r="C679">
        <v>11.7</v>
      </c>
    </row>
    <row r="680" spans="1:3" x14ac:dyDescent="0.2">
      <c r="A680">
        <v>7.0844509999999996</v>
      </c>
      <c r="B680">
        <f t="shared" si="10"/>
        <v>136.88999999999999</v>
      </c>
      <c r="C680">
        <v>11.7</v>
      </c>
    </row>
    <row r="681" spans="1:3" x14ac:dyDescent="0.2">
      <c r="A681">
        <v>7.0948799999999999</v>
      </c>
      <c r="B681">
        <f t="shared" si="10"/>
        <v>136.88999999999999</v>
      </c>
      <c r="C681">
        <v>11.7</v>
      </c>
    </row>
    <row r="682" spans="1:3" x14ac:dyDescent="0.2">
      <c r="A682">
        <v>7.1053059999999997</v>
      </c>
      <c r="B682">
        <f t="shared" si="10"/>
        <v>136.88999999999999</v>
      </c>
      <c r="C682">
        <v>11.7</v>
      </c>
    </row>
    <row r="683" spans="1:3" x14ac:dyDescent="0.2">
      <c r="A683">
        <v>7.1157329999999996</v>
      </c>
      <c r="B683">
        <f t="shared" si="10"/>
        <v>136.88999999999999</v>
      </c>
      <c r="C683">
        <v>11.7</v>
      </c>
    </row>
    <row r="684" spans="1:3" x14ac:dyDescent="0.2">
      <c r="A684">
        <v>7.1261659999999996</v>
      </c>
      <c r="B684">
        <f t="shared" si="10"/>
        <v>136.88999999999999</v>
      </c>
      <c r="C684">
        <v>11.7</v>
      </c>
    </row>
    <row r="685" spans="1:3" x14ac:dyDescent="0.2">
      <c r="A685">
        <v>7.1365910000000001</v>
      </c>
      <c r="B685">
        <f t="shared" si="10"/>
        <v>136.88999999999999</v>
      </c>
      <c r="C685">
        <v>11.7</v>
      </c>
    </row>
    <row r="686" spans="1:3" x14ac:dyDescent="0.2">
      <c r="A686">
        <v>7.147011</v>
      </c>
      <c r="B686">
        <f t="shared" si="10"/>
        <v>136.88999999999999</v>
      </c>
      <c r="C686">
        <v>11.7</v>
      </c>
    </row>
    <row r="687" spans="1:3" x14ac:dyDescent="0.2">
      <c r="A687">
        <v>7.1574439999999999</v>
      </c>
      <c r="B687">
        <f t="shared" si="10"/>
        <v>136.88999999999999</v>
      </c>
      <c r="C687">
        <v>11.7</v>
      </c>
    </row>
    <row r="688" spans="1:3" x14ac:dyDescent="0.2">
      <c r="A688">
        <v>7.167872</v>
      </c>
      <c r="B688">
        <f t="shared" si="10"/>
        <v>136.88999999999999</v>
      </c>
      <c r="C688">
        <v>11.7</v>
      </c>
    </row>
    <row r="689" spans="1:3" x14ac:dyDescent="0.2">
      <c r="A689">
        <v>7.1783130000000002</v>
      </c>
      <c r="B689">
        <f t="shared" si="10"/>
        <v>136.88999999999999</v>
      </c>
      <c r="C689">
        <v>11.7</v>
      </c>
    </row>
    <row r="690" spans="1:3" x14ac:dyDescent="0.2">
      <c r="A690">
        <v>7.1887460000000001</v>
      </c>
      <c r="B690">
        <f t="shared" si="10"/>
        <v>136.88999999999999</v>
      </c>
      <c r="C690">
        <v>11.7</v>
      </c>
    </row>
    <row r="691" spans="1:3" x14ac:dyDescent="0.2">
      <c r="A691">
        <v>7.1991719999999999</v>
      </c>
      <c r="B691">
        <f t="shared" si="10"/>
        <v>136.88999999999999</v>
      </c>
      <c r="C691">
        <v>11.7</v>
      </c>
    </row>
    <row r="692" spans="1:3" x14ac:dyDescent="0.2">
      <c r="A692">
        <v>7.2095950000000002</v>
      </c>
      <c r="B692">
        <f t="shared" si="10"/>
        <v>136.88999999999999</v>
      </c>
      <c r="C692">
        <v>11.7</v>
      </c>
    </row>
    <row r="693" spans="1:3" x14ac:dyDescent="0.2">
      <c r="A693">
        <v>7.2200369999999996</v>
      </c>
      <c r="B693">
        <f t="shared" si="10"/>
        <v>136.88999999999999</v>
      </c>
      <c r="C693">
        <v>11.7</v>
      </c>
    </row>
    <row r="694" spans="1:3" x14ac:dyDescent="0.2">
      <c r="A694">
        <v>7.2304620000000002</v>
      </c>
      <c r="B694">
        <f t="shared" si="10"/>
        <v>136.88999999999999</v>
      </c>
      <c r="C694">
        <v>11.7</v>
      </c>
    </row>
    <row r="695" spans="1:3" x14ac:dyDescent="0.2">
      <c r="A695">
        <v>7.2408849999999996</v>
      </c>
      <c r="B695">
        <f t="shared" si="10"/>
        <v>136.88999999999999</v>
      </c>
      <c r="C695">
        <v>11.7</v>
      </c>
    </row>
    <row r="696" spans="1:3" x14ac:dyDescent="0.2">
      <c r="A696">
        <v>7.251309</v>
      </c>
      <c r="B696">
        <f t="shared" si="10"/>
        <v>136.88999999999999</v>
      </c>
      <c r="C696">
        <v>11.7</v>
      </c>
    </row>
    <row r="697" spans="1:3" x14ac:dyDescent="0.2">
      <c r="A697">
        <v>7.2617459999999996</v>
      </c>
      <c r="B697">
        <f t="shared" si="10"/>
        <v>136.88999999999999</v>
      </c>
      <c r="C697">
        <v>11.7</v>
      </c>
    </row>
    <row r="698" spans="1:3" x14ac:dyDescent="0.2">
      <c r="A698">
        <v>7.2721920000000004</v>
      </c>
      <c r="B698">
        <f t="shared" si="10"/>
        <v>136.88999999999999</v>
      </c>
      <c r="C698">
        <v>11.7</v>
      </c>
    </row>
    <row r="699" spans="1:3" x14ac:dyDescent="0.2">
      <c r="A699">
        <v>7.2826599999999999</v>
      </c>
      <c r="B699">
        <f t="shared" si="10"/>
        <v>136.88999999999999</v>
      </c>
      <c r="C699">
        <v>11.7</v>
      </c>
    </row>
    <row r="700" spans="1:3" x14ac:dyDescent="0.2">
      <c r="A700">
        <v>7.2930840000000003</v>
      </c>
      <c r="B700">
        <f t="shared" si="10"/>
        <v>136.88999999999999</v>
      </c>
      <c r="C700">
        <v>11.7</v>
      </c>
    </row>
    <row r="701" spans="1:3" x14ac:dyDescent="0.2">
      <c r="A701">
        <v>7.303515</v>
      </c>
      <c r="B701">
        <f t="shared" si="10"/>
        <v>136.88999999999999</v>
      </c>
      <c r="C701">
        <v>11.7</v>
      </c>
    </row>
    <row r="702" spans="1:3" x14ac:dyDescent="0.2">
      <c r="A702">
        <v>7.3139380000000003</v>
      </c>
      <c r="B702">
        <f t="shared" si="10"/>
        <v>136.88999999999999</v>
      </c>
      <c r="C702">
        <v>11.7</v>
      </c>
    </row>
    <row r="703" spans="1:3" x14ac:dyDescent="0.2">
      <c r="A703">
        <v>7.3244030000000002</v>
      </c>
      <c r="B703">
        <f t="shared" si="10"/>
        <v>136.88999999999999</v>
      </c>
      <c r="C703">
        <v>11.7</v>
      </c>
    </row>
    <row r="704" spans="1:3" x14ac:dyDescent="0.2">
      <c r="A704">
        <v>7.3348449999999996</v>
      </c>
      <c r="B704">
        <f t="shared" si="10"/>
        <v>136.88999999999999</v>
      </c>
      <c r="C704">
        <v>11.7</v>
      </c>
    </row>
    <row r="705" spans="1:3" x14ac:dyDescent="0.2">
      <c r="A705">
        <v>7.3452840000000004</v>
      </c>
      <c r="B705">
        <f t="shared" si="10"/>
        <v>136.88999999999999</v>
      </c>
      <c r="C705">
        <v>11.7</v>
      </c>
    </row>
    <row r="706" spans="1:3" x14ac:dyDescent="0.2">
      <c r="A706">
        <v>7.3557199999999998</v>
      </c>
      <c r="B706">
        <f t="shared" si="10"/>
        <v>136.88999999999999</v>
      </c>
      <c r="C706">
        <v>11.7</v>
      </c>
    </row>
    <row r="707" spans="1:3" x14ac:dyDescent="0.2">
      <c r="A707">
        <v>7.3661709999999996</v>
      </c>
      <c r="B707">
        <f t="shared" ref="B707:B770" si="11">C707^2</f>
        <v>136.88999999999999</v>
      </c>
      <c r="C707">
        <v>11.7</v>
      </c>
    </row>
    <row r="708" spans="1:3" x14ac:dyDescent="0.2">
      <c r="A708">
        <v>7.376614</v>
      </c>
      <c r="B708">
        <f t="shared" si="11"/>
        <v>136.88999999999999</v>
      </c>
      <c r="C708">
        <v>11.7</v>
      </c>
    </row>
    <row r="709" spans="1:3" x14ac:dyDescent="0.2">
      <c r="A709">
        <v>7.387054</v>
      </c>
      <c r="B709">
        <f t="shared" si="11"/>
        <v>136.88999999999999</v>
      </c>
      <c r="C709">
        <v>11.7</v>
      </c>
    </row>
    <row r="710" spans="1:3" x14ac:dyDescent="0.2">
      <c r="A710">
        <v>7.3974900000000003</v>
      </c>
      <c r="B710">
        <f t="shared" si="11"/>
        <v>136.88999999999999</v>
      </c>
      <c r="C710">
        <v>11.7</v>
      </c>
    </row>
    <row r="711" spans="1:3" x14ac:dyDescent="0.2">
      <c r="A711">
        <v>7.4079379999999997</v>
      </c>
      <c r="B711">
        <f t="shared" si="11"/>
        <v>136.88999999999999</v>
      </c>
      <c r="C711">
        <v>11.7</v>
      </c>
    </row>
    <row r="712" spans="1:3" x14ac:dyDescent="0.2">
      <c r="A712">
        <v>7.4184010000000002</v>
      </c>
      <c r="B712">
        <f t="shared" si="11"/>
        <v>136.88999999999999</v>
      </c>
      <c r="C712">
        <v>11.7</v>
      </c>
    </row>
    <row r="713" spans="1:3" x14ac:dyDescent="0.2">
      <c r="A713">
        <v>7.4288509999999999</v>
      </c>
      <c r="B713">
        <f t="shared" si="11"/>
        <v>136.88999999999999</v>
      </c>
      <c r="C713">
        <v>11.7</v>
      </c>
    </row>
    <row r="714" spans="1:3" x14ac:dyDescent="0.2">
      <c r="A714">
        <v>7.439292</v>
      </c>
      <c r="B714">
        <f t="shared" si="11"/>
        <v>136.88999999999999</v>
      </c>
      <c r="C714">
        <v>11.7</v>
      </c>
    </row>
    <row r="715" spans="1:3" x14ac:dyDescent="0.2">
      <c r="A715">
        <v>7.4497179999999998</v>
      </c>
      <c r="B715">
        <f t="shared" si="11"/>
        <v>136.88999999999999</v>
      </c>
      <c r="C715">
        <v>11.7</v>
      </c>
    </row>
    <row r="716" spans="1:3" x14ac:dyDescent="0.2">
      <c r="A716">
        <v>7.4601730000000002</v>
      </c>
      <c r="B716">
        <f t="shared" si="11"/>
        <v>136.88999999999999</v>
      </c>
      <c r="C716">
        <v>11.7</v>
      </c>
    </row>
    <row r="717" spans="1:3" x14ac:dyDescent="0.2">
      <c r="A717">
        <v>7.4706010000000003</v>
      </c>
      <c r="B717">
        <f t="shared" si="11"/>
        <v>136.88999999999999</v>
      </c>
      <c r="C717">
        <v>11.7</v>
      </c>
    </row>
    <row r="718" spans="1:3" x14ac:dyDescent="0.2">
      <c r="A718">
        <v>7.4810280000000002</v>
      </c>
      <c r="B718">
        <f t="shared" si="11"/>
        <v>136.88999999999999</v>
      </c>
      <c r="C718">
        <v>11.7</v>
      </c>
    </row>
    <row r="719" spans="1:3" x14ac:dyDescent="0.2">
      <c r="A719">
        <v>7.4914579999999997</v>
      </c>
      <c r="B719">
        <f t="shared" si="11"/>
        <v>136.88999999999999</v>
      </c>
      <c r="C719">
        <v>11.7</v>
      </c>
    </row>
    <row r="720" spans="1:3" x14ac:dyDescent="0.2">
      <c r="A720">
        <v>7.5019119999999999</v>
      </c>
      <c r="B720">
        <f t="shared" si="11"/>
        <v>136.88999999999999</v>
      </c>
      <c r="C720">
        <v>11.7</v>
      </c>
    </row>
    <row r="721" spans="1:3" x14ac:dyDescent="0.2">
      <c r="A721">
        <v>7.5124329999999997</v>
      </c>
      <c r="B721">
        <f t="shared" si="11"/>
        <v>136.88999999999999</v>
      </c>
      <c r="C721">
        <v>11.7</v>
      </c>
    </row>
    <row r="722" spans="1:3" x14ac:dyDescent="0.2">
      <c r="A722">
        <v>7.522875</v>
      </c>
      <c r="B722">
        <f t="shared" si="11"/>
        <v>136.88999999999999</v>
      </c>
      <c r="C722">
        <v>11.7</v>
      </c>
    </row>
    <row r="723" spans="1:3" x14ac:dyDescent="0.2">
      <c r="A723">
        <v>7.5333040000000002</v>
      </c>
      <c r="B723">
        <f t="shared" si="11"/>
        <v>136.88999999999999</v>
      </c>
      <c r="C723">
        <v>11.7</v>
      </c>
    </row>
    <row r="724" spans="1:3" x14ac:dyDescent="0.2">
      <c r="A724">
        <v>7.54373</v>
      </c>
      <c r="B724">
        <f t="shared" si="11"/>
        <v>136.88999999999999</v>
      </c>
      <c r="C724">
        <v>11.7</v>
      </c>
    </row>
    <row r="725" spans="1:3" x14ac:dyDescent="0.2">
      <c r="A725">
        <v>7.5541559999999999</v>
      </c>
      <c r="B725">
        <f t="shared" si="11"/>
        <v>136.88999999999999</v>
      </c>
      <c r="C725">
        <v>11.7</v>
      </c>
    </row>
    <row r="726" spans="1:3" x14ac:dyDescent="0.2">
      <c r="A726">
        <v>7.5645860000000003</v>
      </c>
      <c r="B726">
        <f t="shared" si="11"/>
        <v>136.88999999999999</v>
      </c>
      <c r="C726">
        <v>11.7</v>
      </c>
    </row>
    <row r="727" spans="1:3" x14ac:dyDescent="0.2">
      <c r="A727">
        <v>7.5750159999999997</v>
      </c>
      <c r="B727">
        <f t="shared" si="11"/>
        <v>136.88999999999999</v>
      </c>
      <c r="C727">
        <v>11.7</v>
      </c>
    </row>
    <row r="728" spans="1:3" x14ac:dyDescent="0.2">
      <c r="A728">
        <v>7.5854429999999997</v>
      </c>
      <c r="B728">
        <f t="shared" si="11"/>
        <v>136.88999999999999</v>
      </c>
      <c r="C728">
        <v>11.7</v>
      </c>
    </row>
    <row r="729" spans="1:3" x14ac:dyDescent="0.2">
      <c r="A729">
        <v>7.5958699999999997</v>
      </c>
      <c r="B729">
        <f t="shared" si="11"/>
        <v>136.88999999999999</v>
      </c>
      <c r="C729">
        <v>11.7</v>
      </c>
    </row>
    <row r="730" spans="1:3" x14ac:dyDescent="0.2">
      <c r="A730">
        <v>7.6063010000000002</v>
      </c>
      <c r="B730">
        <f t="shared" si="11"/>
        <v>136.88999999999999</v>
      </c>
      <c r="C730">
        <v>11.7</v>
      </c>
    </row>
    <row r="731" spans="1:3" x14ac:dyDescent="0.2">
      <c r="A731">
        <v>7.6167299999999996</v>
      </c>
      <c r="B731">
        <f t="shared" si="11"/>
        <v>136.88999999999999</v>
      </c>
      <c r="C731">
        <v>11.7</v>
      </c>
    </row>
    <row r="732" spans="1:3" x14ac:dyDescent="0.2">
      <c r="A732">
        <v>7.627154</v>
      </c>
      <c r="B732">
        <f t="shared" si="11"/>
        <v>136.88999999999999</v>
      </c>
      <c r="C732">
        <v>11.7</v>
      </c>
    </row>
    <row r="733" spans="1:3" x14ac:dyDescent="0.2">
      <c r="A733">
        <v>7.6375840000000004</v>
      </c>
      <c r="B733">
        <f t="shared" si="11"/>
        <v>136.88999999999999</v>
      </c>
      <c r="C733">
        <v>11.7</v>
      </c>
    </row>
    <row r="734" spans="1:3" x14ac:dyDescent="0.2">
      <c r="A734">
        <v>7.6480009999999998</v>
      </c>
      <c r="B734">
        <f t="shared" si="11"/>
        <v>136.88999999999999</v>
      </c>
      <c r="C734">
        <v>11.7</v>
      </c>
    </row>
    <row r="735" spans="1:3" x14ac:dyDescent="0.2">
      <c r="A735">
        <v>7.658436</v>
      </c>
      <c r="B735">
        <f t="shared" si="11"/>
        <v>136.88999999999999</v>
      </c>
      <c r="C735">
        <v>11.7</v>
      </c>
    </row>
    <row r="736" spans="1:3" x14ac:dyDescent="0.2">
      <c r="A736">
        <v>7.6688700000000001</v>
      </c>
      <c r="B736">
        <f t="shared" si="11"/>
        <v>136.88999999999999</v>
      </c>
      <c r="C736">
        <v>11.7</v>
      </c>
    </row>
    <row r="737" spans="1:3" x14ac:dyDescent="0.2">
      <c r="A737">
        <v>7.6793019999999999</v>
      </c>
      <c r="B737">
        <f t="shared" si="11"/>
        <v>136.88999999999999</v>
      </c>
      <c r="C737">
        <v>11.7</v>
      </c>
    </row>
    <row r="738" spans="1:3" x14ac:dyDescent="0.2">
      <c r="A738">
        <v>7.6897339999999996</v>
      </c>
      <c r="B738">
        <f t="shared" si="11"/>
        <v>136.88999999999999</v>
      </c>
      <c r="C738">
        <v>11.7</v>
      </c>
    </row>
    <row r="739" spans="1:3" x14ac:dyDescent="0.2">
      <c r="A739">
        <v>7.7003649999999997</v>
      </c>
      <c r="B739">
        <f t="shared" si="11"/>
        <v>136.88999999999999</v>
      </c>
      <c r="C739">
        <v>11.7</v>
      </c>
    </row>
    <row r="740" spans="1:3" x14ac:dyDescent="0.2">
      <c r="A740">
        <v>7.7108040000000004</v>
      </c>
      <c r="B740">
        <f t="shared" si="11"/>
        <v>136.88999999999999</v>
      </c>
      <c r="C740">
        <v>11.7</v>
      </c>
    </row>
    <row r="741" spans="1:3" x14ac:dyDescent="0.2">
      <c r="A741">
        <v>7.7212459999999998</v>
      </c>
      <c r="B741">
        <f t="shared" si="11"/>
        <v>136.88999999999999</v>
      </c>
      <c r="C741">
        <v>11.7</v>
      </c>
    </row>
    <row r="742" spans="1:3" x14ac:dyDescent="0.2">
      <c r="A742">
        <v>7.7316830000000003</v>
      </c>
      <c r="B742">
        <f t="shared" si="11"/>
        <v>136.88999999999999</v>
      </c>
      <c r="C742">
        <v>11.7</v>
      </c>
    </row>
    <row r="743" spans="1:3" x14ac:dyDescent="0.2">
      <c r="A743">
        <v>7.7420619999999998</v>
      </c>
      <c r="B743">
        <f t="shared" si="11"/>
        <v>136.88999999999999</v>
      </c>
      <c r="C743">
        <v>11.7</v>
      </c>
    </row>
    <row r="744" spans="1:3" x14ac:dyDescent="0.2">
      <c r="A744">
        <v>7.7525050000000002</v>
      </c>
      <c r="B744">
        <f t="shared" si="11"/>
        <v>136.88999999999999</v>
      </c>
      <c r="C744">
        <v>11.7</v>
      </c>
    </row>
    <row r="745" spans="1:3" x14ac:dyDescent="0.2">
      <c r="A745">
        <v>7.762956</v>
      </c>
      <c r="B745">
        <f t="shared" si="11"/>
        <v>136.88999999999999</v>
      </c>
      <c r="C745">
        <v>11.7</v>
      </c>
    </row>
    <row r="746" spans="1:3" x14ac:dyDescent="0.2">
      <c r="A746">
        <v>7.7733930000000004</v>
      </c>
      <c r="B746">
        <f t="shared" si="11"/>
        <v>136.88999999999999</v>
      </c>
      <c r="C746">
        <v>11.7</v>
      </c>
    </row>
    <row r="747" spans="1:3" x14ac:dyDescent="0.2">
      <c r="A747">
        <v>7.7838250000000002</v>
      </c>
      <c r="B747">
        <f t="shared" si="11"/>
        <v>136.88999999999999</v>
      </c>
      <c r="C747">
        <v>11.7</v>
      </c>
    </row>
    <row r="748" spans="1:3" x14ac:dyDescent="0.2">
      <c r="A748">
        <v>7.794251</v>
      </c>
      <c r="B748">
        <f t="shared" si="11"/>
        <v>136.88999999999999</v>
      </c>
      <c r="C748">
        <v>11.7</v>
      </c>
    </row>
    <row r="749" spans="1:3" x14ac:dyDescent="0.2">
      <c r="A749">
        <v>7.804684</v>
      </c>
      <c r="B749">
        <f t="shared" si="11"/>
        <v>136.88999999999999</v>
      </c>
      <c r="C749">
        <v>11.7</v>
      </c>
    </row>
    <row r="750" spans="1:3" x14ac:dyDescent="0.2">
      <c r="A750">
        <v>7.8151200000000003</v>
      </c>
      <c r="B750">
        <f t="shared" si="11"/>
        <v>136.88999999999999</v>
      </c>
      <c r="C750">
        <v>11.7</v>
      </c>
    </row>
    <row r="751" spans="1:3" x14ac:dyDescent="0.2">
      <c r="A751">
        <v>7.8255590000000002</v>
      </c>
      <c r="B751">
        <f t="shared" si="11"/>
        <v>136.88999999999999</v>
      </c>
      <c r="C751">
        <v>11.7</v>
      </c>
    </row>
    <row r="752" spans="1:3" x14ac:dyDescent="0.2">
      <c r="A752">
        <v>7.8359909999999999</v>
      </c>
      <c r="B752">
        <f t="shared" si="11"/>
        <v>136.88999999999999</v>
      </c>
      <c r="C752">
        <v>11.7</v>
      </c>
    </row>
    <row r="753" spans="1:3" x14ac:dyDescent="0.2">
      <c r="A753">
        <v>7.8464159999999996</v>
      </c>
      <c r="B753">
        <f t="shared" si="11"/>
        <v>136.88999999999999</v>
      </c>
      <c r="C753">
        <v>11.7</v>
      </c>
    </row>
    <row r="754" spans="1:3" x14ac:dyDescent="0.2">
      <c r="A754">
        <v>7.8568519999999999</v>
      </c>
      <c r="B754">
        <f t="shared" si="11"/>
        <v>136.88999999999999</v>
      </c>
      <c r="C754">
        <v>11.7</v>
      </c>
    </row>
    <row r="755" spans="1:3" x14ac:dyDescent="0.2">
      <c r="A755">
        <v>7.8672909999999998</v>
      </c>
      <c r="B755">
        <f t="shared" si="11"/>
        <v>136.88999999999999</v>
      </c>
      <c r="C755">
        <v>11.7</v>
      </c>
    </row>
    <row r="756" spans="1:3" x14ac:dyDescent="0.2">
      <c r="A756">
        <v>7.8777280000000003</v>
      </c>
      <c r="B756">
        <f t="shared" si="11"/>
        <v>136.88999999999999</v>
      </c>
      <c r="C756">
        <v>11.7</v>
      </c>
    </row>
    <row r="757" spans="1:3" x14ac:dyDescent="0.2">
      <c r="A757">
        <v>7.888166</v>
      </c>
      <c r="B757">
        <f t="shared" si="11"/>
        <v>136.88999999999999</v>
      </c>
      <c r="C757">
        <v>11.7</v>
      </c>
    </row>
    <row r="758" spans="1:3" x14ac:dyDescent="0.2">
      <c r="A758">
        <v>7.8986650000000003</v>
      </c>
      <c r="B758">
        <f t="shared" si="11"/>
        <v>136.88999999999999</v>
      </c>
      <c r="C758">
        <v>11.7</v>
      </c>
    </row>
    <row r="759" spans="1:3" x14ac:dyDescent="0.2">
      <c r="A759">
        <v>7.9091060000000004</v>
      </c>
      <c r="B759">
        <f t="shared" si="11"/>
        <v>136.88999999999999</v>
      </c>
      <c r="C759">
        <v>11.7</v>
      </c>
    </row>
    <row r="760" spans="1:3" x14ac:dyDescent="0.2">
      <c r="A760">
        <v>7.9195469999999997</v>
      </c>
      <c r="B760">
        <f t="shared" si="11"/>
        <v>136.88999999999999</v>
      </c>
      <c r="C760">
        <v>11.7</v>
      </c>
    </row>
    <row r="761" spans="1:3" x14ac:dyDescent="0.2">
      <c r="A761">
        <v>7.929989</v>
      </c>
      <c r="B761">
        <f t="shared" si="11"/>
        <v>136.88999999999999</v>
      </c>
      <c r="C761">
        <v>11.7</v>
      </c>
    </row>
    <row r="762" spans="1:3" x14ac:dyDescent="0.2">
      <c r="A762">
        <v>7.9405510000000001</v>
      </c>
      <c r="B762">
        <f t="shared" si="11"/>
        <v>136.88999999999999</v>
      </c>
      <c r="C762">
        <v>11.7</v>
      </c>
    </row>
    <row r="763" spans="1:3" x14ac:dyDescent="0.2">
      <c r="A763">
        <v>7.9509809999999996</v>
      </c>
      <c r="B763">
        <f t="shared" si="11"/>
        <v>136.88999999999999</v>
      </c>
      <c r="C763">
        <v>11.7</v>
      </c>
    </row>
    <row r="764" spans="1:3" x14ac:dyDescent="0.2">
      <c r="A764">
        <v>7.9614159999999998</v>
      </c>
      <c r="B764">
        <f t="shared" si="11"/>
        <v>136.88999999999999</v>
      </c>
      <c r="C764">
        <v>11.7</v>
      </c>
    </row>
    <row r="765" spans="1:3" x14ac:dyDescent="0.2">
      <c r="A765">
        <v>7.9718369999999998</v>
      </c>
      <c r="B765">
        <f t="shared" si="11"/>
        <v>136.88999999999999</v>
      </c>
      <c r="C765">
        <v>11.7</v>
      </c>
    </row>
    <row r="766" spans="1:3" x14ac:dyDescent="0.2">
      <c r="A766">
        <v>7.9822069999999998</v>
      </c>
      <c r="B766">
        <f t="shared" si="11"/>
        <v>136.88999999999999</v>
      </c>
      <c r="C766">
        <v>11.7</v>
      </c>
    </row>
    <row r="767" spans="1:3" x14ac:dyDescent="0.2">
      <c r="A767">
        <v>7.9926339999999998</v>
      </c>
      <c r="B767">
        <f t="shared" si="11"/>
        <v>136.88999999999999</v>
      </c>
      <c r="C767">
        <v>11.7</v>
      </c>
    </row>
    <row r="768" spans="1:3" x14ac:dyDescent="0.2">
      <c r="A768">
        <v>8.003069</v>
      </c>
      <c r="B768">
        <f t="shared" si="11"/>
        <v>136.88999999999999</v>
      </c>
      <c r="C768">
        <v>11.7</v>
      </c>
    </row>
    <row r="769" spans="1:3" x14ac:dyDescent="0.2">
      <c r="A769">
        <v>8.0135210000000008</v>
      </c>
      <c r="B769">
        <f t="shared" si="11"/>
        <v>136.88999999999999</v>
      </c>
      <c r="C769">
        <v>11.7</v>
      </c>
    </row>
    <row r="770" spans="1:3" x14ac:dyDescent="0.2">
      <c r="A770">
        <v>8.0239899999999995</v>
      </c>
      <c r="B770">
        <f t="shared" si="11"/>
        <v>136.88999999999999</v>
      </c>
      <c r="C770">
        <v>11.7</v>
      </c>
    </row>
    <row r="771" spans="1:3" x14ac:dyDescent="0.2">
      <c r="A771">
        <v>8.0344770000000008</v>
      </c>
      <c r="B771">
        <f t="shared" ref="B771:B834" si="12">C771^2</f>
        <v>136.88999999999999</v>
      </c>
      <c r="C771">
        <v>11.7</v>
      </c>
    </row>
    <row r="772" spans="1:3" x14ac:dyDescent="0.2">
      <c r="A772">
        <v>8.0449219999999997</v>
      </c>
      <c r="B772">
        <f t="shared" si="12"/>
        <v>136.88999999999999</v>
      </c>
      <c r="C772">
        <v>11.7</v>
      </c>
    </row>
    <row r="773" spans="1:3" x14ac:dyDescent="0.2">
      <c r="A773">
        <v>8.055358</v>
      </c>
      <c r="B773">
        <f t="shared" si="12"/>
        <v>136.88999999999999</v>
      </c>
      <c r="C773">
        <v>11.7</v>
      </c>
    </row>
    <row r="774" spans="1:3" x14ac:dyDescent="0.2">
      <c r="A774">
        <v>8.0658080000000005</v>
      </c>
      <c r="B774">
        <f t="shared" si="12"/>
        <v>136.88999999999999</v>
      </c>
      <c r="C774">
        <v>11.7</v>
      </c>
    </row>
    <row r="775" spans="1:3" x14ac:dyDescent="0.2">
      <c r="A775">
        <v>8.0762859999999996</v>
      </c>
      <c r="B775">
        <f t="shared" si="12"/>
        <v>136.88999999999999</v>
      </c>
      <c r="C775">
        <v>11.7</v>
      </c>
    </row>
    <row r="776" spans="1:3" x14ac:dyDescent="0.2">
      <c r="A776">
        <v>8.0867430000000002</v>
      </c>
      <c r="B776">
        <f t="shared" si="12"/>
        <v>136.88999999999999</v>
      </c>
      <c r="C776">
        <v>11.7</v>
      </c>
    </row>
    <row r="777" spans="1:3" x14ac:dyDescent="0.2">
      <c r="A777">
        <v>8.0971790000000006</v>
      </c>
      <c r="B777">
        <f t="shared" si="12"/>
        <v>136.88999999999999</v>
      </c>
      <c r="C777">
        <v>11.7</v>
      </c>
    </row>
    <row r="778" spans="1:3" x14ac:dyDescent="0.2">
      <c r="A778">
        <v>8.1076200000000007</v>
      </c>
      <c r="B778">
        <f t="shared" si="12"/>
        <v>136.88999999999999</v>
      </c>
      <c r="C778">
        <v>11.7</v>
      </c>
    </row>
    <row r="779" spans="1:3" x14ac:dyDescent="0.2">
      <c r="A779">
        <v>8.1180540000000008</v>
      </c>
      <c r="B779">
        <f t="shared" si="12"/>
        <v>136.88999999999999</v>
      </c>
      <c r="C779">
        <v>11.7</v>
      </c>
    </row>
    <row r="780" spans="1:3" x14ac:dyDescent="0.2">
      <c r="A780">
        <v>8.1285629999999998</v>
      </c>
      <c r="B780">
        <f t="shared" si="12"/>
        <v>136.88999999999999</v>
      </c>
      <c r="C780">
        <v>11.7</v>
      </c>
    </row>
    <row r="781" spans="1:3" x14ac:dyDescent="0.2">
      <c r="A781">
        <v>8.1390060000000002</v>
      </c>
      <c r="B781">
        <f t="shared" si="12"/>
        <v>136.88999999999999</v>
      </c>
      <c r="C781">
        <v>11.7</v>
      </c>
    </row>
    <row r="782" spans="1:3" x14ac:dyDescent="0.2">
      <c r="A782">
        <v>8.1494300000000006</v>
      </c>
      <c r="B782">
        <f t="shared" si="12"/>
        <v>136.88999999999999</v>
      </c>
      <c r="C782">
        <v>11.7</v>
      </c>
    </row>
    <row r="783" spans="1:3" x14ac:dyDescent="0.2">
      <c r="A783">
        <v>8.1598679999999995</v>
      </c>
      <c r="B783">
        <f t="shared" si="12"/>
        <v>136.88999999999999</v>
      </c>
      <c r="C783">
        <v>11.7</v>
      </c>
    </row>
    <row r="784" spans="1:3" x14ac:dyDescent="0.2">
      <c r="A784">
        <v>8.1703030000000005</v>
      </c>
      <c r="B784">
        <f t="shared" si="12"/>
        <v>136.88999999999999</v>
      </c>
      <c r="C784">
        <v>11.7</v>
      </c>
    </row>
    <row r="785" spans="1:3" x14ac:dyDescent="0.2">
      <c r="A785">
        <v>8.1807379999999998</v>
      </c>
      <c r="B785">
        <f t="shared" si="12"/>
        <v>136.88999999999999</v>
      </c>
      <c r="C785">
        <v>11.7</v>
      </c>
    </row>
    <row r="786" spans="1:3" x14ac:dyDescent="0.2">
      <c r="A786">
        <v>8.1911649999999998</v>
      </c>
      <c r="B786">
        <f t="shared" si="12"/>
        <v>136.88999999999999</v>
      </c>
      <c r="C786">
        <v>11.7</v>
      </c>
    </row>
    <row r="787" spans="1:3" x14ac:dyDescent="0.2">
      <c r="A787">
        <v>8.2016039999999997</v>
      </c>
      <c r="B787">
        <f t="shared" si="12"/>
        <v>136.88999999999999</v>
      </c>
      <c r="C787">
        <v>11.7</v>
      </c>
    </row>
    <row r="788" spans="1:3" x14ac:dyDescent="0.2">
      <c r="A788">
        <v>8.2120320000000007</v>
      </c>
      <c r="B788">
        <f t="shared" si="12"/>
        <v>134.56</v>
      </c>
      <c r="C788">
        <v>11.6</v>
      </c>
    </row>
    <row r="789" spans="1:3" x14ac:dyDescent="0.2">
      <c r="A789">
        <v>8.222467</v>
      </c>
      <c r="B789">
        <f t="shared" si="12"/>
        <v>134.56</v>
      </c>
      <c r="C789">
        <v>11.6</v>
      </c>
    </row>
    <row r="790" spans="1:3" x14ac:dyDescent="0.2">
      <c r="A790">
        <v>8.2329030000000003</v>
      </c>
      <c r="B790">
        <f t="shared" si="12"/>
        <v>134.56</v>
      </c>
      <c r="C790">
        <v>11.6</v>
      </c>
    </row>
    <row r="791" spans="1:3" x14ac:dyDescent="0.2">
      <c r="A791">
        <v>8.2433370000000004</v>
      </c>
      <c r="B791">
        <f t="shared" si="12"/>
        <v>134.56</v>
      </c>
      <c r="C791">
        <v>11.6</v>
      </c>
    </row>
    <row r="792" spans="1:3" x14ac:dyDescent="0.2">
      <c r="A792">
        <v>8.253762</v>
      </c>
      <c r="B792">
        <f t="shared" si="12"/>
        <v>134.56</v>
      </c>
      <c r="C792">
        <v>11.6</v>
      </c>
    </row>
    <row r="793" spans="1:3" x14ac:dyDescent="0.2">
      <c r="A793">
        <v>8.2641960000000001</v>
      </c>
      <c r="B793">
        <f t="shared" si="12"/>
        <v>134.56</v>
      </c>
      <c r="C793">
        <v>11.6</v>
      </c>
    </row>
    <row r="794" spans="1:3" x14ac:dyDescent="0.2">
      <c r="A794">
        <v>8.2746359999999992</v>
      </c>
      <c r="B794">
        <f t="shared" si="12"/>
        <v>134.56</v>
      </c>
      <c r="C794">
        <v>11.6</v>
      </c>
    </row>
    <row r="795" spans="1:3" x14ac:dyDescent="0.2">
      <c r="A795">
        <v>8.2850760000000001</v>
      </c>
      <c r="B795">
        <f t="shared" si="12"/>
        <v>134.56</v>
      </c>
      <c r="C795">
        <v>11.6</v>
      </c>
    </row>
    <row r="796" spans="1:3" x14ac:dyDescent="0.2">
      <c r="A796">
        <v>8.2955210000000008</v>
      </c>
      <c r="B796">
        <f t="shared" si="12"/>
        <v>134.56</v>
      </c>
      <c r="C796">
        <v>11.6</v>
      </c>
    </row>
    <row r="797" spans="1:3" x14ac:dyDescent="0.2">
      <c r="A797">
        <v>8.3059539999999998</v>
      </c>
      <c r="B797">
        <f t="shared" si="12"/>
        <v>134.56</v>
      </c>
      <c r="C797">
        <v>11.6</v>
      </c>
    </row>
    <row r="798" spans="1:3" x14ac:dyDescent="0.2">
      <c r="A798">
        <v>8.3164239999999996</v>
      </c>
      <c r="B798">
        <f t="shared" si="12"/>
        <v>134.56</v>
      </c>
      <c r="C798">
        <v>11.6</v>
      </c>
    </row>
    <row r="799" spans="1:3" x14ac:dyDescent="0.2">
      <c r="A799">
        <v>8.3268579999999996</v>
      </c>
      <c r="B799">
        <f t="shared" si="12"/>
        <v>134.56</v>
      </c>
      <c r="C799">
        <v>11.6</v>
      </c>
    </row>
    <row r="800" spans="1:3" x14ac:dyDescent="0.2">
      <c r="A800">
        <v>8.337294</v>
      </c>
      <c r="B800">
        <f t="shared" si="12"/>
        <v>134.56</v>
      </c>
      <c r="C800">
        <v>11.6</v>
      </c>
    </row>
    <row r="801" spans="1:3" x14ac:dyDescent="0.2">
      <c r="A801">
        <v>8.3477189999999997</v>
      </c>
      <c r="B801">
        <f t="shared" si="12"/>
        <v>134.56</v>
      </c>
      <c r="C801">
        <v>11.6</v>
      </c>
    </row>
    <row r="802" spans="1:3" x14ac:dyDescent="0.2">
      <c r="A802">
        <v>8.3581590000000006</v>
      </c>
      <c r="B802">
        <f t="shared" si="12"/>
        <v>134.56</v>
      </c>
      <c r="C802">
        <v>11.6</v>
      </c>
    </row>
    <row r="803" spans="1:3" x14ac:dyDescent="0.2">
      <c r="A803">
        <v>8.3685939999999999</v>
      </c>
      <c r="B803">
        <f t="shared" si="12"/>
        <v>134.56</v>
      </c>
      <c r="C803">
        <v>11.6</v>
      </c>
    </row>
    <row r="804" spans="1:3" x14ac:dyDescent="0.2">
      <c r="A804">
        <v>8.3790220000000009</v>
      </c>
      <c r="B804">
        <f t="shared" si="12"/>
        <v>134.56</v>
      </c>
      <c r="C804">
        <v>11.6</v>
      </c>
    </row>
    <row r="805" spans="1:3" x14ac:dyDescent="0.2">
      <c r="A805">
        <v>8.3894459999999995</v>
      </c>
      <c r="B805">
        <f t="shared" si="12"/>
        <v>134.56</v>
      </c>
      <c r="C805">
        <v>11.6</v>
      </c>
    </row>
    <row r="806" spans="1:3" x14ac:dyDescent="0.2">
      <c r="A806">
        <v>8.399877</v>
      </c>
      <c r="B806">
        <f t="shared" si="12"/>
        <v>134.56</v>
      </c>
      <c r="C806">
        <v>11.6</v>
      </c>
    </row>
    <row r="807" spans="1:3" x14ac:dyDescent="0.2">
      <c r="A807">
        <v>8.4103089999999998</v>
      </c>
      <c r="B807">
        <f t="shared" si="12"/>
        <v>134.56</v>
      </c>
      <c r="C807">
        <v>11.6</v>
      </c>
    </row>
    <row r="808" spans="1:3" x14ac:dyDescent="0.2">
      <c r="A808">
        <v>8.4207509999999992</v>
      </c>
      <c r="B808">
        <f t="shared" si="12"/>
        <v>134.56</v>
      </c>
      <c r="C808">
        <v>11.6</v>
      </c>
    </row>
    <row r="809" spans="1:3" x14ac:dyDescent="0.2">
      <c r="A809">
        <v>8.431184</v>
      </c>
      <c r="B809">
        <f t="shared" si="12"/>
        <v>134.56</v>
      </c>
      <c r="C809">
        <v>11.6</v>
      </c>
    </row>
    <row r="810" spans="1:3" x14ac:dyDescent="0.2">
      <c r="A810">
        <v>8.4417069999999992</v>
      </c>
      <c r="B810">
        <f t="shared" si="12"/>
        <v>134.56</v>
      </c>
      <c r="C810">
        <v>11.6</v>
      </c>
    </row>
    <row r="811" spans="1:3" x14ac:dyDescent="0.2">
      <c r="A811">
        <v>8.4521320000000006</v>
      </c>
      <c r="B811">
        <f t="shared" si="12"/>
        <v>134.56</v>
      </c>
      <c r="C811">
        <v>11.6</v>
      </c>
    </row>
    <row r="812" spans="1:3" x14ac:dyDescent="0.2">
      <c r="A812">
        <v>8.4626040000000007</v>
      </c>
      <c r="B812">
        <f t="shared" si="12"/>
        <v>134.56</v>
      </c>
      <c r="C812">
        <v>11.6</v>
      </c>
    </row>
    <row r="813" spans="1:3" x14ac:dyDescent="0.2">
      <c r="A813">
        <v>8.4730860000000003</v>
      </c>
      <c r="B813">
        <f t="shared" si="12"/>
        <v>134.56</v>
      </c>
      <c r="C813">
        <v>11.6</v>
      </c>
    </row>
    <row r="814" spans="1:3" x14ac:dyDescent="0.2">
      <c r="A814">
        <v>8.4835360000000009</v>
      </c>
      <c r="B814">
        <f t="shared" si="12"/>
        <v>134.56</v>
      </c>
      <c r="C814">
        <v>11.6</v>
      </c>
    </row>
    <row r="815" spans="1:3" x14ac:dyDescent="0.2">
      <c r="A815">
        <v>8.4939750000000007</v>
      </c>
      <c r="B815">
        <f t="shared" si="12"/>
        <v>134.56</v>
      </c>
      <c r="C815">
        <v>11.6</v>
      </c>
    </row>
    <row r="816" spans="1:3" x14ac:dyDescent="0.2">
      <c r="A816">
        <v>8.5044450000000005</v>
      </c>
      <c r="B816">
        <f t="shared" si="12"/>
        <v>134.56</v>
      </c>
      <c r="C816">
        <v>11.6</v>
      </c>
    </row>
    <row r="817" spans="1:3" x14ac:dyDescent="0.2">
      <c r="A817">
        <v>8.5148829999999993</v>
      </c>
      <c r="B817">
        <f t="shared" si="12"/>
        <v>134.56</v>
      </c>
      <c r="C817">
        <v>11.6</v>
      </c>
    </row>
    <row r="818" spans="1:3" x14ac:dyDescent="0.2">
      <c r="A818">
        <v>8.5253189999999996</v>
      </c>
      <c r="B818">
        <f t="shared" si="12"/>
        <v>134.56</v>
      </c>
      <c r="C818">
        <v>11.6</v>
      </c>
    </row>
    <row r="819" spans="1:3" x14ac:dyDescent="0.2">
      <c r="A819">
        <v>8.5357579999999995</v>
      </c>
      <c r="B819">
        <f t="shared" si="12"/>
        <v>134.56</v>
      </c>
      <c r="C819">
        <v>11.6</v>
      </c>
    </row>
    <row r="820" spans="1:3" x14ac:dyDescent="0.2">
      <c r="A820">
        <v>8.5461869999999998</v>
      </c>
      <c r="B820">
        <f t="shared" si="12"/>
        <v>134.56</v>
      </c>
      <c r="C820">
        <v>11.6</v>
      </c>
    </row>
    <row r="821" spans="1:3" x14ac:dyDescent="0.2">
      <c r="A821">
        <v>8.5566270000000006</v>
      </c>
      <c r="B821">
        <f t="shared" si="12"/>
        <v>134.56</v>
      </c>
      <c r="C821">
        <v>11.6</v>
      </c>
    </row>
    <row r="822" spans="1:3" x14ac:dyDescent="0.2">
      <c r="A822">
        <v>8.5670579999999994</v>
      </c>
      <c r="B822">
        <f t="shared" si="12"/>
        <v>134.56</v>
      </c>
      <c r="C822">
        <v>11.6</v>
      </c>
    </row>
    <row r="823" spans="1:3" x14ac:dyDescent="0.2">
      <c r="A823">
        <v>8.5774880000000007</v>
      </c>
      <c r="B823">
        <f t="shared" si="12"/>
        <v>134.56</v>
      </c>
      <c r="C823">
        <v>11.6</v>
      </c>
    </row>
    <row r="824" spans="1:3" x14ac:dyDescent="0.2">
      <c r="A824">
        <v>8.5879320000000003</v>
      </c>
      <c r="B824">
        <f t="shared" si="12"/>
        <v>134.56</v>
      </c>
      <c r="C824">
        <v>11.6</v>
      </c>
    </row>
    <row r="825" spans="1:3" x14ac:dyDescent="0.2">
      <c r="A825">
        <v>8.5983660000000004</v>
      </c>
      <c r="B825">
        <f t="shared" si="12"/>
        <v>134.56</v>
      </c>
      <c r="C825">
        <v>11.6</v>
      </c>
    </row>
    <row r="826" spans="1:3" x14ac:dyDescent="0.2">
      <c r="A826">
        <v>8.608803</v>
      </c>
      <c r="B826">
        <f t="shared" si="12"/>
        <v>134.56</v>
      </c>
      <c r="C826">
        <v>11.6</v>
      </c>
    </row>
    <row r="827" spans="1:3" x14ac:dyDescent="0.2">
      <c r="A827">
        <v>8.6192759999999993</v>
      </c>
      <c r="B827">
        <f t="shared" si="12"/>
        <v>134.56</v>
      </c>
      <c r="C827">
        <v>11.6</v>
      </c>
    </row>
    <row r="828" spans="1:3" x14ac:dyDescent="0.2">
      <c r="A828">
        <v>8.6297329999999999</v>
      </c>
      <c r="B828">
        <f t="shared" si="12"/>
        <v>134.56</v>
      </c>
      <c r="C828">
        <v>11.6</v>
      </c>
    </row>
    <row r="829" spans="1:3" x14ac:dyDescent="0.2">
      <c r="A829">
        <v>8.6402029999999996</v>
      </c>
      <c r="B829">
        <f t="shared" si="12"/>
        <v>134.56</v>
      </c>
      <c r="C829">
        <v>11.6</v>
      </c>
    </row>
    <row r="830" spans="1:3" x14ac:dyDescent="0.2">
      <c r="A830">
        <v>8.6506450000000008</v>
      </c>
      <c r="B830">
        <f t="shared" si="12"/>
        <v>134.56</v>
      </c>
      <c r="C830">
        <v>11.6</v>
      </c>
    </row>
    <row r="831" spans="1:3" x14ac:dyDescent="0.2">
      <c r="A831">
        <v>8.6610899999999997</v>
      </c>
      <c r="B831">
        <f t="shared" si="12"/>
        <v>134.56</v>
      </c>
      <c r="C831">
        <v>11.6</v>
      </c>
    </row>
    <row r="832" spans="1:3" x14ac:dyDescent="0.2">
      <c r="A832">
        <v>8.6716049999999996</v>
      </c>
      <c r="B832">
        <f t="shared" si="12"/>
        <v>134.56</v>
      </c>
      <c r="C832">
        <v>11.6</v>
      </c>
    </row>
    <row r="833" spans="1:3" x14ac:dyDescent="0.2">
      <c r="A833">
        <v>8.6820529999999998</v>
      </c>
      <c r="B833">
        <f t="shared" si="12"/>
        <v>134.56</v>
      </c>
      <c r="C833">
        <v>11.6</v>
      </c>
    </row>
    <row r="834" spans="1:3" x14ac:dyDescent="0.2">
      <c r="A834">
        <v>8.6926600000000001</v>
      </c>
      <c r="B834">
        <f t="shared" si="12"/>
        <v>134.56</v>
      </c>
      <c r="C834">
        <v>11.6</v>
      </c>
    </row>
    <row r="835" spans="1:3" x14ac:dyDescent="0.2">
      <c r="A835">
        <v>8.7031019999999994</v>
      </c>
      <c r="B835">
        <f t="shared" ref="B835:B898" si="13">C835^2</f>
        <v>134.56</v>
      </c>
      <c r="C835">
        <v>11.6</v>
      </c>
    </row>
    <row r="836" spans="1:3" x14ac:dyDescent="0.2">
      <c r="A836">
        <v>8.713571</v>
      </c>
      <c r="B836">
        <f t="shared" si="13"/>
        <v>134.56</v>
      </c>
      <c r="C836">
        <v>11.6</v>
      </c>
    </row>
    <row r="837" spans="1:3" x14ac:dyDescent="0.2">
      <c r="A837">
        <v>8.7240219999999997</v>
      </c>
      <c r="B837">
        <f t="shared" si="13"/>
        <v>134.56</v>
      </c>
      <c r="C837">
        <v>11.6</v>
      </c>
    </row>
    <row r="838" spans="1:3" x14ac:dyDescent="0.2">
      <c r="A838">
        <v>8.7344629999999999</v>
      </c>
      <c r="B838">
        <f t="shared" si="13"/>
        <v>134.56</v>
      </c>
      <c r="C838">
        <v>11.6</v>
      </c>
    </row>
    <row r="839" spans="1:3" x14ac:dyDescent="0.2">
      <c r="A839">
        <v>8.7449139999999996</v>
      </c>
      <c r="B839">
        <f t="shared" si="13"/>
        <v>134.56</v>
      </c>
      <c r="C839">
        <v>11.6</v>
      </c>
    </row>
    <row r="840" spans="1:3" x14ac:dyDescent="0.2">
      <c r="A840">
        <v>8.7553870000000007</v>
      </c>
      <c r="B840">
        <f t="shared" si="13"/>
        <v>134.56</v>
      </c>
      <c r="C840">
        <v>11.6</v>
      </c>
    </row>
    <row r="841" spans="1:3" x14ac:dyDescent="0.2">
      <c r="A841">
        <v>8.7658830000000005</v>
      </c>
      <c r="B841">
        <f t="shared" si="13"/>
        <v>134.56</v>
      </c>
      <c r="C841">
        <v>11.6</v>
      </c>
    </row>
    <row r="842" spans="1:3" x14ac:dyDescent="0.2">
      <c r="A842">
        <v>8.7764009999999999</v>
      </c>
      <c r="B842">
        <f t="shared" si="13"/>
        <v>134.56</v>
      </c>
      <c r="C842">
        <v>11.6</v>
      </c>
    </row>
    <row r="843" spans="1:3" x14ac:dyDescent="0.2">
      <c r="A843">
        <v>8.7868469999999999</v>
      </c>
      <c r="B843">
        <f t="shared" si="13"/>
        <v>134.56</v>
      </c>
      <c r="C843">
        <v>11.6</v>
      </c>
    </row>
    <row r="844" spans="1:3" x14ac:dyDescent="0.2">
      <c r="A844">
        <v>8.7972900000000003</v>
      </c>
      <c r="B844">
        <f t="shared" si="13"/>
        <v>134.56</v>
      </c>
      <c r="C844">
        <v>11.6</v>
      </c>
    </row>
    <row r="845" spans="1:3" x14ac:dyDescent="0.2">
      <c r="A845">
        <v>8.8077349999999992</v>
      </c>
      <c r="B845">
        <f t="shared" si="13"/>
        <v>134.56</v>
      </c>
      <c r="C845">
        <v>11.6</v>
      </c>
    </row>
    <row r="846" spans="1:3" x14ac:dyDescent="0.2">
      <c r="A846">
        <v>8.8181829999999994</v>
      </c>
      <c r="B846">
        <f t="shared" si="13"/>
        <v>134.56</v>
      </c>
      <c r="C846">
        <v>11.6</v>
      </c>
    </row>
    <row r="847" spans="1:3" x14ac:dyDescent="0.2">
      <c r="A847">
        <v>8.8286219999999993</v>
      </c>
      <c r="B847">
        <f t="shared" si="13"/>
        <v>134.56</v>
      </c>
      <c r="C847">
        <v>11.6</v>
      </c>
    </row>
    <row r="848" spans="1:3" x14ac:dyDescent="0.2">
      <c r="A848">
        <v>8.8390640000000005</v>
      </c>
      <c r="B848">
        <f t="shared" si="13"/>
        <v>134.56</v>
      </c>
      <c r="C848">
        <v>11.6</v>
      </c>
    </row>
    <row r="849" spans="1:3" x14ac:dyDescent="0.2">
      <c r="A849">
        <v>8.8495030000000003</v>
      </c>
      <c r="B849">
        <f t="shared" si="13"/>
        <v>134.56</v>
      </c>
      <c r="C849">
        <v>11.6</v>
      </c>
    </row>
    <row r="850" spans="1:3" x14ac:dyDescent="0.2">
      <c r="A850">
        <v>8.8599449999999997</v>
      </c>
      <c r="B850">
        <f t="shared" si="13"/>
        <v>134.56</v>
      </c>
      <c r="C850">
        <v>11.6</v>
      </c>
    </row>
    <row r="851" spans="1:3" x14ac:dyDescent="0.2">
      <c r="A851">
        <v>8.8703810000000001</v>
      </c>
      <c r="B851">
        <f t="shared" si="13"/>
        <v>134.56</v>
      </c>
      <c r="C851">
        <v>11.6</v>
      </c>
    </row>
    <row r="852" spans="1:3" x14ac:dyDescent="0.2">
      <c r="A852">
        <v>8.8808240000000005</v>
      </c>
      <c r="B852">
        <f t="shared" si="13"/>
        <v>134.56</v>
      </c>
      <c r="C852">
        <v>11.6</v>
      </c>
    </row>
    <row r="853" spans="1:3" x14ac:dyDescent="0.2">
      <c r="A853">
        <v>8.8912589999999998</v>
      </c>
      <c r="B853">
        <f t="shared" si="13"/>
        <v>134.56</v>
      </c>
      <c r="C853">
        <v>11.6</v>
      </c>
    </row>
    <row r="854" spans="1:3" x14ac:dyDescent="0.2">
      <c r="A854">
        <v>8.9017040000000005</v>
      </c>
      <c r="B854">
        <f t="shared" si="13"/>
        <v>134.56</v>
      </c>
      <c r="C854">
        <v>11.6</v>
      </c>
    </row>
    <row r="855" spans="1:3" x14ac:dyDescent="0.2">
      <c r="A855">
        <v>8.9121659999999991</v>
      </c>
      <c r="B855">
        <f t="shared" si="13"/>
        <v>134.56</v>
      </c>
      <c r="C855">
        <v>11.6</v>
      </c>
    </row>
    <row r="856" spans="1:3" x14ac:dyDescent="0.2">
      <c r="A856">
        <v>8.9227170000000005</v>
      </c>
      <c r="B856">
        <f t="shared" si="13"/>
        <v>134.56</v>
      </c>
      <c r="C856">
        <v>11.6</v>
      </c>
    </row>
    <row r="857" spans="1:3" x14ac:dyDescent="0.2">
      <c r="A857">
        <v>8.9331469999999999</v>
      </c>
      <c r="B857">
        <f t="shared" si="13"/>
        <v>134.56</v>
      </c>
      <c r="C857">
        <v>11.6</v>
      </c>
    </row>
    <row r="858" spans="1:3" x14ac:dyDescent="0.2">
      <c r="A858">
        <v>8.9435710000000004</v>
      </c>
      <c r="B858">
        <f t="shared" si="13"/>
        <v>134.56</v>
      </c>
      <c r="C858">
        <v>11.6</v>
      </c>
    </row>
    <row r="859" spans="1:3" x14ac:dyDescent="0.2">
      <c r="A859">
        <v>8.9540030000000002</v>
      </c>
      <c r="B859">
        <f t="shared" si="13"/>
        <v>134.56</v>
      </c>
      <c r="C859">
        <v>11.6</v>
      </c>
    </row>
    <row r="860" spans="1:3" x14ac:dyDescent="0.2">
      <c r="A860">
        <v>8.9644729999999999</v>
      </c>
      <c r="B860">
        <f t="shared" si="13"/>
        <v>134.56</v>
      </c>
      <c r="C860">
        <v>11.6</v>
      </c>
    </row>
    <row r="861" spans="1:3" x14ac:dyDescent="0.2">
      <c r="A861">
        <v>8.9749060000000007</v>
      </c>
      <c r="B861">
        <f t="shared" si="13"/>
        <v>134.56</v>
      </c>
      <c r="C861">
        <v>11.6</v>
      </c>
    </row>
    <row r="862" spans="1:3" x14ac:dyDescent="0.2">
      <c r="A862">
        <v>8.9853349999999992</v>
      </c>
      <c r="B862">
        <f t="shared" si="13"/>
        <v>134.56</v>
      </c>
      <c r="C862">
        <v>11.6</v>
      </c>
    </row>
    <row r="863" spans="1:3" x14ac:dyDescent="0.2">
      <c r="A863">
        <v>8.9957639999999994</v>
      </c>
      <c r="B863">
        <f t="shared" si="13"/>
        <v>134.56</v>
      </c>
      <c r="C863">
        <v>11.6</v>
      </c>
    </row>
    <row r="864" spans="1:3" x14ac:dyDescent="0.2">
      <c r="A864">
        <v>9.0061920000000004</v>
      </c>
      <c r="B864">
        <f t="shared" si="13"/>
        <v>134.56</v>
      </c>
      <c r="C864">
        <v>11.6</v>
      </c>
    </row>
    <row r="865" spans="1:3" x14ac:dyDescent="0.2">
      <c r="A865">
        <v>9.0168619999999997</v>
      </c>
      <c r="B865">
        <f t="shared" si="13"/>
        <v>134.56</v>
      </c>
      <c r="C865">
        <v>11.6</v>
      </c>
    </row>
    <row r="866" spans="1:3" x14ac:dyDescent="0.2">
      <c r="A866">
        <v>9.0273660000000007</v>
      </c>
      <c r="B866">
        <f t="shared" si="13"/>
        <v>134.56</v>
      </c>
      <c r="C866">
        <v>11.6</v>
      </c>
    </row>
    <row r="867" spans="1:3" x14ac:dyDescent="0.2">
      <c r="A867">
        <v>9.03782</v>
      </c>
      <c r="B867">
        <f t="shared" si="13"/>
        <v>134.56</v>
      </c>
      <c r="C867">
        <v>11.6</v>
      </c>
    </row>
    <row r="868" spans="1:3" x14ac:dyDescent="0.2">
      <c r="A868">
        <v>9.0482899999999997</v>
      </c>
      <c r="B868">
        <f t="shared" si="13"/>
        <v>134.56</v>
      </c>
      <c r="C868">
        <v>11.6</v>
      </c>
    </row>
    <row r="869" spans="1:3" x14ac:dyDescent="0.2">
      <c r="A869">
        <v>9.0587289999999996</v>
      </c>
      <c r="B869">
        <f t="shared" si="13"/>
        <v>134.56</v>
      </c>
      <c r="C869">
        <v>11.6</v>
      </c>
    </row>
    <row r="870" spans="1:3" x14ac:dyDescent="0.2">
      <c r="A870">
        <v>9.0691659999999992</v>
      </c>
      <c r="B870">
        <f t="shared" si="13"/>
        <v>134.56</v>
      </c>
      <c r="C870">
        <v>11.6</v>
      </c>
    </row>
    <row r="871" spans="1:3" x14ac:dyDescent="0.2">
      <c r="A871">
        <v>9.0796139999999994</v>
      </c>
      <c r="B871">
        <f t="shared" si="13"/>
        <v>134.56</v>
      </c>
      <c r="C871">
        <v>11.6</v>
      </c>
    </row>
    <row r="872" spans="1:3" x14ac:dyDescent="0.2">
      <c r="A872">
        <v>9.0900549999999996</v>
      </c>
      <c r="B872">
        <f t="shared" si="13"/>
        <v>134.56</v>
      </c>
      <c r="C872">
        <v>11.6</v>
      </c>
    </row>
    <row r="873" spans="1:3" x14ac:dyDescent="0.2">
      <c r="A873">
        <v>9.1005500000000001</v>
      </c>
      <c r="B873">
        <f t="shared" si="13"/>
        <v>134.56</v>
      </c>
      <c r="C873">
        <v>11.6</v>
      </c>
    </row>
    <row r="874" spans="1:3" x14ac:dyDescent="0.2">
      <c r="A874">
        <v>9.1109910000000003</v>
      </c>
      <c r="B874">
        <f t="shared" si="13"/>
        <v>134.56</v>
      </c>
      <c r="C874">
        <v>11.6</v>
      </c>
    </row>
    <row r="875" spans="1:3" x14ac:dyDescent="0.2">
      <c r="A875">
        <v>9.1214329999999997</v>
      </c>
      <c r="B875">
        <f t="shared" si="13"/>
        <v>134.56</v>
      </c>
      <c r="C875">
        <v>11.6</v>
      </c>
    </row>
    <row r="876" spans="1:3" x14ac:dyDescent="0.2">
      <c r="A876">
        <v>9.1318750000000009</v>
      </c>
      <c r="B876">
        <f t="shared" si="13"/>
        <v>134.56</v>
      </c>
      <c r="C876">
        <v>11.6</v>
      </c>
    </row>
    <row r="877" spans="1:3" x14ac:dyDescent="0.2">
      <c r="A877">
        <v>9.1423170000000002</v>
      </c>
      <c r="B877">
        <f t="shared" si="13"/>
        <v>134.56</v>
      </c>
      <c r="C877">
        <v>11.6</v>
      </c>
    </row>
    <row r="878" spans="1:3" x14ac:dyDescent="0.2">
      <c r="A878">
        <v>9.1527539999999998</v>
      </c>
      <c r="B878">
        <f t="shared" si="13"/>
        <v>134.56</v>
      </c>
      <c r="C878">
        <v>11.6</v>
      </c>
    </row>
    <row r="879" spans="1:3" x14ac:dyDescent="0.2">
      <c r="A879">
        <v>9.1631830000000001</v>
      </c>
      <c r="B879">
        <f t="shared" si="13"/>
        <v>134.56</v>
      </c>
      <c r="C879">
        <v>11.6</v>
      </c>
    </row>
    <row r="880" spans="1:3" x14ac:dyDescent="0.2">
      <c r="A880">
        <v>9.1736199999999997</v>
      </c>
      <c r="B880">
        <f t="shared" si="13"/>
        <v>134.56</v>
      </c>
      <c r="C880">
        <v>11.6</v>
      </c>
    </row>
    <row r="881" spans="1:3" x14ac:dyDescent="0.2">
      <c r="A881">
        <v>9.1840770000000003</v>
      </c>
      <c r="B881">
        <f t="shared" si="13"/>
        <v>134.56</v>
      </c>
      <c r="C881">
        <v>11.6</v>
      </c>
    </row>
    <row r="882" spans="1:3" x14ac:dyDescent="0.2">
      <c r="A882">
        <v>9.1945119999999996</v>
      </c>
      <c r="B882">
        <f t="shared" si="13"/>
        <v>134.56</v>
      </c>
      <c r="C882">
        <v>11.6</v>
      </c>
    </row>
    <row r="883" spans="1:3" x14ac:dyDescent="0.2">
      <c r="A883">
        <v>9.2049439999999993</v>
      </c>
      <c r="B883">
        <f t="shared" si="13"/>
        <v>134.56</v>
      </c>
      <c r="C883">
        <v>11.6</v>
      </c>
    </row>
    <row r="884" spans="1:3" x14ac:dyDescent="0.2">
      <c r="A884">
        <v>9.2153790000000004</v>
      </c>
      <c r="B884">
        <f t="shared" si="13"/>
        <v>134.56</v>
      </c>
      <c r="C884">
        <v>11.6</v>
      </c>
    </row>
    <row r="885" spans="1:3" x14ac:dyDescent="0.2">
      <c r="A885">
        <v>9.2258099999999992</v>
      </c>
      <c r="B885">
        <f t="shared" si="13"/>
        <v>134.56</v>
      </c>
      <c r="C885">
        <v>11.6</v>
      </c>
    </row>
    <row r="886" spans="1:3" x14ac:dyDescent="0.2">
      <c r="A886">
        <v>9.2362800000000007</v>
      </c>
      <c r="B886">
        <f t="shared" si="13"/>
        <v>134.56</v>
      </c>
      <c r="C886">
        <v>11.6</v>
      </c>
    </row>
    <row r="887" spans="1:3" x14ac:dyDescent="0.2">
      <c r="A887">
        <v>9.2467100000000002</v>
      </c>
      <c r="B887">
        <f t="shared" si="13"/>
        <v>134.56</v>
      </c>
      <c r="C887">
        <v>11.6</v>
      </c>
    </row>
    <row r="888" spans="1:3" x14ac:dyDescent="0.2">
      <c r="A888">
        <v>9.2571349999999999</v>
      </c>
      <c r="B888">
        <f t="shared" si="13"/>
        <v>134.56</v>
      </c>
      <c r="C888">
        <v>11.6</v>
      </c>
    </row>
    <row r="889" spans="1:3" x14ac:dyDescent="0.2">
      <c r="A889">
        <v>9.2675739999999998</v>
      </c>
      <c r="B889">
        <f t="shared" si="13"/>
        <v>134.56</v>
      </c>
      <c r="C889">
        <v>11.6</v>
      </c>
    </row>
    <row r="890" spans="1:3" x14ac:dyDescent="0.2">
      <c r="A890">
        <v>9.2780140000000006</v>
      </c>
      <c r="B890">
        <f t="shared" si="13"/>
        <v>134.56</v>
      </c>
      <c r="C890">
        <v>11.6</v>
      </c>
    </row>
    <row r="891" spans="1:3" x14ac:dyDescent="0.2">
      <c r="A891">
        <v>9.2885089999999995</v>
      </c>
      <c r="B891">
        <f t="shared" si="13"/>
        <v>134.56</v>
      </c>
      <c r="C891">
        <v>11.6</v>
      </c>
    </row>
    <row r="892" spans="1:3" x14ac:dyDescent="0.2">
      <c r="A892">
        <v>9.2989510000000006</v>
      </c>
      <c r="B892">
        <f t="shared" si="13"/>
        <v>134.56</v>
      </c>
      <c r="C892">
        <v>11.6</v>
      </c>
    </row>
    <row r="893" spans="1:3" x14ac:dyDescent="0.2">
      <c r="A893">
        <v>9.3093850000000007</v>
      </c>
      <c r="B893">
        <f t="shared" si="13"/>
        <v>134.56</v>
      </c>
      <c r="C893">
        <v>11.6</v>
      </c>
    </row>
    <row r="894" spans="1:3" x14ac:dyDescent="0.2">
      <c r="A894">
        <v>9.3198229999999995</v>
      </c>
      <c r="B894">
        <f t="shared" si="13"/>
        <v>134.56</v>
      </c>
      <c r="C894">
        <v>11.6</v>
      </c>
    </row>
    <row r="895" spans="1:3" x14ac:dyDescent="0.2">
      <c r="A895">
        <v>9.3302600000000009</v>
      </c>
      <c r="B895">
        <f t="shared" si="13"/>
        <v>134.56</v>
      </c>
      <c r="C895">
        <v>11.6</v>
      </c>
    </row>
    <row r="896" spans="1:3" x14ac:dyDescent="0.2">
      <c r="A896">
        <v>9.3406939999999992</v>
      </c>
      <c r="B896">
        <f t="shared" si="13"/>
        <v>134.56</v>
      </c>
      <c r="C896">
        <v>11.6</v>
      </c>
    </row>
    <row r="897" spans="1:3" x14ac:dyDescent="0.2">
      <c r="A897">
        <v>9.3511249999999997</v>
      </c>
      <c r="B897">
        <f t="shared" si="13"/>
        <v>134.56</v>
      </c>
      <c r="C897">
        <v>11.6</v>
      </c>
    </row>
    <row r="898" spans="1:3" x14ac:dyDescent="0.2">
      <c r="A898">
        <v>9.3615600000000008</v>
      </c>
      <c r="B898">
        <f t="shared" si="13"/>
        <v>134.56</v>
      </c>
      <c r="C898">
        <v>11.6</v>
      </c>
    </row>
    <row r="899" spans="1:3" x14ac:dyDescent="0.2">
      <c r="A899">
        <v>9.3719990000000006</v>
      </c>
      <c r="B899">
        <f t="shared" ref="B899:B962" si="14">C899^2</f>
        <v>134.56</v>
      </c>
      <c r="C899">
        <v>11.6</v>
      </c>
    </row>
    <row r="900" spans="1:3" x14ac:dyDescent="0.2">
      <c r="A900">
        <v>9.3825179999999992</v>
      </c>
      <c r="B900">
        <f t="shared" si="14"/>
        <v>134.56</v>
      </c>
      <c r="C900">
        <v>11.6</v>
      </c>
    </row>
    <row r="901" spans="1:3" x14ac:dyDescent="0.2">
      <c r="A901">
        <v>9.3929489999999998</v>
      </c>
      <c r="B901">
        <f t="shared" si="14"/>
        <v>134.56</v>
      </c>
      <c r="C901">
        <v>11.6</v>
      </c>
    </row>
    <row r="902" spans="1:3" x14ac:dyDescent="0.2">
      <c r="A902">
        <v>9.4033750000000005</v>
      </c>
      <c r="B902">
        <f t="shared" si="14"/>
        <v>134.56</v>
      </c>
      <c r="C902">
        <v>11.6</v>
      </c>
    </row>
    <row r="903" spans="1:3" x14ac:dyDescent="0.2">
      <c r="A903">
        <v>9.4138079999999995</v>
      </c>
      <c r="B903">
        <f t="shared" si="14"/>
        <v>134.56</v>
      </c>
      <c r="C903">
        <v>11.6</v>
      </c>
    </row>
    <row r="904" spans="1:3" x14ac:dyDescent="0.2">
      <c r="A904">
        <v>9.4243050000000004</v>
      </c>
      <c r="B904">
        <f t="shared" si="14"/>
        <v>134.56</v>
      </c>
      <c r="C904">
        <v>11.6</v>
      </c>
    </row>
    <row r="905" spans="1:3" x14ac:dyDescent="0.2">
      <c r="A905">
        <v>9.4347449999999995</v>
      </c>
      <c r="B905">
        <f t="shared" si="14"/>
        <v>134.56</v>
      </c>
      <c r="C905">
        <v>11.6</v>
      </c>
    </row>
    <row r="906" spans="1:3" x14ac:dyDescent="0.2">
      <c r="A906">
        <v>9.4451979999999995</v>
      </c>
      <c r="B906">
        <f t="shared" si="14"/>
        <v>134.56</v>
      </c>
      <c r="C906">
        <v>11.6</v>
      </c>
    </row>
    <row r="907" spans="1:3" x14ac:dyDescent="0.2">
      <c r="A907">
        <v>9.4556400000000007</v>
      </c>
      <c r="B907">
        <f t="shared" si="14"/>
        <v>134.56</v>
      </c>
      <c r="C907">
        <v>11.6</v>
      </c>
    </row>
    <row r="908" spans="1:3" x14ac:dyDescent="0.2">
      <c r="A908">
        <v>9.4660689999999992</v>
      </c>
      <c r="B908">
        <f t="shared" si="14"/>
        <v>134.56</v>
      </c>
      <c r="C908">
        <v>11.6</v>
      </c>
    </row>
    <row r="909" spans="1:3" x14ac:dyDescent="0.2">
      <c r="A909">
        <v>9.4765599999999992</v>
      </c>
      <c r="B909">
        <f t="shared" si="14"/>
        <v>134.56</v>
      </c>
      <c r="C909">
        <v>11.6</v>
      </c>
    </row>
    <row r="910" spans="1:3" x14ac:dyDescent="0.2">
      <c r="A910">
        <v>9.4869990000000008</v>
      </c>
      <c r="B910">
        <f t="shared" si="14"/>
        <v>134.56</v>
      </c>
      <c r="C910">
        <v>11.6</v>
      </c>
    </row>
    <row r="911" spans="1:3" x14ac:dyDescent="0.2">
      <c r="A911">
        <v>9.4974340000000002</v>
      </c>
      <c r="B911">
        <f t="shared" si="14"/>
        <v>134.56</v>
      </c>
      <c r="C911">
        <v>11.6</v>
      </c>
    </row>
    <row r="912" spans="1:3" x14ac:dyDescent="0.2">
      <c r="A912">
        <v>9.5078610000000001</v>
      </c>
      <c r="B912">
        <f t="shared" si="14"/>
        <v>134.56</v>
      </c>
      <c r="C912">
        <v>11.6</v>
      </c>
    </row>
    <row r="913" spans="1:3" x14ac:dyDescent="0.2">
      <c r="A913">
        <v>9.5182819999999992</v>
      </c>
      <c r="B913">
        <f t="shared" si="14"/>
        <v>134.56</v>
      </c>
      <c r="C913">
        <v>11.6</v>
      </c>
    </row>
    <row r="914" spans="1:3" x14ac:dyDescent="0.2">
      <c r="A914">
        <v>9.5287190000000006</v>
      </c>
      <c r="B914">
        <f t="shared" si="14"/>
        <v>134.56</v>
      </c>
      <c r="C914">
        <v>11.6</v>
      </c>
    </row>
    <row r="915" spans="1:3" x14ac:dyDescent="0.2">
      <c r="A915">
        <v>9.5391539999999999</v>
      </c>
      <c r="B915">
        <f t="shared" si="14"/>
        <v>134.56</v>
      </c>
      <c r="C915">
        <v>11.6</v>
      </c>
    </row>
    <row r="916" spans="1:3" x14ac:dyDescent="0.2">
      <c r="A916">
        <v>9.5495839999999994</v>
      </c>
      <c r="B916">
        <f t="shared" si="14"/>
        <v>134.56</v>
      </c>
      <c r="C916">
        <v>11.6</v>
      </c>
    </row>
    <row r="917" spans="1:3" x14ac:dyDescent="0.2">
      <c r="A917">
        <v>9.5600170000000002</v>
      </c>
      <c r="B917">
        <f t="shared" si="14"/>
        <v>134.56</v>
      </c>
      <c r="C917">
        <v>11.6</v>
      </c>
    </row>
    <row r="918" spans="1:3" x14ac:dyDescent="0.2">
      <c r="A918">
        <v>9.5704499999999992</v>
      </c>
      <c r="B918">
        <f t="shared" si="14"/>
        <v>134.56</v>
      </c>
      <c r="C918">
        <v>11.6</v>
      </c>
    </row>
    <row r="919" spans="1:3" x14ac:dyDescent="0.2">
      <c r="A919">
        <v>9.5808870000000006</v>
      </c>
      <c r="B919">
        <f t="shared" si="14"/>
        <v>134.56</v>
      </c>
      <c r="C919">
        <v>11.6</v>
      </c>
    </row>
    <row r="920" spans="1:3" x14ac:dyDescent="0.2">
      <c r="A920">
        <v>9.5913249999999994</v>
      </c>
      <c r="B920">
        <f t="shared" si="14"/>
        <v>134.56</v>
      </c>
      <c r="C920">
        <v>11.6</v>
      </c>
    </row>
    <row r="921" spans="1:3" x14ac:dyDescent="0.2">
      <c r="A921">
        <v>9.6017650000000003</v>
      </c>
      <c r="B921">
        <f t="shared" si="14"/>
        <v>134.56</v>
      </c>
      <c r="C921">
        <v>11.6</v>
      </c>
    </row>
    <row r="922" spans="1:3" x14ac:dyDescent="0.2">
      <c r="A922">
        <v>9.6122750000000003</v>
      </c>
      <c r="B922">
        <f t="shared" si="14"/>
        <v>134.56</v>
      </c>
      <c r="C922">
        <v>11.6</v>
      </c>
    </row>
    <row r="923" spans="1:3" x14ac:dyDescent="0.2">
      <c r="A923">
        <v>9.622738</v>
      </c>
      <c r="B923">
        <f t="shared" si="14"/>
        <v>134.56</v>
      </c>
      <c r="C923">
        <v>11.6</v>
      </c>
    </row>
    <row r="924" spans="1:3" x14ac:dyDescent="0.2">
      <c r="A924">
        <v>9.6333409999999997</v>
      </c>
      <c r="B924">
        <f t="shared" si="14"/>
        <v>134.56</v>
      </c>
      <c r="C924">
        <v>11.6</v>
      </c>
    </row>
    <row r="925" spans="1:3" x14ac:dyDescent="0.2">
      <c r="A925">
        <v>9.6437830000000009</v>
      </c>
      <c r="B925">
        <f t="shared" si="14"/>
        <v>134.56</v>
      </c>
      <c r="C925">
        <v>11.6</v>
      </c>
    </row>
    <row r="926" spans="1:3" x14ac:dyDescent="0.2">
      <c r="A926">
        <v>9.6542250000000003</v>
      </c>
      <c r="B926">
        <f t="shared" si="14"/>
        <v>134.56</v>
      </c>
      <c r="C926">
        <v>11.6</v>
      </c>
    </row>
    <row r="927" spans="1:3" x14ac:dyDescent="0.2">
      <c r="A927">
        <v>9.6646590000000003</v>
      </c>
      <c r="B927">
        <f t="shared" si="14"/>
        <v>134.56</v>
      </c>
      <c r="C927">
        <v>11.6</v>
      </c>
    </row>
    <row r="928" spans="1:3" x14ac:dyDescent="0.2">
      <c r="A928">
        <v>9.6750869999999995</v>
      </c>
      <c r="B928">
        <f t="shared" si="14"/>
        <v>134.56</v>
      </c>
      <c r="C928">
        <v>11.6</v>
      </c>
    </row>
    <row r="929" spans="1:3" x14ac:dyDescent="0.2">
      <c r="A929">
        <v>9.6855259999999994</v>
      </c>
      <c r="B929">
        <f t="shared" si="14"/>
        <v>134.56</v>
      </c>
      <c r="C929">
        <v>11.6</v>
      </c>
    </row>
    <row r="930" spans="1:3" x14ac:dyDescent="0.2">
      <c r="A930">
        <v>9.6959710000000001</v>
      </c>
      <c r="B930">
        <f t="shared" si="14"/>
        <v>134.56</v>
      </c>
      <c r="C930">
        <v>11.6</v>
      </c>
    </row>
    <row r="931" spans="1:3" x14ac:dyDescent="0.2">
      <c r="A931">
        <v>9.7064470000000007</v>
      </c>
      <c r="B931">
        <f t="shared" si="14"/>
        <v>134.56</v>
      </c>
      <c r="C931">
        <v>11.6</v>
      </c>
    </row>
    <row r="932" spans="1:3" x14ac:dyDescent="0.2">
      <c r="A932">
        <v>9.7169129999999999</v>
      </c>
      <c r="B932">
        <f t="shared" si="14"/>
        <v>134.56</v>
      </c>
      <c r="C932">
        <v>11.6</v>
      </c>
    </row>
    <row r="933" spans="1:3" x14ac:dyDescent="0.2">
      <c r="A933">
        <v>9.7273619999999994</v>
      </c>
      <c r="B933">
        <f t="shared" si="14"/>
        <v>134.56</v>
      </c>
      <c r="C933">
        <v>11.6</v>
      </c>
    </row>
    <row r="934" spans="1:3" x14ac:dyDescent="0.2">
      <c r="A934">
        <v>9.7378219999999995</v>
      </c>
      <c r="B934">
        <f t="shared" si="14"/>
        <v>134.56</v>
      </c>
      <c r="C934">
        <v>11.6</v>
      </c>
    </row>
    <row r="935" spans="1:3" x14ac:dyDescent="0.2">
      <c r="A935">
        <v>9.74831</v>
      </c>
      <c r="B935">
        <f t="shared" si="14"/>
        <v>134.56</v>
      </c>
      <c r="C935">
        <v>11.6</v>
      </c>
    </row>
    <row r="936" spans="1:3" x14ac:dyDescent="0.2">
      <c r="A936">
        <v>9.7587550000000007</v>
      </c>
      <c r="B936">
        <f t="shared" si="14"/>
        <v>134.56</v>
      </c>
      <c r="C936">
        <v>11.6</v>
      </c>
    </row>
    <row r="937" spans="1:3" x14ac:dyDescent="0.2">
      <c r="A937">
        <v>9.7692040000000002</v>
      </c>
      <c r="B937">
        <f t="shared" si="14"/>
        <v>134.56</v>
      </c>
      <c r="C937">
        <v>11.6</v>
      </c>
    </row>
    <row r="938" spans="1:3" x14ac:dyDescent="0.2">
      <c r="A938">
        <v>9.7796430000000001</v>
      </c>
      <c r="B938">
        <f t="shared" si="14"/>
        <v>134.56</v>
      </c>
      <c r="C938">
        <v>11.6</v>
      </c>
    </row>
    <row r="939" spans="1:3" x14ac:dyDescent="0.2">
      <c r="A939">
        <v>9.7900849999999995</v>
      </c>
      <c r="B939">
        <f t="shared" si="14"/>
        <v>134.56</v>
      </c>
      <c r="C939">
        <v>11.6</v>
      </c>
    </row>
    <row r="940" spans="1:3" x14ac:dyDescent="0.2">
      <c r="A940">
        <v>9.8005700000000004</v>
      </c>
      <c r="B940">
        <f t="shared" si="14"/>
        <v>134.56</v>
      </c>
      <c r="C940">
        <v>11.6</v>
      </c>
    </row>
    <row r="941" spans="1:3" x14ac:dyDescent="0.2">
      <c r="A941">
        <v>9.8110269999999993</v>
      </c>
      <c r="B941">
        <f t="shared" si="14"/>
        <v>134.56</v>
      </c>
      <c r="C941">
        <v>11.6</v>
      </c>
    </row>
    <row r="942" spans="1:3" x14ac:dyDescent="0.2">
      <c r="A942">
        <v>9.8215160000000008</v>
      </c>
      <c r="B942">
        <f t="shared" si="14"/>
        <v>134.56</v>
      </c>
      <c r="C942">
        <v>11.6</v>
      </c>
    </row>
    <row r="943" spans="1:3" x14ac:dyDescent="0.2">
      <c r="A943">
        <v>9.8319790000000005</v>
      </c>
      <c r="B943">
        <f t="shared" si="14"/>
        <v>134.56</v>
      </c>
      <c r="C943">
        <v>11.6</v>
      </c>
    </row>
    <row r="944" spans="1:3" x14ac:dyDescent="0.2">
      <c r="A944">
        <v>9.8423839999999991</v>
      </c>
      <c r="B944">
        <f t="shared" si="14"/>
        <v>134.56</v>
      </c>
      <c r="C944">
        <v>11.6</v>
      </c>
    </row>
    <row r="945" spans="1:3" x14ac:dyDescent="0.2">
      <c r="A945">
        <v>9.8529309999999999</v>
      </c>
      <c r="B945">
        <f t="shared" si="14"/>
        <v>134.56</v>
      </c>
      <c r="C945">
        <v>11.6</v>
      </c>
    </row>
    <row r="946" spans="1:3" x14ac:dyDescent="0.2">
      <c r="A946">
        <v>9.8633760000000006</v>
      </c>
      <c r="B946">
        <f t="shared" si="14"/>
        <v>134.56</v>
      </c>
      <c r="C946">
        <v>11.6</v>
      </c>
    </row>
    <row r="947" spans="1:3" x14ac:dyDescent="0.2">
      <c r="A947">
        <v>9.8738130000000002</v>
      </c>
      <c r="B947">
        <f t="shared" si="14"/>
        <v>134.56</v>
      </c>
      <c r="C947">
        <v>11.6</v>
      </c>
    </row>
    <row r="948" spans="1:3" x14ac:dyDescent="0.2">
      <c r="A948">
        <v>9.8843510000000006</v>
      </c>
      <c r="B948">
        <f t="shared" si="14"/>
        <v>134.56</v>
      </c>
      <c r="C948">
        <v>11.6</v>
      </c>
    </row>
    <row r="949" spans="1:3" x14ac:dyDescent="0.2">
      <c r="A949">
        <v>9.8947929999999999</v>
      </c>
      <c r="B949">
        <f t="shared" si="14"/>
        <v>134.56</v>
      </c>
      <c r="C949">
        <v>11.6</v>
      </c>
    </row>
    <row r="950" spans="1:3" x14ac:dyDescent="0.2">
      <c r="A950">
        <v>9.9052369999999996</v>
      </c>
      <c r="B950">
        <f t="shared" si="14"/>
        <v>134.56</v>
      </c>
      <c r="C950">
        <v>11.6</v>
      </c>
    </row>
    <row r="951" spans="1:3" x14ac:dyDescent="0.2">
      <c r="A951">
        <v>9.9156739999999992</v>
      </c>
      <c r="B951">
        <f t="shared" si="14"/>
        <v>134.56</v>
      </c>
      <c r="C951">
        <v>11.6</v>
      </c>
    </row>
    <row r="952" spans="1:3" x14ac:dyDescent="0.2">
      <c r="A952">
        <v>9.9262409999999992</v>
      </c>
      <c r="B952">
        <f t="shared" si="14"/>
        <v>134.56</v>
      </c>
      <c r="C952">
        <v>11.6</v>
      </c>
    </row>
    <row r="953" spans="1:3" x14ac:dyDescent="0.2">
      <c r="A953">
        <v>9.9366850000000007</v>
      </c>
      <c r="B953">
        <f t="shared" si="14"/>
        <v>134.56</v>
      </c>
      <c r="C953">
        <v>11.6</v>
      </c>
    </row>
    <row r="954" spans="1:3" x14ac:dyDescent="0.2">
      <c r="A954">
        <v>9.9471249999999998</v>
      </c>
      <c r="B954">
        <f t="shared" si="14"/>
        <v>134.56</v>
      </c>
      <c r="C954">
        <v>11.6</v>
      </c>
    </row>
    <row r="955" spans="1:3" x14ac:dyDescent="0.2">
      <c r="A955">
        <v>9.9575680000000002</v>
      </c>
      <c r="B955">
        <f t="shared" si="14"/>
        <v>134.56</v>
      </c>
      <c r="C955">
        <v>11.6</v>
      </c>
    </row>
    <row r="956" spans="1:3" x14ac:dyDescent="0.2">
      <c r="A956">
        <v>9.9680160000000004</v>
      </c>
      <c r="B956">
        <f t="shared" si="14"/>
        <v>134.56</v>
      </c>
      <c r="C956">
        <v>11.6</v>
      </c>
    </row>
    <row r="957" spans="1:3" x14ac:dyDescent="0.2">
      <c r="A957">
        <v>9.9784509999999997</v>
      </c>
      <c r="B957">
        <f t="shared" si="14"/>
        <v>134.56</v>
      </c>
      <c r="C957">
        <v>11.6</v>
      </c>
    </row>
    <row r="958" spans="1:3" x14ac:dyDescent="0.2">
      <c r="A958">
        <v>9.9888969999999997</v>
      </c>
      <c r="B958">
        <f t="shared" si="14"/>
        <v>134.56</v>
      </c>
      <c r="C958">
        <v>11.6</v>
      </c>
    </row>
    <row r="959" spans="1:3" x14ac:dyDescent="0.2">
      <c r="A959">
        <v>9.9993379999999998</v>
      </c>
      <c r="B959">
        <f t="shared" si="14"/>
        <v>134.56</v>
      </c>
      <c r="C959">
        <v>11.6</v>
      </c>
    </row>
    <row r="960" spans="1:3" x14ac:dyDescent="0.2">
      <c r="A960">
        <v>10.009786</v>
      </c>
      <c r="B960">
        <f t="shared" si="14"/>
        <v>134.56</v>
      </c>
      <c r="C960">
        <v>11.6</v>
      </c>
    </row>
    <row r="961" spans="1:3" x14ac:dyDescent="0.2">
      <c r="A961">
        <v>10.020334999999999</v>
      </c>
      <c r="B961">
        <f t="shared" si="14"/>
        <v>134.56</v>
      </c>
      <c r="C961">
        <v>11.6</v>
      </c>
    </row>
    <row r="962" spans="1:3" x14ac:dyDescent="0.2">
      <c r="A962">
        <v>10.03078</v>
      </c>
      <c r="B962">
        <f t="shared" si="14"/>
        <v>134.56</v>
      </c>
      <c r="C962">
        <v>11.6</v>
      </c>
    </row>
    <row r="963" spans="1:3" x14ac:dyDescent="0.2">
      <c r="A963">
        <v>10.041231</v>
      </c>
      <c r="B963">
        <f t="shared" ref="B963:B1026" si="15">C963^2</f>
        <v>134.56</v>
      </c>
      <c r="C963">
        <v>11.6</v>
      </c>
    </row>
    <row r="964" spans="1:3" x14ac:dyDescent="0.2">
      <c r="A964">
        <v>10.051678000000001</v>
      </c>
      <c r="B964">
        <f t="shared" si="15"/>
        <v>134.56</v>
      </c>
      <c r="C964">
        <v>11.6</v>
      </c>
    </row>
    <row r="965" spans="1:3" x14ac:dyDescent="0.2">
      <c r="A965">
        <v>10.062129000000001</v>
      </c>
      <c r="B965">
        <f t="shared" si="15"/>
        <v>134.56</v>
      </c>
      <c r="C965">
        <v>11.6</v>
      </c>
    </row>
    <row r="966" spans="1:3" x14ac:dyDescent="0.2">
      <c r="A966">
        <v>10.072571999999999</v>
      </c>
      <c r="B966">
        <f t="shared" si="15"/>
        <v>134.56</v>
      </c>
      <c r="C966">
        <v>11.6</v>
      </c>
    </row>
    <row r="967" spans="1:3" x14ac:dyDescent="0.2">
      <c r="A967">
        <v>10.083012999999999</v>
      </c>
      <c r="B967">
        <f t="shared" si="15"/>
        <v>134.56</v>
      </c>
      <c r="C967">
        <v>11.6</v>
      </c>
    </row>
    <row r="968" spans="1:3" x14ac:dyDescent="0.2">
      <c r="A968">
        <v>10.093571000000001</v>
      </c>
      <c r="B968">
        <f t="shared" si="15"/>
        <v>134.56</v>
      </c>
      <c r="C968">
        <v>11.6</v>
      </c>
    </row>
    <row r="969" spans="1:3" x14ac:dyDescent="0.2">
      <c r="A969">
        <v>10.104009</v>
      </c>
      <c r="B969">
        <f t="shared" si="15"/>
        <v>134.56</v>
      </c>
      <c r="C969">
        <v>11.6</v>
      </c>
    </row>
    <row r="970" spans="1:3" x14ac:dyDescent="0.2">
      <c r="A970">
        <v>10.114452</v>
      </c>
      <c r="B970">
        <f t="shared" si="15"/>
        <v>134.56</v>
      </c>
      <c r="C970">
        <v>11.6</v>
      </c>
    </row>
    <row r="971" spans="1:3" x14ac:dyDescent="0.2">
      <c r="A971">
        <v>10.124893999999999</v>
      </c>
      <c r="B971">
        <f t="shared" si="15"/>
        <v>134.56</v>
      </c>
      <c r="C971">
        <v>11.6</v>
      </c>
    </row>
    <row r="972" spans="1:3" x14ac:dyDescent="0.2">
      <c r="A972">
        <v>10.135419000000001</v>
      </c>
      <c r="B972">
        <f t="shared" si="15"/>
        <v>134.56</v>
      </c>
      <c r="C972">
        <v>11.6</v>
      </c>
    </row>
    <row r="973" spans="1:3" x14ac:dyDescent="0.2">
      <c r="A973">
        <v>10.145861</v>
      </c>
      <c r="B973">
        <f t="shared" si="15"/>
        <v>134.56</v>
      </c>
      <c r="C973">
        <v>11.6</v>
      </c>
    </row>
    <row r="974" spans="1:3" x14ac:dyDescent="0.2">
      <c r="A974">
        <v>10.156349000000001</v>
      </c>
      <c r="B974">
        <f t="shared" si="15"/>
        <v>134.56</v>
      </c>
      <c r="C974">
        <v>11.6</v>
      </c>
    </row>
    <row r="975" spans="1:3" x14ac:dyDescent="0.2">
      <c r="A975">
        <v>10.166796</v>
      </c>
      <c r="B975">
        <f t="shared" si="15"/>
        <v>134.56</v>
      </c>
      <c r="C975">
        <v>11.6</v>
      </c>
    </row>
    <row r="976" spans="1:3" x14ac:dyDescent="0.2">
      <c r="A976">
        <v>10.177236000000001</v>
      </c>
      <c r="B976">
        <f t="shared" si="15"/>
        <v>134.56</v>
      </c>
      <c r="C976">
        <v>11.6</v>
      </c>
    </row>
    <row r="977" spans="1:3" x14ac:dyDescent="0.2">
      <c r="A977">
        <v>10.187669</v>
      </c>
      <c r="B977">
        <f t="shared" si="15"/>
        <v>134.56</v>
      </c>
      <c r="C977">
        <v>11.6</v>
      </c>
    </row>
    <row r="978" spans="1:3" x14ac:dyDescent="0.2">
      <c r="A978">
        <v>10.198138</v>
      </c>
      <c r="B978">
        <f t="shared" si="15"/>
        <v>134.56</v>
      </c>
      <c r="C978">
        <v>11.6</v>
      </c>
    </row>
    <row r="979" spans="1:3" x14ac:dyDescent="0.2">
      <c r="A979">
        <v>10.208584</v>
      </c>
      <c r="B979">
        <f t="shared" si="15"/>
        <v>134.56</v>
      </c>
      <c r="C979">
        <v>11.6</v>
      </c>
    </row>
    <row r="980" spans="1:3" x14ac:dyDescent="0.2">
      <c r="A980">
        <v>10.219028</v>
      </c>
      <c r="B980">
        <f t="shared" si="15"/>
        <v>134.56</v>
      </c>
      <c r="C980">
        <v>11.6</v>
      </c>
    </row>
    <row r="981" spans="1:3" x14ac:dyDescent="0.2">
      <c r="A981">
        <v>10.229499000000001</v>
      </c>
      <c r="B981">
        <f t="shared" si="15"/>
        <v>134.56</v>
      </c>
      <c r="C981">
        <v>11.6</v>
      </c>
    </row>
    <row r="982" spans="1:3" x14ac:dyDescent="0.2">
      <c r="A982">
        <v>10.239974</v>
      </c>
      <c r="B982">
        <f t="shared" si="15"/>
        <v>134.56</v>
      </c>
      <c r="C982">
        <v>11.6</v>
      </c>
    </row>
    <row r="983" spans="1:3" x14ac:dyDescent="0.2">
      <c r="A983">
        <v>10.250423</v>
      </c>
      <c r="B983">
        <f t="shared" si="15"/>
        <v>134.56</v>
      </c>
      <c r="C983">
        <v>11.6</v>
      </c>
    </row>
    <row r="984" spans="1:3" x14ac:dyDescent="0.2">
      <c r="A984">
        <v>10.260878999999999</v>
      </c>
      <c r="B984">
        <f t="shared" si="15"/>
        <v>134.56</v>
      </c>
      <c r="C984">
        <v>11.6</v>
      </c>
    </row>
    <row r="985" spans="1:3" x14ac:dyDescent="0.2">
      <c r="A985">
        <v>10.271316000000001</v>
      </c>
      <c r="B985">
        <f t="shared" si="15"/>
        <v>134.56</v>
      </c>
      <c r="C985">
        <v>11.6</v>
      </c>
    </row>
    <row r="986" spans="1:3" x14ac:dyDescent="0.2">
      <c r="A986">
        <v>10.281751</v>
      </c>
      <c r="B986">
        <f t="shared" si="15"/>
        <v>134.56</v>
      </c>
      <c r="C986">
        <v>11.6</v>
      </c>
    </row>
    <row r="987" spans="1:3" x14ac:dyDescent="0.2">
      <c r="A987">
        <v>10.292187999999999</v>
      </c>
      <c r="B987">
        <f t="shared" si="15"/>
        <v>134.56</v>
      </c>
      <c r="C987">
        <v>11.6</v>
      </c>
    </row>
    <row r="988" spans="1:3" x14ac:dyDescent="0.2">
      <c r="A988">
        <v>10.30265</v>
      </c>
      <c r="B988">
        <f t="shared" si="15"/>
        <v>134.56</v>
      </c>
      <c r="C988">
        <v>11.6</v>
      </c>
    </row>
    <row r="989" spans="1:3" x14ac:dyDescent="0.2">
      <c r="A989">
        <v>10.313086</v>
      </c>
      <c r="B989">
        <f t="shared" si="15"/>
        <v>134.56</v>
      </c>
      <c r="C989">
        <v>11.6</v>
      </c>
    </row>
    <row r="990" spans="1:3" x14ac:dyDescent="0.2">
      <c r="A990">
        <v>10.323515</v>
      </c>
      <c r="B990">
        <f t="shared" si="15"/>
        <v>134.56</v>
      </c>
      <c r="C990">
        <v>11.6</v>
      </c>
    </row>
    <row r="991" spans="1:3" x14ac:dyDescent="0.2">
      <c r="A991">
        <v>10.333952999999999</v>
      </c>
      <c r="B991">
        <f t="shared" si="15"/>
        <v>134.56</v>
      </c>
      <c r="C991">
        <v>11.6</v>
      </c>
    </row>
    <row r="992" spans="1:3" x14ac:dyDescent="0.2">
      <c r="A992">
        <v>10.344412999999999</v>
      </c>
      <c r="B992">
        <f t="shared" si="15"/>
        <v>134.56</v>
      </c>
      <c r="C992">
        <v>11.6</v>
      </c>
    </row>
    <row r="993" spans="1:3" x14ac:dyDescent="0.2">
      <c r="A993">
        <v>10.354832999999999</v>
      </c>
      <c r="B993">
        <f t="shared" si="15"/>
        <v>134.56</v>
      </c>
      <c r="C993">
        <v>11.6</v>
      </c>
    </row>
    <row r="994" spans="1:3" x14ac:dyDescent="0.2">
      <c r="A994">
        <v>10.365263000000001</v>
      </c>
      <c r="B994">
        <f t="shared" si="15"/>
        <v>134.56</v>
      </c>
      <c r="C994">
        <v>11.6</v>
      </c>
    </row>
    <row r="995" spans="1:3" x14ac:dyDescent="0.2">
      <c r="A995">
        <v>10.375688999999999</v>
      </c>
      <c r="B995">
        <f t="shared" si="15"/>
        <v>134.56</v>
      </c>
      <c r="C995">
        <v>11.6</v>
      </c>
    </row>
    <row r="996" spans="1:3" x14ac:dyDescent="0.2">
      <c r="A996">
        <v>10.386193</v>
      </c>
      <c r="B996">
        <f t="shared" si="15"/>
        <v>134.56</v>
      </c>
      <c r="C996">
        <v>11.6</v>
      </c>
    </row>
    <row r="997" spans="1:3" x14ac:dyDescent="0.2">
      <c r="A997">
        <v>10.396636000000001</v>
      </c>
      <c r="B997">
        <f t="shared" si="15"/>
        <v>134.56</v>
      </c>
      <c r="C997">
        <v>11.6</v>
      </c>
    </row>
    <row r="998" spans="1:3" x14ac:dyDescent="0.2">
      <c r="A998">
        <v>10.407071999999999</v>
      </c>
      <c r="B998">
        <f t="shared" si="15"/>
        <v>134.56</v>
      </c>
      <c r="C998">
        <v>11.6</v>
      </c>
    </row>
    <row r="999" spans="1:3" x14ac:dyDescent="0.2">
      <c r="A999">
        <v>10.417507000000001</v>
      </c>
      <c r="B999">
        <f t="shared" si="15"/>
        <v>134.56</v>
      </c>
      <c r="C999">
        <v>11.6</v>
      </c>
    </row>
    <row r="1000" spans="1:3" x14ac:dyDescent="0.2">
      <c r="A1000">
        <v>10.427942</v>
      </c>
      <c r="B1000">
        <f t="shared" si="15"/>
        <v>134.56</v>
      </c>
      <c r="C1000">
        <v>11.6</v>
      </c>
    </row>
    <row r="1001" spans="1:3" x14ac:dyDescent="0.2">
      <c r="A1001">
        <v>10.438369</v>
      </c>
      <c r="B1001">
        <f t="shared" si="15"/>
        <v>134.56</v>
      </c>
      <c r="C1001">
        <v>11.6</v>
      </c>
    </row>
    <row r="1002" spans="1:3" x14ac:dyDescent="0.2">
      <c r="A1002">
        <v>10.448793999999999</v>
      </c>
      <c r="B1002">
        <f t="shared" si="15"/>
        <v>134.56</v>
      </c>
      <c r="C1002">
        <v>11.6</v>
      </c>
    </row>
    <row r="1003" spans="1:3" x14ac:dyDescent="0.2">
      <c r="A1003">
        <v>10.459223</v>
      </c>
      <c r="B1003">
        <f t="shared" si="15"/>
        <v>134.56</v>
      </c>
      <c r="C1003">
        <v>11.6</v>
      </c>
    </row>
    <row r="1004" spans="1:3" x14ac:dyDescent="0.2">
      <c r="A1004">
        <v>10.46965</v>
      </c>
      <c r="B1004">
        <f t="shared" si="15"/>
        <v>134.56</v>
      </c>
      <c r="C1004">
        <v>11.6</v>
      </c>
    </row>
    <row r="1005" spans="1:3" x14ac:dyDescent="0.2">
      <c r="A1005">
        <v>10.480083</v>
      </c>
      <c r="B1005">
        <f t="shared" si="15"/>
        <v>134.56</v>
      </c>
      <c r="C1005">
        <v>11.6</v>
      </c>
    </row>
    <row r="1006" spans="1:3" x14ac:dyDescent="0.2">
      <c r="A1006">
        <v>10.490522</v>
      </c>
      <c r="B1006">
        <f t="shared" si="15"/>
        <v>134.56</v>
      </c>
      <c r="C1006">
        <v>11.6</v>
      </c>
    </row>
    <row r="1007" spans="1:3" x14ac:dyDescent="0.2">
      <c r="A1007">
        <v>10.50095</v>
      </c>
      <c r="B1007">
        <f t="shared" si="15"/>
        <v>134.56</v>
      </c>
      <c r="C1007">
        <v>11.6</v>
      </c>
    </row>
    <row r="1008" spans="1:3" x14ac:dyDescent="0.2">
      <c r="A1008">
        <v>10.511386</v>
      </c>
      <c r="B1008">
        <f t="shared" si="15"/>
        <v>134.56</v>
      </c>
      <c r="C1008">
        <v>11.6</v>
      </c>
    </row>
    <row r="1009" spans="1:3" x14ac:dyDescent="0.2">
      <c r="A1009">
        <v>10.521817</v>
      </c>
      <c r="B1009">
        <f t="shared" si="15"/>
        <v>134.56</v>
      </c>
      <c r="C1009">
        <v>11.6</v>
      </c>
    </row>
    <row r="1010" spans="1:3" x14ac:dyDescent="0.2">
      <c r="A1010">
        <v>10.532304999999999</v>
      </c>
      <c r="B1010">
        <f t="shared" si="15"/>
        <v>134.56</v>
      </c>
      <c r="C1010">
        <v>11.6</v>
      </c>
    </row>
    <row r="1011" spans="1:3" x14ac:dyDescent="0.2">
      <c r="A1011">
        <v>10.542745999999999</v>
      </c>
      <c r="B1011">
        <f t="shared" si="15"/>
        <v>134.56</v>
      </c>
      <c r="C1011">
        <v>11.6</v>
      </c>
    </row>
    <row r="1012" spans="1:3" x14ac:dyDescent="0.2">
      <c r="A1012">
        <v>10.553191</v>
      </c>
      <c r="B1012">
        <f t="shared" si="15"/>
        <v>134.56</v>
      </c>
      <c r="C1012">
        <v>11.6</v>
      </c>
    </row>
    <row r="1013" spans="1:3" x14ac:dyDescent="0.2">
      <c r="A1013">
        <v>10.563620999999999</v>
      </c>
      <c r="B1013">
        <f t="shared" si="15"/>
        <v>134.56</v>
      </c>
      <c r="C1013">
        <v>11.6</v>
      </c>
    </row>
    <row r="1014" spans="1:3" x14ac:dyDescent="0.2">
      <c r="A1014">
        <v>10.574064999999999</v>
      </c>
      <c r="B1014">
        <f t="shared" si="15"/>
        <v>134.56</v>
      </c>
      <c r="C1014">
        <v>11.6</v>
      </c>
    </row>
    <row r="1015" spans="1:3" x14ac:dyDescent="0.2">
      <c r="A1015">
        <v>10.584529</v>
      </c>
      <c r="B1015">
        <f t="shared" si="15"/>
        <v>134.56</v>
      </c>
      <c r="C1015">
        <v>11.6</v>
      </c>
    </row>
    <row r="1016" spans="1:3" x14ac:dyDescent="0.2">
      <c r="A1016">
        <v>10.594955000000001</v>
      </c>
      <c r="B1016">
        <f t="shared" si="15"/>
        <v>134.56</v>
      </c>
      <c r="C1016">
        <v>11.6</v>
      </c>
    </row>
    <row r="1017" spans="1:3" x14ac:dyDescent="0.2">
      <c r="A1017">
        <v>10.605382000000001</v>
      </c>
      <c r="B1017">
        <f t="shared" si="15"/>
        <v>134.56</v>
      </c>
      <c r="C1017">
        <v>11.6</v>
      </c>
    </row>
    <row r="1018" spans="1:3" x14ac:dyDescent="0.2">
      <c r="A1018">
        <v>10.615817</v>
      </c>
      <c r="B1018">
        <f t="shared" si="15"/>
        <v>134.56</v>
      </c>
      <c r="C1018">
        <v>11.6</v>
      </c>
    </row>
    <row r="1019" spans="1:3" x14ac:dyDescent="0.2">
      <c r="A1019">
        <v>10.626253999999999</v>
      </c>
      <c r="B1019">
        <f t="shared" si="15"/>
        <v>134.56</v>
      </c>
      <c r="C1019">
        <v>11.6</v>
      </c>
    </row>
    <row r="1020" spans="1:3" x14ac:dyDescent="0.2">
      <c r="A1020">
        <v>10.636680999999999</v>
      </c>
      <c r="B1020">
        <f t="shared" si="15"/>
        <v>134.56</v>
      </c>
      <c r="C1020">
        <v>11.6</v>
      </c>
    </row>
    <row r="1021" spans="1:3" x14ac:dyDescent="0.2">
      <c r="A1021">
        <v>10.647107999999999</v>
      </c>
      <c r="B1021">
        <f t="shared" si="15"/>
        <v>134.56</v>
      </c>
      <c r="C1021">
        <v>11.6</v>
      </c>
    </row>
    <row r="1022" spans="1:3" x14ac:dyDescent="0.2">
      <c r="A1022">
        <v>10.657534999999999</v>
      </c>
      <c r="B1022">
        <f t="shared" si="15"/>
        <v>134.56</v>
      </c>
      <c r="C1022">
        <v>11.6</v>
      </c>
    </row>
    <row r="1023" spans="1:3" x14ac:dyDescent="0.2">
      <c r="A1023">
        <v>10.667965000000001</v>
      </c>
      <c r="B1023">
        <f t="shared" si="15"/>
        <v>134.56</v>
      </c>
      <c r="C1023">
        <v>11.6</v>
      </c>
    </row>
    <row r="1024" spans="1:3" x14ac:dyDescent="0.2">
      <c r="A1024">
        <v>10.678407</v>
      </c>
      <c r="B1024">
        <f t="shared" si="15"/>
        <v>134.56</v>
      </c>
      <c r="C1024">
        <v>11.6</v>
      </c>
    </row>
    <row r="1025" spans="1:3" x14ac:dyDescent="0.2">
      <c r="A1025">
        <v>10.688840000000001</v>
      </c>
      <c r="B1025">
        <f t="shared" si="15"/>
        <v>134.56</v>
      </c>
      <c r="C1025">
        <v>11.6</v>
      </c>
    </row>
    <row r="1026" spans="1:3" x14ac:dyDescent="0.2">
      <c r="A1026">
        <v>10.699267000000001</v>
      </c>
      <c r="B1026">
        <f t="shared" si="15"/>
        <v>134.56</v>
      </c>
      <c r="C1026">
        <v>11.6</v>
      </c>
    </row>
    <row r="1027" spans="1:3" x14ac:dyDescent="0.2">
      <c r="A1027">
        <v>10.709697999999999</v>
      </c>
      <c r="B1027">
        <f t="shared" ref="B1027:B1090" si="16">C1027^2</f>
        <v>134.56</v>
      </c>
      <c r="C1027">
        <v>11.6</v>
      </c>
    </row>
    <row r="1028" spans="1:3" x14ac:dyDescent="0.2">
      <c r="A1028">
        <v>10.720129</v>
      </c>
      <c r="B1028">
        <f t="shared" si="16"/>
        <v>134.56</v>
      </c>
      <c r="C1028">
        <v>11.6</v>
      </c>
    </row>
    <row r="1029" spans="1:3" x14ac:dyDescent="0.2">
      <c r="A1029">
        <v>10.730563</v>
      </c>
      <c r="B1029">
        <f t="shared" si="16"/>
        <v>134.56</v>
      </c>
      <c r="C1029">
        <v>11.6</v>
      </c>
    </row>
    <row r="1030" spans="1:3" x14ac:dyDescent="0.2">
      <c r="A1030">
        <v>10.740994000000001</v>
      </c>
      <c r="B1030">
        <f t="shared" si="16"/>
        <v>134.56</v>
      </c>
      <c r="C1030">
        <v>11.6</v>
      </c>
    </row>
    <row r="1031" spans="1:3" x14ac:dyDescent="0.2">
      <c r="A1031">
        <v>10.751424999999999</v>
      </c>
      <c r="B1031">
        <f t="shared" si="16"/>
        <v>134.56</v>
      </c>
      <c r="C1031">
        <v>11.6</v>
      </c>
    </row>
    <row r="1032" spans="1:3" x14ac:dyDescent="0.2">
      <c r="A1032">
        <v>10.761850000000001</v>
      </c>
      <c r="B1032">
        <f t="shared" si="16"/>
        <v>134.56</v>
      </c>
      <c r="C1032">
        <v>11.6</v>
      </c>
    </row>
    <row r="1033" spans="1:3" x14ac:dyDescent="0.2">
      <c r="A1033">
        <v>10.772285</v>
      </c>
      <c r="B1033">
        <f t="shared" si="16"/>
        <v>134.56</v>
      </c>
      <c r="C1033">
        <v>11.6</v>
      </c>
    </row>
    <row r="1034" spans="1:3" x14ac:dyDescent="0.2">
      <c r="A1034">
        <v>10.782727</v>
      </c>
      <c r="B1034">
        <f t="shared" si="16"/>
        <v>134.56</v>
      </c>
      <c r="C1034">
        <v>11.6</v>
      </c>
    </row>
    <row r="1035" spans="1:3" x14ac:dyDescent="0.2">
      <c r="A1035">
        <v>10.793153999999999</v>
      </c>
      <c r="B1035">
        <f t="shared" si="16"/>
        <v>134.56</v>
      </c>
      <c r="C1035">
        <v>11.6</v>
      </c>
    </row>
    <row r="1036" spans="1:3" x14ac:dyDescent="0.2">
      <c r="A1036">
        <v>10.803578</v>
      </c>
      <c r="B1036">
        <f t="shared" si="16"/>
        <v>134.56</v>
      </c>
      <c r="C1036">
        <v>11.6</v>
      </c>
    </row>
    <row r="1037" spans="1:3" x14ac:dyDescent="0.2">
      <c r="A1037">
        <v>10.814004000000001</v>
      </c>
      <c r="B1037">
        <f t="shared" si="16"/>
        <v>134.56</v>
      </c>
      <c r="C1037">
        <v>11.6</v>
      </c>
    </row>
    <row r="1038" spans="1:3" x14ac:dyDescent="0.2">
      <c r="A1038">
        <v>10.824486</v>
      </c>
      <c r="B1038">
        <f t="shared" si="16"/>
        <v>134.56</v>
      </c>
      <c r="C1038">
        <v>11.6</v>
      </c>
    </row>
    <row r="1039" spans="1:3" x14ac:dyDescent="0.2">
      <c r="A1039">
        <v>10.834915000000001</v>
      </c>
      <c r="B1039">
        <f t="shared" si="16"/>
        <v>134.56</v>
      </c>
      <c r="C1039">
        <v>11.6</v>
      </c>
    </row>
    <row r="1040" spans="1:3" x14ac:dyDescent="0.2">
      <c r="A1040">
        <v>10.845338</v>
      </c>
      <c r="B1040">
        <f t="shared" si="16"/>
        <v>134.56</v>
      </c>
      <c r="C1040">
        <v>11.6</v>
      </c>
    </row>
    <row r="1041" spans="1:3" x14ac:dyDescent="0.2">
      <c r="A1041">
        <v>10.855765</v>
      </c>
      <c r="B1041">
        <f t="shared" si="16"/>
        <v>134.56</v>
      </c>
      <c r="C1041">
        <v>11.6</v>
      </c>
    </row>
    <row r="1042" spans="1:3" x14ac:dyDescent="0.2">
      <c r="A1042">
        <v>10.866189</v>
      </c>
      <c r="B1042">
        <f t="shared" si="16"/>
        <v>134.56</v>
      </c>
      <c r="C1042">
        <v>11.6</v>
      </c>
    </row>
    <row r="1043" spans="1:3" x14ac:dyDescent="0.2">
      <c r="A1043">
        <v>10.876614</v>
      </c>
      <c r="B1043">
        <f t="shared" si="16"/>
        <v>134.56</v>
      </c>
      <c r="C1043">
        <v>11.6</v>
      </c>
    </row>
    <row r="1044" spans="1:3" x14ac:dyDescent="0.2">
      <c r="A1044">
        <v>10.887033000000001</v>
      </c>
      <c r="B1044">
        <f t="shared" si="16"/>
        <v>134.56</v>
      </c>
      <c r="C1044">
        <v>11.6</v>
      </c>
    </row>
    <row r="1045" spans="1:3" x14ac:dyDescent="0.2">
      <c r="A1045">
        <v>10.897458</v>
      </c>
      <c r="B1045">
        <f t="shared" si="16"/>
        <v>134.56</v>
      </c>
      <c r="C1045">
        <v>11.6</v>
      </c>
    </row>
    <row r="1046" spans="1:3" x14ac:dyDescent="0.2">
      <c r="A1046">
        <v>10.907878999999999</v>
      </c>
      <c r="B1046">
        <f t="shared" si="16"/>
        <v>134.56</v>
      </c>
      <c r="C1046">
        <v>11.6</v>
      </c>
    </row>
    <row r="1047" spans="1:3" x14ac:dyDescent="0.2">
      <c r="A1047">
        <v>10.91831</v>
      </c>
      <c r="B1047">
        <f t="shared" si="16"/>
        <v>134.56</v>
      </c>
      <c r="C1047">
        <v>11.6</v>
      </c>
    </row>
    <row r="1048" spans="1:3" x14ac:dyDescent="0.2">
      <c r="A1048">
        <v>10.928748000000001</v>
      </c>
      <c r="B1048">
        <f t="shared" si="16"/>
        <v>134.56</v>
      </c>
      <c r="C1048">
        <v>11.6</v>
      </c>
    </row>
    <row r="1049" spans="1:3" x14ac:dyDescent="0.2">
      <c r="A1049">
        <v>10.939183</v>
      </c>
      <c r="B1049">
        <f t="shared" si="16"/>
        <v>134.56</v>
      </c>
      <c r="C1049">
        <v>11.6</v>
      </c>
    </row>
    <row r="1050" spans="1:3" x14ac:dyDescent="0.2">
      <c r="A1050">
        <v>10.949622</v>
      </c>
      <c r="B1050">
        <f t="shared" si="16"/>
        <v>134.56</v>
      </c>
      <c r="C1050">
        <v>11.6</v>
      </c>
    </row>
    <row r="1051" spans="1:3" x14ac:dyDescent="0.2">
      <c r="A1051">
        <v>10.960073</v>
      </c>
      <c r="B1051">
        <f t="shared" si="16"/>
        <v>134.56</v>
      </c>
      <c r="C1051">
        <v>11.6</v>
      </c>
    </row>
    <row r="1052" spans="1:3" x14ac:dyDescent="0.2">
      <c r="A1052">
        <v>10.970518</v>
      </c>
      <c r="B1052">
        <f t="shared" si="16"/>
        <v>134.56</v>
      </c>
      <c r="C1052">
        <v>11.6</v>
      </c>
    </row>
    <row r="1053" spans="1:3" x14ac:dyDescent="0.2">
      <c r="A1053">
        <v>10.980959</v>
      </c>
      <c r="B1053">
        <f t="shared" si="16"/>
        <v>134.56</v>
      </c>
      <c r="C1053">
        <v>11.6</v>
      </c>
    </row>
    <row r="1054" spans="1:3" x14ac:dyDescent="0.2">
      <c r="A1054">
        <v>10.991395000000001</v>
      </c>
      <c r="B1054">
        <f t="shared" si="16"/>
        <v>134.56</v>
      </c>
      <c r="C1054">
        <v>11.6</v>
      </c>
    </row>
    <row r="1055" spans="1:3" x14ac:dyDescent="0.2">
      <c r="A1055">
        <v>11.001830999999999</v>
      </c>
      <c r="B1055">
        <f t="shared" si="16"/>
        <v>134.56</v>
      </c>
      <c r="C1055">
        <v>11.6</v>
      </c>
    </row>
    <row r="1056" spans="1:3" x14ac:dyDescent="0.2">
      <c r="A1056">
        <v>11.012312</v>
      </c>
      <c r="B1056">
        <f t="shared" si="16"/>
        <v>134.56</v>
      </c>
      <c r="C1056">
        <v>11.6</v>
      </c>
    </row>
    <row r="1057" spans="1:3" x14ac:dyDescent="0.2">
      <c r="A1057">
        <v>11.022805</v>
      </c>
      <c r="B1057">
        <f t="shared" si="16"/>
        <v>134.56</v>
      </c>
      <c r="C1057">
        <v>11.6</v>
      </c>
    </row>
    <row r="1058" spans="1:3" x14ac:dyDescent="0.2">
      <c r="A1058">
        <v>11.033255</v>
      </c>
      <c r="B1058">
        <f t="shared" si="16"/>
        <v>134.56</v>
      </c>
      <c r="C1058">
        <v>11.6</v>
      </c>
    </row>
    <row r="1059" spans="1:3" x14ac:dyDescent="0.2">
      <c r="A1059">
        <v>11.043709</v>
      </c>
      <c r="B1059">
        <f t="shared" si="16"/>
        <v>134.56</v>
      </c>
      <c r="C1059">
        <v>11.6</v>
      </c>
    </row>
    <row r="1060" spans="1:3" x14ac:dyDescent="0.2">
      <c r="A1060">
        <v>11.05416</v>
      </c>
      <c r="B1060">
        <f t="shared" si="16"/>
        <v>134.56</v>
      </c>
      <c r="C1060">
        <v>11.6</v>
      </c>
    </row>
    <row r="1061" spans="1:3" x14ac:dyDescent="0.2">
      <c r="A1061">
        <v>11.064615</v>
      </c>
      <c r="B1061">
        <f t="shared" si="16"/>
        <v>134.56</v>
      </c>
      <c r="C1061">
        <v>11.6</v>
      </c>
    </row>
    <row r="1062" spans="1:3" x14ac:dyDescent="0.2">
      <c r="A1062">
        <v>11.075059</v>
      </c>
      <c r="B1062">
        <f t="shared" si="16"/>
        <v>134.56</v>
      </c>
      <c r="C1062">
        <v>11.6</v>
      </c>
    </row>
    <row r="1063" spans="1:3" x14ac:dyDescent="0.2">
      <c r="A1063">
        <v>11.085502</v>
      </c>
      <c r="B1063">
        <f t="shared" si="16"/>
        <v>134.56</v>
      </c>
      <c r="C1063">
        <v>11.6</v>
      </c>
    </row>
    <row r="1064" spans="1:3" x14ac:dyDescent="0.2">
      <c r="A1064">
        <v>11.095981</v>
      </c>
      <c r="B1064">
        <f t="shared" si="16"/>
        <v>134.56</v>
      </c>
      <c r="C1064">
        <v>11.6</v>
      </c>
    </row>
    <row r="1065" spans="1:3" x14ac:dyDescent="0.2">
      <c r="A1065">
        <v>11.106434999999999</v>
      </c>
      <c r="B1065">
        <f t="shared" si="16"/>
        <v>134.56</v>
      </c>
      <c r="C1065">
        <v>11.6</v>
      </c>
    </row>
    <row r="1066" spans="1:3" x14ac:dyDescent="0.2">
      <c r="A1066">
        <v>11.116876</v>
      </c>
      <c r="B1066">
        <f t="shared" si="16"/>
        <v>134.56</v>
      </c>
      <c r="C1066">
        <v>11.6</v>
      </c>
    </row>
    <row r="1067" spans="1:3" x14ac:dyDescent="0.2">
      <c r="A1067">
        <v>11.127326999999999</v>
      </c>
      <c r="B1067">
        <f t="shared" si="16"/>
        <v>134.56</v>
      </c>
      <c r="C1067">
        <v>11.6</v>
      </c>
    </row>
    <row r="1068" spans="1:3" x14ac:dyDescent="0.2">
      <c r="A1068">
        <v>11.137776000000001</v>
      </c>
      <c r="B1068">
        <f t="shared" si="16"/>
        <v>134.56</v>
      </c>
      <c r="C1068">
        <v>11.6</v>
      </c>
    </row>
    <row r="1069" spans="1:3" x14ac:dyDescent="0.2">
      <c r="A1069">
        <v>11.148255000000001</v>
      </c>
      <c r="B1069">
        <f t="shared" si="16"/>
        <v>134.56</v>
      </c>
      <c r="C1069">
        <v>11.6</v>
      </c>
    </row>
    <row r="1070" spans="1:3" x14ac:dyDescent="0.2">
      <c r="A1070">
        <v>11.158704</v>
      </c>
      <c r="B1070">
        <f t="shared" si="16"/>
        <v>134.56</v>
      </c>
      <c r="C1070">
        <v>11.6</v>
      </c>
    </row>
    <row r="1071" spans="1:3" x14ac:dyDescent="0.2">
      <c r="A1071">
        <v>11.169155999999999</v>
      </c>
      <c r="B1071">
        <f t="shared" si="16"/>
        <v>134.56</v>
      </c>
      <c r="C1071">
        <v>11.6</v>
      </c>
    </row>
    <row r="1072" spans="1:3" x14ac:dyDescent="0.2">
      <c r="A1072">
        <v>11.179601999999999</v>
      </c>
      <c r="B1072">
        <f t="shared" si="16"/>
        <v>134.56</v>
      </c>
      <c r="C1072">
        <v>11.6</v>
      </c>
    </row>
    <row r="1073" spans="1:3" x14ac:dyDescent="0.2">
      <c r="A1073">
        <v>11.190042999999999</v>
      </c>
      <c r="B1073">
        <f t="shared" si="16"/>
        <v>134.56</v>
      </c>
      <c r="C1073">
        <v>11.6</v>
      </c>
    </row>
    <row r="1074" spans="1:3" x14ac:dyDescent="0.2">
      <c r="A1074">
        <v>11.200746000000001</v>
      </c>
      <c r="B1074">
        <f t="shared" si="16"/>
        <v>134.56</v>
      </c>
      <c r="C1074">
        <v>11.6</v>
      </c>
    </row>
    <row r="1075" spans="1:3" x14ac:dyDescent="0.2">
      <c r="A1075">
        <v>11.211209</v>
      </c>
      <c r="B1075">
        <f t="shared" si="16"/>
        <v>134.56</v>
      </c>
      <c r="C1075">
        <v>11.6</v>
      </c>
    </row>
    <row r="1076" spans="1:3" x14ac:dyDescent="0.2">
      <c r="A1076">
        <v>11.221662</v>
      </c>
      <c r="B1076">
        <f t="shared" si="16"/>
        <v>134.56</v>
      </c>
      <c r="C1076">
        <v>11.6</v>
      </c>
    </row>
    <row r="1077" spans="1:3" x14ac:dyDescent="0.2">
      <c r="A1077">
        <v>11.232078</v>
      </c>
      <c r="B1077">
        <f t="shared" si="16"/>
        <v>134.56</v>
      </c>
      <c r="C1077">
        <v>11.6</v>
      </c>
    </row>
    <row r="1078" spans="1:3" x14ac:dyDescent="0.2">
      <c r="A1078">
        <v>11.242532000000001</v>
      </c>
      <c r="B1078">
        <f t="shared" si="16"/>
        <v>134.56</v>
      </c>
      <c r="C1078">
        <v>11.6</v>
      </c>
    </row>
    <row r="1079" spans="1:3" x14ac:dyDescent="0.2">
      <c r="A1079">
        <v>11.253012</v>
      </c>
      <c r="B1079">
        <f t="shared" si="16"/>
        <v>134.56</v>
      </c>
      <c r="C1079">
        <v>11.6</v>
      </c>
    </row>
    <row r="1080" spans="1:3" x14ac:dyDescent="0.2">
      <c r="A1080">
        <v>11.263610999999999</v>
      </c>
      <c r="B1080">
        <f t="shared" si="16"/>
        <v>134.56</v>
      </c>
      <c r="C1080">
        <v>11.6</v>
      </c>
    </row>
    <row r="1081" spans="1:3" x14ac:dyDescent="0.2">
      <c r="A1081">
        <v>11.274092</v>
      </c>
      <c r="B1081">
        <f t="shared" si="16"/>
        <v>134.56</v>
      </c>
      <c r="C1081">
        <v>11.6</v>
      </c>
    </row>
    <row r="1082" spans="1:3" x14ac:dyDescent="0.2">
      <c r="A1082">
        <v>11.284630999999999</v>
      </c>
      <c r="B1082">
        <f t="shared" si="16"/>
        <v>134.56</v>
      </c>
      <c r="C1082">
        <v>11.6</v>
      </c>
    </row>
    <row r="1083" spans="1:3" x14ac:dyDescent="0.2">
      <c r="A1083">
        <v>11.295083999999999</v>
      </c>
      <c r="B1083">
        <f t="shared" si="16"/>
        <v>134.56</v>
      </c>
      <c r="C1083">
        <v>11.6</v>
      </c>
    </row>
    <row r="1084" spans="1:3" x14ac:dyDescent="0.2">
      <c r="A1084">
        <v>11.305529999999999</v>
      </c>
      <c r="B1084">
        <f t="shared" si="16"/>
        <v>134.56</v>
      </c>
      <c r="C1084">
        <v>11.6</v>
      </c>
    </row>
    <row r="1085" spans="1:3" x14ac:dyDescent="0.2">
      <c r="A1085">
        <v>11.315965</v>
      </c>
      <c r="B1085">
        <f t="shared" si="16"/>
        <v>134.56</v>
      </c>
      <c r="C1085">
        <v>11.6</v>
      </c>
    </row>
    <row r="1086" spans="1:3" x14ac:dyDescent="0.2">
      <c r="A1086">
        <v>11.326408000000001</v>
      </c>
      <c r="B1086">
        <f t="shared" si="16"/>
        <v>134.56</v>
      </c>
      <c r="C1086">
        <v>11.6</v>
      </c>
    </row>
    <row r="1087" spans="1:3" x14ac:dyDescent="0.2">
      <c r="A1087">
        <v>11.33684</v>
      </c>
      <c r="B1087">
        <f t="shared" si="16"/>
        <v>134.56</v>
      </c>
      <c r="C1087">
        <v>11.6</v>
      </c>
    </row>
    <row r="1088" spans="1:3" x14ac:dyDescent="0.2">
      <c r="A1088">
        <v>11.347275</v>
      </c>
      <c r="B1088">
        <f t="shared" si="16"/>
        <v>134.56</v>
      </c>
      <c r="C1088">
        <v>11.6</v>
      </c>
    </row>
    <row r="1089" spans="1:3" x14ac:dyDescent="0.2">
      <c r="A1089">
        <v>11.357729000000001</v>
      </c>
      <c r="B1089">
        <f t="shared" si="16"/>
        <v>134.56</v>
      </c>
      <c r="C1089">
        <v>11.6</v>
      </c>
    </row>
    <row r="1090" spans="1:3" x14ac:dyDescent="0.2">
      <c r="A1090">
        <v>11.368164999999999</v>
      </c>
      <c r="B1090">
        <f t="shared" si="16"/>
        <v>134.56</v>
      </c>
      <c r="C1090">
        <v>11.6</v>
      </c>
    </row>
    <row r="1091" spans="1:3" x14ac:dyDescent="0.2">
      <c r="A1091">
        <v>11.378602000000001</v>
      </c>
      <c r="B1091">
        <f t="shared" ref="B1091:B1154" si="17">C1091^2</f>
        <v>134.56</v>
      </c>
      <c r="C1091">
        <v>11.6</v>
      </c>
    </row>
    <row r="1092" spans="1:3" x14ac:dyDescent="0.2">
      <c r="A1092">
        <v>11.389034000000001</v>
      </c>
      <c r="B1092">
        <f t="shared" si="17"/>
        <v>134.56</v>
      </c>
      <c r="C1092">
        <v>11.6</v>
      </c>
    </row>
    <row r="1093" spans="1:3" x14ac:dyDescent="0.2">
      <c r="A1093">
        <v>11.399468000000001</v>
      </c>
      <c r="B1093">
        <f t="shared" si="17"/>
        <v>134.56</v>
      </c>
      <c r="C1093">
        <v>11.6</v>
      </c>
    </row>
    <row r="1094" spans="1:3" x14ac:dyDescent="0.2">
      <c r="A1094">
        <v>11.409898</v>
      </c>
      <c r="B1094">
        <f t="shared" si="17"/>
        <v>134.56</v>
      </c>
      <c r="C1094">
        <v>11.6</v>
      </c>
    </row>
    <row r="1095" spans="1:3" x14ac:dyDescent="0.2">
      <c r="A1095">
        <v>11.420389</v>
      </c>
      <c r="B1095">
        <f t="shared" si="17"/>
        <v>134.56</v>
      </c>
      <c r="C1095">
        <v>11.6</v>
      </c>
    </row>
    <row r="1096" spans="1:3" x14ac:dyDescent="0.2">
      <c r="A1096">
        <v>11.430847999999999</v>
      </c>
      <c r="B1096">
        <f t="shared" si="17"/>
        <v>134.56</v>
      </c>
      <c r="C1096">
        <v>11.6</v>
      </c>
    </row>
    <row r="1097" spans="1:3" x14ac:dyDescent="0.2">
      <c r="A1097">
        <v>11.441286</v>
      </c>
      <c r="B1097">
        <f t="shared" si="17"/>
        <v>134.56</v>
      </c>
      <c r="C1097">
        <v>11.6</v>
      </c>
    </row>
    <row r="1098" spans="1:3" x14ac:dyDescent="0.2">
      <c r="A1098">
        <v>11.451718</v>
      </c>
      <c r="B1098">
        <f t="shared" si="17"/>
        <v>134.56</v>
      </c>
      <c r="C1098">
        <v>11.6</v>
      </c>
    </row>
    <row r="1099" spans="1:3" x14ac:dyDescent="0.2">
      <c r="A1099">
        <v>11.462159</v>
      </c>
      <c r="B1099">
        <f t="shared" si="17"/>
        <v>134.56</v>
      </c>
      <c r="C1099">
        <v>11.6</v>
      </c>
    </row>
    <row r="1100" spans="1:3" x14ac:dyDescent="0.2">
      <c r="A1100">
        <v>11.472602</v>
      </c>
      <c r="B1100">
        <f t="shared" si="17"/>
        <v>134.56</v>
      </c>
      <c r="C1100">
        <v>11.6</v>
      </c>
    </row>
    <row r="1101" spans="1:3" x14ac:dyDescent="0.2">
      <c r="A1101">
        <v>11.483032</v>
      </c>
      <c r="B1101">
        <f t="shared" si="17"/>
        <v>134.56</v>
      </c>
      <c r="C1101">
        <v>11.6</v>
      </c>
    </row>
    <row r="1102" spans="1:3" x14ac:dyDescent="0.2">
      <c r="A1102">
        <v>11.493459</v>
      </c>
      <c r="B1102">
        <f t="shared" si="17"/>
        <v>134.56</v>
      </c>
      <c r="C1102">
        <v>11.6</v>
      </c>
    </row>
    <row r="1103" spans="1:3" x14ac:dyDescent="0.2">
      <c r="A1103">
        <v>11.503888999999999</v>
      </c>
      <c r="B1103">
        <f t="shared" si="17"/>
        <v>134.56</v>
      </c>
      <c r="C1103">
        <v>11.6</v>
      </c>
    </row>
    <row r="1104" spans="1:3" x14ac:dyDescent="0.2">
      <c r="A1104">
        <v>11.51432</v>
      </c>
      <c r="B1104">
        <f t="shared" si="17"/>
        <v>134.56</v>
      </c>
      <c r="C1104">
        <v>11.6</v>
      </c>
    </row>
    <row r="1105" spans="1:3" x14ac:dyDescent="0.2">
      <c r="A1105">
        <v>11.524749999999999</v>
      </c>
      <c r="B1105">
        <f t="shared" si="17"/>
        <v>134.56</v>
      </c>
      <c r="C1105">
        <v>11.6</v>
      </c>
    </row>
    <row r="1106" spans="1:3" x14ac:dyDescent="0.2">
      <c r="A1106">
        <v>11.535256</v>
      </c>
      <c r="B1106">
        <f t="shared" si="17"/>
        <v>134.56</v>
      </c>
      <c r="C1106">
        <v>11.6</v>
      </c>
    </row>
    <row r="1107" spans="1:3" x14ac:dyDescent="0.2">
      <c r="A1107">
        <v>11.545683</v>
      </c>
      <c r="B1107">
        <f t="shared" si="17"/>
        <v>134.56</v>
      </c>
      <c r="C1107">
        <v>11.6</v>
      </c>
    </row>
    <row r="1108" spans="1:3" x14ac:dyDescent="0.2">
      <c r="A1108">
        <v>11.556105000000001</v>
      </c>
      <c r="B1108">
        <f t="shared" si="17"/>
        <v>134.56</v>
      </c>
      <c r="C1108">
        <v>11.6</v>
      </c>
    </row>
    <row r="1109" spans="1:3" x14ac:dyDescent="0.2">
      <c r="A1109">
        <v>11.566542</v>
      </c>
      <c r="B1109">
        <f t="shared" si="17"/>
        <v>134.56</v>
      </c>
      <c r="C1109">
        <v>11.6</v>
      </c>
    </row>
    <row r="1110" spans="1:3" x14ac:dyDescent="0.2">
      <c r="A1110">
        <v>11.576969999999999</v>
      </c>
      <c r="B1110">
        <f t="shared" si="17"/>
        <v>134.56</v>
      </c>
      <c r="C1110">
        <v>11.6</v>
      </c>
    </row>
    <row r="1111" spans="1:3" x14ac:dyDescent="0.2">
      <c r="A1111">
        <v>11.587395000000001</v>
      </c>
      <c r="B1111">
        <f t="shared" si="17"/>
        <v>134.56</v>
      </c>
      <c r="C1111">
        <v>11.6</v>
      </c>
    </row>
    <row r="1112" spans="1:3" x14ac:dyDescent="0.2">
      <c r="A1112">
        <v>11.597823</v>
      </c>
      <c r="B1112">
        <f t="shared" si="17"/>
        <v>134.56</v>
      </c>
      <c r="C1112">
        <v>11.6</v>
      </c>
    </row>
    <row r="1113" spans="1:3" x14ac:dyDescent="0.2">
      <c r="A1113">
        <v>11.608302999999999</v>
      </c>
      <c r="B1113">
        <f t="shared" si="17"/>
        <v>134.56</v>
      </c>
      <c r="C1113">
        <v>11.6</v>
      </c>
    </row>
    <row r="1114" spans="1:3" x14ac:dyDescent="0.2">
      <c r="A1114">
        <v>11.618745000000001</v>
      </c>
      <c r="B1114">
        <f t="shared" si="17"/>
        <v>134.56</v>
      </c>
      <c r="C1114">
        <v>11.6</v>
      </c>
    </row>
    <row r="1115" spans="1:3" x14ac:dyDescent="0.2">
      <c r="A1115">
        <v>11.62918</v>
      </c>
      <c r="B1115">
        <f t="shared" si="17"/>
        <v>134.56</v>
      </c>
      <c r="C1115">
        <v>11.6</v>
      </c>
    </row>
    <row r="1116" spans="1:3" x14ac:dyDescent="0.2">
      <c r="A1116">
        <v>11.639614</v>
      </c>
      <c r="B1116">
        <f t="shared" si="17"/>
        <v>134.56</v>
      </c>
      <c r="C1116">
        <v>11.6</v>
      </c>
    </row>
    <row r="1117" spans="1:3" x14ac:dyDescent="0.2">
      <c r="A1117">
        <v>11.650035000000001</v>
      </c>
      <c r="B1117">
        <f t="shared" si="17"/>
        <v>134.56</v>
      </c>
      <c r="C1117">
        <v>11.6</v>
      </c>
    </row>
    <row r="1118" spans="1:3" x14ac:dyDescent="0.2">
      <c r="A1118">
        <v>11.660513999999999</v>
      </c>
      <c r="B1118">
        <f t="shared" si="17"/>
        <v>134.56</v>
      </c>
      <c r="C1118">
        <v>11.6</v>
      </c>
    </row>
    <row r="1119" spans="1:3" x14ac:dyDescent="0.2">
      <c r="A1119">
        <v>11.670957</v>
      </c>
      <c r="B1119">
        <f t="shared" si="17"/>
        <v>134.56</v>
      </c>
      <c r="C1119">
        <v>11.6</v>
      </c>
    </row>
    <row r="1120" spans="1:3" x14ac:dyDescent="0.2">
      <c r="A1120">
        <v>11.681405</v>
      </c>
      <c r="B1120">
        <f t="shared" si="17"/>
        <v>134.56</v>
      </c>
      <c r="C1120">
        <v>11.6</v>
      </c>
    </row>
    <row r="1121" spans="1:3" x14ac:dyDescent="0.2">
      <c r="A1121">
        <v>11.691836</v>
      </c>
      <c r="B1121">
        <f t="shared" si="17"/>
        <v>134.56</v>
      </c>
      <c r="C1121">
        <v>11.6</v>
      </c>
    </row>
    <row r="1122" spans="1:3" x14ac:dyDescent="0.2">
      <c r="A1122">
        <v>11.702273999999999</v>
      </c>
      <c r="B1122">
        <f t="shared" si="17"/>
        <v>136.88999999999999</v>
      </c>
      <c r="C1122">
        <v>11.7</v>
      </c>
    </row>
    <row r="1123" spans="1:3" x14ac:dyDescent="0.2">
      <c r="A1123">
        <v>11.712716</v>
      </c>
      <c r="B1123">
        <f t="shared" si="17"/>
        <v>136.88999999999999</v>
      </c>
      <c r="C1123">
        <v>11.7</v>
      </c>
    </row>
    <row r="1124" spans="1:3" x14ac:dyDescent="0.2">
      <c r="A1124">
        <v>11.723145000000001</v>
      </c>
      <c r="B1124">
        <f t="shared" si="17"/>
        <v>136.88999999999999</v>
      </c>
      <c r="C1124">
        <v>11.7</v>
      </c>
    </row>
    <row r="1125" spans="1:3" x14ac:dyDescent="0.2">
      <c r="A1125">
        <v>11.733579000000001</v>
      </c>
      <c r="B1125">
        <f t="shared" si="17"/>
        <v>136.88999999999999</v>
      </c>
      <c r="C1125">
        <v>11.7</v>
      </c>
    </row>
    <row r="1126" spans="1:3" x14ac:dyDescent="0.2">
      <c r="A1126">
        <v>11.744021</v>
      </c>
      <c r="B1126">
        <f t="shared" si="17"/>
        <v>136.88999999999999</v>
      </c>
      <c r="C1126">
        <v>11.7</v>
      </c>
    </row>
    <row r="1127" spans="1:3" x14ac:dyDescent="0.2">
      <c r="A1127">
        <v>11.754591</v>
      </c>
      <c r="B1127">
        <f t="shared" si="17"/>
        <v>136.88999999999999</v>
      </c>
      <c r="C1127">
        <v>11.7</v>
      </c>
    </row>
    <row r="1128" spans="1:3" x14ac:dyDescent="0.2">
      <c r="A1128">
        <v>11.765027999999999</v>
      </c>
      <c r="B1128">
        <f t="shared" si="17"/>
        <v>136.88999999999999</v>
      </c>
      <c r="C1128">
        <v>11.7</v>
      </c>
    </row>
    <row r="1129" spans="1:3" x14ac:dyDescent="0.2">
      <c r="A1129">
        <v>11.775546</v>
      </c>
      <c r="B1129">
        <f t="shared" si="17"/>
        <v>136.88999999999999</v>
      </c>
      <c r="C1129">
        <v>11.7</v>
      </c>
    </row>
    <row r="1130" spans="1:3" x14ac:dyDescent="0.2">
      <c r="A1130">
        <v>11.785978999999999</v>
      </c>
      <c r="B1130">
        <f t="shared" si="17"/>
        <v>136.88999999999999</v>
      </c>
      <c r="C1130">
        <v>11.7</v>
      </c>
    </row>
    <row r="1131" spans="1:3" x14ac:dyDescent="0.2">
      <c r="A1131">
        <v>11.79645</v>
      </c>
      <c r="B1131">
        <f t="shared" si="17"/>
        <v>136.88999999999999</v>
      </c>
      <c r="C1131">
        <v>11.7</v>
      </c>
    </row>
    <row r="1132" spans="1:3" x14ac:dyDescent="0.2">
      <c r="A1132">
        <v>11.80688</v>
      </c>
      <c r="B1132">
        <f t="shared" si="17"/>
        <v>136.88999999999999</v>
      </c>
      <c r="C1132">
        <v>11.7</v>
      </c>
    </row>
    <row r="1133" spans="1:3" x14ac:dyDescent="0.2">
      <c r="A1133">
        <v>11.817307</v>
      </c>
      <c r="B1133">
        <f t="shared" si="17"/>
        <v>136.88999999999999</v>
      </c>
      <c r="C1133">
        <v>11.7</v>
      </c>
    </row>
    <row r="1134" spans="1:3" x14ac:dyDescent="0.2">
      <c r="A1134">
        <v>11.827748</v>
      </c>
      <c r="B1134">
        <f t="shared" si="17"/>
        <v>136.88999999999999</v>
      </c>
      <c r="C1134">
        <v>11.7</v>
      </c>
    </row>
    <row r="1135" spans="1:3" x14ac:dyDescent="0.2">
      <c r="A1135">
        <v>11.838186</v>
      </c>
      <c r="B1135">
        <f t="shared" si="17"/>
        <v>136.88999999999999</v>
      </c>
      <c r="C1135">
        <v>11.7</v>
      </c>
    </row>
    <row r="1136" spans="1:3" x14ac:dyDescent="0.2">
      <c r="A1136">
        <v>11.848611</v>
      </c>
      <c r="B1136">
        <f t="shared" si="17"/>
        <v>136.88999999999999</v>
      </c>
      <c r="C1136">
        <v>11.7</v>
      </c>
    </row>
    <row r="1137" spans="1:3" x14ac:dyDescent="0.2">
      <c r="A1137">
        <v>11.859050999999999</v>
      </c>
      <c r="B1137">
        <f t="shared" si="17"/>
        <v>136.88999999999999</v>
      </c>
      <c r="C1137">
        <v>11.7</v>
      </c>
    </row>
    <row r="1138" spans="1:3" x14ac:dyDescent="0.2">
      <c r="A1138">
        <v>11.869484</v>
      </c>
      <c r="B1138">
        <f t="shared" si="17"/>
        <v>136.88999999999999</v>
      </c>
      <c r="C1138">
        <v>11.7</v>
      </c>
    </row>
    <row r="1139" spans="1:3" x14ac:dyDescent="0.2">
      <c r="A1139">
        <v>11.879913999999999</v>
      </c>
      <c r="B1139">
        <f t="shared" si="17"/>
        <v>136.88999999999999</v>
      </c>
      <c r="C1139">
        <v>11.7</v>
      </c>
    </row>
    <row r="1140" spans="1:3" x14ac:dyDescent="0.2">
      <c r="A1140">
        <v>11.890347999999999</v>
      </c>
      <c r="B1140">
        <f t="shared" si="17"/>
        <v>136.88999999999999</v>
      </c>
      <c r="C1140">
        <v>11.7</v>
      </c>
    </row>
    <row r="1141" spans="1:3" x14ac:dyDescent="0.2">
      <c r="A1141">
        <v>11.900782</v>
      </c>
      <c r="B1141">
        <f t="shared" si="17"/>
        <v>136.88999999999999</v>
      </c>
      <c r="C1141">
        <v>11.7</v>
      </c>
    </row>
    <row r="1142" spans="1:3" x14ac:dyDescent="0.2">
      <c r="A1142">
        <v>11.911218</v>
      </c>
      <c r="B1142">
        <f t="shared" si="17"/>
        <v>136.88999999999999</v>
      </c>
      <c r="C1142">
        <v>11.7</v>
      </c>
    </row>
    <row r="1143" spans="1:3" x14ac:dyDescent="0.2">
      <c r="A1143">
        <v>11.921654</v>
      </c>
      <c r="B1143">
        <f t="shared" si="17"/>
        <v>136.88999999999999</v>
      </c>
      <c r="C1143">
        <v>11.7</v>
      </c>
    </row>
    <row r="1144" spans="1:3" x14ac:dyDescent="0.2">
      <c r="A1144">
        <v>11.932081</v>
      </c>
      <c r="B1144">
        <f t="shared" si="17"/>
        <v>136.88999999999999</v>
      </c>
      <c r="C1144">
        <v>11.7</v>
      </c>
    </row>
    <row r="1145" spans="1:3" x14ac:dyDescent="0.2">
      <c r="A1145">
        <v>11.942451999999999</v>
      </c>
      <c r="B1145">
        <f t="shared" si="17"/>
        <v>136.88999999999999</v>
      </c>
      <c r="C1145">
        <v>11.7</v>
      </c>
    </row>
    <row r="1146" spans="1:3" x14ac:dyDescent="0.2">
      <c r="A1146">
        <v>11.952897</v>
      </c>
      <c r="B1146">
        <f t="shared" si="17"/>
        <v>136.88999999999999</v>
      </c>
      <c r="C1146">
        <v>11.7</v>
      </c>
    </row>
    <row r="1147" spans="1:3" x14ac:dyDescent="0.2">
      <c r="A1147">
        <v>11.963339</v>
      </c>
      <c r="B1147">
        <f t="shared" si="17"/>
        <v>136.88999999999999</v>
      </c>
      <c r="C1147">
        <v>11.7</v>
      </c>
    </row>
    <row r="1148" spans="1:3" x14ac:dyDescent="0.2">
      <c r="A1148">
        <v>11.973763999999999</v>
      </c>
      <c r="B1148">
        <f t="shared" si="17"/>
        <v>136.88999999999999</v>
      </c>
      <c r="C1148">
        <v>11.7</v>
      </c>
    </row>
    <row r="1149" spans="1:3" x14ac:dyDescent="0.2">
      <c r="A1149">
        <v>11.984185</v>
      </c>
      <c r="B1149">
        <f t="shared" si="17"/>
        <v>136.88999999999999</v>
      </c>
      <c r="C1149">
        <v>11.7</v>
      </c>
    </row>
    <row r="1150" spans="1:3" x14ac:dyDescent="0.2">
      <c r="A1150">
        <v>11.994612</v>
      </c>
      <c r="B1150">
        <f t="shared" si="17"/>
        <v>136.88999999999999</v>
      </c>
      <c r="C1150">
        <v>11.7</v>
      </c>
    </row>
    <row r="1151" spans="1:3" x14ac:dyDescent="0.2">
      <c r="A1151">
        <v>12.005041</v>
      </c>
      <c r="B1151">
        <f t="shared" si="17"/>
        <v>136.88999999999999</v>
      </c>
      <c r="C1151">
        <v>11.7</v>
      </c>
    </row>
    <row r="1152" spans="1:3" x14ac:dyDescent="0.2">
      <c r="A1152">
        <v>12.015466999999999</v>
      </c>
      <c r="B1152">
        <f t="shared" si="17"/>
        <v>136.88999999999999</v>
      </c>
      <c r="C1152">
        <v>11.7</v>
      </c>
    </row>
    <row r="1153" spans="1:3" x14ac:dyDescent="0.2">
      <c r="A1153">
        <v>12.025897000000001</v>
      </c>
      <c r="B1153">
        <f t="shared" si="17"/>
        <v>136.88999999999999</v>
      </c>
      <c r="C1153">
        <v>11.7</v>
      </c>
    </row>
    <row r="1154" spans="1:3" x14ac:dyDescent="0.2">
      <c r="A1154">
        <v>12.036371000000001</v>
      </c>
      <c r="B1154">
        <f t="shared" si="17"/>
        <v>136.88999999999999</v>
      </c>
      <c r="C1154">
        <v>11.7</v>
      </c>
    </row>
    <row r="1155" spans="1:3" x14ac:dyDescent="0.2">
      <c r="A1155">
        <v>12.046796000000001</v>
      </c>
      <c r="B1155">
        <f t="shared" ref="B1155:B1218" si="18">C1155^2</f>
        <v>136.88999999999999</v>
      </c>
      <c r="C1155">
        <v>11.7</v>
      </c>
    </row>
    <row r="1156" spans="1:3" x14ac:dyDescent="0.2">
      <c r="A1156">
        <v>12.057229</v>
      </c>
      <c r="B1156">
        <f t="shared" si="18"/>
        <v>136.88999999999999</v>
      </c>
      <c r="C1156">
        <v>11.7</v>
      </c>
    </row>
    <row r="1157" spans="1:3" x14ac:dyDescent="0.2">
      <c r="A1157">
        <v>12.067655999999999</v>
      </c>
      <c r="B1157">
        <f t="shared" si="18"/>
        <v>136.88999999999999</v>
      </c>
      <c r="C1157">
        <v>11.7</v>
      </c>
    </row>
    <row r="1158" spans="1:3" x14ac:dyDescent="0.2">
      <c r="A1158">
        <v>12.078080999999999</v>
      </c>
      <c r="B1158">
        <f t="shared" si="18"/>
        <v>136.88999999999999</v>
      </c>
      <c r="C1158">
        <v>11.7</v>
      </c>
    </row>
    <row r="1159" spans="1:3" x14ac:dyDescent="0.2">
      <c r="A1159">
        <v>12.088552</v>
      </c>
      <c r="B1159">
        <f t="shared" si="18"/>
        <v>136.88999999999999</v>
      </c>
      <c r="C1159">
        <v>11.7</v>
      </c>
    </row>
    <row r="1160" spans="1:3" x14ac:dyDescent="0.2">
      <c r="A1160">
        <v>12.098984</v>
      </c>
      <c r="B1160">
        <f t="shared" si="18"/>
        <v>136.88999999999999</v>
      </c>
      <c r="C1160">
        <v>11.7</v>
      </c>
    </row>
    <row r="1161" spans="1:3" x14ac:dyDescent="0.2">
      <c r="A1161">
        <v>12.109413999999999</v>
      </c>
      <c r="B1161">
        <f t="shared" si="18"/>
        <v>136.88999999999999</v>
      </c>
      <c r="C1161">
        <v>11.7</v>
      </c>
    </row>
    <row r="1162" spans="1:3" x14ac:dyDescent="0.2">
      <c r="A1162">
        <v>12.119849</v>
      </c>
      <c r="B1162">
        <f t="shared" si="18"/>
        <v>136.88999999999999</v>
      </c>
      <c r="C1162">
        <v>11.7</v>
      </c>
    </row>
    <row r="1163" spans="1:3" x14ac:dyDescent="0.2">
      <c r="A1163">
        <v>12.130297000000001</v>
      </c>
      <c r="B1163">
        <f t="shared" si="18"/>
        <v>136.88999999999999</v>
      </c>
      <c r="C1163">
        <v>11.7</v>
      </c>
    </row>
    <row r="1164" spans="1:3" x14ac:dyDescent="0.2">
      <c r="A1164">
        <v>12.14073</v>
      </c>
      <c r="B1164">
        <f t="shared" si="18"/>
        <v>136.88999999999999</v>
      </c>
      <c r="C1164">
        <v>11.7</v>
      </c>
    </row>
    <row r="1165" spans="1:3" x14ac:dyDescent="0.2">
      <c r="A1165">
        <v>12.151147999999999</v>
      </c>
      <c r="B1165">
        <f t="shared" si="18"/>
        <v>136.88999999999999</v>
      </c>
      <c r="C1165">
        <v>11.7</v>
      </c>
    </row>
    <row r="1166" spans="1:3" x14ac:dyDescent="0.2">
      <c r="A1166">
        <v>12.161584</v>
      </c>
      <c r="B1166">
        <f t="shared" si="18"/>
        <v>136.88999999999999</v>
      </c>
      <c r="C1166">
        <v>11.7</v>
      </c>
    </row>
    <row r="1167" spans="1:3" x14ac:dyDescent="0.2">
      <c r="A1167">
        <v>12.172048999999999</v>
      </c>
      <c r="B1167">
        <f t="shared" si="18"/>
        <v>136.88999999999999</v>
      </c>
      <c r="C1167">
        <v>11.7</v>
      </c>
    </row>
    <row r="1168" spans="1:3" x14ac:dyDescent="0.2">
      <c r="A1168">
        <v>12.182452</v>
      </c>
      <c r="B1168">
        <f t="shared" si="18"/>
        <v>136.88999999999999</v>
      </c>
      <c r="C1168">
        <v>11.7</v>
      </c>
    </row>
    <row r="1169" spans="1:3" x14ac:dyDescent="0.2">
      <c r="A1169">
        <v>12.192883</v>
      </c>
      <c r="B1169">
        <f t="shared" si="18"/>
        <v>136.88999999999999</v>
      </c>
      <c r="C1169">
        <v>11.7</v>
      </c>
    </row>
    <row r="1170" spans="1:3" x14ac:dyDescent="0.2">
      <c r="A1170">
        <v>12.203308</v>
      </c>
      <c r="B1170">
        <f t="shared" si="18"/>
        <v>136.88999999999999</v>
      </c>
      <c r="C1170">
        <v>11.7</v>
      </c>
    </row>
    <row r="1171" spans="1:3" x14ac:dyDescent="0.2">
      <c r="A1171">
        <v>12.213733</v>
      </c>
      <c r="B1171">
        <f t="shared" si="18"/>
        <v>136.88999999999999</v>
      </c>
      <c r="C1171">
        <v>11.7</v>
      </c>
    </row>
    <row r="1172" spans="1:3" x14ac:dyDescent="0.2">
      <c r="A1172">
        <v>12.224159</v>
      </c>
      <c r="B1172">
        <f t="shared" si="18"/>
        <v>136.88999999999999</v>
      </c>
      <c r="C1172">
        <v>11.7</v>
      </c>
    </row>
    <row r="1173" spans="1:3" x14ac:dyDescent="0.2">
      <c r="A1173">
        <v>12.234598</v>
      </c>
      <c r="B1173">
        <f t="shared" si="18"/>
        <v>136.88999999999999</v>
      </c>
      <c r="C1173">
        <v>11.7</v>
      </c>
    </row>
    <row r="1174" spans="1:3" x14ac:dyDescent="0.2">
      <c r="A1174">
        <v>12.245025999999999</v>
      </c>
      <c r="B1174">
        <f t="shared" si="18"/>
        <v>136.88999999999999</v>
      </c>
      <c r="C1174">
        <v>11.7</v>
      </c>
    </row>
    <row r="1175" spans="1:3" x14ac:dyDescent="0.2">
      <c r="A1175">
        <v>12.255452999999999</v>
      </c>
      <c r="B1175">
        <f t="shared" si="18"/>
        <v>136.88999999999999</v>
      </c>
      <c r="C1175">
        <v>11.7</v>
      </c>
    </row>
    <row r="1176" spans="1:3" x14ac:dyDescent="0.2">
      <c r="A1176">
        <v>12.265891</v>
      </c>
      <c r="B1176">
        <f t="shared" si="18"/>
        <v>136.88999999999999</v>
      </c>
      <c r="C1176">
        <v>11.7</v>
      </c>
    </row>
    <row r="1177" spans="1:3" x14ac:dyDescent="0.2">
      <c r="A1177">
        <v>12.276353</v>
      </c>
      <c r="B1177">
        <f t="shared" si="18"/>
        <v>136.88999999999999</v>
      </c>
      <c r="C1177">
        <v>11.7</v>
      </c>
    </row>
    <row r="1178" spans="1:3" x14ac:dyDescent="0.2">
      <c r="A1178">
        <v>12.286785</v>
      </c>
      <c r="B1178">
        <f t="shared" si="18"/>
        <v>136.88999999999999</v>
      </c>
      <c r="C1178">
        <v>11.7</v>
      </c>
    </row>
    <row r="1179" spans="1:3" x14ac:dyDescent="0.2">
      <c r="A1179">
        <v>12.297211000000001</v>
      </c>
      <c r="B1179">
        <f t="shared" si="18"/>
        <v>136.88999999999999</v>
      </c>
      <c r="C1179">
        <v>11.7</v>
      </c>
    </row>
    <row r="1180" spans="1:3" x14ac:dyDescent="0.2">
      <c r="A1180">
        <v>12.307639999999999</v>
      </c>
      <c r="B1180">
        <f t="shared" si="18"/>
        <v>136.88999999999999</v>
      </c>
      <c r="C1180">
        <v>11.7</v>
      </c>
    </row>
    <row r="1181" spans="1:3" x14ac:dyDescent="0.2">
      <c r="A1181">
        <v>12.318063</v>
      </c>
      <c r="B1181">
        <f t="shared" si="18"/>
        <v>136.88999999999999</v>
      </c>
      <c r="C1181">
        <v>11.7</v>
      </c>
    </row>
    <row r="1182" spans="1:3" x14ac:dyDescent="0.2">
      <c r="A1182">
        <v>12.328597</v>
      </c>
      <c r="B1182">
        <f t="shared" si="18"/>
        <v>136.88999999999999</v>
      </c>
      <c r="C1182">
        <v>11.7</v>
      </c>
    </row>
    <row r="1183" spans="1:3" x14ac:dyDescent="0.2">
      <c r="A1183">
        <v>12.339024999999999</v>
      </c>
      <c r="B1183">
        <f t="shared" si="18"/>
        <v>136.88999999999999</v>
      </c>
      <c r="C1183">
        <v>11.7</v>
      </c>
    </row>
    <row r="1184" spans="1:3" x14ac:dyDescent="0.2">
      <c r="A1184">
        <v>12.349453</v>
      </c>
      <c r="B1184">
        <f t="shared" si="18"/>
        <v>136.88999999999999</v>
      </c>
      <c r="C1184">
        <v>11.7</v>
      </c>
    </row>
    <row r="1185" spans="1:3" x14ac:dyDescent="0.2">
      <c r="A1185">
        <v>12.359890999999999</v>
      </c>
      <c r="B1185">
        <f t="shared" si="18"/>
        <v>136.88999999999999</v>
      </c>
      <c r="C1185">
        <v>11.7</v>
      </c>
    </row>
    <row r="1186" spans="1:3" x14ac:dyDescent="0.2">
      <c r="A1186">
        <v>12.370317999999999</v>
      </c>
      <c r="B1186">
        <f t="shared" si="18"/>
        <v>136.88999999999999</v>
      </c>
      <c r="C1186">
        <v>11.7</v>
      </c>
    </row>
    <row r="1187" spans="1:3" x14ac:dyDescent="0.2">
      <c r="A1187">
        <v>12.380748000000001</v>
      </c>
      <c r="B1187">
        <f t="shared" si="18"/>
        <v>136.88999999999999</v>
      </c>
      <c r="C1187">
        <v>11.7</v>
      </c>
    </row>
    <row r="1188" spans="1:3" x14ac:dyDescent="0.2">
      <c r="A1188">
        <v>12.391181</v>
      </c>
      <c r="B1188">
        <f t="shared" si="18"/>
        <v>136.88999999999999</v>
      </c>
      <c r="C1188">
        <v>11.7</v>
      </c>
    </row>
    <row r="1189" spans="1:3" x14ac:dyDescent="0.2">
      <c r="A1189">
        <v>12.401615</v>
      </c>
      <c r="B1189">
        <f t="shared" si="18"/>
        <v>136.88999999999999</v>
      </c>
      <c r="C1189">
        <v>11.7</v>
      </c>
    </row>
    <row r="1190" spans="1:3" x14ac:dyDescent="0.2">
      <c r="A1190">
        <v>12.412046999999999</v>
      </c>
      <c r="B1190">
        <f t="shared" si="18"/>
        <v>136.88999999999999</v>
      </c>
      <c r="C1190">
        <v>11.7</v>
      </c>
    </row>
    <row r="1191" spans="1:3" x14ac:dyDescent="0.2">
      <c r="A1191">
        <v>12.422476</v>
      </c>
      <c r="B1191">
        <f t="shared" si="18"/>
        <v>136.88999999999999</v>
      </c>
      <c r="C1191">
        <v>11.7</v>
      </c>
    </row>
    <row r="1192" spans="1:3" x14ac:dyDescent="0.2">
      <c r="A1192">
        <v>12.432900999999999</v>
      </c>
      <c r="B1192">
        <f t="shared" si="18"/>
        <v>136.88999999999999</v>
      </c>
      <c r="C1192">
        <v>11.7</v>
      </c>
    </row>
    <row r="1193" spans="1:3" x14ac:dyDescent="0.2">
      <c r="A1193">
        <v>12.443325</v>
      </c>
      <c r="B1193">
        <f t="shared" si="18"/>
        <v>136.88999999999999</v>
      </c>
      <c r="C1193">
        <v>11.7</v>
      </c>
    </row>
    <row r="1194" spans="1:3" x14ac:dyDescent="0.2">
      <c r="A1194">
        <v>12.453747999999999</v>
      </c>
      <c r="B1194">
        <f t="shared" si="18"/>
        <v>136.88999999999999</v>
      </c>
      <c r="C1194">
        <v>11.7</v>
      </c>
    </row>
    <row r="1195" spans="1:3" x14ac:dyDescent="0.2">
      <c r="A1195">
        <v>12.464176999999999</v>
      </c>
      <c r="B1195">
        <f t="shared" si="18"/>
        <v>136.88999999999999</v>
      </c>
      <c r="C1195">
        <v>11.7</v>
      </c>
    </row>
    <row r="1196" spans="1:3" x14ac:dyDescent="0.2">
      <c r="A1196">
        <v>12.474603</v>
      </c>
      <c r="B1196">
        <f t="shared" si="18"/>
        <v>136.88999999999999</v>
      </c>
      <c r="C1196">
        <v>11.7</v>
      </c>
    </row>
    <row r="1197" spans="1:3" x14ac:dyDescent="0.2">
      <c r="A1197">
        <v>12.485029000000001</v>
      </c>
      <c r="B1197">
        <f t="shared" si="18"/>
        <v>136.88999999999999</v>
      </c>
      <c r="C1197">
        <v>11.7</v>
      </c>
    </row>
    <row r="1198" spans="1:3" x14ac:dyDescent="0.2">
      <c r="A1198">
        <v>12.495466</v>
      </c>
      <c r="B1198">
        <f t="shared" si="18"/>
        <v>136.88999999999999</v>
      </c>
      <c r="C1198">
        <v>11.7</v>
      </c>
    </row>
    <row r="1199" spans="1:3" x14ac:dyDescent="0.2">
      <c r="A1199">
        <v>12.505901</v>
      </c>
      <c r="B1199">
        <f t="shared" si="18"/>
        <v>136.88999999999999</v>
      </c>
      <c r="C1199">
        <v>11.7</v>
      </c>
    </row>
    <row r="1200" spans="1:3" x14ac:dyDescent="0.2">
      <c r="A1200">
        <v>12.516375</v>
      </c>
      <c r="B1200">
        <f t="shared" si="18"/>
        <v>136.88999999999999</v>
      </c>
      <c r="C1200">
        <v>11.7</v>
      </c>
    </row>
    <row r="1201" spans="1:3" x14ac:dyDescent="0.2">
      <c r="A1201">
        <v>12.526813000000001</v>
      </c>
      <c r="B1201">
        <f t="shared" si="18"/>
        <v>136.88999999999999</v>
      </c>
      <c r="C1201">
        <v>11.7</v>
      </c>
    </row>
    <row r="1202" spans="1:3" x14ac:dyDescent="0.2">
      <c r="A1202">
        <v>12.537264</v>
      </c>
      <c r="B1202">
        <f t="shared" si="18"/>
        <v>136.88999999999999</v>
      </c>
      <c r="C1202">
        <v>11.7</v>
      </c>
    </row>
    <row r="1203" spans="1:3" x14ac:dyDescent="0.2">
      <c r="A1203">
        <v>12.547696</v>
      </c>
      <c r="B1203">
        <f t="shared" si="18"/>
        <v>136.88999999999999</v>
      </c>
      <c r="C1203">
        <v>11.7</v>
      </c>
    </row>
    <row r="1204" spans="1:3" x14ac:dyDescent="0.2">
      <c r="A1204">
        <v>12.558161</v>
      </c>
      <c r="B1204">
        <f t="shared" si="18"/>
        <v>136.88999999999999</v>
      </c>
      <c r="C1204">
        <v>11.7</v>
      </c>
    </row>
    <row r="1205" spans="1:3" x14ac:dyDescent="0.2">
      <c r="A1205">
        <v>12.568593</v>
      </c>
      <c r="B1205">
        <f t="shared" si="18"/>
        <v>136.88999999999999</v>
      </c>
      <c r="C1205">
        <v>11.7</v>
      </c>
    </row>
    <row r="1206" spans="1:3" x14ac:dyDescent="0.2">
      <c r="A1206">
        <v>12.579022999999999</v>
      </c>
      <c r="B1206">
        <f t="shared" si="18"/>
        <v>136.88999999999999</v>
      </c>
      <c r="C1206">
        <v>11.7</v>
      </c>
    </row>
    <row r="1207" spans="1:3" x14ac:dyDescent="0.2">
      <c r="A1207">
        <v>12.589454999999999</v>
      </c>
      <c r="B1207">
        <f t="shared" si="18"/>
        <v>136.88999999999999</v>
      </c>
      <c r="C1207">
        <v>11.7</v>
      </c>
    </row>
    <row r="1208" spans="1:3" x14ac:dyDescent="0.2">
      <c r="A1208">
        <v>12.599887000000001</v>
      </c>
      <c r="B1208">
        <f t="shared" si="18"/>
        <v>136.88999999999999</v>
      </c>
      <c r="C1208">
        <v>11.7</v>
      </c>
    </row>
    <row r="1209" spans="1:3" x14ac:dyDescent="0.2">
      <c r="A1209">
        <v>12.610314000000001</v>
      </c>
      <c r="B1209">
        <f t="shared" si="18"/>
        <v>136.88999999999999</v>
      </c>
      <c r="C1209">
        <v>11.7</v>
      </c>
    </row>
    <row r="1210" spans="1:3" x14ac:dyDescent="0.2">
      <c r="A1210">
        <v>12.62074</v>
      </c>
      <c r="B1210">
        <f t="shared" si="18"/>
        <v>136.88999999999999</v>
      </c>
      <c r="C1210">
        <v>11.7</v>
      </c>
    </row>
    <row r="1211" spans="1:3" x14ac:dyDescent="0.2">
      <c r="A1211">
        <v>12.631169999999999</v>
      </c>
      <c r="B1211">
        <f t="shared" si="18"/>
        <v>136.88999999999999</v>
      </c>
      <c r="C1211">
        <v>11.7</v>
      </c>
    </row>
    <row r="1212" spans="1:3" x14ac:dyDescent="0.2">
      <c r="A1212">
        <v>12.641605</v>
      </c>
      <c r="B1212">
        <f t="shared" si="18"/>
        <v>136.88999999999999</v>
      </c>
      <c r="C1212">
        <v>11.7</v>
      </c>
    </row>
    <row r="1213" spans="1:3" x14ac:dyDescent="0.2">
      <c r="A1213">
        <v>12.652028</v>
      </c>
      <c r="B1213">
        <f t="shared" si="18"/>
        <v>136.88999999999999</v>
      </c>
      <c r="C1213">
        <v>11.7</v>
      </c>
    </row>
    <row r="1214" spans="1:3" x14ac:dyDescent="0.2">
      <c r="A1214">
        <v>12.662407999999999</v>
      </c>
      <c r="B1214">
        <f t="shared" si="18"/>
        <v>136.88999999999999</v>
      </c>
      <c r="C1214">
        <v>11.7</v>
      </c>
    </row>
    <row r="1215" spans="1:3" x14ac:dyDescent="0.2">
      <c r="A1215">
        <v>12.672852000000001</v>
      </c>
      <c r="B1215">
        <f t="shared" si="18"/>
        <v>136.88999999999999</v>
      </c>
      <c r="C1215">
        <v>11.7</v>
      </c>
    </row>
    <row r="1216" spans="1:3" x14ac:dyDescent="0.2">
      <c r="A1216">
        <v>12.683282</v>
      </c>
      <c r="B1216">
        <f t="shared" si="18"/>
        <v>136.88999999999999</v>
      </c>
      <c r="C1216">
        <v>11.7</v>
      </c>
    </row>
    <row r="1217" spans="1:3" x14ac:dyDescent="0.2">
      <c r="A1217">
        <v>12.693718000000001</v>
      </c>
      <c r="B1217">
        <f t="shared" si="18"/>
        <v>136.88999999999999</v>
      </c>
      <c r="C1217">
        <v>11.7</v>
      </c>
    </row>
    <row r="1218" spans="1:3" x14ac:dyDescent="0.2">
      <c r="A1218">
        <v>12.704148999999999</v>
      </c>
      <c r="B1218">
        <f t="shared" si="18"/>
        <v>136.88999999999999</v>
      </c>
      <c r="C1218">
        <v>11.7</v>
      </c>
    </row>
    <row r="1219" spans="1:3" x14ac:dyDescent="0.2">
      <c r="A1219">
        <v>12.714575</v>
      </c>
      <c r="B1219">
        <f t="shared" ref="B1219:B1282" si="19">C1219^2</f>
        <v>134.56</v>
      </c>
      <c r="C1219">
        <v>11.6</v>
      </c>
    </row>
    <row r="1220" spans="1:3" x14ac:dyDescent="0.2">
      <c r="A1220">
        <v>12.725</v>
      </c>
      <c r="B1220">
        <f t="shared" si="19"/>
        <v>134.56</v>
      </c>
      <c r="C1220">
        <v>11.6</v>
      </c>
    </row>
    <row r="1221" spans="1:3" x14ac:dyDescent="0.2">
      <c r="A1221">
        <v>12.735422</v>
      </c>
      <c r="B1221">
        <f t="shared" si="19"/>
        <v>134.56</v>
      </c>
      <c r="C1221">
        <v>11.6</v>
      </c>
    </row>
    <row r="1222" spans="1:3" x14ac:dyDescent="0.2">
      <c r="A1222">
        <v>12.745846999999999</v>
      </c>
      <c r="B1222">
        <f t="shared" si="19"/>
        <v>134.56</v>
      </c>
      <c r="C1222">
        <v>11.6</v>
      </c>
    </row>
    <row r="1223" spans="1:3" x14ac:dyDescent="0.2">
      <c r="A1223">
        <v>12.756339000000001</v>
      </c>
      <c r="B1223">
        <f t="shared" si="19"/>
        <v>134.56</v>
      </c>
      <c r="C1223">
        <v>11.6</v>
      </c>
    </row>
    <row r="1224" spans="1:3" x14ac:dyDescent="0.2">
      <c r="A1224">
        <v>12.766769999999999</v>
      </c>
      <c r="B1224">
        <f t="shared" si="19"/>
        <v>134.56</v>
      </c>
      <c r="C1224">
        <v>11.6</v>
      </c>
    </row>
    <row r="1225" spans="1:3" x14ac:dyDescent="0.2">
      <c r="A1225">
        <v>12.777199</v>
      </c>
      <c r="B1225">
        <f t="shared" si="19"/>
        <v>134.56</v>
      </c>
      <c r="C1225">
        <v>11.6</v>
      </c>
    </row>
    <row r="1226" spans="1:3" x14ac:dyDescent="0.2">
      <c r="A1226">
        <v>12.787622000000001</v>
      </c>
      <c r="B1226">
        <f t="shared" si="19"/>
        <v>134.56</v>
      </c>
      <c r="C1226">
        <v>11.6</v>
      </c>
    </row>
    <row r="1227" spans="1:3" x14ac:dyDescent="0.2">
      <c r="A1227">
        <v>12.798158000000001</v>
      </c>
      <c r="B1227">
        <f t="shared" si="19"/>
        <v>134.56</v>
      </c>
      <c r="C1227">
        <v>11.6</v>
      </c>
    </row>
    <row r="1228" spans="1:3" x14ac:dyDescent="0.2">
      <c r="A1228">
        <v>12.808586</v>
      </c>
      <c r="B1228">
        <f t="shared" si="19"/>
        <v>134.56</v>
      </c>
      <c r="C1228">
        <v>11.6</v>
      </c>
    </row>
    <row r="1229" spans="1:3" x14ac:dyDescent="0.2">
      <c r="A1229">
        <v>12.819011</v>
      </c>
      <c r="B1229">
        <f t="shared" si="19"/>
        <v>134.56</v>
      </c>
      <c r="C1229">
        <v>11.6</v>
      </c>
    </row>
    <row r="1230" spans="1:3" x14ac:dyDescent="0.2">
      <c r="A1230">
        <v>12.829433999999999</v>
      </c>
      <c r="B1230">
        <f t="shared" si="19"/>
        <v>134.56</v>
      </c>
      <c r="C1230">
        <v>11.6</v>
      </c>
    </row>
    <row r="1231" spans="1:3" x14ac:dyDescent="0.2">
      <c r="A1231">
        <v>12.839855999999999</v>
      </c>
      <c r="B1231">
        <f t="shared" si="19"/>
        <v>134.56</v>
      </c>
      <c r="C1231">
        <v>11.6</v>
      </c>
    </row>
    <row r="1232" spans="1:3" x14ac:dyDescent="0.2">
      <c r="A1232">
        <v>12.850281000000001</v>
      </c>
      <c r="B1232">
        <f t="shared" si="19"/>
        <v>134.56</v>
      </c>
      <c r="C1232">
        <v>11.6</v>
      </c>
    </row>
    <row r="1233" spans="1:3" x14ac:dyDescent="0.2">
      <c r="A1233">
        <v>12.860709</v>
      </c>
      <c r="B1233">
        <f t="shared" si="19"/>
        <v>134.56</v>
      </c>
      <c r="C1233">
        <v>11.6</v>
      </c>
    </row>
    <row r="1234" spans="1:3" x14ac:dyDescent="0.2">
      <c r="A1234">
        <v>12.871135000000001</v>
      </c>
      <c r="B1234">
        <f t="shared" si="19"/>
        <v>134.56</v>
      </c>
      <c r="C1234">
        <v>11.6</v>
      </c>
    </row>
    <row r="1235" spans="1:3" x14ac:dyDescent="0.2">
      <c r="A1235">
        <v>12.881561</v>
      </c>
      <c r="B1235">
        <f t="shared" si="19"/>
        <v>134.56</v>
      </c>
      <c r="C1235">
        <v>11.6</v>
      </c>
    </row>
    <row r="1236" spans="1:3" x14ac:dyDescent="0.2">
      <c r="A1236">
        <v>12.891988</v>
      </c>
      <c r="B1236">
        <f t="shared" si="19"/>
        <v>134.56</v>
      </c>
      <c r="C1236">
        <v>11.6</v>
      </c>
    </row>
    <row r="1237" spans="1:3" x14ac:dyDescent="0.2">
      <c r="A1237">
        <v>12.902416000000001</v>
      </c>
      <c r="B1237">
        <f t="shared" si="19"/>
        <v>134.56</v>
      </c>
      <c r="C1237">
        <v>11.6</v>
      </c>
    </row>
    <row r="1238" spans="1:3" x14ac:dyDescent="0.2">
      <c r="A1238">
        <v>12.912841</v>
      </c>
      <c r="B1238">
        <f t="shared" si="19"/>
        <v>134.56</v>
      </c>
      <c r="C1238">
        <v>11.6</v>
      </c>
    </row>
    <row r="1239" spans="1:3" x14ac:dyDescent="0.2">
      <c r="A1239">
        <v>12.923265000000001</v>
      </c>
      <c r="B1239">
        <f t="shared" si="19"/>
        <v>134.56</v>
      </c>
      <c r="C1239">
        <v>11.6</v>
      </c>
    </row>
    <row r="1240" spans="1:3" x14ac:dyDescent="0.2">
      <c r="A1240">
        <v>12.933695999999999</v>
      </c>
      <c r="B1240">
        <f t="shared" si="19"/>
        <v>134.56</v>
      </c>
      <c r="C1240">
        <v>11.6</v>
      </c>
    </row>
    <row r="1241" spans="1:3" x14ac:dyDescent="0.2">
      <c r="A1241">
        <v>12.944127</v>
      </c>
      <c r="B1241">
        <f t="shared" si="19"/>
        <v>134.56</v>
      </c>
      <c r="C1241">
        <v>11.6</v>
      </c>
    </row>
    <row r="1242" spans="1:3" x14ac:dyDescent="0.2">
      <c r="A1242">
        <v>12.954560000000001</v>
      </c>
      <c r="B1242">
        <f t="shared" si="19"/>
        <v>134.56</v>
      </c>
      <c r="C1242">
        <v>11.6</v>
      </c>
    </row>
    <row r="1243" spans="1:3" x14ac:dyDescent="0.2">
      <c r="A1243">
        <v>12.964992000000001</v>
      </c>
      <c r="B1243">
        <f t="shared" si="19"/>
        <v>134.56</v>
      </c>
      <c r="C1243">
        <v>11.6</v>
      </c>
    </row>
    <row r="1244" spans="1:3" x14ac:dyDescent="0.2">
      <c r="A1244">
        <v>12.975425</v>
      </c>
      <c r="B1244">
        <f t="shared" si="19"/>
        <v>134.56</v>
      </c>
      <c r="C1244">
        <v>11.6</v>
      </c>
    </row>
    <row r="1245" spans="1:3" x14ac:dyDescent="0.2">
      <c r="A1245">
        <v>12.985849</v>
      </c>
      <c r="B1245">
        <f t="shared" si="19"/>
        <v>134.56</v>
      </c>
      <c r="C1245">
        <v>11.6</v>
      </c>
    </row>
    <row r="1246" spans="1:3" x14ac:dyDescent="0.2">
      <c r="A1246">
        <v>12.996328</v>
      </c>
      <c r="B1246">
        <f t="shared" si="19"/>
        <v>134.56</v>
      </c>
      <c r="C1246">
        <v>11.6</v>
      </c>
    </row>
    <row r="1247" spans="1:3" x14ac:dyDescent="0.2">
      <c r="A1247">
        <v>13.006759000000001</v>
      </c>
      <c r="B1247">
        <f t="shared" si="19"/>
        <v>134.56</v>
      </c>
      <c r="C1247">
        <v>11.6</v>
      </c>
    </row>
    <row r="1248" spans="1:3" x14ac:dyDescent="0.2">
      <c r="A1248">
        <v>13.017185</v>
      </c>
      <c r="B1248">
        <f t="shared" si="19"/>
        <v>134.56</v>
      </c>
      <c r="C1248">
        <v>11.6</v>
      </c>
    </row>
    <row r="1249" spans="1:3" x14ac:dyDescent="0.2">
      <c r="A1249">
        <v>13.027609</v>
      </c>
      <c r="B1249">
        <f t="shared" si="19"/>
        <v>134.56</v>
      </c>
      <c r="C1249">
        <v>11.6</v>
      </c>
    </row>
    <row r="1250" spans="1:3" x14ac:dyDescent="0.2">
      <c r="A1250">
        <v>13.038035000000001</v>
      </c>
      <c r="B1250">
        <f t="shared" si="19"/>
        <v>134.56</v>
      </c>
      <c r="C1250">
        <v>11.6</v>
      </c>
    </row>
    <row r="1251" spans="1:3" x14ac:dyDescent="0.2">
      <c r="A1251">
        <v>13.048512000000001</v>
      </c>
      <c r="B1251">
        <f t="shared" si="19"/>
        <v>134.56</v>
      </c>
      <c r="C1251">
        <v>11.6</v>
      </c>
    </row>
    <row r="1252" spans="1:3" x14ac:dyDescent="0.2">
      <c r="A1252">
        <v>13.05894</v>
      </c>
      <c r="B1252">
        <f t="shared" si="19"/>
        <v>134.56</v>
      </c>
      <c r="C1252">
        <v>11.6</v>
      </c>
    </row>
    <row r="1253" spans="1:3" x14ac:dyDescent="0.2">
      <c r="A1253">
        <v>13.069364</v>
      </c>
      <c r="B1253">
        <f t="shared" si="19"/>
        <v>134.56</v>
      </c>
      <c r="C1253">
        <v>11.6</v>
      </c>
    </row>
    <row r="1254" spans="1:3" x14ac:dyDescent="0.2">
      <c r="A1254">
        <v>13.079786</v>
      </c>
      <c r="B1254">
        <f t="shared" si="19"/>
        <v>134.56</v>
      </c>
      <c r="C1254">
        <v>11.6</v>
      </c>
    </row>
    <row r="1255" spans="1:3" x14ac:dyDescent="0.2">
      <c r="A1255">
        <v>13.090208000000001</v>
      </c>
      <c r="B1255">
        <f t="shared" si="19"/>
        <v>134.56</v>
      </c>
      <c r="C1255">
        <v>11.6</v>
      </c>
    </row>
    <row r="1256" spans="1:3" x14ac:dyDescent="0.2">
      <c r="A1256">
        <v>13.100629</v>
      </c>
      <c r="B1256">
        <f t="shared" si="19"/>
        <v>134.56</v>
      </c>
      <c r="C1256">
        <v>11.6</v>
      </c>
    </row>
    <row r="1257" spans="1:3" x14ac:dyDescent="0.2">
      <c r="A1257">
        <v>13.111051</v>
      </c>
      <c r="B1257">
        <f t="shared" si="19"/>
        <v>134.56</v>
      </c>
      <c r="C1257">
        <v>11.6</v>
      </c>
    </row>
    <row r="1258" spans="1:3" x14ac:dyDescent="0.2">
      <c r="A1258">
        <v>13.121475999999999</v>
      </c>
      <c r="B1258">
        <f t="shared" si="19"/>
        <v>134.56</v>
      </c>
      <c r="C1258">
        <v>11.6</v>
      </c>
    </row>
    <row r="1259" spans="1:3" x14ac:dyDescent="0.2">
      <c r="A1259">
        <v>13.1319</v>
      </c>
      <c r="B1259">
        <f t="shared" si="19"/>
        <v>134.56</v>
      </c>
      <c r="C1259">
        <v>11.6</v>
      </c>
    </row>
    <row r="1260" spans="1:3" x14ac:dyDescent="0.2">
      <c r="A1260">
        <v>13.142326000000001</v>
      </c>
      <c r="B1260">
        <f t="shared" si="19"/>
        <v>134.56</v>
      </c>
      <c r="C1260">
        <v>11.6</v>
      </c>
    </row>
    <row r="1261" spans="1:3" x14ac:dyDescent="0.2">
      <c r="A1261">
        <v>13.152759</v>
      </c>
      <c r="B1261">
        <f t="shared" si="19"/>
        <v>134.56</v>
      </c>
      <c r="C1261">
        <v>11.6</v>
      </c>
    </row>
    <row r="1262" spans="1:3" x14ac:dyDescent="0.2">
      <c r="A1262">
        <v>13.16319</v>
      </c>
      <c r="B1262">
        <f t="shared" si="19"/>
        <v>134.56</v>
      </c>
      <c r="C1262">
        <v>11.6</v>
      </c>
    </row>
    <row r="1263" spans="1:3" x14ac:dyDescent="0.2">
      <c r="A1263">
        <v>13.173619</v>
      </c>
      <c r="B1263">
        <f t="shared" si="19"/>
        <v>134.56</v>
      </c>
      <c r="C1263">
        <v>11.6</v>
      </c>
    </row>
    <row r="1264" spans="1:3" x14ac:dyDescent="0.2">
      <c r="A1264">
        <v>13.184044</v>
      </c>
      <c r="B1264">
        <f t="shared" si="19"/>
        <v>134.56</v>
      </c>
      <c r="C1264">
        <v>11.6</v>
      </c>
    </row>
    <row r="1265" spans="1:3" x14ac:dyDescent="0.2">
      <c r="A1265">
        <v>13.194485999999999</v>
      </c>
      <c r="B1265">
        <f t="shared" si="19"/>
        <v>134.56</v>
      </c>
      <c r="C1265">
        <v>11.6</v>
      </c>
    </row>
    <row r="1266" spans="1:3" x14ac:dyDescent="0.2">
      <c r="A1266">
        <v>13.20495</v>
      </c>
      <c r="B1266">
        <f t="shared" si="19"/>
        <v>134.56</v>
      </c>
      <c r="C1266">
        <v>11.6</v>
      </c>
    </row>
    <row r="1267" spans="1:3" x14ac:dyDescent="0.2">
      <c r="A1267">
        <v>13.215401999999999</v>
      </c>
      <c r="B1267">
        <f t="shared" si="19"/>
        <v>134.56</v>
      </c>
      <c r="C1267">
        <v>11.6</v>
      </c>
    </row>
    <row r="1268" spans="1:3" x14ac:dyDescent="0.2">
      <c r="A1268">
        <v>13.225838</v>
      </c>
      <c r="B1268">
        <f t="shared" si="19"/>
        <v>134.56</v>
      </c>
      <c r="C1268">
        <v>11.6</v>
      </c>
    </row>
    <row r="1269" spans="1:3" x14ac:dyDescent="0.2">
      <c r="A1269">
        <v>13.236318000000001</v>
      </c>
      <c r="B1269">
        <f t="shared" si="19"/>
        <v>134.56</v>
      </c>
      <c r="C1269">
        <v>11.6</v>
      </c>
    </row>
    <row r="1270" spans="1:3" x14ac:dyDescent="0.2">
      <c r="A1270">
        <v>13.24676</v>
      </c>
      <c r="B1270">
        <f t="shared" si="19"/>
        <v>134.56</v>
      </c>
      <c r="C1270">
        <v>11.6</v>
      </c>
    </row>
    <row r="1271" spans="1:3" x14ac:dyDescent="0.2">
      <c r="A1271">
        <v>13.257199</v>
      </c>
      <c r="B1271">
        <f t="shared" si="19"/>
        <v>134.56</v>
      </c>
      <c r="C1271">
        <v>11.6</v>
      </c>
    </row>
    <row r="1272" spans="1:3" x14ac:dyDescent="0.2">
      <c r="A1272">
        <v>13.267636</v>
      </c>
      <c r="B1272">
        <f t="shared" si="19"/>
        <v>134.56</v>
      </c>
      <c r="C1272">
        <v>11.6</v>
      </c>
    </row>
    <row r="1273" spans="1:3" x14ac:dyDescent="0.2">
      <c r="A1273">
        <v>13.278074</v>
      </c>
      <c r="B1273">
        <f t="shared" si="19"/>
        <v>134.56</v>
      </c>
      <c r="C1273">
        <v>11.6</v>
      </c>
    </row>
    <row r="1274" spans="1:3" x14ac:dyDescent="0.2">
      <c r="A1274">
        <v>13.288648999999999</v>
      </c>
      <c r="B1274">
        <f t="shared" si="19"/>
        <v>134.56</v>
      </c>
      <c r="C1274">
        <v>11.6</v>
      </c>
    </row>
    <row r="1275" spans="1:3" x14ac:dyDescent="0.2">
      <c r="A1275">
        <v>13.299083</v>
      </c>
      <c r="B1275">
        <f t="shared" si="19"/>
        <v>134.56</v>
      </c>
      <c r="C1275">
        <v>11.6</v>
      </c>
    </row>
    <row r="1276" spans="1:3" x14ac:dyDescent="0.2">
      <c r="A1276">
        <v>13.30951</v>
      </c>
      <c r="B1276">
        <f t="shared" si="19"/>
        <v>134.56</v>
      </c>
      <c r="C1276">
        <v>11.6</v>
      </c>
    </row>
    <row r="1277" spans="1:3" x14ac:dyDescent="0.2">
      <c r="A1277">
        <v>13.319936999999999</v>
      </c>
      <c r="B1277">
        <f t="shared" si="19"/>
        <v>134.56</v>
      </c>
      <c r="C1277">
        <v>11.6</v>
      </c>
    </row>
    <row r="1278" spans="1:3" x14ac:dyDescent="0.2">
      <c r="A1278">
        <v>13.33037</v>
      </c>
      <c r="B1278">
        <f t="shared" si="19"/>
        <v>134.56</v>
      </c>
      <c r="C1278">
        <v>11.6</v>
      </c>
    </row>
    <row r="1279" spans="1:3" x14ac:dyDescent="0.2">
      <c r="A1279">
        <v>13.341021</v>
      </c>
      <c r="B1279">
        <f t="shared" si="19"/>
        <v>134.56</v>
      </c>
      <c r="C1279">
        <v>11.6</v>
      </c>
    </row>
    <row r="1280" spans="1:3" x14ac:dyDescent="0.2">
      <c r="A1280">
        <v>13.351466</v>
      </c>
      <c r="B1280">
        <f t="shared" si="19"/>
        <v>134.56</v>
      </c>
      <c r="C1280">
        <v>11.6</v>
      </c>
    </row>
    <row r="1281" spans="1:3" x14ac:dyDescent="0.2">
      <c r="A1281">
        <v>13.361901</v>
      </c>
      <c r="B1281">
        <f t="shared" si="19"/>
        <v>134.56</v>
      </c>
      <c r="C1281">
        <v>11.6</v>
      </c>
    </row>
    <row r="1282" spans="1:3" x14ac:dyDescent="0.2">
      <c r="A1282">
        <v>13.372373</v>
      </c>
      <c r="B1282">
        <f t="shared" si="19"/>
        <v>134.56</v>
      </c>
      <c r="C1282">
        <v>11.6</v>
      </c>
    </row>
    <row r="1283" spans="1:3" x14ac:dyDescent="0.2">
      <c r="A1283">
        <v>13.382745</v>
      </c>
      <c r="B1283">
        <f t="shared" ref="B1283:B1346" si="20">C1283^2</f>
        <v>134.56</v>
      </c>
      <c r="C1283">
        <v>11.6</v>
      </c>
    </row>
    <row r="1284" spans="1:3" x14ac:dyDescent="0.2">
      <c r="A1284">
        <v>13.393177</v>
      </c>
      <c r="B1284">
        <f t="shared" si="20"/>
        <v>134.56</v>
      </c>
      <c r="C1284">
        <v>11.6</v>
      </c>
    </row>
    <row r="1285" spans="1:3" x14ac:dyDescent="0.2">
      <c r="A1285">
        <v>13.40361</v>
      </c>
      <c r="B1285">
        <f t="shared" si="20"/>
        <v>134.56</v>
      </c>
      <c r="C1285">
        <v>11.6</v>
      </c>
    </row>
    <row r="1286" spans="1:3" x14ac:dyDescent="0.2">
      <c r="A1286">
        <v>13.41404</v>
      </c>
      <c r="B1286">
        <f t="shared" si="20"/>
        <v>134.56</v>
      </c>
      <c r="C1286">
        <v>11.6</v>
      </c>
    </row>
    <row r="1287" spans="1:3" x14ac:dyDescent="0.2">
      <c r="A1287">
        <v>13.424512999999999</v>
      </c>
      <c r="B1287">
        <f t="shared" si="20"/>
        <v>134.56</v>
      </c>
      <c r="C1287">
        <v>11.6</v>
      </c>
    </row>
    <row r="1288" spans="1:3" x14ac:dyDescent="0.2">
      <c r="A1288">
        <v>13.434950000000001</v>
      </c>
      <c r="B1288">
        <f t="shared" si="20"/>
        <v>134.56</v>
      </c>
      <c r="C1288">
        <v>11.6</v>
      </c>
    </row>
    <row r="1289" spans="1:3" x14ac:dyDescent="0.2">
      <c r="A1289">
        <v>13.445378</v>
      </c>
      <c r="B1289">
        <f t="shared" si="20"/>
        <v>134.56</v>
      </c>
      <c r="C1289">
        <v>11.6</v>
      </c>
    </row>
    <row r="1290" spans="1:3" x14ac:dyDescent="0.2">
      <c r="A1290">
        <v>13.455807</v>
      </c>
      <c r="B1290">
        <f t="shared" si="20"/>
        <v>134.56</v>
      </c>
      <c r="C1290">
        <v>11.6</v>
      </c>
    </row>
    <row r="1291" spans="1:3" x14ac:dyDescent="0.2">
      <c r="A1291">
        <v>13.466234</v>
      </c>
      <c r="B1291">
        <f t="shared" si="20"/>
        <v>134.56</v>
      </c>
      <c r="C1291">
        <v>11.6</v>
      </c>
    </row>
    <row r="1292" spans="1:3" x14ac:dyDescent="0.2">
      <c r="A1292">
        <v>13.476661</v>
      </c>
      <c r="B1292">
        <f t="shared" si="20"/>
        <v>134.56</v>
      </c>
      <c r="C1292">
        <v>11.6</v>
      </c>
    </row>
    <row r="1293" spans="1:3" x14ac:dyDescent="0.2">
      <c r="A1293">
        <v>13.487090999999999</v>
      </c>
      <c r="B1293">
        <f t="shared" si="20"/>
        <v>134.56</v>
      </c>
      <c r="C1293">
        <v>11.6</v>
      </c>
    </row>
    <row r="1294" spans="1:3" x14ac:dyDescent="0.2">
      <c r="A1294">
        <v>13.497529999999999</v>
      </c>
      <c r="B1294">
        <f t="shared" si="20"/>
        <v>134.56</v>
      </c>
      <c r="C1294">
        <v>11.6</v>
      </c>
    </row>
    <row r="1295" spans="1:3" x14ac:dyDescent="0.2">
      <c r="A1295">
        <v>13.507968</v>
      </c>
      <c r="B1295">
        <f t="shared" si="20"/>
        <v>134.56</v>
      </c>
      <c r="C1295">
        <v>11.6</v>
      </c>
    </row>
    <row r="1296" spans="1:3" x14ac:dyDescent="0.2">
      <c r="A1296">
        <v>13.518412</v>
      </c>
      <c r="B1296">
        <f t="shared" si="20"/>
        <v>134.56</v>
      </c>
      <c r="C1296">
        <v>11.6</v>
      </c>
    </row>
    <row r="1297" spans="1:3" x14ac:dyDescent="0.2">
      <c r="A1297">
        <v>13.528943999999999</v>
      </c>
      <c r="B1297">
        <f t="shared" si="20"/>
        <v>134.56</v>
      </c>
      <c r="C1297">
        <v>11.6</v>
      </c>
    </row>
    <row r="1298" spans="1:3" x14ac:dyDescent="0.2">
      <c r="A1298">
        <v>13.539370999999999</v>
      </c>
      <c r="B1298">
        <f t="shared" si="20"/>
        <v>134.56</v>
      </c>
      <c r="C1298">
        <v>11.6</v>
      </c>
    </row>
    <row r="1299" spans="1:3" x14ac:dyDescent="0.2">
      <c r="A1299">
        <v>13.549794</v>
      </c>
      <c r="B1299">
        <f t="shared" si="20"/>
        <v>134.56</v>
      </c>
      <c r="C1299">
        <v>11.6</v>
      </c>
    </row>
    <row r="1300" spans="1:3" x14ac:dyDescent="0.2">
      <c r="A1300">
        <v>13.560261000000001</v>
      </c>
      <c r="B1300">
        <f t="shared" si="20"/>
        <v>134.56</v>
      </c>
      <c r="C1300">
        <v>11.6</v>
      </c>
    </row>
    <row r="1301" spans="1:3" x14ac:dyDescent="0.2">
      <c r="A1301">
        <v>13.570687</v>
      </c>
      <c r="B1301">
        <f t="shared" si="20"/>
        <v>134.56</v>
      </c>
      <c r="C1301">
        <v>11.6</v>
      </c>
    </row>
    <row r="1302" spans="1:3" x14ac:dyDescent="0.2">
      <c r="A1302">
        <v>13.581111</v>
      </c>
      <c r="B1302">
        <f t="shared" si="20"/>
        <v>134.56</v>
      </c>
      <c r="C1302">
        <v>11.6</v>
      </c>
    </row>
    <row r="1303" spans="1:3" x14ac:dyDescent="0.2">
      <c r="A1303">
        <v>13.591535</v>
      </c>
      <c r="B1303">
        <f t="shared" si="20"/>
        <v>134.56</v>
      </c>
      <c r="C1303">
        <v>11.6</v>
      </c>
    </row>
    <row r="1304" spans="1:3" x14ac:dyDescent="0.2">
      <c r="A1304">
        <v>13.60196</v>
      </c>
      <c r="B1304">
        <f t="shared" si="20"/>
        <v>134.56</v>
      </c>
      <c r="C1304">
        <v>11.6</v>
      </c>
    </row>
    <row r="1305" spans="1:3" x14ac:dyDescent="0.2">
      <c r="A1305">
        <v>13.612432999999999</v>
      </c>
      <c r="B1305">
        <f t="shared" si="20"/>
        <v>134.56</v>
      </c>
      <c r="C1305">
        <v>11.6</v>
      </c>
    </row>
    <row r="1306" spans="1:3" x14ac:dyDescent="0.2">
      <c r="A1306">
        <v>13.622864</v>
      </c>
      <c r="B1306">
        <f t="shared" si="20"/>
        <v>134.56</v>
      </c>
      <c r="C1306">
        <v>11.6</v>
      </c>
    </row>
    <row r="1307" spans="1:3" x14ac:dyDescent="0.2">
      <c r="A1307">
        <v>13.633288</v>
      </c>
      <c r="B1307">
        <f t="shared" si="20"/>
        <v>134.56</v>
      </c>
      <c r="C1307">
        <v>11.6</v>
      </c>
    </row>
    <row r="1308" spans="1:3" x14ac:dyDescent="0.2">
      <c r="A1308">
        <v>13.643711</v>
      </c>
      <c r="B1308">
        <f t="shared" si="20"/>
        <v>134.56</v>
      </c>
      <c r="C1308">
        <v>11.6</v>
      </c>
    </row>
    <row r="1309" spans="1:3" x14ac:dyDescent="0.2">
      <c r="A1309">
        <v>13.654139000000001</v>
      </c>
      <c r="B1309">
        <f t="shared" si="20"/>
        <v>134.56</v>
      </c>
      <c r="C1309">
        <v>11.6</v>
      </c>
    </row>
    <row r="1310" spans="1:3" x14ac:dyDescent="0.2">
      <c r="A1310">
        <v>13.664562999999999</v>
      </c>
      <c r="B1310">
        <f t="shared" si="20"/>
        <v>134.56</v>
      </c>
      <c r="C1310">
        <v>11.6</v>
      </c>
    </row>
    <row r="1311" spans="1:3" x14ac:dyDescent="0.2">
      <c r="A1311">
        <v>13.674987</v>
      </c>
      <c r="B1311">
        <f t="shared" si="20"/>
        <v>134.56</v>
      </c>
      <c r="C1311">
        <v>11.6</v>
      </c>
    </row>
    <row r="1312" spans="1:3" x14ac:dyDescent="0.2">
      <c r="A1312">
        <v>13.685418</v>
      </c>
      <c r="B1312">
        <f t="shared" si="20"/>
        <v>134.56</v>
      </c>
      <c r="C1312">
        <v>11.6</v>
      </c>
    </row>
    <row r="1313" spans="1:3" x14ac:dyDescent="0.2">
      <c r="A1313">
        <v>13.695841</v>
      </c>
      <c r="B1313">
        <f t="shared" si="20"/>
        <v>134.56</v>
      </c>
      <c r="C1313">
        <v>11.6</v>
      </c>
    </row>
    <row r="1314" spans="1:3" x14ac:dyDescent="0.2">
      <c r="A1314">
        <v>13.706272</v>
      </c>
      <c r="B1314">
        <f t="shared" si="20"/>
        <v>134.56</v>
      </c>
      <c r="C1314">
        <v>11.6</v>
      </c>
    </row>
    <row r="1315" spans="1:3" x14ac:dyDescent="0.2">
      <c r="A1315">
        <v>13.716699999999999</v>
      </c>
      <c r="B1315">
        <f t="shared" si="20"/>
        <v>134.56</v>
      </c>
      <c r="C1315">
        <v>11.6</v>
      </c>
    </row>
    <row r="1316" spans="1:3" x14ac:dyDescent="0.2">
      <c r="A1316">
        <v>13.727128</v>
      </c>
      <c r="B1316">
        <f t="shared" si="20"/>
        <v>134.56</v>
      </c>
      <c r="C1316">
        <v>11.6</v>
      </c>
    </row>
    <row r="1317" spans="1:3" x14ac:dyDescent="0.2">
      <c r="A1317">
        <v>13.737549</v>
      </c>
      <c r="B1317">
        <f t="shared" si="20"/>
        <v>134.56</v>
      </c>
      <c r="C1317">
        <v>11.6</v>
      </c>
    </row>
    <row r="1318" spans="1:3" x14ac:dyDescent="0.2">
      <c r="A1318">
        <v>13.747976</v>
      </c>
      <c r="B1318">
        <f t="shared" si="20"/>
        <v>134.56</v>
      </c>
      <c r="C1318">
        <v>11.6</v>
      </c>
    </row>
    <row r="1319" spans="1:3" x14ac:dyDescent="0.2">
      <c r="A1319">
        <v>13.7584</v>
      </c>
      <c r="B1319">
        <f t="shared" si="20"/>
        <v>134.56</v>
      </c>
      <c r="C1319">
        <v>11.6</v>
      </c>
    </row>
    <row r="1320" spans="1:3" x14ac:dyDescent="0.2">
      <c r="A1320">
        <v>13.768827999999999</v>
      </c>
      <c r="B1320">
        <f t="shared" si="20"/>
        <v>134.56</v>
      </c>
      <c r="C1320">
        <v>11.6</v>
      </c>
    </row>
    <row r="1321" spans="1:3" x14ac:dyDescent="0.2">
      <c r="A1321">
        <v>13.779298000000001</v>
      </c>
      <c r="B1321">
        <f t="shared" si="20"/>
        <v>134.56</v>
      </c>
      <c r="C1321">
        <v>11.6</v>
      </c>
    </row>
    <row r="1322" spans="1:3" x14ac:dyDescent="0.2">
      <c r="A1322">
        <v>13.789723</v>
      </c>
      <c r="B1322">
        <f t="shared" si="20"/>
        <v>134.56</v>
      </c>
      <c r="C1322">
        <v>11.6</v>
      </c>
    </row>
    <row r="1323" spans="1:3" x14ac:dyDescent="0.2">
      <c r="A1323">
        <v>13.800148</v>
      </c>
      <c r="B1323">
        <f t="shared" si="20"/>
        <v>134.56</v>
      </c>
      <c r="C1323">
        <v>11.6</v>
      </c>
    </row>
    <row r="1324" spans="1:3" x14ac:dyDescent="0.2">
      <c r="A1324">
        <v>13.810574000000001</v>
      </c>
      <c r="B1324">
        <f t="shared" si="20"/>
        <v>134.56</v>
      </c>
      <c r="C1324">
        <v>11.6</v>
      </c>
    </row>
    <row r="1325" spans="1:3" x14ac:dyDescent="0.2">
      <c r="A1325">
        <v>13.820995999999999</v>
      </c>
      <c r="B1325">
        <f t="shared" si="20"/>
        <v>134.56</v>
      </c>
      <c r="C1325">
        <v>11.6</v>
      </c>
    </row>
    <row r="1326" spans="1:3" x14ac:dyDescent="0.2">
      <c r="A1326">
        <v>13.831432</v>
      </c>
      <c r="B1326">
        <f t="shared" si="20"/>
        <v>134.56</v>
      </c>
      <c r="C1326">
        <v>11.6</v>
      </c>
    </row>
    <row r="1327" spans="1:3" x14ac:dyDescent="0.2">
      <c r="A1327">
        <v>13.841861</v>
      </c>
      <c r="B1327">
        <f t="shared" si="20"/>
        <v>134.56</v>
      </c>
      <c r="C1327">
        <v>11.6</v>
      </c>
    </row>
    <row r="1328" spans="1:3" x14ac:dyDescent="0.2">
      <c r="A1328">
        <v>13.852338</v>
      </c>
      <c r="B1328">
        <f t="shared" si="20"/>
        <v>134.56</v>
      </c>
      <c r="C1328">
        <v>11.6</v>
      </c>
    </row>
    <row r="1329" spans="1:3" x14ac:dyDescent="0.2">
      <c r="A1329">
        <v>13.862788999999999</v>
      </c>
      <c r="B1329">
        <f t="shared" si="20"/>
        <v>134.56</v>
      </c>
      <c r="C1329">
        <v>11.6</v>
      </c>
    </row>
    <row r="1330" spans="1:3" x14ac:dyDescent="0.2">
      <c r="A1330">
        <v>13.873217</v>
      </c>
      <c r="B1330">
        <f t="shared" si="20"/>
        <v>134.56</v>
      </c>
      <c r="C1330">
        <v>11.6</v>
      </c>
    </row>
    <row r="1331" spans="1:3" x14ac:dyDescent="0.2">
      <c r="A1331">
        <v>13.883642999999999</v>
      </c>
      <c r="B1331">
        <f t="shared" si="20"/>
        <v>134.56</v>
      </c>
      <c r="C1331">
        <v>11.6</v>
      </c>
    </row>
    <row r="1332" spans="1:3" x14ac:dyDescent="0.2">
      <c r="A1332">
        <v>13.894075000000001</v>
      </c>
      <c r="B1332">
        <f t="shared" si="20"/>
        <v>134.56</v>
      </c>
      <c r="C1332">
        <v>11.6</v>
      </c>
    </row>
    <row r="1333" spans="1:3" x14ac:dyDescent="0.2">
      <c r="A1333">
        <v>13.904534</v>
      </c>
      <c r="B1333">
        <f t="shared" si="20"/>
        <v>134.56</v>
      </c>
      <c r="C1333">
        <v>11.6</v>
      </c>
    </row>
    <row r="1334" spans="1:3" x14ac:dyDescent="0.2">
      <c r="A1334">
        <v>13.914960000000001</v>
      </c>
      <c r="B1334">
        <f t="shared" si="20"/>
        <v>134.56</v>
      </c>
      <c r="C1334">
        <v>11.6</v>
      </c>
    </row>
    <row r="1335" spans="1:3" x14ac:dyDescent="0.2">
      <c r="A1335">
        <v>13.925385</v>
      </c>
      <c r="B1335">
        <f t="shared" si="20"/>
        <v>134.56</v>
      </c>
      <c r="C1335">
        <v>11.6</v>
      </c>
    </row>
    <row r="1336" spans="1:3" x14ac:dyDescent="0.2">
      <c r="A1336">
        <v>13.935808</v>
      </c>
      <c r="B1336">
        <f t="shared" si="20"/>
        <v>134.56</v>
      </c>
      <c r="C1336">
        <v>11.6</v>
      </c>
    </row>
    <row r="1337" spans="1:3" x14ac:dyDescent="0.2">
      <c r="A1337">
        <v>13.946232999999999</v>
      </c>
      <c r="B1337">
        <f t="shared" si="20"/>
        <v>134.56</v>
      </c>
      <c r="C1337">
        <v>11.6</v>
      </c>
    </row>
    <row r="1338" spans="1:3" x14ac:dyDescent="0.2">
      <c r="A1338">
        <v>13.956656000000001</v>
      </c>
      <c r="B1338">
        <f t="shared" si="20"/>
        <v>134.56</v>
      </c>
      <c r="C1338">
        <v>11.6</v>
      </c>
    </row>
    <row r="1339" spans="1:3" x14ac:dyDescent="0.2">
      <c r="A1339">
        <v>13.967077</v>
      </c>
      <c r="B1339">
        <f t="shared" si="20"/>
        <v>134.56</v>
      </c>
      <c r="C1339">
        <v>11.6</v>
      </c>
    </row>
    <row r="1340" spans="1:3" x14ac:dyDescent="0.2">
      <c r="A1340">
        <v>13.977505000000001</v>
      </c>
      <c r="B1340">
        <f t="shared" si="20"/>
        <v>134.56</v>
      </c>
      <c r="C1340">
        <v>11.6</v>
      </c>
    </row>
    <row r="1341" spans="1:3" x14ac:dyDescent="0.2">
      <c r="A1341">
        <v>13.98793</v>
      </c>
      <c r="B1341">
        <f t="shared" si="20"/>
        <v>134.56</v>
      </c>
      <c r="C1341">
        <v>11.6</v>
      </c>
    </row>
    <row r="1342" spans="1:3" x14ac:dyDescent="0.2">
      <c r="A1342">
        <v>13.998365</v>
      </c>
      <c r="B1342">
        <f t="shared" si="20"/>
        <v>134.56</v>
      </c>
      <c r="C1342">
        <v>11.6</v>
      </c>
    </row>
    <row r="1343" spans="1:3" x14ac:dyDescent="0.2">
      <c r="A1343">
        <v>14.008798000000001</v>
      </c>
      <c r="B1343">
        <f t="shared" si="20"/>
        <v>134.56</v>
      </c>
      <c r="C1343">
        <v>11.6</v>
      </c>
    </row>
    <row r="1344" spans="1:3" x14ac:dyDescent="0.2">
      <c r="A1344">
        <v>14.019219</v>
      </c>
      <c r="B1344">
        <f t="shared" si="20"/>
        <v>134.56</v>
      </c>
      <c r="C1344">
        <v>11.6</v>
      </c>
    </row>
    <row r="1345" spans="1:3" x14ac:dyDescent="0.2">
      <c r="A1345">
        <v>14.029681999999999</v>
      </c>
      <c r="B1345">
        <f t="shared" si="20"/>
        <v>134.56</v>
      </c>
      <c r="C1345">
        <v>11.6</v>
      </c>
    </row>
    <row r="1346" spans="1:3" x14ac:dyDescent="0.2">
      <c r="A1346">
        <v>14.040124</v>
      </c>
      <c r="B1346">
        <f t="shared" si="20"/>
        <v>134.56</v>
      </c>
      <c r="C1346">
        <v>11.6</v>
      </c>
    </row>
    <row r="1347" spans="1:3" x14ac:dyDescent="0.2">
      <c r="A1347">
        <v>14.050564</v>
      </c>
      <c r="B1347">
        <f t="shared" ref="B1347:B1410" si="21">C1347^2</f>
        <v>134.56</v>
      </c>
      <c r="C1347">
        <v>11.6</v>
      </c>
    </row>
    <row r="1348" spans="1:3" x14ac:dyDescent="0.2">
      <c r="A1348">
        <v>14.060999000000001</v>
      </c>
      <c r="B1348">
        <f t="shared" si="21"/>
        <v>134.56</v>
      </c>
      <c r="C1348">
        <v>11.6</v>
      </c>
    </row>
    <row r="1349" spans="1:3" x14ac:dyDescent="0.2">
      <c r="A1349">
        <v>14.071437</v>
      </c>
      <c r="B1349">
        <f t="shared" si="21"/>
        <v>134.56</v>
      </c>
      <c r="C1349">
        <v>11.6</v>
      </c>
    </row>
    <row r="1350" spans="1:3" x14ac:dyDescent="0.2">
      <c r="A1350">
        <v>14.081863999999999</v>
      </c>
      <c r="B1350">
        <f t="shared" si="21"/>
        <v>134.56</v>
      </c>
      <c r="C1350">
        <v>11.6</v>
      </c>
    </row>
    <row r="1351" spans="1:3" x14ac:dyDescent="0.2">
      <c r="A1351">
        <v>14.092359999999999</v>
      </c>
      <c r="B1351">
        <f t="shared" si="21"/>
        <v>134.56</v>
      </c>
      <c r="C1351">
        <v>11.6</v>
      </c>
    </row>
    <row r="1352" spans="1:3" x14ac:dyDescent="0.2">
      <c r="A1352">
        <v>14.102804000000001</v>
      </c>
      <c r="B1352">
        <f t="shared" si="21"/>
        <v>134.56</v>
      </c>
      <c r="C1352">
        <v>11.6</v>
      </c>
    </row>
    <row r="1353" spans="1:3" x14ac:dyDescent="0.2">
      <c r="A1353">
        <v>14.113235</v>
      </c>
      <c r="B1353">
        <f t="shared" si="21"/>
        <v>134.56</v>
      </c>
      <c r="C1353">
        <v>11.6</v>
      </c>
    </row>
    <row r="1354" spans="1:3" x14ac:dyDescent="0.2">
      <c r="A1354">
        <v>14.123659999999999</v>
      </c>
      <c r="B1354">
        <f t="shared" si="21"/>
        <v>134.56</v>
      </c>
      <c r="C1354">
        <v>11.6</v>
      </c>
    </row>
    <row r="1355" spans="1:3" x14ac:dyDescent="0.2">
      <c r="A1355">
        <v>14.134084</v>
      </c>
      <c r="B1355">
        <f t="shared" si="21"/>
        <v>134.56</v>
      </c>
      <c r="C1355">
        <v>11.6</v>
      </c>
    </row>
    <row r="1356" spans="1:3" x14ac:dyDescent="0.2">
      <c r="A1356">
        <v>14.144546</v>
      </c>
      <c r="B1356">
        <f t="shared" si="21"/>
        <v>134.56</v>
      </c>
      <c r="C1356">
        <v>11.6</v>
      </c>
    </row>
    <row r="1357" spans="1:3" x14ac:dyDescent="0.2">
      <c r="A1357">
        <v>14.154971</v>
      </c>
      <c r="B1357">
        <f t="shared" si="21"/>
        <v>134.56</v>
      </c>
      <c r="C1357">
        <v>11.6</v>
      </c>
    </row>
    <row r="1358" spans="1:3" x14ac:dyDescent="0.2">
      <c r="A1358">
        <v>14.165399000000001</v>
      </c>
      <c r="B1358">
        <f t="shared" si="21"/>
        <v>134.56</v>
      </c>
      <c r="C1358">
        <v>11.6</v>
      </c>
    </row>
    <row r="1359" spans="1:3" x14ac:dyDescent="0.2">
      <c r="A1359">
        <v>14.175827999999999</v>
      </c>
      <c r="B1359">
        <f t="shared" si="21"/>
        <v>134.56</v>
      </c>
      <c r="C1359">
        <v>11.6</v>
      </c>
    </row>
    <row r="1360" spans="1:3" x14ac:dyDescent="0.2">
      <c r="A1360">
        <v>14.186253000000001</v>
      </c>
      <c r="B1360">
        <f t="shared" si="21"/>
        <v>134.56</v>
      </c>
      <c r="C1360">
        <v>11.6</v>
      </c>
    </row>
    <row r="1361" spans="1:3" x14ac:dyDescent="0.2">
      <c r="A1361">
        <v>14.196681999999999</v>
      </c>
      <c r="B1361">
        <f t="shared" si="21"/>
        <v>134.56</v>
      </c>
      <c r="C1361">
        <v>11.6</v>
      </c>
    </row>
    <row r="1362" spans="1:3" x14ac:dyDescent="0.2">
      <c r="A1362">
        <v>14.207112</v>
      </c>
      <c r="B1362">
        <f t="shared" si="21"/>
        <v>134.56</v>
      </c>
      <c r="C1362">
        <v>11.6</v>
      </c>
    </row>
    <row r="1363" spans="1:3" x14ac:dyDescent="0.2">
      <c r="A1363">
        <v>14.217544</v>
      </c>
      <c r="B1363">
        <f t="shared" si="21"/>
        <v>134.56</v>
      </c>
      <c r="C1363">
        <v>11.6</v>
      </c>
    </row>
    <row r="1364" spans="1:3" x14ac:dyDescent="0.2">
      <c r="A1364">
        <v>14.227971999999999</v>
      </c>
      <c r="B1364">
        <f t="shared" si="21"/>
        <v>134.56</v>
      </c>
      <c r="C1364">
        <v>11.6</v>
      </c>
    </row>
    <row r="1365" spans="1:3" x14ac:dyDescent="0.2">
      <c r="A1365">
        <v>14.238429</v>
      </c>
      <c r="B1365">
        <f t="shared" si="21"/>
        <v>134.56</v>
      </c>
      <c r="C1365">
        <v>11.6</v>
      </c>
    </row>
    <row r="1366" spans="1:3" x14ac:dyDescent="0.2">
      <c r="A1366">
        <v>14.248872</v>
      </c>
      <c r="B1366">
        <f t="shared" si="21"/>
        <v>134.56</v>
      </c>
      <c r="C1366">
        <v>11.6</v>
      </c>
    </row>
    <row r="1367" spans="1:3" x14ac:dyDescent="0.2">
      <c r="A1367">
        <v>14.259307</v>
      </c>
      <c r="B1367">
        <f t="shared" si="21"/>
        <v>134.56</v>
      </c>
      <c r="C1367">
        <v>11.6</v>
      </c>
    </row>
    <row r="1368" spans="1:3" x14ac:dyDescent="0.2">
      <c r="A1368">
        <v>14.269783</v>
      </c>
      <c r="B1368">
        <f t="shared" si="21"/>
        <v>134.56</v>
      </c>
      <c r="C1368">
        <v>11.6</v>
      </c>
    </row>
    <row r="1369" spans="1:3" x14ac:dyDescent="0.2">
      <c r="A1369">
        <v>14.280250000000001</v>
      </c>
      <c r="B1369">
        <f t="shared" si="21"/>
        <v>134.56</v>
      </c>
      <c r="C1369">
        <v>11.6</v>
      </c>
    </row>
    <row r="1370" spans="1:3" x14ac:dyDescent="0.2">
      <c r="A1370">
        <v>14.290691000000001</v>
      </c>
      <c r="B1370">
        <f t="shared" si="21"/>
        <v>134.56</v>
      </c>
      <c r="C1370">
        <v>11.6</v>
      </c>
    </row>
    <row r="1371" spans="1:3" x14ac:dyDescent="0.2">
      <c r="A1371">
        <v>14.301125000000001</v>
      </c>
      <c r="B1371">
        <f t="shared" si="21"/>
        <v>134.56</v>
      </c>
      <c r="C1371">
        <v>11.6</v>
      </c>
    </row>
    <row r="1372" spans="1:3" x14ac:dyDescent="0.2">
      <c r="A1372">
        <v>14.311552000000001</v>
      </c>
      <c r="B1372">
        <f t="shared" si="21"/>
        <v>134.56</v>
      </c>
      <c r="C1372">
        <v>11.6</v>
      </c>
    </row>
    <row r="1373" spans="1:3" x14ac:dyDescent="0.2">
      <c r="A1373">
        <v>14.321980999999999</v>
      </c>
      <c r="B1373">
        <f t="shared" si="21"/>
        <v>134.56</v>
      </c>
      <c r="C1373">
        <v>11.6</v>
      </c>
    </row>
    <row r="1374" spans="1:3" x14ac:dyDescent="0.2">
      <c r="A1374">
        <v>14.332461</v>
      </c>
      <c r="B1374">
        <f t="shared" si="21"/>
        <v>134.56</v>
      </c>
      <c r="C1374">
        <v>11.6</v>
      </c>
    </row>
    <row r="1375" spans="1:3" x14ac:dyDescent="0.2">
      <c r="A1375">
        <v>14.342900999999999</v>
      </c>
      <c r="B1375">
        <f t="shared" si="21"/>
        <v>134.56</v>
      </c>
      <c r="C1375">
        <v>11.6</v>
      </c>
    </row>
    <row r="1376" spans="1:3" x14ac:dyDescent="0.2">
      <c r="A1376">
        <v>14.353325</v>
      </c>
      <c r="B1376">
        <f t="shared" si="21"/>
        <v>134.56</v>
      </c>
      <c r="C1376">
        <v>11.6</v>
      </c>
    </row>
    <row r="1377" spans="1:3" x14ac:dyDescent="0.2">
      <c r="A1377">
        <v>14.363747999999999</v>
      </c>
      <c r="B1377">
        <f t="shared" si="21"/>
        <v>134.56</v>
      </c>
      <c r="C1377">
        <v>11.6</v>
      </c>
    </row>
    <row r="1378" spans="1:3" x14ac:dyDescent="0.2">
      <c r="A1378">
        <v>14.374173000000001</v>
      </c>
      <c r="B1378">
        <f t="shared" si="21"/>
        <v>134.56</v>
      </c>
      <c r="C1378">
        <v>11.6</v>
      </c>
    </row>
    <row r="1379" spans="1:3" x14ac:dyDescent="0.2">
      <c r="A1379">
        <v>14.384594999999999</v>
      </c>
      <c r="B1379">
        <f t="shared" si="21"/>
        <v>134.56</v>
      </c>
      <c r="C1379">
        <v>11.6</v>
      </c>
    </row>
    <row r="1380" spans="1:3" x14ac:dyDescent="0.2">
      <c r="A1380">
        <v>14.395019</v>
      </c>
      <c r="B1380">
        <f t="shared" si="21"/>
        <v>134.56</v>
      </c>
      <c r="C1380">
        <v>11.6</v>
      </c>
    </row>
    <row r="1381" spans="1:3" x14ac:dyDescent="0.2">
      <c r="A1381">
        <v>14.405442000000001</v>
      </c>
      <c r="B1381">
        <f t="shared" si="21"/>
        <v>134.56</v>
      </c>
      <c r="C1381">
        <v>11.6</v>
      </c>
    </row>
    <row r="1382" spans="1:3" x14ac:dyDescent="0.2">
      <c r="A1382">
        <v>14.415863999999999</v>
      </c>
      <c r="B1382">
        <f t="shared" si="21"/>
        <v>134.56</v>
      </c>
      <c r="C1382">
        <v>11.6</v>
      </c>
    </row>
    <row r="1383" spans="1:3" x14ac:dyDescent="0.2">
      <c r="A1383">
        <v>14.426288</v>
      </c>
      <c r="B1383">
        <f t="shared" si="21"/>
        <v>134.56</v>
      </c>
      <c r="C1383">
        <v>11.6</v>
      </c>
    </row>
    <row r="1384" spans="1:3" x14ac:dyDescent="0.2">
      <c r="A1384">
        <v>14.436711000000001</v>
      </c>
      <c r="B1384">
        <f t="shared" si="21"/>
        <v>134.56</v>
      </c>
      <c r="C1384">
        <v>11.6</v>
      </c>
    </row>
    <row r="1385" spans="1:3" x14ac:dyDescent="0.2">
      <c r="A1385">
        <v>14.447132999999999</v>
      </c>
      <c r="B1385">
        <f t="shared" si="21"/>
        <v>134.56</v>
      </c>
      <c r="C1385">
        <v>11.6</v>
      </c>
    </row>
    <row r="1386" spans="1:3" x14ac:dyDescent="0.2">
      <c r="A1386">
        <v>14.457561</v>
      </c>
      <c r="B1386">
        <f t="shared" si="21"/>
        <v>134.56</v>
      </c>
      <c r="C1386">
        <v>11.6</v>
      </c>
    </row>
    <row r="1387" spans="1:3" x14ac:dyDescent="0.2">
      <c r="A1387">
        <v>14.467986</v>
      </c>
      <c r="B1387">
        <f t="shared" si="21"/>
        <v>134.56</v>
      </c>
      <c r="C1387">
        <v>11.6</v>
      </c>
    </row>
    <row r="1388" spans="1:3" x14ac:dyDescent="0.2">
      <c r="A1388">
        <v>14.478415999999999</v>
      </c>
      <c r="B1388">
        <f t="shared" si="21"/>
        <v>134.56</v>
      </c>
      <c r="C1388">
        <v>11.6</v>
      </c>
    </row>
    <row r="1389" spans="1:3" x14ac:dyDescent="0.2">
      <c r="A1389">
        <v>14.488845</v>
      </c>
      <c r="B1389">
        <f t="shared" si="21"/>
        <v>134.56</v>
      </c>
      <c r="C1389">
        <v>11.6</v>
      </c>
    </row>
    <row r="1390" spans="1:3" x14ac:dyDescent="0.2">
      <c r="A1390">
        <v>14.499275000000001</v>
      </c>
      <c r="B1390">
        <f t="shared" si="21"/>
        <v>134.56</v>
      </c>
      <c r="C1390">
        <v>11.6</v>
      </c>
    </row>
    <row r="1391" spans="1:3" x14ac:dyDescent="0.2">
      <c r="A1391">
        <v>14.509703999999999</v>
      </c>
      <c r="B1391">
        <f t="shared" si="21"/>
        <v>134.56</v>
      </c>
      <c r="C1391">
        <v>11.6</v>
      </c>
    </row>
    <row r="1392" spans="1:3" x14ac:dyDescent="0.2">
      <c r="A1392">
        <v>14.520128</v>
      </c>
      <c r="B1392">
        <f t="shared" si="21"/>
        <v>134.56</v>
      </c>
      <c r="C1392">
        <v>11.6</v>
      </c>
    </row>
    <row r="1393" spans="1:3" x14ac:dyDescent="0.2">
      <c r="A1393">
        <v>14.530557</v>
      </c>
      <c r="B1393">
        <f t="shared" si="21"/>
        <v>134.56</v>
      </c>
      <c r="C1393">
        <v>11.6</v>
      </c>
    </row>
    <row r="1394" spans="1:3" x14ac:dyDescent="0.2">
      <c r="A1394">
        <v>14.540981</v>
      </c>
      <c r="B1394">
        <f t="shared" si="21"/>
        <v>134.56</v>
      </c>
      <c r="C1394">
        <v>11.6</v>
      </c>
    </row>
    <row r="1395" spans="1:3" x14ac:dyDescent="0.2">
      <c r="A1395">
        <v>14.551405000000001</v>
      </c>
      <c r="B1395">
        <f t="shared" si="21"/>
        <v>134.56</v>
      </c>
      <c r="C1395">
        <v>11.6</v>
      </c>
    </row>
    <row r="1396" spans="1:3" x14ac:dyDescent="0.2">
      <c r="A1396">
        <v>14.561828999999999</v>
      </c>
      <c r="B1396">
        <f t="shared" si="21"/>
        <v>134.56</v>
      </c>
      <c r="C1396">
        <v>11.6</v>
      </c>
    </row>
    <row r="1397" spans="1:3" x14ac:dyDescent="0.2">
      <c r="A1397">
        <v>14.572289</v>
      </c>
      <c r="B1397">
        <f t="shared" si="21"/>
        <v>134.56</v>
      </c>
      <c r="C1397">
        <v>11.6</v>
      </c>
    </row>
    <row r="1398" spans="1:3" x14ac:dyDescent="0.2">
      <c r="A1398">
        <v>14.582719000000001</v>
      </c>
      <c r="B1398">
        <f t="shared" si="21"/>
        <v>134.56</v>
      </c>
      <c r="C1398">
        <v>11.6</v>
      </c>
    </row>
    <row r="1399" spans="1:3" x14ac:dyDescent="0.2">
      <c r="A1399">
        <v>14.593149</v>
      </c>
      <c r="B1399">
        <f t="shared" si="21"/>
        <v>134.56</v>
      </c>
      <c r="C1399">
        <v>11.6</v>
      </c>
    </row>
    <row r="1400" spans="1:3" x14ac:dyDescent="0.2">
      <c r="A1400">
        <v>14.603574</v>
      </c>
      <c r="B1400">
        <f t="shared" si="21"/>
        <v>134.56</v>
      </c>
      <c r="C1400">
        <v>11.6</v>
      </c>
    </row>
    <row r="1401" spans="1:3" x14ac:dyDescent="0.2">
      <c r="A1401">
        <v>14.614001</v>
      </c>
      <c r="B1401">
        <f t="shared" si="21"/>
        <v>134.56</v>
      </c>
      <c r="C1401">
        <v>11.6</v>
      </c>
    </row>
    <row r="1402" spans="1:3" x14ac:dyDescent="0.2">
      <c r="A1402">
        <v>14.62448</v>
      </c>
      <c r="B1402">
        <f t="shared" si="21"/>
        <v>134.56</v>
      </c>
      <c r="C1402">
        <v>11.6</v>
      </c>
    </row>
    <row r="1403" spans="1:3" x14ac:dyDescent="0.2">
      <c r="A1403">
        <v>14.634912</v>
      </c>
      <c r="B1403">
        <f t="shared" si="21"/>
        <v>134.56</v>
      </c>
      <c r="C1403">
        <v>11.6</v>
      </c>
    </row>
    <row r="1404" spans="1:3" x14ac:dyDescent="0.2">
      <c r="A1404">
        <v>14.645337</v>
      </c>
      <c r="B1404">
        <f t="shared" si="21"/>
        <v>134.56</v>
      </c>
      <c r="C1404">
        <v>11.6</v>
      </c>
    </row>
    <row r="1405" spans="1:3" x14ac:dyDescent="0.2">
      <c r="A1405">
        <v>14.655761</v>
      </c>
      <c r="B1405">
        <f t="shared" si="21"/>
        <v>134.56</v>
      </c>
      <c r="C1405">
        <v>11.6</v>
      </c>
    </row>
    <row r="1406" spans="1:3" x14ac:dyDescent="0.2">
      <c r="A1406">
        <v>14.66619</v>
      </c>
      <c r="B1406">
        <f t="shared" si="21"/>
        <v>134.56</v>
      </c>
      <c r="C1406">
        <v>11.6</v>
      </c>
    </row>
    <row r="1407" spans="1:3" x14ac:dyDescent="0.2">
      <c r="A1407">
        <v>14.676619000000001</v>
      </c>
      <c r="B1407">
        <f t="shared" si="21"/>
        <v>134.56</v>
      </c>
      <c r="C1407">
        <v>11.6</v>
      </c>
    </row>
    <row r="1408" spans="1:3" x14ac:dyDescent="0.2">
      <c r="A1408">
        <v>14.687049</v>
      </c>
      <c r="B1408">
        <f t="shared" si="21"/>
        <v>134.56</v>
      </c>
      <c r="C1408">
        <v>11.6</v>
      </c>
    </row>
    <row r="1409" spans="1:3" x14ac:dyDescent="0.2">
      <c r="A1409">
        <v>14.697478</v>
      </c>
      <c r="B1409">
        <f t="shared" si="21"/>
        <v>134.56</v>
      </c>
      <c r="C1409">
        <v>11.6</v>
      </c>
    </row>
    <row r="1410" spans="1:3" x14ac:dyDescent="0.2">
      <c r="A1410">
        <v>14.707907000000001</v>
      </c>
      <c r="B1410">
        <f t="shared" si="21"/>
        <v>134.56</v>
      </c>
      <c r="C1410">
        <v>11.6</v>
      </c>
    </row>
    <row r="1411" spans="1:3" x14ac:dyDescent="0.2">
      <c r="A1411">
        <v>14.718353</v>
      </c>
      <c r="B1411">
        <f t="shared" ref="B1411:B1474" si="22">C1411^2</f>
        <v>134.56</v>
      </c>
      <c r="C1411">
        <v>11.6</v>
      </c>
    </row>
    <row r="1412" spans="1:3" x14ac:dyDescent="0.2">
      <c r="A1412">
        <v>14.728787000000001</v>
      </c>
      <c r="B1412">
        <f t="shared" si="22"/>
        <v>134.56</v>
      </c>
      <c r="C1412">
        <v>11.6</v>
      </c>
    </row>
    <row r="1413" spans="1:3" x14ac:dyDescent="0.2">
      <c r="A1413">
        <v>14.739216000000001</v>
      </c>
      <c r="B1413">
        <f t="shared" si="22"/>
        <v>134.56</v>
      </c>
      <c r="C1413">
        <v>11.6</v>
      </c>
    </row>
    <row r="1414" spans="1:3" x14ac:dyDescent="0.2">
      <c r="A1414">
        <v>14.749637999999999</v>
      </c>
      <c r="B1414">
        <f t="shared" si="22"/>
        <v>134.56</v>
      </c>
      <c r="C1414">
        <v>11.6</v>
      </c>
    </row>
    <row r="1415" spans="1:3" x14ac:dyDescent="0.2">
      <c r="A1415">
        <v>14.760071</v>
      </c>
      <c r="B1415">
        <f t="shared" si="22"/>
        <v>134.56</v>
      </c>
      <c r="C1415">
        <v>11.6</v>
      </c>
    </row>
    <row r="1416" spans="1:3" x14ac:dyDescent="0.2">
      <c r="A1416">
        <v>14.770486</v>
      </c>
      <c r="B1416">
        <f t="shared" si="22"/>
        <v>134.56</v>
      </c>
      <c r="C1416">
        <v>11.6</v>
      </c>
    </row>
    <row r="1417" spans="1:3" x14ac:dyDescent="0.2">
      <c r="A1417">
        <v>14.780913999999999</v>
      </c>
      <c r="B1417">
        <f t="shared" si="22"/>
        <v>134.56</v>
      </c>
      <c r="C1417">
        <v>11.6</v>
      </c>
    </row>
    <row r="1418" spans="1:3" x14ac:dyDescent="0.2">
      <c r="A1418">
        <v>14.791346000000001</v>
      </c>
      <c r="B1418">
        <f t="shared" si="22"/>
        <v>134.56</v>
      </c>
      <c r="C1418">
        <v>11.6</v>
      </c>
    </row>
    <row r="1419" spans="1:3" x14ac:dyDescent="0.2">
      <c r="A1419">
        <v>14.801773000000001</v>
      </c>
      <c r="B1419">
        <f t="shared" si="22"/>
        <v>134.56</v>
      </c>
      <c r="C1419">
        <v>11.6</v>
      </c>
    </row>
    <row r="1420" spans="1:3" x14ac:dyDescent="0.2">
      <c r="A1420">
        <v>14.812234999999999</v>
      </c>
      <c r="B1420">
        <f t="shared" si="22"/>
        <v>134.56</v>
      </c>
      <c r="C1420">
        <v>11.6</v>
      </c>
    </row>
    <row r="1421" spans="1:3" x14ac:dyDescent="0.2">
      <c r="A1421">
        <v>14.822664</v>
      </c>
      <c r="B1421">
        <f t="shared" si="22"/>
        <v>134.56</v>
      </c>
      <c r="C1421">
        <v>11.6</v>
      </c>
    </row>
    <row r="1422" spans="1:3" x14ac:dyDescent="0.2">
      <c r="A1422">
        <v>14.833095999999999</v>
      </c>
      <c r="B1422">
        <f t="shared" si="22"/>
        <v>134.56</v>
      </c>
      <c r="C1422">
        <v>11.6</v>
      </c>
    </row>
    <row r="1423" spans="1:3" x14ac:dyDescent="0.2">
      <c r="A1423">
        <v>14.84352</v>
      </c>
      <c r="B1423">
        <f t="shared" si="22"/>
        <v>134.56</v>
      </c>
      <c r="C1423">
        <v>11.6</v>
      </c>
    </row>
    <row r="1424" spans="1:3" x14ac:dyDescent="0.2">
      <c r="A1424">
        <v>14.853942999999999</v>
      </c>
      <c r="B1424">
        <f t="shared" si="22"/>
        <v>134.56</v>
      </c>
      <c r="C1424">
        <v>11.6</v>
      </c>
    </row>
    <row r="1425" spans="1:3" x14ac:dyDescent="0.2">
      <c r="A1425">
        <v>14.864401000000001</v>
      </c>
      <c r="B1425">
        <f t="shared" si="22"/>
        <v>134.56</v>
      </c>
      <c r="C1425">
        <v>11.6</v>
      </c>
    </row>
    <row r="1426" spans="1:3" x14ac:dyDescent="0.2">
      <c r="A1426">
        <v>14.874827</v>
      </c>
      <c r="B1426">
        <f t="shared" si="22"/>
        <v>134.56</v>
      </c>
      <c r="C1426">
        <v>11.6</v>
      </c>
    </row>
    <row r="1427" spans="1:3" x14ac:dyDescent="0.2">
      <c r="A1427">
        <v>14.885249999999999</v>
      </c>
      <c r="B1427">
        <f t="shared" si="22"/>
        <v>134.56</v>
      </c>
      <c r="C1427">
        <v>11.6</v>
      </c>
    </row>
    <row r="1428" spans="1:3" x14ac:dyDescent="0.2">
      <c r="A1428">
        <v>14.895678</v>
      </c>
      <c r="B1428">
        <f t="shared" si="22"/>
        <v>134.56</v>
      </c>
      <c r="C1428">
        <v>11.6</v>
      </c>
    </row>
    <row r="1429" spans="1:3" x14ac:dyDescent="0.2">
      <c r="A1429">
        <v>14.906101</v>
      </c>
      <c r="B1429">
        <f t="shared" si="22"/>
        <v>134.56</v>
      </c>
      <c r="C1429">
        <v>11.6</v>
      </c>
    </row>
    <row r="1430" spans="1:3" x14ac:dyDescent="0.2">
      <c r="A1430">
        <v>14.916562000000001</v>
      </c>
      <c r="B1430">
        <f t="shared" si="22"/>
        <v>134.56</v>
      </c>
      <c r="C1430">
        <v>11.6</v>
      </c>
    </row>
    <row r="1431" spans="1:3" x14ac:dyDescent="0.2">
      <c r="A1431">
        <v>14.926987</v>
      </c>
      <c r="B1431">
        <f t="shared" si="22"/>
        <v>134.56</v>
      </c>
      <c r="C1431">
        <v>11.6</v>
      </c>
    </row>
    <row r="1432" spans="1:3" x14ac:dyDescent="0.2">
      <c r="A1432">
        <v>14.937409000000001</v>
      </c>
      <c r="B1432">
        <f t="shared" si="22"/>
        <v>134.56</v>
      </c>
      <c r="C1432">
        <v>11.6</v>
      </c>
    </row>
    <row r="1433" spans="1:3" x14ac:dyDescent="0.2">
      <c r="A1433">
        <v>14.947836000000001</v>
      </c>
      <c r="B1433">
        <f t="shared" si="22"/>
        <v>134.56</v>
      </c>
      <c r="C1433">
        <v>11.6</v>
      </c>
    </row>
    <row r="1434" spans="1:3" x14ac:dyDescent="0.2">
      <c r="A1434">
        <v>14.958271</v>
      </c>
      <c r="B1434">
        <f t="shared" si="22"/>
        <v>134.56</v>
      </c>
      <c r="C1434">
        <v>11.6</v>
      </c>
    </row>
    <row r="1435" spans="1:3" x14ac:dyDescent="0.2">
      <c r="A1435">
        <v>14.968700999999999</v>
      </c>
      <c r="B1435">
        <f t="shared" si="22"/>
        <v>134.56</v>
      </c>
      <c r="C1435">
        <v>11.6</v>
      </c>
    </row>
    <row r="1436" spans="1:3" x14ac:dyDescent="0.2">
      <c r="A1436">
        <v>14.979127</v>
      </c>
      <c r="B1436">
        <f t="shared" si="22"/>
        <v>134.56</v>
      </c>
      <c r="C1436">
        <v>11.6</v>
      </c>
    </row>
    <row r="1437" spans="1:3" x14ac:dyDescent="0.2">
      <c r="A1437">
        <v>14.989552</v>
      </c>
      <c r="B1437">
        <f t="shared" si="22"/>
        <v>134.56</v>
      </c>
      <c r="C1437">
        <v>11.6</v>
      </c>
    </row>
    <row r="1438" spans="1:3" x14ac:dyDescent="0.2">
      <c r="A1438">
        <v>14.999987000000001</v>
      </c>
      <c r="B1438">
        <f t="shared" si="22"/>
        <v>134.56</v>
      </c>
      <c r="C1438">
        <v>11.6</v>
      </c>
    </row>
    <row r="1439" spans="1:3" x14ac:dyDescent="0.2">
      <c r="A1439">
        <v>15.010415</v>
      </c>
      <c r="B1439">
        <f t="shared" si="22"/>
        <v>134.56</v>
      </c>
      <c r="C1439">
        <v>11.6</v>
      </c>
    </row>
    <row r="1440" spans="1:3" x14ac:dyDescent="0.2">
      <c r="A1440">
        <v>15.020845</v>
      </c>
      <c r="B1440">
        <f t="shared" si="22"/>
        <v>134.56</v>
      </c>
      <c r="C1440">
        <v>11.6</v>
      </c>
    </row>
    <row r="1441" spans="1:3" x14ac:dyDescent="0.2">
      <c r="A1441">
        <v>15.031278</v>
      </c>
      <c r="B1441">
        <f t="shared" si="22"/>
        <v>134.56</v>
      </c>
      <c r="C1441">
        <v>11.6</v>
      </c>
    </row>
    <row r="1442" spans="1:3" x14ac:dyDescent="0.2">
      <c r="A1442">
        <v>15.041706</v>
      </c>
      <c r="B1442">
        <f t="shared" si="22"/>
        <v>134.56</v>
      </c>
      <c r="C1442">
        <v>11.6</v>
      </c>
    </row>
    <row r="1443" spans="1:3" x14ac:dyDescent="0.2">
      <c r="A1443">
        <v>15.052122000000001</v>
      </c>
      <c r="B1443">
        <f t="shared" si="22"/>
        <v>134.56</v>
      </c>
      <c r="C1443">
        <v>11.6</v>
      </c>
    </row>
    <row r="1444" spans="1:3" x14ac:dyDescent="0.2">
      <c r="A1444">
        <v>15.062550999999999</v>
      </c>
      <c r="B1444">
        <f t="shared" si="22"/>
        <v>134.56</v>
      </c>
      <c r="C1444">
        <v>11.6</v>
      </c>
    </row>
    <row r="1445" spans="1:3" x14ac:dyDescent="0.2">
      <c r="A1445">
        <v>15.072975</v>
      </c>
      <c r="B1445">
        <f t="shared" si="22"/>
        <v>134.56</v>
      </c>
      <c r="C1445">
        <v>11.6</v>
      </c>
    </row>
    <row r="1446" spans="1:3" x14ac:dyDescent="0.2">
      <c r="A1446">
        <v>15.083397</v>
      </c>
      <c r="B1446">
        <f t="shared" si="22"/>
        <v>134.56</v>
      </c>
      <c r="C1446">
        <v>11.6</v>
      </c>
    </row>
    <row r="1447" spans="1:3" x14ac:dyDescent="0.2">
      <c r="A1447">
        <v>15.093824</v>
      </c>
      <c r="B1447">
        <f t="shared" si="22"/>
        <v>134.56</v>
      </c>
      <c r="C1447">
        <v>11.6</v>
      </c>
    </row>
    <row r="1448" spans="1:3" x14ac:dyDescent="0.2">
      <c r="A1448">
        <v>15.104284</v>
      </c>
      <c r="B1448">
        <f t="shared" si="22"/>
        <v>134.56</v>
      </c>
      <c r="C1448">
        <v>11.6</v>
      </c>
    </row>
    <row r="1449" spans="1:3" x14ac:dyDescent="0.2">
      <c r="A1449">
        <v>15.114713</v>
      </c>
      <c r="B1449">
        <f t="shared" si="22"/>
        <v>134.56</v>
      </c>
      <c r="C1449">
        <v>11.6</v>
      </c>
    </row>
    <row r="1450" spans="1:3" x14ac:dyDescent="0.2">
      <c r="A1450">
        <v>15.125138</v>
      </c>
      <c r="B1450">
        <f t="shared" si="22"/>
        <v>134.56</v>
      </c>
      <c r="C1450">
        <v>11.6</v>
      </c>
    </row>
    <row r="1451" spans="1:3" x14ac:dyDescent="0.2">
      <c r="A1451">
        <v>15.135562999999999</v>
      </c>
      <c r="B1451">
        <f t="shared" si="22"/>
        <v>134.56</v>
      </c>
      <c r="C1451">
        <v>11.6</v>
      </c>
    </row>
    <row r="1452" spans="1:3" x14ac:dyDescent="0.2">
      <c r="A1452">
        <v>15.145986000000001</v>
      </c>
      <c r="B1452">
        <f t="shared" si="22"/>
        <v>134.56</v>
      </c>
      <c r="C1452">
        <v>11.6</v>
      </c>
    </row>
    <row r="1453" spans="1:3" x14ac:dyDescent="0.2">
      <c r="A1453">
        <v>15.156482</v>
      </c>
      <c r="B1453">
        <f t="shared" si="22"/>
        <v>134.56</v>
      </c>
      <c r="C1453">
        <v>11.6</v>
      </c>
    </row>
    <row r="1454" spans="1:3" x14ac:dyDescent="0.2">
      <c r="A1454">
        <v>15.166914</v>
      </c>
      <c r="B1454">
        <f t="shared" si="22"/>
        <v>134.56</v>
      </c>
      <c r="C1454">
        <v>11.6</v>
      </c>
    </row>
    <row r="1455" spans="1:3" x14ac:dyDescent="0.2">
      <c r="A1455">
        <v>15.177341</v>
      </c>
      <c r="B1455">
        <f t="shared" si="22"/>
        <v>134.56</v>
      </c>
      <c r="C1455">
        <v>11.6</v>
      </c>
    </row>
    <row r="1456" spans="1:3" x14ac:dyDescent="0.2">
      <c r="A1456">
        <v>15.187764</v>
      </c>
      <c r="B1456">
        <f t="shared" si="22"/>
        <v>134.56</v>
      </c>
      <c r="C1456">
        <v>11.6</v>
      </c>
    </row>
    <row r="1457" spans="1:3" x14ac:dyDescent="0.2">
      <c r="A1457">
        <v>15.198198</v>
      </c>
      <c r="B1457">
        <f t="shared" si="22"/>
        <v>134.56</v>
      </c>
      <c r="C1457">
        <v>11.6</v>
      </c>
    </row>
    <row r="1458" spans="1:3" x14ac:dyDescent="0.2">
      <c r="A1458">
        <v>15.208627</v>
      </c>
      <c r="B1458">
        <f t="shared" si="22"/>
        <v>134.56</v>
      </c>
      <c r="C1458">
        <v>11.6</v>
      </c>
    </row>
    <row r="1459" spans="1:3" x14ac:dyDescent="0.2">
      <c r="A1459">
        <v>15.219051</v>
      </c>
      <c r="B1459">
        <f t="shared" si="22"/>
        <v>134.56</v>
      </c>
      <c r="C1459">
        <v>11.6</v>
      </c>
    </row>
    <row r="1460" spans="1:3" x14ac:dyDescent="0.2">
      <c r="A1460">
        <v>15.229632000000001</v>
      </c>
      <c r="B1460">
        <f t="shared" si="22"/>
        <v>134.56</v>
      </c>
      <c r="C1460">
        <v>11.6</v>
      </c>
    </row>
    <row r="1461" spans="1:3" x14ac:dyDescent="0.2">
      <c r="A1461">
        <v>15.240360000000001</v>
      </c>
      <c r="B1461">
        <f t="shared" si="22"/>
        <v>134.56</v>
      </c>
      <c r="C1461">
        <v>11.6</v>
      </c>
    </row>
    <row r="1462" spans="1:3" x14ac:dyDescent="0.2">
      <c r="A1462">
        <v>15.250894000000001</v>
      </c>
      <c r="B1462">
        <f t="shared" si="22"/>
        <v>134.56</v>
      </c>
      <c r="C1462">
        <v>11.6</v>
      </c>
    </row>
    <row r="1463" spans="1:3" x14ac:dyDescent="0.2">
      <c r="A1463">
        <v>15.261352</v>
      </c>
      <c r="B1463">
        <f t="shared" si="22"/>
        <v>134.56</v>
      </c>
      <c r="C1463">
        <v>11.6</v>
      </c>
    </row>
    <row r="1464" spans="1:3" x14ac:dyDescent="0.2">
      <c r="A1464">
        <v>15.271799</v>
      </c>
      <c r="B1464">
        <f t="shared" si="22"/>
        <v>134.56</v>
      </c>
      <c r="C1464">
        <v>11.6</v>
      </c>
    </row>
    <row r="1465" spans="1:3" x14ac:dyDescent="0.2">
      <c r="A1465">
        <v>15.282242</v>
      </c>
      <c r="B1465">
        <f t="shared" si="22"/>
        <v>134.56</v>
      </c>
      <c r="C1465">
        <v>11.6</v>
      </c>
    </row>
    <row r="1466" spans="1:3" x14ac:dyDescent="0.2">
      <c r="A1466">
        <v>15.292686</v>
      </c>
      <c r="B1466">
        <f t="shared" si="22"/>
        <v>134.56</v>
      </c>
      <c r="C1466">
        <v>11.6</v>
      </c>
    </row>
    <row r="1467" spans="1:3" x14ac:dyDescent="0.2">
      <c r="A1467">
        <v>15.303124</v>
      </c>
      <c r="B1467">
        <f t="shared" si="22"/>
        <v>134.56</v>
      </c>
      <c r="C1467">
        <v>11.6</v>
      </c>
    </row>
    <row r="1468" spans="1:3" x14ac:dyDescent="0.2">
      <c r="A1468">
        <v>15.313559</v>
      </c>
      <c r="B1468">
        <f t="shared" si="22"/>
        <v>134.56</v>
      </c>
      <c r="C1468">
        <v>11.6</v>
      </c>
    </row>
    <row r="1469" spans="1:3" x14ac:dyDescent="0.2">
      <c r="A1469">
        <v>15.324018000000001</v>
      </c>
      <c r="B1469">
        <f t="shared" si="22"/>
        <v>134.56</v>
      </c>
      <c r="C1469">
        <v>11.6</v>
      </c>
    </row>
    <row r="1470" spans="1:3" x14ac:dyDescent="0.2">
      <c r="A1470">
        <v>15.334735</v>
      </c>
      <c r="B1470">
        <f t="shared" si="22"/>
        <v>134.56</v>
      </c>
      <c r="C1470">
        <v>11.6</v>
      </c>
    </row>
    <row r="1471" spans="1:3" x14ac:dyDescent="0.2">
      <c r="A1471">
        <v>15.345513</v>
      </c>
      <c r="B1471">
        <f t="shared" si="22"/>
        <v>134.56</v>
      </c>
      <c r="C1471">
        <v>11.6</v>
      </c>
    </row>
    <row r="1472" spans="1:3" x14ac:dyDescent="0.2">
      <c r="A1472">
        <v>15.35615</v>
      </c>
      <c r="B1472">
        <f t="shared" si="22"/>
        <v>134.56</v>
      </c>
      <c r="C1472">
        <v>11.6</v>
      </c>
    </row>
    <row r="1473" spans="1:3" x14ac:dyDescent="0.2">
      <c r="A1473">
        <v>15.366645</v>
      </c>
      <c r="B1473">
        <f t="shared" si="22"/>
        <v>134.56</v>
      </c>
      <c r="C1473">
        <v>11.6</v>
      </c>
    </row>
    <row r="1474" spans="1:3" x14ac:dyDescent="0.2">
      <c r="A1474">
        <v>15.377089</v>
      </c>
      <c r="B1474">
        <f t="shared" si="22"/>
        <v>134.56</v>
      </c>
      <c r="C1474">
        <v>11.6</v>
      </c>
    </row>
    <row r="1475" spans="1:3" x14ac:dyDescent="0.2">
      <c r="A1475">
        <v>15.387724</v>
      </c>
      <c r="B1475">
        <f t="shared" ref="B1475:B1538" si="23">C1475^2</f>
        <v>134.56</v>
      </c>
      <c r="C1475">
        <v>11.6</v>
      </c>
    </row>
    <row r="1476" spans="1:3" x14ac:dyDescent="0.2">
      <c r="A1476">
        <v>15.398346999999999</v>
      </c>
      <c r="B1476">
        <f t="shared" si="23"/>
        <v>134.56</v>
      </c>
      <c r="C1476">
        <v>11.6</v>
      </c>
    </row>
    <row r="1477" spans="1:3" x14ac:dyDescent="0.2">
      <c r="A1477">
        <v>15.408953</v>
      </c>
      <c r="B1477">
        <f t="shared" si="23"/>
        <v>134.56</v>
      </c>
      <c r="C1477">
        <v>11.6</v>
      </c>
    </row>
    <row r="1478" spans="1:3" x14ac:dyDescent="0.2">
      <c r="A1478">
        <v>15.419547</v>
      </c>
      <c r="B1478">
        <f t="shared" si="23"/>
        <v>134.56</v>
      </c>
      <c r="C1478">
        <v>11.6</v>
      </c>
    </row>
    <row r="1479" spans="1:3" x14ac:dyDescent="0.2">
      <c r="A1479">
        <v>15.430211999999999</v>
      </c>
      <c r="B1479">
        <f t="shared" si="23"/>
        <v>134.56</v>
      </c>
      <c r="C1479">
        <v>11.6</v>
      </c>
    </row>
    <row r="1480" spans="1:3" x14ac:dyDescent="0.2">
      <c r="A1480">
        <v>15.440827000000001</v>
      </c>
      <c r="B1480">
        <f t="shared" si="23"/>
        <v>134.56</v>
      </c>
      <c r="C1480">
        <v>11.6</v>
      </c>
    </row>
    <row r="1481" spans="1:3" x14ac:dyDescent="0.2">
      <c r="A1481">
        <v>15.451427000000001</v>
      </c>
      <c r="B1481">
        <f t="shared" si="23"/>
        <v>134.56</v>
      </c>
      <c r="C1481">
        <v>11.6</v>
      </c>
    </row>
    <row r="1482" spans="1:3" x14ac:dyDescent="0.2">
      <c r="A1482">
        <v>15.462026</v>
      </c>
      <c r="B1482">
        <f t="shared" si="23"/>
        <v>134.56</v>
      </c>
      <c r="C1482">
        <v>11.6</v>
      </c>
    </row>
    <row r="1483" spans="1:3" x14ac:dyDescent="0.2">
      <c r="A1483">
        <v>15.472664999999999</v>
      </c>
      <c r="B1483">
        <f t="shared" si="23"/>
        <v>134.56</v>
      </c>
      <c r="C1483">
        <v>11.6</v>
      </c>
    </row>
    <row r="1484" spans="1:3" x14ac:dyDescent="0.2">
      <c r="A1484">
        <v>15.483879</v>
      </c>
      <c r="B1484">
        <f t="shared" si="23"/>
        <v>134.56</v>
      </c>
      <c r="C1484">
        <v>11.6</v>
      </c>
    </row>
    <row r="1485" spans="1:3" x14ac:dyDescent="0.2">
      <c r="A1485">
        <v>15.494486</v>
      </c>
      <c r="B1485">
        <f t="shared" si="23"/>
        <v>134.56</v>
      </c>
      <c r="C1485">
        <v>11.6</v>
      </c>
    </row>
    <row r="1486" spans="1:3" x14ac:dyDescent="0.2">
      <c r="A1486">
        <v>15.505087</v>
      </c>
      <c r="B1486">
        <f t="shared" si="23"/>
        <v>134.56</v>
      </c>
      <c r="C1486">
        <v>11.6</v>
      </c>
    </row>
    <row r="1487" spans="1:3" x14ac:dyDescent="0.2">
      <c r="A1487">
        <v>15.515618999999999</v>
      </c>
      <c r="B1487">
        <f t="shared" si="23"/>
        <v>134.56</v>
      </c>
      <c r="C1487">
        <v>11.6</v>
      </c>
    </row>
    <row r="1488" spans="1:3" x14ac:dyDescent="0.2">
      <c r="A1488">
        <v>15.526191000000001</v>
      </c>
      <c r="B1488">
        <f t="shared" si="23"/>
        <v>134.56</v>
      </c>
      <c r="C1488">
        <v>11.6</v>
      </c>
    </row>
    <row r="1489" spans="1:3" x14ac:dyDescent="0.2">
      <c r="A1489">
        <v>15.536815000000001</v>
      </c>
      <c r="B1489">
        <f t="shared" si="23"/>
        <v>134.56</v>
      </c>
      <c r="C1489">
        <v>11.6</v>
      </c>
    </row>
    <row r="1490" spans="1:3" x14ac:dyDescent="0.2">
      <c r="A1490">
        <v>15.547418</v>
      </c>
      <c r="B1490">
        <f t="shared" si="23"/>
        <v>134.56</v>
      </c>
      <c r="C1490">
        <v>11.6</v>
      </c>
    </row>
    <row r="1491" spans="1:3" x14ac:dyDescent="0.2">
      <c r="A1491">
        <v>15.558020000000001</v>
      </c>
      <c r="B1491">
        <f t="shared" si="23"/>
        <v>134.56</v>
      </c>
      <c r="C1491">
        <v>11.6</v>
      </c>
    </row>
    <row r="1492" spans="1:3" x14ac:dyDescent="0.2">
      <c r="A1492">
        <v>15.568676</v>
      </c>
      <c r="B1492">
        <f t="shared" si="23"/>
        <v>134.56</v>
      </c>
      <c r="C1492">
        <v>11.6</v>
      </c>
    </row>
    <row r="1493" spans="1:3" x14ac:dyDescent="0.2">
      <c r="A1493">
        <v>15.579281999999999</v>
      </c>
      <c r="B1493">
        <f t="shared" si="23"/>
        <v>134.56</v>
      </c>
      <c r="C1493">
        <v>11.6</v>
      </c>
    </row>
    <row r="1494" spans="1:3" x14ac:dyDescent="0.2">
      <c r="A1494">
        <v>15.58989</v>
      </c>
      <c r="B1494">
        <f t="shared" si="23"/>
        <v>134.56</v>
      </c>
      <c r="C1494">
        <v>11.6</v>
      </c>
    </row>
    <row r="1495" spans="1:3" x14ac:dyDescent="0.2">
      <c r="A1495">
        <v>15.600486</v>
      </c>
      <c r="B1495">
        <f t="shared" si="23"/>
        <v>134.56</v>
      </c>
      <c r="C1495">
        <v>11.6</v>
      </c>
    </row>
    <row r="1496" spans="1:3" x14ac:dyDescent="0.2">
      <c r="A1496">
        <v>15.611096</v>
      </c>
      <c r="B1496">
        <f t="shared" si="23"/>
        <v>134.56</v>
      </c>
      <c r="C1496">
        <v>11.6</v>
      </c>
    </row>
    <row r="1497" spans="1:3" x14ac:dyDescent="0.2">
      <c r="A1497">
        <v>15.621721000000001</v>
      </c>
      <c r="B1497">
        <f t="shared" si="23"/>
        <v>134.56</v>
      </c>
      <c r="C1497">
        <v>11.6</v>
      </c>
    </row>
    <row r="1498" spans="1:3" x14ac:dyDescent="0.2">
      <c r="A1498">
        <v>15.632308</v>
      </c>
      <c r="B1498">
        <f t="shared" si="23"/>
        <v>134.56</v>
      </c>
      <c r="C1498">
        <v>11.6</v>
      </c>
    </row>
    <row r="1499" spans="1:3" x14ac:dyDescent="0.2">
      <c r="A1499">
        <v>15.642906999999999</v>
      </c>
      <c r="B1499">
        <f t="shared" si="23"/>
        <v>134.56</v>
      </c>
      <c r="C1499">
        <v>11.6</v>
      </c>
    </row>
    <row r="1500" spans="1:3" x14ac:dyDescent="0.2">
      <c r="A1500">
        <v>15.653492</v>
      </c>
      <c r="B1500">
        <f t="shared" si="23"/>
        <v>134.56</v>
      </c>
      <c r="C1500">
        <v>11.6</v>
      </c>
    </row>
    <row r="1501" spans="1:3" x14ac:dyDescent="0.2">
      <c r="A1501">
        <v>15.664096000000001</v>
      </c>
      <c r="B1501">
        <f t="shared" si="23"/>
        <v>134.56</v>
      </c>
      <c r="C1501">
        <v>11.6</v>
      </c>
    </row>
    <row r="1502" spans="1:3" x14ac:dyDescent="0.2">
      <c r="A1502">
        <v>15.674696000000001</v>
      </c>
      <c r="B1502">
        <f t="shared" si="23"/>
        <v>134.56</v>
      </c>
      <c r="C1502">
        <v>11.6</v>
      </c>
    </row>
    <row r="1503" spans="1:3" x14ac:dyDescent="0.2">
      <c r="A1503">
        <v>15.685275000000001</v>
      </c>
      <c r="B1503">
        <f t="shared" si="23"/>
        <v>134.56</v>
      </c>
      <c r="C1503">
        <v>11.6</v>
      </c>
    </row>
    <row r="1504" spans="1:3" x14ac:dyDescent="0.2">
      <c r="A1504">
        <v>15.695887000000001</v>
      </c>
      <c r="B1504">
        <f t="shared" si="23"/>
        <v>134.56</v>
      </c>
      <c r="C1504">
        <v>11.6</v>
      </c>
    </row>
    <row r="1505" spans="1:3" x14ac:dyDescent="0.2">
      <c r="A1505">
        <v>15.706488999999999</v>
      </c>
      <c r="B1505">
        <f t="shared" si="23"/>
        <v>134.56</v>
      </c>
      <c r="C1505">
        <v>11.6</v>
      </c>
    </row>
    <row r="1506" spans="1:3" x14ac:dyDescent="0.2">
      <c r="A1506">
        <v>15.717098999999999</v>
      </c>
      <c r="B1506">
        <f t="shared" si="23"/>
        <v>134.56</v>
      </c>
      <c r="C1506">
        <v>11.6</v>
      </c>
    </row>
    <row r="1507" spans="1:3" x14ac:dyDescent="0.2">
      <c r="A1507">
        <v>15.727703999999999</v>
      </c>
      <c r="B1507">
        <f t="shared" si="23"/>
        <v>134.56</v>
      </c>
      <c r="C1507">
        <v>11.6</v>
      </c>
    </row>
    <row r="1508" spans="1:3" x14ac:dyDescent="0.2">
      <c r="A1508">
        <v>15.73837</v>
      </c>
      <c r="B1508">
        <f t="shared" si="23"/>
        <v>134.56</v>
      </c>
      <c r="C1508">
        <v>11.6</v>
      </c>
    </row>
    <row r="1509" spans="1:3" x14ac:dyDescent="0.2">
      <c r="A1509">
        <v>15.748977999999999</v>
      </c>
      <c r="B1509">
        <f t="shared" si="23"/>
        <v>134.56</v>
      </c>
      <c r="C1509">
        <v>11.6</v>
      </c>
    </row>
    <row r="1510" spans="1:3" x14ac:dyDescent="0.2">
      <c r="A1510">
        <v>15.759586000000001</v>
      </c>
      <c r="B1510">
        <f t="shared" si="23"/>
        <v>134.56</v>
      </c>
      <c r="C1510">
        <v>11.6</v>
      </c>
    </row>
    <row r="1511" spans="1:3" x14ac:dyDescent="0.2">
      <c r="A1511">
        <v>15.770225999999999</v>
      </c>
      <c r="B1511">
        <f t="shared" si="23"/>
        <v>134.56</v>
      </c>
      <c r="C1511">
        <v>11.6</v>
      </c>
    </row>
    <row r="1512" spans="1:3" x14ac:dyDescent="0.2">
      <c r="A1512">
        <v>15.780816</v>
      </c>
      <c r="B1512">
        <f t="shared" si="23"/>
        <v>134.56</v>
      </c>
      <c r="C1512">
        <v>11.6</v>
      </c>
    </row>
    <row r="1513" spans="1:3" x14ac:dyDescent="0.2">
      <c r="A1513">
        <v>15.791430999999999</v>
      </c>
      <c r="B1513">
        <f t="shared" si="23"/>
        <v>134.56</v>
      </c>
      <c r="C1513">
        <v>11.6</v>
      </c>
    </row>
    <row r="1514" spans="1:3" x14ac:dyDescent="0.2">
      <c r="A1514">
        <v>15.802023999999999</v>
      </c>
      <c r="B1514">
        <f t="shared" si="23"/>
        <v>134.56</v>
      </c>
      <c r="C1514">
        <v>11.6</v>
      </c>
    </row>
    <row r="1515" spans="1:3" x14ac:dyDescent="0.2">
      <c r="A1515">
        <v>15.812665000000001</v>
      </c>
      <c r="B1515">
        <f t="shared" si="23"/>
        <v>134.56</v>
      </c>
      <c r="C1515">
        <v>11.6</v>
      </c>
    </row>
    <row r="1516" spans="1:3" x14ac:dyDescent="0.2">
      <c r="A1516">
        <v>15.823262</v>
      </c>
      <c r="B1516">
        <f t="shared" si="23"/>
        <v>134.56</v>
      </c>
      <c r="C1516">
        <v>11.6</v>
      </c>
    </row>
    <row r="1517" spans="1:3" x14ac:dyDescent="0.2">
      <c r="A1517">
        <v>15.833854000000001</v>
      </c>
      <c r="B1517">
        <f t="shared" si="23"/>
        <v>134.56</v>
      </c>
      <c r="C1517">
        <v>11.6</v>
      </c>
    </row>
    <row r="1518" spans="1:3" x14ac:dyDescent="0.2">
      <c r="A1518">
        <v>15.844461000000001</v>
      </c>
      <c r="B1518">
        <f t="shared" si="23"/>
        <v>134.56</v>
      </c>
      <c r="C1518">
        <v>11.6</v>
      </c>
    </row>
    <row r="1519" spans="1:3" x14ac:dyDescent="0.2">
      <c r="A1519">
        <v>15.855076</v>
      </c>
      <c r="B1519">
        <f t="shared" si="23"/>
        <v>134.56</v>
      </c>
      <c r="C1519">
        <v>11.6</v>
      </c>
    </row>
    <row r="1520" spans="1:3" x14ac:dyDescent="0.2">
      <c r="A1520">
        <v>15.865689</v>
      </c>
      <c r="B1520">
        <f t="shared" si="23"/>
        <v>134.56</v>
      </c>
      <c r="C1520">
        <v>11.6</v>
      </c>
    </row>
    <row r="1521" spans="1:3" x14ac:dyDescent="0.2">
      <c r="A1521">
        <v>15.876231000000001</v>
      </c>
      <c r="B1521">
        <f t="shared" si="23"/>
        <v>134.56</v>
      </c>
      <c r="C1521">
        <v>11.6</v>
      </c>
    </row>
    <row r="1522" spans="1:3" x14ac:dyDescent="0.2">
      <c r="A1522">
        <v>15.88686</v>
      </c>
      <c r="B1522">
        <f t="shared" si="23"/>
        <v>134.56</v>
      </c>
      <c r="C1522">
        <v>11.6</v>
      </c>
    </row>
    <row r="1523" spans="1:3" x14ac:dyDescent="0.2">
      <c r="A1523">
        <v>15.897456</v>
      </c>
      <c r="B1523">
        <f t="shared" si="23"/>
        <v>134.56</v>
      </c>
      <c r="C1523">
        <v>11.6</v>
      </c>
    </row>
    <row r="1524" spans="1:3" x14ac:dyDescent="0.2">
      <c r="A1524">
        <v>15.907992</v>
      </c>
      <c r="B1524">
        <f t="shared" si="23"/>
        <v>134.56</v>
      </c>
      <c r="C1524">
        <v>11.6</v>
      </c>
    </row>
    <row r="1525" spans="1:3" x14ac:dyDescent="0.2">
      <c r="A1525">
        <v>15.918602</v>
      </c>
      <c r="B1525">
        <f t="shared" si="23"/>
        <v>134.56</v>
      </c>
      <c r="C1525">
        <v>11.6</v>
      </c>
    </row>
    <row r="1526" spans="1:3" x14ac:dyDescent="0.2">
      <c r="A1526">
        <v>15.929223</v>
      </c>
      <c r="B1526">
        <f t="shared" si="23"/>
        <v>134.56</v>
      </c>
      <c r="C1526">
        <v>11.6</v>
      </c>
    </row>
    <row r="1527" spans="1:3" x14ac:dyDescent="0.2">
      <c r="A1527">
        <v>15.939833999999999</v>
      </c>
      <c r="B1527">
        <f t="shared" si="23"/>
        <v>134.56</v>
      </c>
      <c r="C1527">
        <v>11.6</v>
      </c>
    </row>
    <row r="1528" spans="1:3" x14ac:dyDescent="0.2">
      <c r="A1528">
        <v>15.950373000000001</v>
      </c>
      <c r="B1528">
        <f t="shared" si="23"/>
        <v>134.56</v>
      </c>
      <c r="C1528">
        <v>11.6</v>
      </c>
    </row>
    <row r="1529" spans="1:3" x14ac:dyDescent="0.2">
      <c r="A1529">
        <v>15.960983000000001</v>
      </c>
      <c r="B1529">
        <f t="shared" si="23"/>
        <v>134.56</v>
      </c>
      <c r="C1529">
        <v>11.6</v>
      </c>
    </row>
    <row r="1530" spans="1:3" x14ac:dyDescent="0.2">
      <c r="A1530">
        <v>15.97166</v>
      </c>
      <c r="B1530">
        <f t="shared" si="23"/>
        <v>134.56</v>
      </c>
      <c r="C1530">
        <v>11.6</v>
      </c>
    </row>
    <row r="1531" spans="1:3" x14ac:dyDescent="0.2">
      <c r="A1531">
        <v>15.98231</v>
      </c>
      <c r="B1531">
        <f t="shared" si="23"/>
        <v>134.56</v>
      </c>
      <c r="C1531">
        <v>11.6</v>
      </c>
    </row>
    <row r="1532" spans="1:3" x14ac:dyDescent="0.2">
      <c r="A1532">
        <v>15.992908</v>
      </c>
      <c r="B1532">
        <f t="shared" si="23"/>
        <v>134.56</v>
      </c>
      <c r="C1532">
        <v>11.6</v>
      </c>
    </row>
    <row r="1533" spans="1:3" x14ac:dyDescent="0.2">
      <c r="A1533">
        <v>16.003439</v>
      </c>
      <c r="B1533">
        <f t="shared" si="23"/>
        <v>134.56</v>
      </c>
      <c r="C1533">
        <v>11.6</v>
      </c>
    </row>
    <row r="1534" spans="1:3" x14ac:dyDescent="0.2">
      <c r="A1534">
        <v>16.014046</v>
      </c>
      <c r="B1534">
        <f t="shared" si="23"/>
        <v>134.56</v>
      </c>
      <c r="C1534">
        <v>11.6</v>
      </c>
    </row>
    <row r="1535" spans="1:3" x14ac:dyDescent="0.2">
      <c r="A1535">
        <v>16.024709999999999</v>
      </c>
      <c r="B1535">
        <f t="shared" si="23"/>
        <v>134.56</v>
      </c>
      <c r="C1535">
        <v>11.6</v>
      </c>
    </row>
    <row r="1536" spans="1:3" x14ac:dyDescent="0.2">
      <c r="A1536">
        <v>16.035316999999999</v>
      </c>
      <c r="B1536">
        <f t="shared" si="23"/>
        <v>134.56</v>
      </c>
      <c r="C1536">
        <v>11.6</v>
      </c>
    </row>
    <row r="1537" spans="1:3" x14ac:dyDescent="0.2">
      <c r="A1537">
        <v>16.045919999999999</v>
      </c>
      <c r="B1537">
        <f t="shared" si="23"/>
        <v>134.56</v>
      </c>
      <c r="C1537">
        <v>11.6</v>
      </c>
    </row>
    <row r="1538" spans="1:3" x14ac:dyDescent="0.2">
      <c r="A1538">
        <v>16.05658</v>
      </c>
      <c r="B1538">
        <f t="shared" si="23"/>
        <v>134.56</v>
      </c>
      <c r="C1538">
        <v>11.6</v>
      </c>
    </row>
    <row r="1539" spans="1:3" x14ac:dyDescent="0.2">
      <c r="A1539">
        <v>16.067193</v>
      </c>
      <c r="B1539">
        <f t="shared" ref="B1539:B1602" si="24">C1539^2</f>
        <v>134.56</v>
      </c>
      <c r="C1539">
        <v>11.6</v>
      </c>
    </row>
    <row r="1540" spans="1:3" x14ac:dyDescent="0.2">
      <c r="A1540">
        <v>16.077793</v>
      </c>
      <c r="B1540">
        <f t="shared" si="24"/>
        <v>134.56</v>
      </c>
      <c r="C1540">
        <v>11.6</v>
      </c>
    </row>
    <row r="1541" spans="1:3" x14ac:dyDescent="0.2">
      <c r="A1541">
        <v>16.088439999999999</v>
      </c>
      <c r="B1541">
        <f t="shared" si="24"/>
        <v>134.56</v>
      </c>
      <c r="C1541">
        <v>11.6</v>
      </c>
    </row>
    <row r="1542" spans="1:3" x14ac:dyDescent="0.2">
      <c r="A1542">
        <v>16.099048</v>
      </c>
      <c r="B1542">
        <f t="shared" si="24"/>
        <v>134.56</v>
      </c>
      <c r="C1542">
        <v>11.6</v>
      </c>
    </row>
    <row r="1543" spans="1:3" x14ac:dyDescent="0.2">
      <c r="A1543">
        <v>16.109642999999998</v>
      </c>
      <c r="B1543">
        <f t="shared" si="24"/>
        <v>134.56</v>
      </c>
      <c r="C1543">
        <v>11.6</v>
      </c>
    </row>
    <row r="1544" spans="1:3" x14ac:dyDescent="0.2">
      <c r="A1544">
        <v>16.120265</v>
      </c>
      <c r="B1544">
        <f t="shared" si="24"/>
        <v>134.56</v>
      </c>
      <c r="C1544">
        <v>11.6</v>
      </c>
    </row>
    <row r="1545" spans="1:3" x14ac:dyDescent="0.2">
      <c r="A1545">
        <v>16.130884000000002</v>
      </c>
      <c r="B1545">
        <f t="shared" si="24"/>
        <v>134.56</v>
      </c>
      <c r="C1545">
        <v>11.6</v>
      </c>
    </row>
    <row r="1546" spans="1:3" x14ac:dyDescent="0.2">
      <c r="A1546">
        <v>16.141483000000001</v>
      </c>
      <c r="B1546">
        <f t="shared" si="24"/>
        <v>134.56</v>
      </c>
      <c r="C1546">
        <v>11.6</v>
      </c>
    </row>
    <row r="1547" spans="1:3" x14ac:dyDescent="0.2">
      <c r="A1547">
        <v>16.152073999999999</v>
      </c>
      <c r="B1547">
        <f t="shared" si="24"/>
        <v>134.56</v>
      </c>
      <c r="C1547">
        <v>11.6</v>
      </c>
    </row>
    <row r="1548" spans="1:3" x14ac:dyDescent="0.2">
      <c r="A1548">
        <v>16.162682</v>
      </c>
      <c r="B1548">
        <f t="shared" si="24"/>
        <v>134.56</v>
      </c>
      <c r="C1548">
        <v>11.6</v>
      </c>
    </row>
    <row r="1549" spans="1:3" x14ac:dyDescent="0.2">
      <c r="A1549">
        <v>16.173783</v>
      </c>
      <c r="B1549">
        <f t="shared" si="24"/>
        <v>134.56</v>
      </c>
      <c r="C1549">
        <v>11.6</v>
      </c>
    </row>
    <row r="1550" spans="1:3" x14ac:dyDescent="0.2">
      <c r="A1550">
        <v>16.184449000000001</v>
      </c>
      <c r="B1550">
        <f t="shared" si="24"/>
        <v>134.56</v>
      </c>
      <c r="C1550">
        <v>11.6</v>
      </c>
    </row>
    <row r="1551" spans="1:3" x14ac:dyDescent="0.2">
      <c r="A1551">
        <v>16.195063999999999</v>
      </c>
      <c r="B1551">
        <f t="shared" si="24"/>
        <v>134.56</v>
      </c>
      <c r="C1551">
        <v>11.6</v>
      </c>
    </row>
    <row r="1552" spans="1:3" x14ac:dyDescent="0.2">
      <c r="A1552">
        <v>16.205670999999999</v>
      </c>
      <c r="B1552">
        <f t="shared" si="24"/>
        <v>134.56</v>
      </c>
      <c r="C1552">
        <v>11.6</v>
      </c>
    </row>
    <row r="1553" spans="1:3" x14ac:dyDescent="0.2">
      <c r="A1553">
        <v>16.216280999999999</v>
      </c>
      <c r="B1553">
        <f t="shared" si="24"/>
        <v>134.56</v>
      </c>
      <c r="C1553">
        <v>11.6</v>
      </c>
    </row>
    <row r="1554" spans="1:3" x14ac:dyDescent="0.2">
      <c r="A1554">
        <v>16.226811000000001</v>
      </c>
      <c r="B1554">
        <f t="shared" si="24"/>
        <v>134.56</v>
      </c>
      <c r="C1554">
        <v>11.6</v>
      </c>
    </row>
    <row r="1555" spans="1:3" x14ac:dyDescent="0.2">
      <c r="A1555">
        <v>16.237407999999999</v>
      </c>
      <c r="B1555">
        <f t="shared" si="24"/>
        <v>134.56</v>
      </c>
      <c r="C1555">
        <v>11.6</v>
      </c>
    </row>
    <row r="1556" spans="1:3" x14ac:dyDescent="0.2">
      <c r="A1556">
        <v>16.248021999999999</v>
      </c>
      <c r="B1556">
        <f t="shared" si="24"/>
        <v>134.56</v>
      </c>
      <c r="C1556">
        <v>11.6</v>
      </c>
    </row>
    <row r="1557" spans="1:3" x14ac:dyDescent="0.2">
      <c r="A1557">
        <v>16.258634000000001</v>
      </c>
      <c r="B1557">
        <f t="shared" si="24"/>
        <v>134.56</v>
      </c>
      <c r="C1557">
        <v>11.6</v>
      </c>
    </row>
    <row r="1558" spans="1:3" x14ac:dyDescent="0.2">
      <c r="A1558">
        <v>16.269231999999999</v>
      </c>
      <c r="B1558">
        <f t="shared" si="24"/>
        <v>134.56</v>
      </c>
      <c r="C1558">
        <v>11.6</v>
      </c>
    </row>
    <row r="1559" spans="1:3" x14ac:dyDescent="0.2">
      <c r="A1559">
        <v>16.279836</v>
      </c>
      <c r="B1559">
        <f t="shared" si="24"/>
        <v>134.56</v>
      </c>
      <c r="C1559">
        <v>11.6</v>
      </c>
    </row>
    <row r="1560" spans="1:3" x14ac:dyDescent="0.2">
      <c r="A1560">
        <v>16.290444999999998</v>
      </c>
      <c r="B1560">
        <f t="shared" si="24"/>
        <v>134.56</v>
      </c>
      <c r="C1560">
        <v>11.6</v>
      </c>
    </row>
    <row r="1561" spans="1:3" x14ac:dyDescent="0.2">
      <c r="A1561">
        <v>16.301043</v>
      </c>
      <c r="B1561">
        <f t="shared" si="24"/>
        <v>134.56</v>
      </c>
      <c r="C1561">
        <v>11.6</v>
      </c>
    </row>
    <row r="1562" spans="1:3" x14ac:dyDescent="0.2">
      <c r="A1562">
        <v>16.311610000000002</v>
      </c>
      <c r="B1562">
        <f t="shared" si="24"/>
        <v>134.56</v>
      </c>
      <c r="C1562">
        <v>11.6</v>
      </c>
    </row>
    <row r="1563" spans="1:3" x14ac:dyDescent="0.2">
      <c r="A1563">
        <v>16.322232</v>
      </c>
      <c r="B1563">
        <f t="shared" si="24"/>
        <v>134.56</v>
      </c>
      <c r="C1563">
        <v>11.6</v>
      </c>
    </row>
    <row r="1564" spans="1:3" x14ac:dyDescent="0.2">
      <c r="A1564">
        <v>16.332809000000001</v>
      </c>
      <c r="B1564">
        <f t="shared" si="24"/>
        <v>134.56</v>
      </c>
      <c r="C1564">
        <v>11.6</v>
      </c>
    </row>
    <row r="1565" spans="1:3" x14ac:dyDescent="0.2">
      <c r="A1565">
        <v>16.343391</v>
      </c>
      <c r="B1565">
        <f t="shared" si="24"/>
        <v>134.56</v>
      </c>
      <c r="C1565">
        <v>11.6</v>
      </c>
    </row>
    <row r="1566" spans="1:3" x14ac:dyDescent="0.2">
      <c r="A1566">
        <v>16.354002000000001</v>
      </c>
      <c r="B1566">
        <f t="shared" si="24"/>
        <v>134.56</v>
      </c>
      <c r="C1566">
        <v>11.6</v>
      </c>
    </row>
    <row r="1567" spans="1:3" x14ac:dyDescent="0.2">
      <c r="A1567">
        <v>16.364633999999999</v>
      </c>
      <c r="B1567">
        <f t="shared" si="24"/>
        <v>134.56</v>
      </c>
      <c r="C1567">
        <v>11.6</v>
      </c>
    </row>
    <row r="1568" spans="1:3" x14ac:dyDescent="0.2">
      <c r="A1568">
        <v>16.375228</v>
      </c>
      <c r="B1568">
        <f t="shared" si="24"/>
        <v>134.56</v>
      </c>
      <c r="C1568">
        <v>11.6</v>
      </c>
    </row>
    <row r="1569" spans="1:3" x14ac:dyDescent="0.2">
      <c r="A1569">
        <v>16.385822999999998</v>
      </c>
      <c r="B1569">
        <f t="shared" si="24"/>
        <v>134.56</v>
      </c>
      <c r="C1569">
        <v>11.6</v>
      </c>
    </row>
    <row r="1570" spans="1:3" x14ac:dyDescent="0.2">
      <c r="A1570">
        <v>16.396466</v>
      </c>
      <c r="B1570">
        <f t="shared" si="24"/>
        <v>134.56</v>
      </c>
      <c r="C1570">
        <v>11.6</v>
      </c>
    </row>
    <row r="1571" spans="1:3" x14ac:dyDescent="0.2">
      <c r="A1571">
        <v>16.407064999999999</v>
      </c>
      <c r="B1571">
        <f t="shared" si="24"/>
        <v>134.56</v>
      </c>
      <c r="C1571">
        <v>11.6</v>
      </c>
    </row>
    <row r="1572" spans="1:3" x14ac:dyDescent="0.2">
      <c r="A1572">
        <v>16.417665</v>
      </c>
      <c r="B1572">
        <f t="shared" si="24"/>
        <v>134.56</v>
      </c>
      <c r="C1572">
        <v>11.6</v>
      </c>
    </row>
    <row r="1573" spans="1:3" x14ac:dyDescent="0.2">
      <c r="A1573">
        <v>16.428260000000002</v>
      </c>
      <c r="B1573">
        <f t="shared" si="24"/>
        <v>134.56</v>
      </c>
      <c r="C1573">
        <v>11.6</v>
      </c>
    </row>
    <row r="1574" spans="1:3" x14ac:dyDescent="0.2">
      <c r="A1574">
        <v>16.438856000000001</v>
      </c>
      <c r="B1574">
        <f t="shared" si="24"/>
        <v>134.56</v>
      </c>
      <c r="C1574">
        <v>11.6</v>
      </c>
    </row>
    <row r="1575" spans="1:3" x14ac:dyDescent="0.2">
      <c r="A1575">
        <v>16.449459999999998</v>
      </c>
      <c r="B1575">
        <f t="shared" si="24"/>
        <v>134.56</v>
      </c>
      <c r="C1575">
        <v>11.6</v>
      </c>
    </row>
    <row r="1576" spans="1:3" x14ac:dyDescent="0.2">
      <c r="A1576">
        <v>16.460063000000002</v>
      </c>
      <c r="B1576">
        <f t="shared" si="24"/>
        <v>134.56</v>
      </c>
      <c r="C1576">
        <v>11.6</v>
      </c>
    </row>
    <row r="1577" spans="1:3" x14ac:dyDescent="0.2">
      <c r="A1577">
        <v>16.470662999999998</v>
      </c>
      <c r="B1577">
        <f t="shared" si="24"/>
        <v>134.56</v>
      </c>
      <c r="C1577">
        <v>11.6</v>
      </c>
    </row>
    <row r="1578" spans="1:3" x14ac:dyDescent="0.2">
      <c r="A1578">
        <v>16.481262000000001</v>
      </c>
      <c r="B1578">
        <f t="shared" si="24"/>
        <v>134.56</v>
      </c>
      <c r="C1578">
        <v>11.6</v>
      </c>
    </row>
    <row r="1579" spans="1:3" x14ac:dyDescent="0.2">
      <c r="A1579">
        <v>16.491831999999999</v>
      </c>
      <c r="B1579">
        <f t="shared" si="24"/>
        <v>134.56</v>
      </c>
      <c r="C1579">
        <v>11.6</v>
      </c>
    </row>
    <row r="1580" spans="1:3" x14ac:dyDescent="0.2">
      <c r="A1580">
        <v>16.502431000000001</v>
      </c>
      <c r="B1580">
        <f t="shared" si="24"/>
        <v>134.56</v>
      </c>
      <c r="C1580">
        <v>11.6</v>
      </c>
    </row>
    <row r="1581" spans="1:3" x14ac:dyDescent="0.2">
      <c r="A1581">
        <v>16.513029</v>
      </c>
      <c r="B1581">
        <f t="shared" si="24"/>
        <v>134.56</v>
      </c>
      <c r="C1581">
        <v>11.6</v>
      </c>
    </row>
    <row r="1582" spans="1:3" x14ac:dyDescent="0.2">
      <c r="A1582">
        <v>16.523624999999999</v>
      </c>
      <c r="B1582">
        <f t="shared" si="24"/>
        <v>134.56</v>
      </c>
      <c r="C1582">
        <v>11.6</v>
      </c>
    </row>
    <row r="1583" spans="1:3" x14ac:dyDescent="0.2">
      <c r="A1583">
        <v>16.534279000000002</v>
      </c>
      <c r="B1583">
        <f t="shared" si="24"/>
        <v>134.56</v>
      </c>
      <c r="C1583">
        <v>11.6</v>
      </c>
    </row>
    <row r="1584" spans="1:3" x14ac:dyDescent="0.2">
      <c r="A1584">
        <v>16.54487</v>
      </c>
      <c r="B1584">
        <f t="shared" si="24"/>
        <v>134.56</v>
      </c>
      <c r="C1584">
        <v>11.6</v>
      </c>
    </row>
    <row r="1585" spans="1:3" x14ac:dyDescent="0.2">
      <c r="A1585">
        <v>16.555463</v>
      </c>
      <c r="B1585">
        <f t="shared" si="24"/>
        <v>134.56</v>
      </c>
      <c r="C1585">
        <v>11.6</v>
      </c>
    </row>
    <row r="1586" spans="1:3" x14ac:dyDescent="0.2">
      <c r="A1586">
        <v>16.56607</v>
      </c>
      <c r="B1586">
        <f t="shared" si="24"/>
        <v>134.56</v>
      </c>
      <c r="C1586">
        <v>11.6</v>
      </c>
    </row>
    <row r="1587" spans="1:3" x14ac:dyDescent="0.2">
      <c r="A1587">
        <v>16.576720000000002</v>
      </c>
      <c r="B1587">
        <f t="shared" si="24"/>
        <v>134.56</v>
      </c>
      <c r="C1587">
        <v>11.6</v>
      </c>
    </row>
    <row r="1588" spans="1:3" x14ac:dyDescent="0.2">
      <c r="A1588">
        <v>16.587318</v>
      </c>
      <c r="B1588">
        <f t="shared" si="24"/>
        <v>134.56</v>
      </c>
      <c r="C1588">
        <v>11.6</v>
      </c>
    </row>
    <row r="1589" spans="1:3" x14ac:dyDescent="0.2">
      <c r="A1589">
        <v>16.597923000000002</v>
      </c>
      <c r="B1589">
        <f t="shared" si="24"/>
        <v>134.56</v>
      </c>
      <c r="C1589">
        <v>11.6</v>
      </c>
    </row>
    <row r="1590" spans="1:3" x14ac:dyDescent="0.2">
      <c r="A1590">
        <v>16.608557999999999</v>
      </c>
      <c r="B1590">
        <f t="shared" si="24"/>
        <v>134.56</v>
      </c>
      <c r="C1590">
        <v>11.6</v>
      </c>
    </row>
    <row r="1591" spans="1:3" x14ac:dyDescent="0.2">
      <c r="A1591">
        <v>16.619157000000001</v>
      </c>
      <c r="B1591">
        <f t="shared" si="24"/>
        <v>134.56</v>
      </c>
      <c r="C1591">
        <v>11.6</v>
      </c>
    </row>
    <row r="1592" spans="1:3" x14ac:dyDescent="0.2">
      <c r="A1592">
        <v>16.629767000000001</v>
      </c>
      <c r="B1592">
        <f t="shared" si="24"/>
        <v>134.56</v>
      </c>
      <c r="C1592">
        <v>11.6</v>
      </c>
    </row>
    <row r="1593" spans="1:3" x14ac:dyDescent="0.2">
      <c r="A1593">
        <v>16.640373</v>
      </c>
      <c r="B1593">
        <f t="shared" si="24"/>
        <v>134.56</v>
      </c>
      <c r="C1593">
        <v>11.6</v>
      </c>
    </row>
    <row r="1594" spans="1:3" x14ac:dyDescent="0.2">
      <c r="A1594">
        <v>16.650977999999999</v>
      </c>
      <c r="B1594">
        <f t="shared" si="24"/>
        <v>134.56</v>
      </c>
      <c r="C1594">
        <v>11.6</v>
      </c>
    </row>
    <row r="1595" spans="1:3" x14ac:dyDescent="0.2">
      <c r="A1595">
        <v>16.661566000000001</v>
      </c>
      <c r="B1595">
        <f t="shared" si="24"/>
        <v>134.56</v>
      </c>
      <c r="C1595">
        <v>11.6</v>
      </c>
    </row>
    <row r="1596" spans="1:3" x14ac:dyDescent="0.2">
      <c r="A1596">
        <v>16.672260000000001</v>
      </c>
      <c r="B1596">
        <f t="shared" si="24"/>
        <v>134.56</v>
      </c>
      <c r="C1596">
        <v>11.6</v>
      </c>
    </row>
    <row r="1597" spans="1:3" x14ac:dyDescent="0.2">
      <c r="A1597">
        <v>16.682831</v>
      </c>
      <c r="B1597">
        <f t="shared" si="24"/>
        <v>134.56</v>
      </c>
      <c r="C1597">
        <v>11.6</v>
      </c>
    </row>
    <row r="1598" spans="1:3" x14ac:dyDescent="0.2">
      <c r="A1598">
        <v>16.693427</v>
      </c>
      <c r="B1598">
        <f t="shared" si="24"/>
        <v>134.56</v>
      </c>
      <c r="C1598">
        <v>11.6</v>
      </c>
    </row>
    <row r="1599" spans="1:3" x14ac:dyDescent="0.2">
      <c r="A1599">
        <v>16.704051</v>
      </c>
      <c r="B1599">
        <f t="shared" si="24"/>
        <v>134.56</v>
      </c>
      <c r="C1599">
        <v>11.6</v>
      </c>
    </row>
    <row r="1600" spans="1:3" x14ac:dyDescent="0.2">
      <c r="A1600">
        <v>16.714653999999999</v>
      </c>
      <c r="B1600">
        <f t="shared" si="24"/>
        <v>134.56</v>
      </c>
      <c r="C1600">
        <v>11.6</v>
      </c>
    </row>
    <row r="1601" spans="1:3" x14ac:dyDescent="0.2">
      <c r="A1601">
        <v>16.725251</v>
      </c>
      <c r="B1601">
        <f t="shared" si="24"/>
        <v>134.56</v>
      </c>
      <c r="C1601">
        <v>11.6</v>
      </c>
    </row>
    <row r="1602" spans="1:3" x14ac:dyDescent="0.2">
      <c r="A1602">
        <v>16.735855000000001</v>
      </c>
      <c r="B1602">
        <f t="shared" si="24"/>
        <v>134.56</v>
      </c>
      <c r="C1602">
        <v>11.6</v>
      </c>
    </row>
    <row r="1603" spans="1:3" x14ac:dyDescent="0.2">
      <c r="A1603">
        <v>16.746452000000001</v>
      </c>
      <c r="B1603">
        <f t="shared" ref="B1603:B1666" si="25">C1603^2</f>
        <v>134.56</v>
      </c>
      <c r="C1603">
        <v>11.6</v>
      </c>
    </row>
    <row r="1604" spans="1:3" x14ac:dyDescent="0.2">
      <c r="A1604">
        <v>16.757065999999998</v>
      </c>
      <c r="B1604">
        <f t="shared" si="25"/>
        <v>134.56</v>
      </c>
      <c r="C1604">
        <v>11.6</v>
      </c>
    </row>
    <row r="1605" spans="1:3" x14ac:dyDescent="0.2">
      <c r="A1605">
        <v>16.767672000000001</v>
      </c>
      <c r="B1605">
        <f t="shared" si="25"/>
        <v>134.56</v>
      </c>
      <c r="C1605">
        <v>11.6</v>
      </c>
    </row>
    <row r="1606" spans="1:3" x14ac:dyDescent="0.2">
      <c r="A1606">
        <v>16.778323</v>
      </c>
      <c r="B1606">
        <f t="shared" si="25"/>
        <v>134.56</v>
      </c>
      <c r="C1606">
        <v>11.6</v>
      </c>
    </row>
    <row r="1607" spans="1:3" x14ac:dyDescent="0.2">
      <c r="A1607">
        <v>16.788933</v>
      </c>
      <c r="B1607">
        <f t="shared" si="25"/>
        <v>134.56</v>
      </c>
      <c r="C1607">
        <v>11.6</v>
      </c>
    </row>
    <row r="1608" spans="1:3" x14ac:dyDescent="0.2">
      <c r="A1608">
        <v>16.799524000000002</v>
      </c>
      <c r="B1608">
        <f t="shared" si="25"/>
        <v>134.56</v>
      </c>
      <c r="C1608">
        <v>11.6</v>
      </c>
    </row>
    <row r="1609" spans="1:3" x14ac:dyDescent="0.2">
      <c r="A1609">
        <v>16.810182000000001</v>
      </c>
      <c r="B1609">
        <f t="shared" si="25"/>
        <v>134.56</v>
      </c>
      <c r="C1609">
        <v>11.6</v>
      </c>
    </row>
    <row r="1610" spans="1:3" x14ac:dyDescent="0.2">
      <c r="A1610">
        <v>16.820784</v>
      </c>
      <c r="B1610">
        <f t="shared" si="25"/>
        <v>134.56</v>
      </c>
      <c r="C1610">
        <v>11.6</v>
      </c>
    </row>
    <row r="1611" spans="1:3" x14ac:dyDescent="0.2">
      <c r="A1611">
        <v>16.831379999999999</v>
      </c>
      <c r="B1611">
        <f t="shared" si="25"/>
        <v>134.56</v>
      </c>
      <c r="C1611">
        <v>11.6</v>
      </c>
    </row>
    <row r="1612" spans="1:3" x14ac:dyDescent="0.2">
      <c r="A1612">
        <v>16.841985000000001</v>
      </c>
      <c r="B1612">
        <f t="shared" si="25"/>
        <v>134.56</v>
      </c>
      <c r="C1612">
        <v>11.6</v>
      </c>
    </row>
    <row r="1613" spans="1:3" x14ac:dyDescent="0.2">
      <c r="A1613">
        <v>16.852654999999999</v>
      </c>
      <c r="B1613">
        <f t="shared" si="25"/>
        <v>134.56</v>
      </c>
      <c r="C1613">
        <v>11.6</v>
      </c>
    </row>
    <row r="1614" spans="1:3" x14ac:dyDescent="0.2">
      <c r="A1614">
        <v>16.863265999999999</v>
      </c>
      <c r="B1614">
        <f t="shared" si="25"/>
        <v>134.56</v>
      </c>
      <c r="C1614">
        <v>11.6</v>
      </c>
    </row>
    <row r="1615" spans="1:3" x14ac:dyDescent="0.2">
      <c r="A1615">
        <v>16.873863</v>
      </c>
      <c r="B1615">
        <f t="shared" si="25"/>
        <v>134.56</v>
      </c>
      <c r="C1615">
        <v>11.6</v>
      </c>
    </row>
    <row r="1616" spans="1:3" x14ac:dyDescent="0.2">
      <c r="A1616">
        <v>16.884468999999999</v>
      </c>
      <c r="B1616">
        <f t="shared" si="25"/>
        <v>134.56</v>
      </c>
      <c r="C1616">
        <v>11.6</v>
      </c>
    </row>
    <row r="1617" spans="1:3" x14ac:dyDescent="0.2">
      <c r="A1617">
        <v>16.895064000000001</v>
      </c>
      <c r="B1617">
        <f t="shared" si="25"/>
        <v>134.56</v>
      </c>
      <c r="C1617">
        <v>11.6</v>
      </c>
    </row>
    <row r="1618" spans="1:3" x14ac:dyDescent="0.2">
      <c r="A1618">
        <v>16.905670000000001</v>
      </c>
      <c r="B1618">
        <f t="shared" si="25"/>
        <v>134.56</v>
      </c>
      <c r="C1618">
        <v>11.6</v>
      </c>
    </row>
    <row r="1619" spans="1:3" x14ac:dyDescent="0.2">
      <c r="A1619">
        <v>16.916281999999999</v>
      </c>
      <c r="B1619">
        <f t="shared" si="25"/>
        <v>134.56</v>
      </c>
      <c r="C1619">
        <v>11.6</v>
      </c>
    </row>
    <row r="1620" spans="1:3" x14ac:dyDescent="0.2">
      <c r="A1620">
        <v>16.92689</v>
      </c>
      <c r="B1620">
        <f t="shared" si="25"/>
        <v>134.56</v>
      </c>
      <c r="C1620">
        <v>11.6</v>
      </c>
    </row>
    <row r="1621" spans="1:3" x14ac:dyDescent="0.2">
      <c r="A1621">
        <v>16.937501000000001</v>
      </c>
      <c r="B1621">
        <f t="shared" si="25"/>
        <v>134.56</v>
      </c>
      <c r="C1621">
        <v>11.6</v>
      </c>
    </row>
    <row r="1622" spans="1:3" x14ac:dyDescent="0.2">
      <c r="A1622">
        <v>16.9481</v>
      </c>
      <c r="B1622">
        <f t="shared" si="25"/>
        <v>134.56</v>
      </c>
      <c r="C1622">
        <v>11.6</v>
      </c>
    </row>
    <row r="1623" spans="1:3" x14ac:dyDescent="0.2">
      <c r="A1623">
        <v>16.958701000000001</v>
      </c>
      <c r="B1623">
        <f t="shared" si="25"/>
        <v>134.56</v>
      </c>
      <c r="C1623">
        <v>11.6</v>
      </c>
    </row>
    <row r="1624" spans="1:3" x14ac:dyDescent="0.2">
      <c r="A1624">
        <v>16.969315999999999</v>
      </c>
      <c r="B1624">
        <f t="shared" si="25"/>
        <v>134.56</v>
      </c>
      <c r="C1624">
        <v>11.6</v>
      </c>
    </row>
    <row r="1625" spans="1:3" x14ac:dyDescent="0.2">
      <c r="A1625">
        <v>16.979915999999999</v>
      </c>
      <c r="B1625">
        <f t="shared" si="25"/>
        <v>134.56</v>
      </c>
      <c r="C1625">
        <v>11.6</v>
      </c>
    </row>
    <row r="1626" spans="1:3" x14ac:dyDescent="0.2">
      <c r="A1626">
        <v>16.990531000000001</v>
      </c>
      <c r="B1626">
        <f t="shared" si="25"/>
        <v>134.56</v>
      </c>
      <c r="C1626">
        <v>11.6</v>
      </c>
    </row>
    <row r="1627" spans="1:3" x14ac:dyDescent="0.2">
      <c r="A1627">
        <v>17.001145000000001</v>
      </c>
      <c r="B1627">
        <f t="shared" si="25"/>
        <v>134.56</v>
      </c>
      <c r="C1627">
        <v>11.6</v>
      </c>
    </row>
    <row r="1628" spans="1:3" x14ac:dyDescent="0.2">
      <c r="A1628">
        <v>17.011747</v>
      </c>
      <c r="B1628">
        <f t="shared" si="25"/>
        <v>134.56</v>
      </c>
      <c r="C1628">
        <v>11.6</v>
      </c>
    </row>
    <row r="1629" spans="1:3" x14ac:dyDescent="0.2">
      <c r="A1629">
        <v>17.022311999999999</v>
      </c>
      <c r="B1629">
        <f t="shared" si="25"/>
        <v>134.56</v>
      </c>
      <c r="C1629">
        <v>11.6</v>
      </c>
    </row>
    <row r="1630" spans="1:3" x14ac:dyDescent="0.2">
      <c r="A1630">
        <v>17.032924000000001</v>
      </c>
      <c r="B1630">
        <f t="shared" si="25"/>
        <v>134.56</v>
      </c>
      <c r="C1630">
        <v>11.6</v>
      </c>
    </row>
    <row r="1631" spans="1:3" x14ac:dyDescent="0.2">
      <c r="A1631">
        <v>17.044840000000001</v>
      </c>
      <c r="B1631">
        <f t="shared" si="25"/>
        <v>134.56</v>
      </c>
      <c r="C1631">
        <v>11.6</v>
      </c>
    </row>
    <row r="1632" spans="1:3" x14ac:dyDescent="0.2">
      <c r="A1632">
        <v>17.056740000000001</v>
      </c>
      <c r="B1632">
        <f t="shared" si="25"/>
        <v>134.56</v>
      </c>
      <c r="C1632">
        <v>11.6</v>
      </c>
    </row>
    <row r="1633" spans="1:3" x14ac:dyDescent="0.2">
      <c r="A1633">
        <v>17.068175</v>
      </c>
      <c r="B1633">
        <f t="shared" si="25"/>
        <v>134.56</v>
      </c>
      <c r="C1633">
        <v>11.6</v>
      </c>
    </row>
    <row r="1634" spans="1:3" x14ac:dyDescent="0.2">
      <c r="A1634">
        <v>17.079553000000001</v>
      </c>
      <c r="B1634">
        <f t="shared" si="25"/>
        <v>134.56</v>
      </c>
      <c r="C1634">
        <v>11.6</v>
      </c>
    </row>
    <row r="1635" spans="1:3" x14ac:dyDescent="0.2">
      <c r="A1635">
        <v>17.090591</v>
      </c>
      <c r="B1635">
        <f t="shared" si="25"/>
        <v>134.56</v>
      </c>
      <c r="C1635">
        <v>11.6</v>
      </c>
    </row>
    <row r="1636" spans="1:3" x14ac:dyDescent="0.2">
      <c r="A1636">
        <v>17.101631000000001</v>
      </c>
      <c r="B1636">
        <f t="shared" si="25"/>
        <v>134.56</v>
      </c>
      <c r="C1636">
        <v>11.6</v>
      </c>
    </row>
    <row r="1637" spans="1:3" x14ac:dyDescent="0.2">
      <c r="A1637">
        <v>17.113081999999999</v>
      </c>
      <c r="B1637">
        <f t="shared" si="25"/>
        <v>134.56</v>
      </c>
      <c r="C1637">
        <v>11.6</v>
      </c>
    </row>
    <row r="1638" spans="1:3" x14ac:dyDescent="0.2">
      <c r="A1638">
        <v>17.124617000000001</v>
      </c>
      <c r="B1638">
        <f t="shared" si="25"/>
        <v>134.56</v>
      </c>
      <c r="C1638">
        <v>11.6</v>
      </c>
    </row>
    <row r="1639" spans="1:3" x14ac:dyDescent="0.2">
      <c r="A1639">
        <v>17.136050999999998</v>
      </c>
      <c r="B1639">
        <f t="shared" si="25"/>
        <v>134.56</v>
      </c>
      <c r="C1639">
        <v>11.6</v>
      </c>
    </row>
    <row r="1640" spans="1:3" x14ac:dyDescent="0.2">
      <c r="A1640">
        <v>17.147447</v>
      </c>
      <c r="B1640">
        <f t="shared" si="25"/>
        <v>134.56</v>
      </c>
      <c r="C1640">
        <v>11.6</v>
      </c>
    </row>
    <row r="1641" spans="1:3" x14ac:dyDescent="0.2">
      <c r="A1641">
        <v>17.158839</v>
      </c>
      <c r="B1641">
        <f t="shared" si="25"/>
        <v>134.56</v>
      </c>
      <c r="C1641">
        <v>11.6</v>
      </c>
    </row>
    <row r="1642" spans="1:3" x14ac:dyDescent="0.2">
      <c r="A1642">
        <v>17.170314000000001</v>
      </c>
      <c r="B1642">
        <f t="shared" si="25"/>
        <v>134.56</v>
      </c>
      <c r="C1642">
        <v>11.6</v>
      </c>
    </row>
    <row r="1643" spans="1:3" x14ac:dyDescent="0.2">
      <c r="A1643">
        <v>17.181363000000001</v>
      </c>
      <c r="B1643">
        <f t="shared" si="25"/>
        <v>134.56</v>
      </c>
      <c r="C1643">
        <v>11.6</v>
      </c>
    </row>
    <row r="1644" spans="1:3" x14ac:dyDescent="0.2">
      <c r="A1644">
        <v>17.192934999999999</v>
      </c>
      <c r="B1644">
        <f t="shared" si="25"/>
        <v>132.25</v>
      </c>
      <c r="C1644">
        <v>11.5</v>
      </c>
    </row>
    <row r="1645" spans="1:3" x14ac:dyDescent="0.2">
      <c r="A1645">
        <v>17.204757000000001</v>
      </c>
      <c r="B1645">
        <f t="shared" si="25"/>
        <v>132.25</v>
      </c>
      <c r="C1645">
        <v>11.5</v>
      </c>
    </row>
    <row r="1646" spans="1:3" x14ac:dyDescent="0.2">
      <c r="A1646">
        <v>17.216155000000001</v>
      </c>
      <c r="B1646">
        <f t="shared" si="25"/>
        <v>132.25</v>
      </c>
      <c r="C1646">
        <v>11.5</v>
      </c>
    </row>
    <row r="1647" spans="1:3" x14ac:dyDescent="0.2">
      <c r="A1647">
        <v>17.227568000000002</v>
      </c>
      <c r="B1647">
        <f t="shared" si="25"/>
        <v>132.25</v>
      </c>
      <c r="C1647">
        <v>11.5</v>
      </c>
    </row>
    <row r="1648" spans="1:3" x14ac:dyDescent="0.2">
      <c r="A1648">
        <v>17.238969999999998</v>
      </c>
      <c r="B1648">
        <f t="shared" si="25"/>
        <v>132.25</v>
      </c>
      <c r="C1648">
        <v>11.5</v>
      </c>
    </row>
    <row r="1649" spans="1:3" x14ac:dyDescent="0.2">
      <c r="A1649">
        <v>17.250416000000001</v>
      </c>
      <c r="B1649">
        <f t="shared" si="25"/>
        <v>132.25</v>
      </c>
      <c r="C1649">
        <v>11.5</v>
      </c>
    </row>
    <row r="1650" spans="1:3" x14ac:dyDescent="0.2">
      <c r="A1650">
        <v>17.261251000000001</v>
      </c>
      <c r="B1650">
        <f t="shared" si="25"/>
        <v>132.25</v>
      </c>
      <c r="C1650">
        <v>11.5</v>
      </c>
    </row>
    <row r="1651" spans="1:3" x14ac:dyDescent="0.2">
      <c r="A1651">
        <v>17.272362000000001</v>
      </c>
      <c r="B1651">
        <f t="shared" si="25"/>
        <v>132.25</v>
      </c>
      <c r="C1651">
        <v>11.5</v>
      </c>
    </row>
    <row r="1652" spans="1:3" x14ac:dyDescent="0.2">
      <c r="A1652">
        <v>17.284756000000002</v>
      </c>
      <c r="B1652">
        <f t="shared" si="25"/>
        <v>132.25</v>
      </c>
      <c r="C1652">
        <v>11.5</v>
      </c>
    </row>
    <row r="1653" spans="1:3" x14ac:dyDescent="0.2">
      <c r="A1653">
        <v>17.296140999999999</v>
      </c>
      <c r="B1653">
        <f t="shared" si="25"/>
        <v>132.25</v>
      </c>
      <c r="C1653">
        <v>11.5</v>
      </c>
    </row>
    <row r="1654" spans="1:3" x14ac:dyDescent="0.2">
      <c r="A1654">
        <v>17.307538000000001</v>
      </c>
      <c r="B1654">
        <f t="shared" si="25"/>
        <v>132.25</v>
      </c>
      <c r="C1654">
        <v>11.5</v>
      </c>
    </row>
    <row r="1655" spans="1:3" x14ac:dyDescent="0.2">
      <c r="A1655">
        <v>17.318913999999999</v>
      </c>
      <c r="B1655">
        <f t="shared" si="25"/>
        <v>132.25</v>
      </c>
      <c r="C1655">
        <v>11.5</v>
      </c>
    </row>
    <row r="1656" spans="1:3" x14ac:dyDescent="0.2">
      <c r="A1656">
        <v>17.329972999999999</v>
      </c>
      <c r="B1656">
        <f t="shared" si="25"/>
        <v>132.25</v>
      </c>
      <c r="C1656">
        <v>11.5</v>
      </c>
    </row>
    <row r="1657" spans="1:3" x14ac:dyDescent="0.2">
      <c r="A1657">
        <v>17.341193000000001</v>
      </c>
      <c r="B1657">
        <f t="shared" si="25"/>
        <v>132.25</v>
      </c>
      <c r="C1657">
        <v>11.5</v>
      </c>
    </row>
    <row r="1658" spans="1:3" x14ac:dyDescent="0.2">
      <c r="A1658">
        <v>17.352741999999999</v>
      </c>
      <c r="B1658">
        <f t="shared" si="25"/>
        <v>132.25</v>
      </c>
      <c r="C1658">
        <v>11.5</v>
      </c>
    </row>
    <row r="1659" spans="1:3" x14ac:dyDescent="0.2">
      <c r="A1659">
        <v>17.364108000000002</v>
      </c>
      <c r="B1659">
        <f t="shared" si="25"/>
        <v>132.25</v>
      </c>
      <c r="C1659">
        <v>11.5</v>
      </c>
    </row>
    <row r="1660" spans="1:3" x14ac:dyDescent="0.2">
      <c r="A1660">
        <v>17.375886000000001</v>
      </c>
      <c r="B1660">
        <f t="shared" si="25"/>
        <v>132.25</v>
      </c>
      <c r="C1660">
        <v>11.5</v>
      </c>
    </row>
    <row r="1661" spans="1:3" x14ac:dyDescent="0.2">
      <c r="A1661">
        <v>17.386911999999999</v>
      </c>
      <c r="B1661">
        <f t="shared" si="25"/>
        <v>132.25</v>
      </c>
      <c r="C1661">
        <v>11.5</v>
      </c>
    </row>
    <row r="1662" spans="1:3" x14ac:dyDescent="0.2">
      <c r="A1662">
        <v>17.397963000000001</v>
      </c>
      <c r="B1662">
        <f t="shared" si="25"/>
        <v>132.25</v>
      </c>
      <c r="C1662">
        <v>11.5</v>
      </c>
    </row>
    <row r="1663" spans="1:3" x14ac:dyDescent="0.2">
      <c r="A1663">
        <v>17.409389000000001</v>
      </c>
      <c r="B1663">
        <f t="shared" si="25"/>
        <v>132.25</v>
      </c>
      <c r="C1663">
        <v>11.5</v>
      </c>
    </row>
    <row r="1664" spans="1:3" x14ac:dyDescent="0.2">
      <c r="A1664">
        <v>17.420470000000002</v>
      </c>
      <c r="B1664">
        <f t="shared" si="25"/>
        <v>132.25</v>
      </c>
      <c r="C1664">
        <v>11.5</v>
      </c>
    </row>
    <row r="1665" spans="1:3" x14ac:dyDescent="0.2">
      <c r="A1665">
        <v>17.431518000000001</v>
      </c>
      <c r="B1665">
        <f t="shared" si="25"/>
        <v>132.25</v>
      </c>
      <c r="C1665">
        <v>11.5</v>
      </c>
    </row>
    <row r="1666" spans="1:3" x14ac:dyDescent="0.2">
      <c r="A1666">
        <v>17.443418000000001</v>
      </c>
      <c r="B1666">
        <f t="shared" si="25"/>
        <v>132.25</v>
      </c>
      <c r="C1666">
        <v>11.5</v>
      </c>
    </row>
    <row r="1667" spans="1:3" x14ac:dyDescent="0.2">
      <c r="A1667">
        <v>17.454843</v>
      </c>
      <c r="B1667">
        <f t="shared" ref="B1667:B1730" si="26">C1667^2</f>
        <v>132.25</v>
      </c>
      <c r="C1667">
        <v>11.5</v>
      </c>
    </row>
    <row r="1668" spans="1:3" x14ac:dyDescent="0.2">
      <c r="A1668">
        <v>17.466267999999999</v>
      </c>
      <c r="B1668">
        <f t="shared" si="26"/>
        <v>132.25</v>
      </c>
      <c r="C1668">
        <v>11.5</v>
      </c>
    </row>
    <row r="1669" spans="1:3" x14ac:dyDescent="0.2">
      <c r="A1669">
        <v>17.477855999999999</v>
      </c>
      <c r="B1669">
        <f t="shared" si="26"/>
        <v>132.25</v>
      </c>
      <c r="C1669">
        <v>11.5</v>
      </c>
    </row>
    <row r="1670" spans="1:3" x14ac:dyDescent="0.2">
      <c r="A1670">
        <v>17.489303</v>
      </c>
      <c r="B1670">
        <f t="shared" si="26"/>
        <v>132.25</v>
      </c>
      <c r="C1670">
        <v>11.5</v>
      </c>
    </row>
    <row r="1671" spans="1:3" x14ac:dyDescent="0.2">
      <c r="A1671">
        <v>17.500339</v>
      </c>
      <c r="B1671">
        <f t="shared" si="26"/>
        <v>132.25</v>
      </c>
      <c r="C1671">
        <v>11.5</v>
      </c>
    </row>
    <row r="1672" spans="1:3" x14ac:dyDescent="0.2">
      <c r="A1672">
        <v>17.511391</v>
      </c>
      <c r="B1672">
        <f t="shared" si="26"/>
        <v>132.25</v>
      </c>
      <c r="C1672">
        <v>11.5</v>
      </c>
    </row>
    <row r="1673" spans="1:3" x14ac:dyDescent="0.2">
      <c r="A1673">
        <v>17.522715999999999</v>
      </c>
      <c r="B1673">
        <f t="shared" si="26"/>
        <v>132.25</v>
      </c>
      <c r="C1673">
        <v>11.5</v>
      </c>
    </row>
    <row r="1674" spans="1:3" x14ac:dyDescent="0.2">
      <c r="A1674">
        <v>17.533342999999999</v>
      </c>
      <c r="B1674">
        <f t="shared" si="26"/>
        <v>132.25</v>
      </c>
      <c r="C1674">
        <v>11.5</v>
      </c>
    </row>
    <row r="1675" spans="1:3" x14ac:dyDescent="0.2">
      <c r="A1675">
        <v>17.543958</v>
      </c>
      <c r="B1675">
        <f t="shared" si="26"/>
        <v>132.25</v>
      </c>
      <c r="C1675">
        <v>11.5</v>
      </c>
    </row>
    <row r="1676" spans="1:3" x14ac:dyDescent="0.2">
      <c r="A1676">
        <v>17.554565</v>
      </c>
      <c r="B1676">
        <f t="shared" si="26"/>
        <v>132.25</v>
      </c>
      <c r="C1676">
        <v>11.5</v>
      </c>
    </row>
    <row r="1677" spans="1:3" x14ac:dyDescent="0.2">
      <c r="A1677">
        <v>17.565170999999999</v>
      </c>
      <c r="B1677">
        <f t="shared" si="26"/>
        <v>132.25</v>
      </c>
      <c r="C1677">
        <v>11.5</v>
      </c>
    </row>
    <row r="1678" spans="1:3" x14ac:dyDescent="0.2">
      <c r="A1678">
        <v>17.575776000000001</v>
      </c>
      <c r="B1678">
        <f t="shared" si="26"/>
        <v>132.25</v>
      </c>
      <c r="C1678">
        <v>11.5</v>
      </c>
    </row>
    <row r="1679" spans="1:3" x14ac:dyDescent="0.2">
      <c r="A1679">
        <v>17.586390999999999</v>
      </c>
      <c r="B1679">
        <f t="shared" si="26"/>
        <v>132.25</v>
      </c>
      <c r="C1679">
        <v>11.5</v>
      </c>
    </row>
    <row r="1680" spans="1:3" x14ac:dyDescent="0.2">
      <c r="A1680">
        <v>17.596993999999999</v>
      </c>
      <c r="B1680">
        <f t="shared" si="26"/>
        <v>132.25</v>
      </c>
      <c r="C1680">
        <v>11.5</v>
      </c>
    </row>
    <row r="1681" spans="1:3" x14ac:dyDescent="0.2">
      <c r="A1681">
        <v>17.607607000000002</v>
      </c>
      <c r="B1681">
        <f t="shared" si="26"/>
        <v>132.25</v>
      </c>
      <c r="C1681">
        <v>11.5</v>
      </c>
    </row>
    <row r="1682" spans="1:3" x14ac:dyDescent="0.2">
      <c r="A1682">
        <v>17.618236</v>
      </c>
      <c r="B1682">
        <f t="shared" si="26"/>
        <v>132.25</v>
      </c>
      <c r="C1682">
        <v>11.5</v>
      </c>
    </row>
    <row r="1683" spans="1:3" x14ac:dyDescent="0.2">
      <c r="A1683">
        <v>17.628848999999999</v>
      </c>
      <c r="B1683">
        <f t="shared" si="26"/>
        <v>132.25</v>
      </c>
      <c r="C1683">
        <v>11.5</v>
      </c>
    </row>
    <row r="1684" spans="1:3" x14ac:dyDescent="0.2">
      <c r="A1684">
        <v>17.639448000000002</v>
      </c>
      <c r="B1684">
        <f t="shared" si="26"/>
        <v>132.25</v>
      </c>
      <c r="C1684">
        <v>11.5</v>
      </c>
    </row>
    <row r="1685" spans="1:3" x14ac:dyDescent="0.2">
      <c r="A1685">
        <v>17.650061000000001</v>
      </c>
      <c r="B1685">
        <f t="shared" si="26"/>
        <v>132.25</v>
      </c>
      <c r="C1685">
        <v>11.5</v>
      </c>
    </row>
    <row r="1686" spans="1:3" x14ac:dyDescent="0.2">
      <c r="A1686">
        <v>17.660720000000001</v>
      </c>
      <c r="B1686">
        <f t="shared" si="26"/>
        <v>132.25</v>
      </c>
      <c r="C1686">
        <v>11.5</v>
      </c>
    </row>
    <row r="1687" spans="1:3" x14ac:dyDescent="0.2">
      <c r="A1687">
        <v>17.671332</v>
      </c>
      <c r="B1687">
        <f t="shared" si="26"/>
        <v>132.25</v>
      </c>
      <c r="C1687">
        <v>11.5</v>
      </c>
    </row>
    <row r="1688" spans="1:3" x14ac:dyDescent="0.2">
      <c r="A1688">
        <v>17.681956</v>
      </c>
      <c r="B1688">
        <f t="shared" si="26"/>
        <v>132.25</v>
      </c>
      <c r="C1688">
        <v>11.5</v>
      </c>
    </row>
    <row r="1689" spans="1:3" x14ac:dyDescent="0.2">
      <c r="A1689">
        <v>17.692855999999999</v>
      </c>
      <c r="B1689">
        <f t="shared" si="26"/>
        <v>132.25</v>
      </c>
      <c r="C1689">
        <v>11.5</v>
      </c>
    </row>
    <row r="1690" spans="1:3" x14ac:dyDescent="0.2">
      <c r="A1690">
        <v>17.703569000000002</v>
      </c>
      <c r="B1690">
        <f t="shared" si="26"/>
        <v>132.25</v>
      </c>
      <c r="C1690">
        <v>11.5</v>
      </c>
    </row>
    <row r="1691" spans="1:3" x14ac:dyDescent="0.2">
      <c r="A1691">
        <v>17.714205</v>
      </c>
      <c r="B1691">
        <f t="shared" si="26"/>
        <v>132.25</v>
      </c>
      <c r="C1691">
        <v>11.5</v>
      </c>
    </row>
    <row r="1692" spans="1:3" x14ac:dyDescent="0.2">
      <c r="A1692">
        <v>17.724813999999999</v>
      </c>
      <c r="B1692">
        <f t="shared" si="26"/>
        <v>132.25</v>
      </c>
      <c r="C1692">
        <v>11.5</v>
      </c>
    </row>
    <row r="1693" spans="1:3" x14ac:dyDescent="0.2">
      <c r="A1693">
        <v>17.735415</v>
      </c>
      <c r="B1693">
        <f t="shared" si="26"/>
        <v>132.25</v>
      </c>
      <c r="C1693">
        <v>11.5</v>
      </c>
    </row>
    <row r="1694" spans="1:3" x14ac:dyDescent="0.2">
      <c r="A1694">
        <v>17.746023999999998</v>
      </c>
      <c r="B1694">
        <f t="shared" si="26"/>
        <v>132.25</v>
      </c>
      <c r="C1694">
        <v>11.5</v>
      </c>
    </row>
    <row r="1695" spans="1:3" x14ac:dyDescent="0.2">
      <c r="A1695">
        <v>17.756675999999999</v>
      </c>
      <c r="B1695">
        <f t="shared" si="26"/>
        <v>132.25</v>
      </c>
      <c r="C1695">
        <v>11.5</v>
      </c>
    </row>
    <row r="1696" spans="1:3" x14ac:dyDescent="0.2">
      <c r="A1696">
        <v>17.767296000000002</v>
      </c>
      <c r="B1696">
        <f t="shared" si="26"/>
        <v>132.25</v>
      </c>
      <c r="C1696">
        <v>11.5</v>
      </c>
    </row>
    <row r="1697" spans="1:3" x14ac:dyDescent="0.2">
      <c r="A1697">
        <v>17.777922</v>
      </c>
      <c r="B1697">
        <f t="shared" si="26"/>
        <v>132.25</v>
      </c>
      <c r="C1697">
        <v>11.5</v>
      </c>
    </row>
    <row r="1698" spans="1:3" x14ac:dyDescent="0.2">
      <c r="A1698">
        <v>17.788606000000001</v>
      </c>
      <c r="B1698">
        <f t="shared" si="26"/>
        <v>132.25</v>
      </c>
      <c r="C1698">
        <v>11.5</v>
      </c>
    </row>
    <row r="1699" spans="1:3" x14ac:dyDescent="0.2">
      <c r="A1699">
        <v>17.799213999999999</v>
      </c>
      <c r="B1699">
        <f t="shared" si="26"/>
        <v>132.25</v>
      </c>
      <c r="C1699">
        <v>11.5</v>
      </c>
    </row>
    <row r="1700" spans="1:3" x14ac:dyDescent="0.2">
      <c r="A1700">
        <v>17.809820999999999</v>
      </c>
      <c r="B1700">
        <f t="shared" si="26"/>
        <v>132.25</v>
      </c>
      <c r="C1700">
        <v>11.5</v>
      </c>
    </row>
    <row r="1701" spans="1:3" x14ac:dyDescent="0.2">
      <c r="A1701">
        <v>17.820533999999999</v>
      </c>
      <c r="B1701">
        <f t="shared" si="26"/>
        <v>132.25</v>
      </c>
      <c r="C1701">
        <v>11.5</v>
      </c>
    </row>
    <row r="1702" spans="1:3" x14ac:dyDescent="0.2">
      <c r="A1702">
        <v>17.831185000000001</v>
      </c>
      <c r="B1702">
        <f t="shared" si="26"/>
        <v>132.25</v>
      </c>
      <c r="C1702">
        <v>11.5</v>
      </c>
    </row>
    <row r="1703" spans="1:3" x14ac:dyDescent="0.2">
      <c r="A1703">
        <v>17.841816000000001</v>
      </c>
      <c r="B1703">
        <f t="shared" si="26"/>
        <v>132.25</v>
      </c>
      <c r="C1703">
        <v>11.5</v>
      </c>
    </row>
    <row r="1704" spans="1:3" x14ac:dyDescent="0.2">
      <c r="A1704">
        <v>17.852499999999999</v>
      </c>
      <c r="B1704">
        <f t="shared" si="26"/>
        <v>132.25</v>
      </c>
      <c r="C1704">
        <v>11.5</v>
      </c>
    </row>
    <row r="1705" spans="1:3" x14ac:dyDescent="0.2">
      <c r="A1705">
        <v>17.863209999999999</v>
      </c>
      <c r="B1705">
        <f t="shared" si="26"/>
        <v>132.25</v>
      </c>
      <c r="C1705">
        <v>11.5</v>
      </c>
    </row>
    <row r="1706" spans="1:3" x14ac:dyDescent="0.2">
      <c r="A1706">
        <v>17.873805999999998</v>
      </c>
      <c r="B1706">
        <f t="shared" si="26"/>
        <v>132.25</v>
      </c>
      <c r="C1706">
        <v>11.5</v>
      </c>
    </row>
    <row r="1707" spans="1:3" x14ac:dyDescent="0.2">
      <c r="A1707">
        <v>17.884450999999999</v>
      </c>
      <c r="B1707">
        <f t="shared" si="26"/>
        <v>132.25</v>
      </c>
      <c r="C1707">
        <v>11.5</v>
      </c>
    </row>
    <row r="1708" spans="1:3" x14ac:dyDescent="0.2">
      <c r="A1708">
        <v>17.895061999999999</v>
      </c>
      <c r="B1708">
        <f t="shared" si="26"/>
        <v>132.25</v>
      </c>
      <c r="C1708">
        <v>11.5</v>
      </c>
    </row>
    <row r="1709" spans="1:3" x14ac:dyDescent="0.2">
      <c r="A1709">
        <v>17.905667000000001</v>
      </c>
      <c r="B1709">
        <f t="shared" si="26"/>
        <v>132.25</v>
      </c>
      <c r="C1709">
        <v>11.5</v>
      </c>
    </row>
    <row r="1710" spans="1:3" x14ac:dyDescent="0.2">
      <c r="A1710">
        <v>17.916267999999999</v>
      </c>
      <c r="B1710">
        <f t="shared" si="26"/>
        <v>132.25</v>
      </c>
      <c r="C1710">
        <v>11.5</v>
      </c>
    </row>
    <row r="1711" spans="1:3" x14ac:dyDescent="0.2">
      <c r="A1711">
        <v>17.926877000000001</v>
      </c>
      <c r="B1711">
        <f t="shared" si="26"/>
        <v>132.25</v>
      </c>
      <c r="C1711">
        <v>11.5</v>
      </c>
    </row>
    <row r="1712" spans="1:3" x14ac:dyDescent="0.2">
      <c r="A1712">
        <v>17.937491000000001</v>
      </c>
      <c r="B1712">
        <f t="shared" si="26"/>
        <v>132.25</v>
      </c>
      <c r="C1712">
        <v>11.5</v>
      </c>
    </row>
    <row r="1713" spans="1:3" x14ac:dyDescent="0.2">
      <c r="A1713">
        <v>17.948090000000001</v>
      </c>
      <c r="B1713">
        <f t="shared" si="26"/>
        <v>132.25</v>
      </c>
      <c r="C1713">
        <v>11.5</v>
      </c>
    </row>
    <row r="1714" spans="1:3" x14ac:dyDescent="0.2">
      <c r="A1714">
        <v>17.958705999999999</v>
      </c>
      <c r="B1714">
        <f t="shared" si="26"/>
        <v>132.25</v>
      </c>
      <c r="C1714">
        <v>11.5</v>
      </c>
    </row>
    <row r="1715" spans="1:3" x14ac:dyDescent="0.2">
      <c r="A1715">
        <v>17.969308999999999</v>
      </c>
      <c r="B1715">
        <f t="shared" si="26"/>
        <v>132.25</v>
      </c>
      <c r="C1715">
        <v>11.5</v>
      </c>
    </row>
    <row r="1716" spans="1:3" x14ac:dyDescent="0.2">
      <c r="A1716">
        <v>17.979914000000001</v>
      </c>
      <c r="B1716">
        <f t="shared" si="26"/>
        <v>132.25</v>
      </c>
      <c r="C1716">
        <v>11.5</v>
      </c>
    </row>
    <row r="1717" spans="1:3" x14ac:dyDescent="0.2">
      <c r="A1717">
        <v>17.990523</v>
      </c>
      <c r="B1717">
        <f t="shared" si="26"/>
        <v>132.25</v>
      </c>
      <c r="C1717">
        <v>11.5</v>
      </c>
    </row>
    <row r="1718" spans="1:3" x14ac:dyDescent="0.2">
      <c r="A1718">
        <v>18.001144</v>
      </c>
      <c r="B1718">
        <f t="shared" si="26"/>
        <v>132.25</v>
      </c>
      <c r="C1718">
        <v>11.5</v>
      </c>
    </row>
    <row r="1719" spans="1:3" x14ac:dyDescent="0.2">
      <c r="A1719">
        <v>18.011755999999998</v>
      </c>
      <c r="B1719">
        <f t="shared" si="26"/>
        <v>132.25</v>
      </c>
      <c r="C1719">
        <v>11.5</v>
      </c>
    </row>
    <row r="1720" spans="1:3" x14ac:dyDescent="0.2">
      <c r="A1720">
        <v>18.022358000000001</v>
      </c>
      <c r="B1720">
        <f t="shared" si="26"/>
        <v>132.25</v>
      </c>
      <c r="C1720">
        <v>11.5</v>
      </c>
    </row>
    <row r="1721" spans="1:3" x14ac:dyDescent="0.2">
      <c r="A1721">
        <v>18.033065000000001</v>
      </c>
      <c r="B1721">
        <f t="shared" si="26"/>
        <v>132.25</v>
      </c>
      <c r="C1721">
        <v>11.5</v>
      </c>
    </row>
    <row r="1722" spans="1:3" x14ac:dyDescent="0.2">
      <c r="A1722">
        <v>18.043657</v>
      </c>
      <c r="B1722">
        <f t="shared" si="26"/>
        <v>132.25</v>
      </c>
      <c r="C1722">
        <v>11.5</v>
      </c>
    </row>
    <row r="1723" spans="1:3" x14ac:dyDescent="0.2">
      <c r="A1723">
        <v>18.054302</v>
      </c>
      <c r="B1723">
        <f t="shared" si="26"/>
        <v>132.25</v>
      </c>
      <c r="C1723">
        <v>11.5</v>
      </c>
    </row>
    <row r="1724" spans="1:3" x14ac:dyDescent="0.2">
      <c r="A1724">
        <v>18.064900000000002</v>
      </c>
      <c r="B1724">
        <f t="shared" si="26"/>
        <v>132.25</v>
      </c>
      <c r="C1724">
        <v>11.5</v>
      </c>
    </row>
    <row r="1725" spans="1:3" x14ac:dyDescent="0.2">
      <c r="A1725">
        <v>18.075492000000001</v>
      </c>
      <c r="B1725">
        <f t="shared" si="26"/>
        <v>132.25</v>
      </c>
      <c r="C1725">
        <v>11.5</v>
      </c>
    </row>
    <row r="1726" spans="1:3" x14ac:dyDescent="0.2">
      <c r="A1726">
        <v>18.086079000000002</v>
      </c>
      <c r="B1726">
        <f t="shared" si="26"/>
        <v>132.25</v>
      </c>
      <c r="C1726">
        <v>11.5</v>
      </c>
    </row>
    <row r="1727" spans="1:3" x14ac:dyDescent="0.2">
      <c r="A1727">
        <v>18.096733</v>
      </c>
      <c r="B1727">
        <f t="shared" si="26"/>
        <v>132.25</v>
      </c>
      <c r="C1727">
        <v>11.5</v>
      </c>
    </row>
    <row r="1728" spans="1:3" x14ac:dyDescent="0.2">
      <c r="A1728">
        <v>18.107354000000001</v>
      </c>
      <c r="B1728">
        <f t="shared" si="26"/>
        <v>132.25</v>
      </c>
      <c r="C1728">
        <v>11.5</v>
      </c>
    </row>
    <row r="1729" spans="1:3" x14ac:dyDescent="0.2">
      <c r="A1729">
        <v>18.117979999999999</v>
      </c>
      <c r="B1729">
        <f t="shared" si="26"/>
        <v>132.25</v>
      </c>
      <c r="C1729">
        <v>11.5</v>
      </c>
    </row>
    <row r="1730" spans="1:3" x14ac:dyDescent="0.2">
      <c r="A1730">
        <v>18.128616000000001</v>
      </c>
      <c r="B1730">
        <f t="shared" si="26"/>
        <v>132.25</v>
      </c>
      <c r="C1730">
        <v>11.5</v>
      </c>
    </row>
    <row r="1731" spans="1:3" x14ac:dyDescent="0.2">
      <c r="A1731">
        <v>18.139254999999999</v>
      </c>
      <c r="B1731">
        <f t="shared" ref="B1731:B1794" si="27">C1731^2</f>
        <v>132.25</v>
      </c>
      <c r="C1731">
        <v>11.5</v>
      </c>
    </row>
    <row r="1732" spans="1:3" x14ac:dyDescent="0.2">
      <c r="A1732">
        <v>18.149844999999999</v>
      </c>
      <c r="B1732">
        <f t="shared" si="27"/>
        <v>132.25</v>
      </c>
      <c r="C1732">
        <v>11.5</v>
      </c>
    </row>
    <row r="1733" spans="1:3" x14ac:dyDescent="0.2">
      <c r="A1733">
        <v>18.160488000000001</v>
      </c>
      <c r="B1733">
        <f t="shared" si="27"/>
        <v>132.25</v>
      </c>
      <c r="C1733">
        <v>11.5</v>
      </c>
    </row>
    <row r="1734" spans="1:3" x14ac:dyDescent="0.2">
      <c r="A1734">
        <v>18.171101</v>
      </c>
      <c r="B1734">
        <f t="shared" si="27"/>
        <v>132.25</v>
      </c>
      <c r="C1734">
        <v>11.5</v>
      </c>
    </row>
    <row r="1735" spans="1:3" x14ac:dyDescent="0.2">
      <c r="A1735">
        <v>18.181705999999998</v>
      </c>
      <c r="B1735">
        <f t="shared" si="27"/>
        <v>132.25</v>
      </c>
      <c r="C1735">
        <v>11.5</v>
      </c>
    </row>
    <row r="1736" spans="1:3" x14ac:dyDescent="0.2">
      <c r="A1736">
        <v>18.192316999999999</v>
      </c>
      <c r="B1736">
        <f t="shared" si="27"/>
        <v>134.56</v>
      </c>
      <c r="C1736">
        <v>11.6</v>
      </c>
    </row>
    <row r="1737" spans="1:3" x14ac:dyDescent="0.2">
      <c r="A1737">
        <v>18.203014</v>
      </c>
      <c r="B1737">
        <f t="shared" si="27"/>
        <v>134.56</v>
      </c>
      <c r="C1737">
        <v>11.6</v>
      </c>
    </row>
    <row r="1738" spans="1:3" x14ac:dyDescent="0.2">
      <c r="A1738">
        <v>18.213706999999999</v>
      </c>
      <c r="B1738">
        <f t="shared" si="27"/>
        <v>134.56</v>
      </c>
      <c r="C1738">
        <v>11.6</v>
      </c>
    </row>
    <row r="1739" spans="1:3" x14ac:dyDescent="0.2">
      <c r="A1739">
        <v>18.224328</v>
      </c>
      <c r="B1739">
        <f t="shared" si="27"/>
        <v>134.56</v>
      </c>
      <c r="C1739">
        <v>11.6</v>
      </c>
    </row>
    <row r="1740" spans="1:3" x14ac:dyDescent="0.2">
      <c r="A1740">
        <v>18.234966</v>
      </c>
      <c r="B1740">
        <f t="shared" si="27"/>
        <v>134.56</v>
      </c>
      <c r="C1740">
        <v>11.6</v>
      </c>
    </row>
    <row r="1741" spans="1:3" x14ac:dyDescent="0.2">
      <c r="A1741">
        <v>18.245598999999999</v>
      </c>
      <c r="B1741">
        <f t="shared" si="27"/>
        <v>134.56</v>
      </c>
      <c r="C1741">
        <v>11.6</v>
      </c>
    </row>
    <row r="1742" spans="1:3" x14ac:dyDescent="0.2">
      <c r="A1742">
        <v>18.256246999999998</v>
      </c>
      <c r="B1742">
        <f t="shared" si="27"/>
        <v>134.56</v>
      </c>
      <c r="C1742">
        <v>11.6</v>
      </c>
    </row>
    <row r="1743" spans="1:3" x14ac:dyDescent="0.2">
      <c r="A1743">
        <v>18.266860999999999</v>
      </c>
      <c r="B1743">
        <f t="shared" si="27"/>
        <v>134.56</v>
      </c>
      <c r="C1743">
        <v>11.6</v>
      </c>
    </row>
    <row r="1744" spans="1:3" x14ac:dyDescent="0.2">
      <c r="A1744">
        <v>18.277467999999999</v>
      </c>
      <c r="B1744">
        <f t="shared" si="27"/>
        <v>134.56</v>
      </c>
      <c r="C1744">
        <v>11.6</v>
      </c>
    </row>
    <row r="1745" spans="1:3" x14ac:dyDescent="0.2">
      <c r="A1745">
        <v>18.288074999999999</v>
      </c>
      <c r="B1745">
        <f t="shared" si="27"/>
        <v>134.56</v>
      </c>
      <c r="C1745">
        <v>11.6</v>
      </c>
    </row>
    <row r="1746" spans="1:3" x14ac:dyDescent="0.2">
      <c r="A1746">
        <v>18.298690000000001</v>
      </c>
      <c r="B1746">
        <f t="shared" si="27"/>
        <v>134.56</v>
      </c>
      <c r="C1746">
        <v>11.6</v>
      </c>
    </row>
    <row r="1747" spans="1:3" x14ac:dyDescent="0.2">
      <c r="A1747">
        <v>18.30931</v>
      </c>
      <c r="B1747">
        <f t="shared" si="27"/>
        <v>134.56</v>
      </c>
      <c r="C1747">
        <v>11.6</v>
      </c>
    </row>
    <row r="1748" spans="1:3" x14ac:dyDescent="0.2">
      <c r="A1748">
        <v>18.319922999999999</v>
      </c>
      <c r="B1748">
        <f t="shared" si="27"/>
        <v>134.56</v>
      </c>
      <c r="C1748">
        <v>11.6</v>
      </c>
    </row>
    <row r="1749" spans="1:3" x14ac:dyDescent="0.2">
      <c r="A1749">
        <v>18.330548</v>
      </c>
      <c r="B1749">
        <f t="shared" si="27"/>
        <v>134.56</v>
      </c>
      <c r="C1749">
        <v>11.6</v>
      </c>
    </row>
    <row r="1750" spans="1:3" x14ac:dyDescent="0.2">
      <c r="A1750">
        <v>18.341165</v>
      </c>
      <c r="B1750">
        <f t="shared" si="27"/>
        <v>134.56</v>
      </c>
      <c r="C1750">
        <v>11.6</v>
      </c>
    </row>
    <row r="1751" spans="1:3" x14ac:dyDescent="0.2">
      <c r="A1751">
        <v>18.351772</v>
      </c>
      <c r="B1751">
        <f t="shared" si="27"/>
        <v>134.56</v>
      </c>
      <c r="C1751">
        <v>11.6</v>
      </c>
    </row>
    <row r="1752" spans="1:3" x14ac:dyDescent="0.2">
      <c r="A1752">
        <v>18.362354</v>
      </c>
      <c r="B1752">
        <f t="shared" si="27"/>
        <v>134.56</v>
      </c>
      <c r="C1752">
        <v>11.6</v>
      </c>
    </row>
    <row r="1753" spans="1:3" x14ac:dyDescent="0.2">
      <c r="A1753">
        <v>18.372947</v>
      </c>
      <c r="B1753">
        <f t="shared" si="27"/>
        <v>134.56</v>
      </c>
      <c r="C1753">
        <v>11.6</v>
      </c>
    </row>
    <row r="1754" spans="1:3" x14ac:dyDescent="0.2">
      <c r="A1754">
        <v>18.383514999999999</v>
      </c>
      <c r="B1754">
        <f t="shared" si="27"/>
        <v>134.56</v>
      </c>
      <c r="C1754">
        <v>11.6</v>
      </c>
    </row>
    <row r="1755" spans="1:3" x14ac:dyDescent="0.2">
      <c r="A1755">
        <v>18.394196999999998</v>
      </c>
      <c r="B1755">
        <f t="shared" si="27"/>
        <v>134.56</v>
      </c>
      <c r="C1755">
        <v>11.6</v>
      </c>
    </row>
    <row r="1756" spans="1:3" x14ac:dyDescent="0.2">
      <c r="A1756">
        <v>18.404798</v>
      </c>
      <c r="B1756">
        <f t="shared" si="27"/>
        <v>134.56</v>
      </c>
      <c r="C1756">
        <v>11.6</v>
      </c>
    </row>
    <row r="1757" spans="1:3" x14ac:dyDescent="0.2">
      <c r="A1757">
        <v>18.415405</v>
      </c>
      <c r="B1757">
        <f t="shared" si="27"/>
        <v>134.56</v>
      </c>
      <c r="C1757">
        <v>11.6</v>
      </c>
    </row>
    <row r="1758" spans="1:3" x14ac:dyDescent="0.2">
      <c r="A1758">
        <v>18.426005</v>
      </c>
      <c r="B1758">
        <f t="shared" si="27"/>
        <v>134.56</v>
      </c>
      <c r="C1758">
        <v>11.6</v>
      </c>
    </row>
    <row r="1759" spans="1:3" x14ac:dyDescent="0.2">
      <c r="A1759">
        <v>18.436648000000002</v>
      </c>
      <c r="B1759">
        <f t="shared" si="27"/>
        <v>134.56</v>
      </c>
      <c r="C1759">
        <v>11.6</v>
      </c>
    </row>
    <row r="1760" spans="1:3" x14ac:dyDescent="0.2">
      <c r="A1760">
        <v>18.447261000000001</v>
      </c>
      <c r="B1760">
        <f t="shared" si="27"/>
        <v>134.56</v>
      </c>
      <c r="C1760">
        <v>11.6</v>
      </c>
    </row>
    <row r="1761" spans="1:3" x14ac:dyDescent="0.2">
      <c r="A1761">
        <v>18.457868000000001</v>
      </c>
      <c r="B1761">
        <f t="shared" si="27"/>
        <v>134.56</v>
      </c>
      <c r="C1761">
        <v>11.6</v>
      </c>
    </row>
    <row r="1762" spans="1:3" x14ac:dyDescent="0.2">
      <c r="A1762">
        <v>18.468485000000001</v>
      </c>
      <c r="B1762">
        <f t="shared" si="27"/>
        <v>134.56</v>
      </c>
      <c r="C1762">
        <v>11.6</v>
      </c>
    </row>
    <row r="1763" spans="1:3" x14ac:dyDescent="0.2">
      <c r="A1763">
        <v>18.479088999999998</v>
      </c>
      <c r="B1763">
        <f t="shared" si="27"/>
        <v>134.56</v>
      </c>
      <c r="C1763">
        <v>11.6</v>
      </c>
    </row>
    <row r="1764" spans="1:3" x14ac:dyDescent="0.2">
      <c r="A1764">
        <v>18.489698000000001</v>
      </c>
      <c r="B1764">
        <f t="shared" si="27"/>
        <v>134.56</v>
      </c>
      <c r="C1764">
        <v>11.6</v>
      </c>
    </row>
    <row r="1765" spans="1:3" x14ac:dyDescent="0.2">
      <c r="A1765">
        <v>18.500315000000001</v>
      </c>
      <c r="B1765">
        <f t="shared" si="27"/>
        <v>134.56</v>
      </c>
      <c r="C1765">
        <v>11.6</v>
      </c>
    </row>
    <row r="1766" spans="1:3" x14ac:dyDescent="0.2">
      <c r="A1766">
        <v>18.510918</v>
      </c>
      <c r="B1766">
        <f t="shared" si="27"/>
        <v>134.56</v>
      </c>
      <c r="C1766">
        <v>11.6</v>
      </c>
    </row>
    <row r="1767" spans="1:3" x14ac:dyDescent="0.2">
      <c r="A1767">
        <v>18.521515000000001</v>
      </c>
      <c r="B1767">
        <f t="shared" si="27"/>
        <v>134.56</v>
      </c>
      <c r="C1767">
        <v>11.6</v>
      </c>
    </row>
    <row r="1768" spans="1:3" x14ac:dyDescent="0.2">
      <c r="A1768">
        <v>18.532138</v>
      </c>
      <c r="B1768">
        <f t="shared" si="27"/>
        <v>134.56</v>
      </c>
      <c r="C1768">
        <v>11.6</v>
      </c>
    </row>
    <row r="1769" spans="1:3" x14ac:dyDescent="0.2">
      <c r="A1769">
        <v>18.542838</v>
      </c>
      <c r="B1769">
        <f t="shared" si="27"/>
        <v>134.56</v>
      </c>
      <c r="C1769">
        <v>11.6</v>
      </c>
    </row>
    <row r="1770" spans="1:3" x14ac:dyDescent="0.2">
      <c r="A1770">
        <v>18.553469</v>
      </c>
      <c r="B1770">
        <f t="shared" si="27"/>
        <v>134.56</v>
      </c>
      <c r="C1770">
        <v>11.6</v>
      </c>
    </row>
    <row r="1771" spans="1:3" x14ac:dyDescent="0.2">
      <c r="A1771">
        <v>18.56429</v>
      </c>
      <c r="B1771">
        <f t="shared" si="27"/>
        <v>134.56</v>
      </c>
      <c r="C1771">
        <v>11.6</v>
      </c>
    </row>
    <row r="1772" spans="1:3" x14ac:dyDescent="0.2">
      <c r="A1772">
        <v>18.574898999999998</v>
      </c>
      <c r="B1772">
        <f t="shared" si="27"/>
        <v>134.56</v>
      </c>
      <c r="C1772">
        <v>11.6</v>
      </c>
    </row>
    <row r="1773" spans="1:3" x14ac:dyDescent="0.2">
      <c r="A1773">
        <v>18.585505999999999</v>
      </c>
      <c r="B1773">
        <f t="shared" si="27"/>
        <v>134.56</v>
      </c>
      <c r="C1773">
        <v>11.6</v>
      </c>
    </row>
    <row r="1774" spans="1:3" x14ac:dyDescent="0.2">
      <c r="A1774">
        <v>18.596108000000001</v>
      </c>
      <c r="B1774">
        <f t="shared" si="27"/>
        <v>134.56</v>
      </c>
      <c r="C1774">
        <v>11.6</v>
      </c>
    </row>
    <row r="1775" spans="1:3" x14ac:dyDescent="0.2">
      <c r="A1775">
        <v>18.606736999999999</v>
      </c>
      <c r="B1775">
        <f t="shared" si="27"/>
        <v>134.56</v>
      </c>
      <c r="C1775">
        <v>11.6</v>
      </c>
    </row>
    <row r="1776" spans="1:3" x14ac:dyDescent="0.2">
      <c r="A1776">
        <v>18.617343000000002</v>
      </c>
      <c r="B1776">
        <f t="shared" si="27"/>
        <v>134.56</v>
      </c>
      <c r="C1776">
        <v>11.6</v>
      </c>
    </row>
    <row r="1777" spans="1:3" x14ac:dyDescent="0.2">
      <c r="A1777">
        <v>18.627967999999999</v>
      </c>
      <c r="B1777">
        <f t="shared" si="27"/>
        <v>134.56</v>
      </c>
      <c r="C1777">
        <v>11.6</v>
      </c>
    </row>
    <row r="1778" spans="1:3" x14ac:dyDescent="0.2">
      <c r="A1778">
        <v>18.638605999999999</v>
      </c>
      <c r="B1778">
        <f t="shared" si="27"/>
        <v>134.56</v>
      </c>
      <c r="C1778">
        <v>11.6</v>
      </c>
    </row>
    <row r="1779" spans="1:3" x14ac:dyDescent="0.2">
      <c r="A1779">
        <v>18.649228999999998</v>
      </c>
      <c r="B1779">
        <f t="shared" si="27"/>
        <v>134.56</v>
      </c>
      <c r="C1779">
        <v>11.6</v>
      </c>
    </row>
    <row r="1780" spans="1:3" x14ac:dyDescent="0.2">
      <c r="A1780">
        <v>18.659856000000001</v>
      </c>
      <c r="B1780">
        <f t="shared" si="27"/>
        <v>134.56</v>
      </c>
      <c r="C1780">
        <v>11.6</v>
      </c>
    </row>
    <row r="1781" spans="1:3" x14ac:dyDescent="0.2">
      <c r="A1781">
        <v>18.670466999999999</v>
      </c>
      <c r="B1781">
        <f t="shared" si="27"/>
        <v>134.56</v>
      </c>
      <c r="C1781">
        <v>11.6</v>
      </c>
    </row>
    <row r="1782" spans="1:3" x14ac:dyDescent="0.2">
      <c r="A1782">
        <v>18.681083000000001</v>
      </c>
      <c r="B1782">
        <f t="shared" si="27"/>
        <v>134.56</v>
      </c>
      <c r="C1782">
        <v>11.6</v>
      </c>
    </row>
    <row r="1783" spans="1:3" x14ac:dyDescent="0.2">
      <c r="A1783">
        <v>18.691696</v>
      </c>
      <c r="B1783">
        <f t="shared" si="27"/>
        <v>134.56</v>
      </c>
      <c r="C1783">
        <v>11.6</v>
      </c>
    </row>
    <row r="1784" spans="1:3" x14ac:dyDescent="0.2">
      <c r="A1784">
        <v>18.702311000000002</v>
      </c>
      <c r="B1784">
        <f t="shared" si="27"/>
        <v>134.56</v>
      </c>
      <c r="C1784">
        <v>11.6</v>
      </c>
    </row>
    <row r="1785" spans="1:3" x14ac:dyDescent="0.2">
      <c r="A1785">
        <v>18.712897999999999</v>
      </c>
      <c r="B1785">
        <f t="shared" si="27"/>
        <v>134.56</v>
      </c>
      <c r="C1785">
        <v>11.6</v>
      </c>
    </row>
    <row r="1786" spans="1:3" x14ac:dyDescent="0.2">
      <c r="A1786">
        <v>18.723503999999998</v>
      </c>
      <c r="B1786">
        <f t="shared" si="27"/>
        <v>134.56</v>
      </c>
      <c r="C1786">
        <v>11.6</v>
      </c>
    </row>
    <row r="1787" spans="1:3" x14ac:dyDescent="0.2">
      <c r="A1787">
        <v>18.734255000000001</v>
      </c>
      <c r="B1787">
        <f t="shared" si="27"/>
        <v>134.56</v>
      </c>
      <c r="C1787">
        <v>11.6</v>
      </c>
    </row>
    <row r="1788" spans="1:3" x14ac:dyDescent="0.2">
      <c r="A1788">
        <v>18.744911999999999</v>
      </c>
      <c r="B1788">
        <f t="shared" si="27"/>
        <v>134.56</v>
      </c>
      <c r="C1788">
        <v>11.6</v>
      </c>
    </row>
    <row r="1789" spans="1:3" x14ac:dyDescent="0.2">
      <c r="A1789">
        <v>18.755510999999998</v>
      </c>
      <c r="B1789">
        <f t="shared" si="27"/>
        <v>134.56</v>
      </c>
      <c r="C1789">
        <v>11.6</v>
      </c>
    </row>
    <row r="1790" spans="1:3" x14ac:dyDescent="0.2">
      <c r="A1790">
        <v>18.766152000000002</v>
      </c>
      <c r="B1790">
        <f t="shared" si="27"/>
        <v>134.56</v>
      </c>
      <c r="C1790">
        <v>11.6</v>
      </c>
    </row>
    <row r="1791" spans="1:3" x14ac:dyDescent="0.2">
      <c r="A1791">
        <v>18.776757</v>
      </c>
      <c r="B1791">
        <f t="shared" si="27"/>
        <v>134.56</v>
      </c>
      <c r="C1791">
        <v>11.6</v>
      </c>
    </row>
    <row r="1792" spans="1:3" x14ac:dyDescent="0.2">
      <c r="A1792">
        <v>18.787355999999999</v>
      </c>
      <c r="B1792">
        <f t="shared" si="27"/>
        <v>134.56</v>
      </c>
      <c r="C1792">
        <v>11.6</v>
      </c>
    </row>
    <row r="1793" spans="1:3" x14ac:dyDescent="0.2">
      <c r="A1793">
        <v>18.797958999999999</v>
      </c>
      <c r="B1793">
        <f t="shared" si="27"/>
        <v>134.56</v>
      </c>
      <c r="C1793">
        <v>11.6</v>
      </c>
    </row>
    <row r="1794" spans="1:3" x14ac:dyDescent="0.2">
      <c r="A1794">
        <v>18.808591</v>
      </c>
      <c r="B1794">
        <f t="shared" si="27"/>
        <v>134.56</v>
      </c>
      <c r="C1794">
        <v>11.6</v>
      </c>
    </row>
    <row r="1795" spans="1:3" x14ac:dyDescent="0.2">
      <c r="A1795">
        <v>18.819178999999998</v>
      </c>
      <c r="B1795">
        <f t="shared" ref="B1795:B1858" si="28">C1795^2</f>
        <v>134.56</v>
      </c>
      <c r="C1795">
        <v>11.6</v>
      </c>
    </row>
    <row r="1796" spans="1:3" x14ac:dyDescent="0.2">
      <c r="A1796">
        <v>18.829789000000002</v>
      </c>
      <c r="B1796">
        <f t="shared" si="28"/>
        <v>134.56</v>
      </c>
      <c r="C1796">
        <v>11.6</v>
      </c>
    </row>
    <row r="1797" spans="1:3" x14ac:dyDescent="0.2">
      <c r="A1797">
        <v>18.840430999999999</v>
      </c>
      <c r="B1797">
        <f t="shared" si="28"/>
        <v>134.56</v>
      </c>
      <c r="C1797">
        <v>11.6</v>
      </c>
    </row>
    <row r="1798" spans="1:3" x14ac:dyDescent="0.2">
      <c r="A1798">
        <v>18.851044000000002</v>
      </c>
      <c r="B1798">
        <f t="shared" si="28"/>
        <v>134.56</v>
      </c>
      <c r="C1798">
        <v>11.6</v>
      </c>
    </row>
    <row r="1799" spans="1:3" x14ac:dyDescent="0.2">
      <c r="A1799">
        <v>18.861647999999999</v>
      </c>
      <c r="B1799">
        <f t="shared" si="28"/>
        <v>134.56</v>
      </c>
      <c r="C1799">
        <v>11.6</v>
      </c>
    </row>
    <row r="1800" spans="1:3" x14ac:dyDescent="0.2">
      <c r="A1800">
        <v>18.872250000000001</v>
      </c>
      <c r="B1800">
        <f t="shared" si="28"/>
        <v>134.56</v>
      </c>
      <c r="C1800">
        <v>11.6</v>
      </c>
    </row>
    <row r="1801" spans="1:3" x14ac:dyDescent="0.2">
      <c r="A1801">
        <v>18.882833000000002</v>
      </c>
      <c r="B1801">
        <f t="shared" si="28"/>
        <v>134.56</v>
      </c>
      <c r="C1801">
        <v>11.6</v>
      </c>
    </row>
    <row r="1802" spans="1:3" x14ac:dyDescent="0.2">
      <c r="A1802">
        <v>18.893424</v>
      </c>
      <c r="B1802">
        <f t="shared" si="28"/>
        <v>134.56</v>
      </c>
      <c r="C1802">
        <v>11.6</v>
      </c>
    </row>
    <row r="1803" spans="1:3" x14ac:dyDescent="0.2">
      <c r="A1803">
        <v>18.904015000000001</v>
      </c>
      <c r="B1803">
        <f t="shared" si="28"/>
        <v>134.56</v>
      </c>
      <c r="C1803">
        <v>11.6</v>
      </c>
    </row>
    <row r="1804" spans="1:3" x14ac:dyDescent="0.2">
      <c r="A1804">
        <v>18.914614</v>
      </c>
      <c r="B1804">
        <f t="shared" si="28"/>
        <v>134.56</v>
      </c>
      <c r="C1804">
        <v>11.6</v>
      </c>
    </row>
    <row r="1805" spans="1:3" x14ac:dyDescent="0.2">
      <c r="A1805">
        <v>18.925217</v>
      </c>
      <c r="B1805">
        <f t="shared" si="28"/>
        <v>134.56</v>
      </c>
      <c r="C1805">
        <v>11.6</v>
      </c>
    </row>
    <row r="1806" spans="1:3" x14ac:dyDescent="0.2">
      <c r="A1806">
        <v>18.93582</v>
      </c>
      <c r="B1806">
        <f t="shared" si="28"/>
        <v>134.56</v>
      </c>
      <c r="C1806">
        <v>11.6</v>
      </c>
    </row>
    <row r="1807" spans="1:3" x14ac:dyDescent="0.2">
      <c r="A1807">
        <v>18.946444</v>
      </c>
      <c r="B1807">
        <f t="shared" si="28"/>
        <v>134.56</v>
      </c>
      <c r="C1807">
        <v>11.6</v>
      </c>
    </row>
    <row r="1808" spans="1:3" x14ac:dyDescent="0.2">
      <c r="A1808">
        <v>18.957039000000002</v>
      </c>
      <c r="B1808">
        <f t="shared" si="28"/>
        <v>134.56</v>
      </c>
      <c r="C1808">
        <v>11.6</v>
      </c>
    </row>
    <row r="1809" spans="1:3" x14ac:dyDescent="0.2">
      <c r="A1809">
        <v>18.967639999999999</v>
      </c>
      <c r="B1809">
        <f t="shared" si="28"/>
        <v>134.56</v>
      </c>
      <c r="C1809">
        <v>11.6</v>
      </c>
    </row>
    <row r="1810" spans="1:3" x14ac:dyDescent="0.2">
      <c r="A1810">
        <v>18.978278</v>
      </c>
      <c r="B1810">
        <f t="shared" si="28"/>
        <v>134.56</v>
      </c>
      <c r="C1810">
        <v>11.6</v>
      </c>
    </row>
    <row r="1811" spans="1:3" x14ac:dyDescent="0.2">
      <c r="A1811">
        <v>18.988879000000001</v>
      </c>
      <c r="B1811">
        <f t="shared" si="28"/>
        <v>134.56</v>
      </c>
      <c r="C1811">
        <v>11.6</v>
      </c>
    </row>
    <row r="1812" spans="1:3" x14ac:dyDescent="0.2">
      <c r="A1812">
        <v>18.999475</v>
      </c>
      <c r="B1812">
        <f t="shared" si="28"/>
        <v>134.56</v>
      </c>
      <c r="C1812">
        <v>11.6</v>
      </c>
    </row>
    <row r="1813" spans="1:3" x14ac:dyDescent="0.2">
      <c r="A1813">
        <v>19.010082000000001</v>
      </c>
      <c r="B1813">
        <f t="shared" si="28"/>
        <v>134.56</v>
      </c>
      <c r="C1813">
        <v>11.6</v>
      </c>
    </row>
    <row r="1814" spans="1:3" x14ac:dyDescent="0.2">
      <c r="A1814">
        <v>19.020710000000001</v>
      </c>
      <c r="B1814">
        <f t="shared" si="28"/>
        <v>134.56</v>
      </c>
      <c r="C1814">
        <v>11.6</v>
      </c>
    </row>
    <row r="1815" spans="1:3" x14ac:dyDescent="0.2">
      <c r="A1815">
        <v>19.031327999999998</v>
      </c>
      <c r="B1815">
        <f t="shared" si="28"/>
        <v>134.56</v>
      </c>
      <c r="C1815">
        <v>11.6</v>
      </c>
    </row>
    <row r="1816" spans="1:3" x14ac:dyDescent="0.2">
      <c r="A1816">
        <v>19.041934999999999</v>
      </c>
      <c r="B1816">
        <f t="shared" si="28"/>
        <v>134.56</v>
      </c>
      <c r="C1816">
        <v>11.6</v>
      </c>
    </row>
    <row r="1817" spans="1:3" x14ac:dyDescent="0.2">
      <c r="A1817">
        <v>19.052582999999998</v>
      </c>
      <c r="B1817">
        <f t="shared" si="28"/>
        <v>134.56</v>
      </c>
      <c r="C1817">
        <v>11.6</v>
      </c>
    </row>
    <row r="1818" spans="1:3" x14ac:dyDescent="0.2">
      <c r="A1818">
        <v>19.063192000000001</v>
      </c>
      <c r="B1818">
        <f t="shared" si="28"/>
        <v>134.56</v>
      </c>
      <c r="C1818">
        <v>11.6</v>
      </c>
    </row>
    <row r="1819" spans="1:3" x14ac:dyDescent="0.2">
      <c r="A1819">
        <v>19.073788</v>
      </c>
      <c r="B1819">
        <f t="shared" si="28"/>
        <v>134.56</v>
      </c>
      <c r="C1819">
        <v>11.6</v>
      </c>
    </row>
    <row r="1820" spans="1:3" x14ac:dyDescent="0.2">
      <c r="A1820">
        <v>19.084734000000001</v>
      </c>
      <c r="B1820">
        <f t="shared" si="28"/>
        <v>134.56</v>
      </c>
      <c r="C1820">
        <v>11.6</v>
      </c>
    </row>
    <row r="1821" spans="1:3" x14ac:dyDescent="0.2">
      <c r="A1821">
        <v>19.095386000000001</v>
      </c>
      <c r="B1821">
        <f t="shared" si="28"/>
        <v>134.56</v>
      </c>
      <c r="C1821">
        <v>11.6</v>
      </c>
    </row>
    <row r="1822" spans="1:3" x14ac:dyDescent="0.2">
      <c r="A1822">
        <v>19.105996000000001</v>
      </c>
      <c r="B1822">
        <f t="shared" si="28"/>
        <v>134.56</v>
      </c>
      <c r="C1822">
        <v>11.6</v>
      </c>
    </row>
    <row r="1823" spans="1:3" x14ac:dyDescent="0.2">
      <c r="A1823">
        <v>19.116651000000001</v>
      </c>
      <c r="B1823">
        <f t="shared" si="28"/>
        <v>134.56</v>
      </c>
      <c r="C1823">
        <v>11.6</v>
      </c>
    </row>
    <row r="1824" spans="1:3" x14ac:dyDescent="0.2">
      <c r="A1824">
        <v>19.127243</v>
      </c>
      <c r="B1824">
        <f t="shared" si="28"/>
        <v>134.56</v>
      </c>
      <c r="C1824">
        <v>11.6</v>
      </c>
    </row>
    <row r="1825" spans="1:3" x14ac:dyDescent="0.2">
      <c r="A1825">
        <v>19.137846</v>
      </c>
      <c r="B1825">
        <f t="shared" si="28"/>
        <v>134.56</v>
      </c>
      <c r="C1825">
        <v>11.6</v>
      </c>
    </row>
    <row r="1826" spans="1:3" x14ac:dyDescent="0.2">
      <c r="A1826">
        <v>19.148499999999999</v>
      </c>
      <c r="B1826">
        <f t="shared" si="28"/>
        <v>134.56</v>
      </c>
      <c r="C1826">
        <v>11.6</v>
      </c>
    </row>
    <row r="1827" spans="1:3" x14ac:dyDescent="0.2">
      <c r="A1827">
        <v>19.159095000000001</v>
      </c>
      <c r="B1827">
        <f t="shared" si="28"/>
        <v>134.56</v>
      </c>
      <c r="C1827">
        <v>11.6</v>
      </c>
    </row>
    <row r="1828" spans="1:3" x14ac:dyDescent="0.2">
      <c r="A1828">
        <v>19.169703999999999</v>
      </c>
      <c r="B1828">
        <f t="shared" si="28"/>
        <v>134.56</v>
      </c>
      <c r="C1828">
        <v>11.6</v>
      </c>
    </row>
    <row r="1829" spans="1:3" x14ac:dyDescent="0.2">
      <c r="A1829">
        <v>19.180323000000001</v>
      </c>
      <c r="B1829">
        <f t="shared" si="28"/>
        <v>134.56</v>
      </c>
      <c r="C1829">
        <v>11.6</v>
      </c>
    </row>
    <row r="1830" spans="1:3" x14ac:dyDescent="0.2">
      <c r="A1830">
        <v>19.190991</v>
      </c>
      <c r="B1830">
        <f t="shared" si="28"/>
        <v>134.56</v>
      </c>
      <c r="C1830">
        <v>11.6</v>
      </c>
    </row>
    <row r="1831" spans="1:3" x14ac:dyDescent="0.2">
      <c r="A1831">
        <v>19.201585000000001</v>
      </c>
      <c r="B1831">
        <f t="shared" si="28"/>
        <v>134.56</v>
      </c>
      <c r="C1831">
        <v>11.6</v>
      </c>
    </row>
    <row r="1832" spans="1:3" x14ac:dyDescent="0.2">
      <c r="A1832">
        <v>19.212215</v>
      </c>
      <c r="B1832">
        <f t="shared" si="28"/>
        <v>134.56</v>
      </c>
      <c r="C1832">
        <v>11.6</v>
      </c>
    </row>
    <row r="1833" spans="1:3" x14ac:dyDescent="0.2">
      <c r="A1833">
        <v>19.222771999999999</v>
      </c>
      <c r="B1833">
        <f t="shared" si="28"/>
        <v>134.56</v>
      </c>
      <c r="C1833">
        <v>11.6</v>
      </c>
    </row>
    <row r="1834" spans="1:3" x14ac:dyDescent="0.2">
      <c r="A1834">
        <v>19.233376</v>
      </c>
      <c r="B1834">
        <f t="shared" si="28"/>
        <v>134.56</v>
      </c>
      <c r="C1834">
        <v>11.6</v>
      </c>
    </row>
    <row r="1835" spans="1:3" x14ac:dyDescent="0.2">
      <c r="A1835">
        <v>19.243959</v>
      </c>
      <c r="B1835">
        <f t="shared" si="28"/>
        <v>134.56</v>
      </c>
      <c r="C1835">
        <v>11.6</v>
      </c>
    </row>
    <row r="1836" spans="1:3" x14ac:dyDescent="0.2">
      <c r="A1836">
        <v>19.254693</v>
      </c>
      <c r="B1836">
        <f t="shared" si="28"/>
        <v>134.56</v>
      </c>
      <c r="C1836">
        <v>11.6</v>
      </c>
    </row>
    <row r="1837" spans="1:3" x14ac:dyDescent="0.2">
      <c r="A1837">
        <v>19.266100999999999</v>
      </c>
      <c r="B1837">
        <f t="shared" si="28"/>
        <v>134.56</v>
      </c>
      <c r="C1837">
        <v>11.6</v>
      </c>
    </row>
    <row r="1838" spans="1:3" x14ac:dyDescent="0.2">
      <c r="A1838">
        <v>19.278044000000001</v>
      </c>
      <c r="B1838">
        <f t="shared" si="28"/>
        <v>134.56</v>
      </c>
      <c r="C1838">
        <v>11.6</v>
      </c>
    </row>
    <row r="1839" spans="1:3" x14ac:dyDescent="0.2">
      <c r="A1839">
        <v>19.289494000000001</v>
      </c>
      <c r="B1839">
        <f t="shared" si="28"/>
        <v>134.56</v>
      </c>
      <c r="C1839">
        <v>11.6</v>
      </c>
    </row>
    <row r="1840" spans="1:3" x14ac:dyDescent="0.2">
      <c r="A1840">
        <v>19.300847999999998</v>
      </c>
      <c r="B1840">
        <f t="shared" si="28"/>
        <v>134.56</v>
      </c>
      <c r="C1840">
        <v>11.6</v>
      </c>
    </row>
    <row r="1841" spans="1:3" x14ac:dyDescent="0.2">
      <c r="A1841">
        <v>19.311910000000001</v>
      </c>
      <c r="B1841">
        <f t="shared" si="28"/>
        <v>134.56</v>
      </c>
      <c r="C1841">
        <v>11.6</v>
      </c>
    </row>
    <row r="1842" spans="1:3" x14ac:dyDescent="0.2">
      <c r="A1842">
        <v>19.323352</v>
      </c>
      <c r="B1842">
        <f t="shared" si="28"/>
        <v>134.56</v>
      </c>
      <c r="C1842">
        <v>11.6</v>
      </c>
    </row>
    <row r="1843" spans="1:3" x14ac:dyDescent="0.2">
      <c r="A1843">
        <v>19.334816</v>
      </c>
      <c r="B1843">
        <f t="shared" si="28"/>
        <v>134.56</v>
      </c>
      <c r="C1843">
        <v>11.6</v>
      </c>
    </row>
    <row r="1844" spans="1:3" x14ac:dyDescent="0.2">
      <c r="A1844">
        <v>19.346261999999999</v>
      </c>
      <c r="B1844">
        <f t="shared" si="28"/>
        <v>134.56</v>
      </c>
      <c r="C1844">
        <v>11.6</v>
      </c>
    </row>
    <row r="1845" spans="1:3" x14ac:dyDescent="0.2">
      <c r="A1845">
        <v>19.357787999999999</v>
      </c>
      <c r="B1845">
        <f t="shared" si="28"/>
        <v>134.56</v>
      </c>
      <c r="C1845">
        <v>11.6</v>
      </c>
    </row>
    <row r="1846" spans="1:3" x14ac:dyDescent="0.2">
      <c r="A1846">
        <v>19.369218</v>
      </c>
      <c r="B1846">
        <f t="shared" si="28"/>
        <v>134.56</v>
      </c>
      <c r="C1846">
        <v>11.6</v>
      </c>
    </row>
    <row r="1847" spans="1:3" x14ac:dyDescent="0.2">
      <c r="A1847">
        <v>19.380357</v>
      </c>
      <c r="B1847">
        <f t="shared" si="28"/>
        <v>134.56</v>
      </c>
      <c r="C1847">
        <v>11.6</v>
      </c>
    </row>
    <row r="1848" spans="1:3" x14ac:dyDescent="0.2">
      <c r="A1848">
        <v>19.391414000000001</v>
      </c>
      <c r="B1848">
        <f t="shared" si="28"/>
        <v>134.56</v>
      </c>
      <c r="C1848">
        <v>11.6</v>
      </c>
    </row>
    <row r="1849" spans="1:3" x14ac:dyDescent="0.2">
      <c r="A1849">
        <v>19.402930000000001</v>
      </c>
      <c r="B1849">
        <f t="shared" si="28"/>
        <v>134.56</v>
      </c>
      <c r="C1849">
        <v>11.6</v>
      </c>
    </row>
    <row r="1850" spans="1:3" x14ac:dyDescent="0.2">
      <c r="A1850">
        <v>19.415127999999999</v>
      </c>
      <c r="B1850">
        <f t="shared" si="28"/>
        <v>134.56</v>
      </c>
      <c r="C1850">
        <v>11.6</v>
      </c>
    </row>
    <row r="1851" spans="1:3" x14ac:dyDescent="0.2">
      <c r="A1851">
        <v>19.426535999999999</v>
      </c>
      <c r="B1851">
        <f t="shared" si="28"/>
        <v>134.56</v>
      </c>
      <c r="C1851">
        <v>11.6</v>
      </c>
    </row>
    <row r="1852" spans="1:3" x14ac:dyDescent="0.2">
      <c r="A1852">
        <v>19.437933000000001</v>
      </c>
      <c r="B1852">
        <f t="shared" si="28"/>
        <v>134.56</v>
      </c>
      <c r="C1852">
        <v>11.6</v>
      </c>
    </row>
    <row r="1853" spans="1:3" x14ac:dyDescent="0.2">
      <c r="A1853">
        <v>19.449376000000001</v>
      </c>
      <c r="B1853">
        <f t="shared" si="28"/>
        <v>134.56</v>
      </c>
      <c r="C1853">
        <v>11.6</v>
      </c>
    </row>
    <row r="1854" spans="1:3" x14ac:dyDescent="0.2">
      <c r="A1854">
        <v>19.460448</v>
      </c>
      <c r="B1854">
        <f t="shared" si="28"/>
        <v>134.56</v>
      </c>
      <c r="C1854">
        <v>11.6</v>
      </c>
    </row>
    <row r="1855" spans="1:3" x14ac:dyDescent="0.2">
      <c r="A1855">
        <v>19.471485999999999</v>
      </c>
      <c r="B1855">
        <f t="shared" si="28"/>
        <v>134.56</v>
      </c>
      <c r="C1855">
        <v>11.6</v>
      </c>
    </row>
    <row r="1856" spans="1:3" x14ac:dyDescent="0.2">
      <c r="A1856">
        <v>19.482568000000001</v>
      </c>
      <c r="B1856">
        <f t="shared" si="28"/>
        <v>134.56</v>
      </c>
      <c r="C1856">
        <v>11.6</v>
      </c>
    </row>
    <row r="1857" spans="1:3" x14ac:dyDescent="0.2">
      <c r="A1857">
        <v>19.493293000000001</v>
      </c>
      <c r="B1857">
        <f t="shared" si="28"/>
        <v>134.56</v>
      </c>
      <c r="C1857">
        <v>11.6</v>
      </c>
    </row>
    <row r="1858" spans="1:3" x14ac:dyDescent="0.2">
      <c r="A1858">
        <v>19.503902</v>
      </c>
      <c r="B1858">
        <f t="shared" si="28"/>
        <v>134.56</v>
      </c>
      <c r="C1858">
        <v>11.6</v>
      </c>
    </row>
    <row r="1859" spans="1:3" x14ac:dyDescent="0.2">
      <c r="A1859">
        <v>19.514495</v>
      </c>
      <c r="B1859">
        <f t="shared" ref="B1859:B1922" si="29">C1859^2</f>
        <v>134.56</v>
      </c>
      <c r="C1859">
        <v>11.6</v>
      </c>
    </row>
    <row r="1860" spans="1:3" x14ac:dyDescent="0.2">
      <c r="A1860">
        <v>19.525084</v>
      </c>
      <c r="B1860">
        <f t="shared" si="29"/>
        <v>134.56</v>
      </c>
      <c r="C1860">
        <v>11.6</v>
      </c>
    </row>
    <row r="1861" spans="1:3" x14ac:dyDescent="0.2">
      <c r="A1861">
        <v>19.535681</v>
      </c>
      <c r="B1861">
        <f t="shared" si="29"/>
        <v>134.56</v>
      </c>
      <c r="C1861">
        <v>11.6</v>
      </c>
    </row>
    <row r="1862" spans="1:3" x14ac:dyDescent="0.2">
      <c r="A1862">
        <v>19.546361999999998</v>
      </c>
      <c r="B1862">
        <f t="shared" si="29"/>
        <v>134.56</v>
      </c>
      <c r="C1862">
        <v>11.6</v>
      </c>
    </row>
    <row r="1863" spans="1:3" x14ac:dyDescent="0.2">
      <c r="A1863">
        <v>19.556947999999998</v>
      </c>
      <c r="B1863">
        <f t="shared" si="29"/>
        <v>134.56</v>
      </c>
      <c r="C1863">
        <v>11.6</v>
      </c>
    </row>
    <row r="1864" spans="1:3" x14ac:dyDescent="0.2">
      <c r="A1864">
        <v>19.567550000000001</v>
      </c>
      <c r="B1864">
        <f t="shared" si="29"/>
        <v>134.56</v>
      </c>
      <c r="C1864">
        <v>11.6</v>
      </c>
    </row>
    <row r="1865" spans="1:3" x14ac:dyDescent="0.2">
      <c r="A1865">
        <v>19.578226000000001</v>
      </c>
      <c r="B1865">
        <f t="shared" si="29"/>
        <v>134.56</v>
      </c>
      <c r="C1865">
        <v>11.6</v>
      </c>
    </row>
    <row r="1866" spans="1:3" x14ac:dyDescent="0.2">
      <c r="A1866">
        <v>19.588832</v>
      </c>
      <c r="B1866">
        <f t="shared" si="29"/>
        <v>134.56</v>
      </c>
      <c r="C1866">
        <v>11.6</v>
      </c>
    </row>
    <row r="1867" spans="1:3" x14ac:dyDescent="0.2">
      <c r="A1867">
        <v>19.599437999999999</v>
      </c>
      <c r="B1867">
        <f t="shared" si="29"/>
        <v>134.56</v>
      </c>
      <c r="C1867">
        <v>11.6</v>
      </c>
    </row>
    <row r="1868" spans="1:3" x14ac:dyDescent="0.2">
      <c r="A1868">
        <v>19.610073</v>
      </c>
      <c r="B1868">
        <f t="shared" si="29"/>
        <v>134.56</v>
      </c>
      <c r="C1868">
        <v>11.6</v>
      </c>
    </row>
    <row r="1869" spans="1:3" x14ac:dyDescent="0.2">
      <c r="A1869">
        <v>19.620723000000002</v>
      </c>
      <c r="B1869">
        <f t="shared" si="29"/>
        <v>134.56</v>
      </c>
      <c r="C1869">
        <v>11.6</v>
      </c>
    </row>
    <row r="1870" spans="1:3" x14ac:dyDescent="0.2">
      <c r="A1870">
        <v>19.631336000000001</v>
      </c>
      <c r="B1870">
        <f t="shared" si="29"/>
        <v>134.56</v>
      </c>
      <c r="C1870">
        <v>11.6</v>
      </c>
    </row>
    <row r="1871" spans="1:3" x14ac:dyDescent="0.2">
      <c r="A1871">
        <v>19.641953999999998</v>
      </c>
      <c r="B1871">
        <f t="shared" si="29"/>
        <v>134.56</v>
      </c>
      <c r="C1871">
        <v>11.6</v>
      </c>
    </row>
    <row r="1872" spans="1:3" x14ac:dyDescent="0.2">
      <c r="A1872">
        <v>19.652712999999999</v>
      </c>
      <c r="B1872">
        <f t="shared" si="29"/>
        <v>134.56</v>
      </c>
      <c r="C1872">
        <v>11.6</v>
      </c>
    </row>
    <row r="1873" spans="1:3" x14ac:dyDescent="0.2">
      <c r="A1873">
        <v>19.663340999999999</v>
      </c>
      <c r="B1873">
        <f t="shared" si="29"/>
        <v>134.56</v>
      </c>
      <c r="C1873">
        <v>11.6</v>
      </c>
    </row>
    <row r="1874" spans="1:3" x14ac:dyDescent="0.2">
      <c r="A1874">
        <v>19.674154999999999</v>
      </c>
      <c r="B1874">
        <f t="shared" si="29"/>
        <v>134.56</v>
      </c>
      <c r="C1874">
        <v>11.6</v>
      </c>
    </row>
    <row r="1875" spans="1:3" x14ac:dyDescent="0.2">
      <c r="A1875">
        <v>19.684961000000001</v>
      </c>
      <c r="B1875">
        <f t="shared" si="29"/>
        <v>134.56</v>
      </c>
      <c r="C1875">
        <v>11.6</v>
      </c>
    </row>
    <row r="1876" spans="1:3" x14ac:dyDescent="0.2">
      <c r="A1876">
        <v>19.695730999999999</v>
      </c>
      <c r="B1876">
        <f t="shared" si="29"/>
        <v>134.56</v>
      </c>
      <c r="C1876">
        <v>11.6</v>
      </c>
    </row>
    <row r="1877" spans="1:3" x14ac:dyDescent="0.2">
      <c r="A1877">
        <v>19.706351000000002</v>
      </c>
      <c r="B1877">
        <f t="shared" si="29"/>
        <v>134.56</v>
      </c>
      <c r="C1877">
        <v>11.6</v>
      </c>
    </row>
    <row r="1878" spans="1:3" x14ac:dyDescent="0.2">
      <c r="A1878">
        <v>19.716965999999999</v>
      </c>
      <c r="B1878">
        <f t="shared" si="29"/>
        <v>134.56</v>
      </c>
      <c r="C1878">
        <v>11.6</v>
      </c>
    </row>
    <row r="1879" spans="1:3" x14ac:dyDescent="0.2">
      <c r="A1879">
        <v>19.727589999999999</v>
      </c>
      <c r="B1879">
        <f t="shared" si="29"/>
        <v>134.56</v>
      </c>
      <c r="C1879">
        <v>11.6</v>
      </c>
    </row>
    <row r="1880" spans="1:3" x14ac:dyDescent="0.2">
      <c r="A1880">
        <v>19.738233000000001</v>
      </c>
      <c r="B1880">
        <f t="shared" si="29"/>
        <v>134.56</v>
      </c>
      <c r="C1880">
        <v>11.6</v>
      </c>
    </row>
    <row r="1881" spans="1:3" x14ac:dyDescent="0.2">
      <c r="A1881">
        <v>19.748837999999999</v>
      </c>
      <c r="B1881">
        <f t="shared" si="29"/>
        <v>134.56</v>
      </c>
      <c r="C1881">
        <v>11.6</v>
      </c>
    </row>
    <row r="1882" spans="1:3" x14ac:dyDescent="0.2">
      <c r="A1882">
        <v>19.759446000000001</v>
      </c>
      <c r="B1882">
        <f t="shared" si="29"/>
        <v>134.56</v>
      </c>
      <c r="C1882">
        <v>11.6</v>
      </c>
    </row>
    <row r="1883" spans="1:3" x14ac:dyDescent="0.2">
      <c r="A1883">
        <v>19.770050000000001</v>
      </c>
      <c r="B1883">
        <f t="shared" si="29"/>
        <v>134.56</v>
      </c>
      <c r="C1883">
        <v>11.6</v>
      </c>
    </row>
    <row r="1884" spans="1:3" x14ac:dyDescent="0.2">
      <c r="A1884">
        <v>19.780702000000002</v>
      </c>
      <c r="B1884">
        <f t="shared" si="29"/>
        <v>134.56</v>
      </c>
      <c r="C1884">
        <v>11.6</v>
      </c>
    </row>
    <row r="1885" spans="1:3" x14ac:dyDescent="0.2">
      <c r="A1885">
        <v>19.791295000000002</v>
      </c>
      <c r="B1885">
        <f t="shared" si="29"/>
        <v>134.56</v>
      </c>
      <c r="C1885">
        <v>11.6</v>
      </c>
    </row>
    <row r="1886" spans="1:3" x14ac:dyDescent="0.2">
      <c r="A1886">
        <v>19.801894000000001</v>
      </c>
      <c r="B1886">
        <f t="shared" si="29"/>
        <v>134.56</v>
      </c>
      <c r="C1886">
        <v>11.6</v>
      </c>
    </row>
    <row r="1887" spans="1:3" x14ac:dyDescent="0.2">
      <c r="A1887">
        <v>19.812533999999999</v>
      </c>
      <c r="B1887">
        <f t="shared" si="29"/>
        <v>134.56</v>
      </c>
      <c r="C1887">
        <v>11.6</v>
      </c>
    </row>
    <row r="1888" spans="1:3" x14ac:dyDescent="0.2">
      <c r="A1888">
        <v>19.823179</v>
      </c>
      <c r="B1888">
        <f t="shared" si="29"/>
        <v>134.56</v>
      </c>
      <c r="C1888">
        <v>11.6</v>
      </c>
    </row>
    <row r="1889" spans="1:3" x14ac:dyDescent="0.2">
      <c r="A1889">
        <v>19.833828</v>
      </c>
      <c r="B1889">
        <f t="shared" si="29"/>
        <v>134.56</v>
      </c>
      <c r="C1889">
        <v>11.6</v>
      </c>
    </row>
    <row r="1890" spans="1:3" x14ac:dyDescent="0.2">
      <c r="A1890">
        <v>19.84449</v>
      </c>
      <c r="B1890">
        <f t="shared" si="29"/>
        <v>134.56</v>
      </c>
      <c r="C1890">
        <v>11.6</v>
      </c>
    </row>
    <row r="1891" spans="1:3" x14ac:dyDescent="0.2">
      <c r="A1891">
        <v>19.855208999999999</v>
      </c>
      <c r="B1891">
        <f t="shared" si="29"/>
        <v>134.56</v>
      </c>
      <c r="C1891">
        <v>11.6</v>
      </c>
    </row>
    <row r="1892" spans="1:3" x14ac:dyDescent="0.2">
      <c r="A1892">
        <v>19.865828</v>
      </c>
      <c r="B1892">
        <f t="shared" si="29"/>
        <v>134.56</v>
      </c>
      <c r="C1892">
        <v>11.6</v>
      </c>
    </row>
    <row r="1893" spans="1:3" x14ac:dyDescent="0.2">
      <c r="A1893">
        <v>19.876472</v>
      </c>
      <c r="B1893">
        <f t="shared" si="29"/>
        <v>134.56</v>
      </c>
      <c r="C1893">
        <v>11.6</v>
      </c>
    </row>
    <row r="1894" spans="1:3" x14ac:dyDescent="0.2">
      <c r="A1894">
        <v>19.887304</v>
      </c>
      <c r="B1894">
        <f t="shared" si="29"/>
        <v>134.56</v>
      </c>
      <c r="C1894">
        <v>11.6</v>
      </c>
    </row>
    <row r="1895" spans="1:3" x14ac:dyDescent="0.2">
      <c r="A1895">
        <v>19.897918000000001</v>
      </c>
      <c r="B1895">
        <f t="shared" si="29"/>
        <v>134.56</v>
      </c>
      <c r="C1895">
        <v>11.6</v>
      </c>
    </row>
    <row r="1896" spans="1:3" x14ac:dyDescent="0.2">
      <c r="A1896">
        <v>19.908584000000001</v>
      </c>
      <c r="B1896">
        <f t="shared" si="29"/>
        <v>134.56</v>
      </c>
      <c r="C1896">
        <v>11.6</v>
      </c>
    </row>
    <row r="1897" spans="1:3" x14ac:dyDescent="0.2">
      <c r="A1897">
        <v>19.919188999999999</v>
      </c>
      <c r="B1897">
        <f t="shared" si="29"/>
        <v>134.56</v>
      </c>
      <c r="C1897">
        <v>11.6</v>
      </c>
    </row>
    <row r="1898" spans="1:3" x14ac:dyDescent="0.2">
      <c r="A1898">
        <v>19.929794999999999</v>
      </c>
      <c r="B1898">
        <f t="shared" si="29"/>
        <v>134.56</v>
      </c>
      <c r="C1898">
        <v>11.6</v>
      </c>
    </row>
    <row r="1899" spans="1:3" x14ac:dyDescent="0.2">
      <c r="A1899">
        <v>19.940442999999998</v>
      </c>
      <c r="B1899">
        <f t="shared" si="29"/>
        <v>134.56</v>
      </c>
      <c r="C1899">
        <v>11.6</v>
      </c>
    </row>
    <row r="1900" spans="1:3" x14ac:dyDescent="0.2">
      <c r="A1900">
        <v>19.951052000000001</v>
      </c>
      <c r="B1900">
        <f t="shared" si="29"/>
        <v>134.56</v>
      </c>
      <c r="C1900">
        <v>11.6</v>
      </c>
    </row>
    <row r="1901" spans="1:3" x14ac:dyDescent="0.2">
      <c r="A1901">
        <v>19.961669000000001</v>
      </c>
      <c r="B1901">
        <f t="shared" si="29"/>
        <v>134.56</v>
      </c>
      <c r="C1901">
        <v>11.6</v>
      </c>
    </row>
    <row r="1902" spans="1:3" x14ac:dyDescent="0.2">
      <c r="A1902">
        <v>19.972263000000002</v>
      </c>
      <c r="B1902">
        <f t="shared" si="29"/>
        <v>134.56</v>
      </c>
      <c r="C1902">
        <v>11.6</v>
      </c>
    </row>
    <row r="1903" spans="1:3" x14ac:dyDescent="0.2">
      <c r="A1903">
        <v>19.982983999999998</v>
      </c>
      <c r="B1903">
        <f t="shared" si="29"/>
        <v>134.56</v>
      </c>
      <c r="C1903">
        <v>11.6</v>
      </c>
    </row>
    <row r="1904" spans="1:3" x14ac:dyDescent="0.2">
      <c r="A1904">
        <v>19.993586000000001</v>
      </c>
      <c r="B1904">
        <f t="shared" si="29"/>
        <v>134.56</v>
      </c>
      <c r="C1904">
        <v>11.6</v>
      </c>
    </row>
    <row r="1905" spans="1:3" x14ac:dyDescent="0.2">
      <c r="A1905">
        <v>20.004189</v>
      </c>
      <c r="B1905">
        <f t="shared" si="29"/>
        <v>134.56</v>
      </c>
      <c r="C1905">
        <v>11.6</v>
      </c>
    </row>
    <row r="1906" spans="1:3" x14ac:dyDescent="0.2">
      <c r="A1906">
        <v>20.014793000000001</v>
      </c>
      <c r="B1906">
        <f t="shared" si="29"/>
        <v>134.56</v>
      </c>
      <c r="C1906">
        <v>11.6</v>
      </c>
    </row>
    <row r="1907" spans="1:3" x14ac:dyDescent="0.2">
      <c r="A1907">
        <v>20.025417000000001</v>
      </c>
      <c r="B1907">
        <f t="shared" si="29"/>
        <v>134.56</v>
      </c>
      <c r="C1907">
        <v>11.6</v>
      </c>
    </row>
    <row r="1908" spans="1:3" x14ac:dyDescent="0.2">
      <c r="A1908">
        <v>20.036014000000002</v>
      </c>
      <c r="B1908">
        <f t="shared" si="29"/>
        <v>134.56</v>
      </c>
      <c r="C1908">
        <v>11.6</v>
      </c>
    </row>
    <row r="1909" spans="1:3" x14ac:dyDescent="0.2">
      <c r="A1909">
        <v>20.046648000000001</v>
      </c>
      <c r="B1909">
        <f t="shared" si="29"/>
        <v>134.56</v>
      </c>
      <c r="C1909">
        <v>11.6</v>
      </c>
    </row>
    <row r="1910" spans="1:3" x14ac:dyDescent="0.2">
      <c r="A1910">
        <v>20.057234999999999</v>
      </c>
      <c r="B1910">
        <f t="shared" si="29"/>
        <v>134.56</v>
      </c>
      <c r="C1910">
        <v>11.6</v>
      </c>
    </row>
    <row r="1911" spans="1:3" x14ac:dyDescent="0.2">
      <c r="A1911">
        <v>20.067829</v>
      </c>
      <c r="B1911">
        <f t="shared" si="29"/>
        <v>134.56</v>
      </c>
      <c r="C1911">
        <v>11.6</v>
      </c>
    </row>
    <row r="1912" spans="1:3" x14ac:dyDescent="0.2">
      <c r="A1912">
        <v>20.078440000000001</v>
      </c>
      <c r="B1912">
        <f t="shared" si="29"/>
        <v>134.56</v>
      </c>
      <c r="C1912">
        <v>11.6</v>
      </c>
    </row>
    <row r="1913" spans="1:3" x14ac:dyDescent="0.2">
      <c r="A1913">
        <v>20.089041000000002</v>
      </c>
      <c r="B1913">
        <f t="shared" si="29"/>
        <v>134.56</v>
      </c>
      <c r="C1913">
        <v>11.6</v>
      </c>
    </row>
    <row r="1914" spans="1:3" x14ac:dyDescent="0.2">
      <c r="A1914">
        <v>20.099651000000001</v>
      </c>
      <c r="B1914">
        <f t="shared" si="29"/>
        <v>134.56</v>
      </c>
      <c r="C1914">
        <v>11.6</v>
      </c>
    </row>
    <row r="1915" spans="1:3" x14ac:dyDescent="0.2">
      <c r="A1915">
        <v>20.110322</v>
      </c>
      <c r="B1915">
        <f t="shared" si="29"/>
        <v>134.56</v>
      </c>
      <c r="C1915">
        <v>11.6</v>
      </c>
    </row>
    <row r="1916" spans="1:3" x14ac:dyDescent="0.2">
      <c r="A1916">
        <v>20.120944999999999</v>
      </c>
      <c r="B1916">
        <f t="shared" si="29"/>
        <v>134.56</v>
      </c>
      <c r="C1916">
        <v>11.6</v>
      </c>
    </row>
    <row r="1917" spans="1:3" x14ac:dyDescent="0.2">
      <c r="A1917">
        <v>20.131581000000001</v>
      </c>
      <c r="B1917">
        <f t="shared" si="29"/>
        <v>134.56</v>
      </c>
      <c r="C1917">
        <v>11.6</v>
      </c>
    </row>
    <row r="1918" spans="1:3" x14ac:dyDescent="0.2">
      <c r="A1918">
        <v>20.142233999999998</v>
      </c>
      <c r="B1918">
        <f t="shared" si="29"/>
        <v>134.56</v>
      </c>
      <c r="C1918">
        <v>11.6</v>
      </c>
    </row>
    <row r="1919" spans="1:3" x14ac:dyDescent="0.2">
      <c r="A1919">
        <v>20.152875000000002</v>
      </c>
      <c r="B1919">
        <f t="shared" si="29"/>
        <v>134.56</v>
      </c>
      <c r="C1919">
        <v>11.6</v>
      </c>
    </row>
    <row r="1920" spans="1:3" x14ac:dyDescent="0.2">
      <c r="A1920">
        <v>20.163520999999999</v>
      </c>
      <c r="B1920">
        <f t="shared" si="29"/>
        <v>134.56</v>
      </c>
      <c r="C1920">
        <v>11.6</v>
      </c>
    </row>
    <row r="1921" spans="1:3" x14ac:dyDescent="0.2">
      <c r="A1921">
        <v>20.174204</v>
      </c>
      <c r="B1921">
        <f t="shared" si="29"/>
        <v>134.56</v>
      </c>
      <c r="C1921">
        <v>11.6</v>
      </c>
    </row>
    <row r="1922" spans="1:3" x14ac:dyDescent="0.2">
      <c r="A1922">
        <v>20.184816000000001</v>
      </c>
      <c r="B1922">
        <f t="shared" si="29"/>
        <v>134.56</v>
      </c>
      <c r="C1922">
        <v>11.6</v>
      </c>
    </row>
    <row r="1923" spans="1:3" x14ac:dyDescent="0.2">
      <c r="A1923">
        <v>20.195408</v>
      </c>
      <c r="B1923">
        <f t="shared" ref="B1923:B1986" si="30">C1923^2</f>
        <v>134.56</v>
      </c>
      <c r="C1923">
        <v>11.6</v>
      </c>
    </row>
    <row r="1924" spans="1:3" x14ac:dyDescent="0.2">
      <c r="A1924">
        <v>20.206016999999999</v>
      </c>
      <c r="B1924">
        <f t="shared" si="30"/>
        <v>134.56</v>
      </c>
      <c r="C1924">
        <v>11.6</v>
      </c>
    </row>
    <row r="1925" spans="1:3" x14ac:dyDescent="0.2">
      <c r="A1925">
        <v>20.216645</v>
      </c>
      <c r="B1925">
        <f t="shared" si="30"/>
        <v>134.56</v>
      </c>
      <c r="C1925">
        <v>11.6</v>
      </c>
    </row>
    <row r="1926" spans="1:3" x14ac:dyDescent="0.2">
      <c r="A1926">
        <v>20.227229999999999</v>
      </c>
      <c r="B1926">
        <f t="shared" si="30"/>
        <v>134.56</v>
      </c>
      <c r="C1926">
        <v>11.6</v>
      </c>
    </row>
    <row r="1927" spans="1:3" x14ac:dyDescent="0.2">
      <c r="A1927">
        <v>20.237846000000001</v>
      </c>
      <c r="B1927">
        <f t="shared" si="30"/>
        <v>134.56</v>
      </c>
      <c r="C1927">
        <v>11.6</v>
      </c>
    </row>
    <row r="1928" spans="1:3" x14ac:dyDescent="0.2">
      <c r="A1928">
        <v>20.248486</v>
      </c>
      <c r="B1928">
        <f t="shared" si="30"/>
        <v>134.56</v>
      </c>
      <c r="C1928">
        <v>11.6</v>
      </c>
    </row>
    <row r="1929" spans="1:3" x14ac:dyDescent="0.2">
      <c r="A1929">
        <v>20.259091999999999</v>
      </c>
      <c r="B1929">
        <f t="shared" si="30"/>
        <v>134.56</v>
      </c>
      <c r="C1929">
        <v>11.6</v>
      </c>
    </row>
    <row r="1930" spans="1:3" x14ac:dyDescent="0.2">
      <c r="A1930">
        <v>20.269715999999999</v>
      </c>
      <c r="B1930">
        <f t="shared" si="30"/>
        <v>134.56</v>
      </c>
      <c r="C1930">
        <v>11.6</v>
      </c>
    </row>
    <row r="1931" spans="1:3" x14ac:dyDescent="0.2">
      <c r="A1931">
        <v>20.280329999999999</v>
      </c>
      <c r="B1931">
        <f t="shared" si="30"/>
        <v>134.56</v>
      </c>
      <c r="C1931">
        <v>11.6</v>
      </c>
    </row>
    <row r="1932" spans="1:3" x14ac:dyDescent="0.2">
      <c r="A1932">
        <v>20.290935999999999</v>
      </c>
      <c r="B1932">
        <f t="shared" si="30"/>
        <v>134.56</v>
      </c>
      <c r="C1932">
        <v>11.6</v>
      </c>
    </row>
    <row r="1933" spans="1:3" x14ac:dyDescent="0.2">
      <c r="A1933">
        <v>20.301545999999998</v>
      </c>
      <c r="B1933">
        <f t="shared" si="30"/>
        <v>134.56</v>
      </c>
      <c r="C1933">
        <v>11.6</v>
      </c>
    </row>
    <row r="1934" spans="1:3" x14ac:dyDescent="0.2">
      <c r="A1934">
        <v>20.312170999999999</v>
      </c>
      <c r="B1934">
        <f t="shared" si="30"/>
        <v>134.56</v>
      </c>
      <c r="C1934">
        <v>11.6</v>
      </c>
    </row>
    <row r="1935" spans="1:3" x14ac:dyDescent="0.2">
      <c r="A1935">
        <v>20.322779000000001</v>
      </c>
      <c r="B1935">
        <f t="shared" si="30"/>
        <v>134.56</v>
      </c>
      <c r="C1935">
        <v>11.6</v>
      </c>
    </row>
    <row r="1936" spans="1:3" x14ac:dyDescent="0.2">
      <c r="A1936">
        <v>20.333382</v>
      </c>
      <c r="B1936">
        <f t="shared" si="30"/>
        <v>134.56</v>
      </c>
      <c r="C1936">
        <v>11.6</v>
      </c>
    </row>
    <row r="1937" spans="1:3" x14ac:dyDescent="0.2">
      <c r="A1937">
        <v>20.343993000000001</v>
      </c>
      <c r="B1937">
        <f t="shared" si="30"/>
        <v>134.56</v>
      </c>
      <c r="C1937">
        <v>11.6</v>
      </c>
    </row>
    <row r="1938" spans="1:3" x14ac:dyDescent="0.2">
      <c r="A1938">
        <v>20.354596999999998</v>
      </c>
      <c r="B1938">
        <f t="shared" si="30"/>
        <v>134.56</v>
      </c>
      <c r="C1938">
        <v>11.6</v>
      </c>
    </row>
    <row r="1939" spans="1:3" x14ac:dyDescent="0.2">
      <c r="A1939">
        <v>20.365207999999999</v>
      </c>
      <c r="B1939">
        <f t="shared" si="30"/>
        <v>134.56</v>
      </c>
      <c r="C1939">
        <v>11.6</v>
      </c>
    </row>
    <row r="1940" spans="1:3" x14ac:dyDescent="0.2">
      <c r="A1940">
        <v>20.375899</v>
      </c>
      <c r="B1940">
        <f t="shared" si="30"/>
        <v>134.56</v>
      </c>
      <c r="C1940">
        <v>11.6</v>
      </c>
    </row>
    <row r="1941" spans="1:3" x14ac:dyDescent="0.2">
      <c r="A1941">
        <v>20.38653</v>
      </c>
      <c r="B1941">
        <f t="shared" si="30"/>
        <v>134.56</v>
      </c>
      <c r="C1941">
        <v>11.6</v>
      </c>
    </row>
    <row r="1942" spans="1:3" x14ac:dyDescent="0.2">
      <c r="A1942">
        <v>20.397123000000001</v>
      </c>
      <c r="B1942">
        <f t="shared" si="30"/>
        <v>134.56</v>
      </c>
      <c r="C1942">
        <v>11.6</v>
      </c>
    </row>
    <row r="1943" spans="1:3" x14ac:dyDescent="0.2">
      <c r="A1943">
        <v>20.407722</v>
      </c>
      <c r="B1943">
        <f t="shared" si="30"/>
        <v>134.56</v>
      </c>
      <c r="C1943">
        <v>11.6</v>
      </c>
    </row>
    <row r="1944" spans="1:3" x14ac:dyDescent="0.2">
      <c r="A1944">
        <v>20.418322</v>
      </c>
      <c r="B1944">
        <f t="shared" si="30"/>
        <v>134.56</v>
      </c>
      <c r="C1944">
        <v>11.6</v>
      </c>
    </row>
    <row r="1945" spans="1:3" x14ac:dyDescent="0.2">
      <c r="A1945">
        <v>20.428906999999999</v>
      </c>
      <c r="B1945">
        <f t="shared" si="30"/>
        <v>134.56</v>
      </c>
      <c r="C1945">
        <v>11.6</v>
      </c>
    </row>
    <row r="1946" spans="1:3" x14ac:dyDescent="0.2">
      <c r="A1946">
        <v>20.439495000000001</v>
      </c>
      <c r="B1946">
        <f t="shared" si="30"/>
        <v>134.56</v>
      </c>
      <c r="C1946">
        <v>11.6</v>
      </c>
    </row>
    <row r="1947" spans="1:3" x14ac:dyDescent="0.2">
      <c r="A1947">
        <v>20.450088999999998</v>
      </c>
      <c r="B1947">
        <f t="shared" si="30"/>
        <v>134.56</v>
      </c>
      <c r="C1947">
        <v>11.6</v>
      </c>
    </row>
    <row r="1948" spans="1:3" x14ac:dyDescent="0.2">
      <c r="A1948">
        <v>20.460739</v>
      </c>
      <c r="B1948">
        <f t="shared" si="30"/>
        <v>134.56</v>
      </c>
      <c r="C1948">
        <v>11.6</v>
      </c>
    </row>
    <row r="1949" spans="1:3" x14ac:dyDescent="0.2">
      <c r="A1949">
        <v>20.471332</v>
      </c>
      <c r="B1949">
        <f t="shared" si="30"/>
        <v>134.56</v>
      </c>
      <c r="C1949">
        <v>11.6</v>
      </c>
    </row>
    <row r="1950" spans="1:3" x14ac:dyDescent="0.2">
      <c r="A1950">
        <v>20.481953000000001</v>
      </c>
      <c r="B1950">
        <f t="shared" si="30"/>
        <v>134.56</v>
      </c>
      <c r="C1950">
        <v>11.6</v>
      </c>
    </row>
    <row r="1951" spans="1:3" x14ac:dyDescent="0.2">
      <c r="A1951">
        <v>20.492597</v>
      </c>
      <c r="B1951">
        <f t="shared" si="30"/>
        <v>134.56</v>
      </c>
      <c r="C1951">
        <v>11.6</v>
      </c>
    </row>
    <row r="1952" spans="1:3" x14ac:dyDescent="0.2">
      <c r="A1952">
        <v>20.503184000000001</v>
      </c>
      <c r="B1952">
        <f t="shared" si="30"/>
        <v>134.56</v>
      </c>
      <c r="C1952">
        <v>11.6</v>
      </c>
    </row>
    <row r="1953" spans="1:3" x14ac:dyDescent="0.2">
      <c r="A1953">
        <v>20.513808000000001</v>
      </c>
      <c r="B1953">
        <f t="shared" si="30"/>
        <v>134.56</v>
      </c>
      <c r="C1953">
        <v>11.6</v>
      </c>
    </row>
    <row r="1954" spans="1:3" x14ac:dyDescent="0.2">
      <c r="A1954">
        <v>20.524453000000001</v>
      </c>
      <c r="B1954">
        <f t="shared" si="30"/>
        <v>134.56</v>
      </c>
      <c r="C1954">
        <v>11.6</v>
      </c>
    </row>
    <row r="1955" spans="1:3" x14ac:dyDescent="0.2">
      <c r="A1955">
        <v>20.535043999999999</v>
      </c>
      <c r="B1955">
        <f t="shared" si="30"/>
        <v>134.56</v>
      </c>
      <c r="C1955">
        <v>11.6</v>
      </c>
    </row>
    <row r="1956" spans="1:3" x14ac:dyDescent="0.2">
      <c r="A1956">
        <v>20.545662</v>
      </c>
      <c r="B1956">
        <f t="shared" si="30"/>
        <v>134.56</v>
      </c>
      <c r="C1956">
        <v>11.6</v>
      </c>
    </row>
    <row r="1957" spans="1:3" x14ac:dyDescent="0.2">
      <c r="A1957">
        <v>20.556242999999998</v>
      </c>
      <c r="B1957">
        <f t="shared" si="30"/>
        <v>134.56</v>
      </c>
      <c r="C1957">
        <v>11.6</v>
      </c>
    </row>
    <row r="1958" spans="1:3" x14ac:dyDescent="0.2">
      <c r="A1958">
        <v>20.566856000000001</v>
      </c>
      <c r="B1958">
        <f t="shared" si="30"/>
        <v>134.56</v>
      </c>
      <c r="C1958">
        <v>11.6</v>
      </c>
    </row>
    <row r="1959" spans="1:3" x14ac:dyDescent="0.2">
      <c r="A1959">
        <v>20.577456000000002</v>
      </c>
      <c r="B1959">
        <f t="shared" si="30"/>
        <v>134.56</v>
      </c>
      <c r="C1959">
        <v>11.6</v>
      </c>
    </row>
    <row r="1960" spans="1:3" x14ac:dyDescent="0.2">
      <c r="A1960">
        <v>20.588059999999999</v>
      </c>
      <c r="B1960">
        <f t="shared" si="30"/>
        <v>134.56</v>
      </c>
      <c r="C1960">
        <v>11.6</v>
      </c>
    </row>
    <row r="1961" spans="1:3" x14ac:dyDescent="0.2">
      <c r="A1961">
        <v>20.598672000000001</v>
      </c>
      <c r="B1961">
        <f t="shared" si="30"/>
        <v>134.56</v>
      </c>
      <c r="C1961">
        <v>11.6</v>
      </c>
    </row>
    <row r="1962" spans="1:3" x14ac:dyDescent="0.2">
      <c r="A1962">
        <v>20.609269999999999</v>
      </c>
      <c r="B1962">
        <f t="shared" si="30"/>
        <v>134.56</v>
      </c>
      <c r="C1962">
        <v>11.6</v>
      </c>
    </row>
    <row r="1963" spans="1:3" x14ac:dyDescent="0.2">
      <c r="A1963">
        <v>20.619862999999999</v>
      </c>
      <c r="B1963">
        <f t="shared" si="30"/>
        <v>134.56</v>
      </c>
      <c r="C1963">
        <v>11.6</v>
      </c>
    </row>
    <row r="1964" spans="1:3" x14ac:dyDescent="0.2">
      <c r="A1964">
        <v>20.630472999999999</v>
      </c>
      <c r="B1964">
        <f t="shared" si="30"/>
        <v>134.56</v>
      </c>
      <c r="C1964">
        <v>11.6</v>
      </c>
    </row>
    <row r="1965" spans="1:3" x14ac:dyDescent="0.2">
      <c r="A1965">
        <v>20.641085</v>
      </c>
      <c r="B1965">
        <f t="shared" si="30"/>
        <v>134.56</v>
      </c>
      <c r="C1965">
        <v>11.6</v>
      </c>
    </row>
    <row r="1966" spans="1:3" x14ac:dyDescent="0.2">
      <c r="A1966">
        <v>20.651675000000001</v>
      </c>
      <c r="B1966">
        <f t="shared" si="30"/>
        <v>134.56</v>
      </c>
      <c r="C1966">
        <v>11.6</v>
      </c>
    </row>
    <row r="1967" spans="1:3" x14ac:dyDescent="0.2">
      <c r="A1967">
        <v>20.662307999999999</v>
      </c>
      <c r="B1967">
        <f t="shared" si="30"/>
        <v>134.56</v>
      </c>
      <c r="C1967">
        <v>11.6</v>
      </c>
    </row>
    <row r="1968" spans="1:3" x14ac:dyDescent="0.2">
      <c r="A1968">
        <v>20.672936</v>
      </c>
      <c r="B1968">
        <f t="shared" si="30"/>
        <v>134.56</v>
      </c>
      <c r="C1968">
        <v>11.6</v>
      </c>
    </row>
    <row r="1969" spans="1:3" x14ac:dyDescent="0.2">
      <c r="A1969">
        <v>20.683541000000002</v>
      </c>
      <c r="B1969">
        <f t="shared" si="30"/>
        <v>134.56</v>
      </c>
      <c r="C1969">
        <v>11.6</v>
      </c>
    </row>
    <row r="1970" spans="1:3" x14ac:dyDescent="0.2">
      <c r="A1970">
        <v>20.694196000000002</v>
      </c>
      <c r="B1970">
        <f t="shared" si="30"/>
        <v>134.56</v>
      </c>
      <c r="C1970">
        <v>11.6</v>
      </c>
    </row>
    <row r="1971" spans="1:3" x14ac:dyDescent="0.2">
      <c r="A1971">
        <v>20.704802000000001</v>
      </c>
      <c r="B1971">
        <f t="shared" si="30"/>
        <v>134.56</v>
      </c>
      <c r="C1971">
        <v>11.6</v>
      </c>
    </row>
    <row r="1972" spans="1:3" x14ac:dyDescent="0.2">
      <c r="A1972">
        <v>20.715411</v>
      </c>
      <c r="B1972">
        <f t="shared" si="30"/>
        <v>134.56</v>
      </c>
      <c r="C1972">
        <v>11.6</v>
      </c>
    </row>
    <row r="1973" spans="1:3" x14ac:dyDescent="0.2">
      <c r="A1973">
        <v>20.725999999999999</v>
      </c>
      <c r="B1973">
        <f t="shared" si="30"/>
        <v>134.56</v>
      </c>
      <c r="C1973">
        <v>11.6</v>
      </c>
    </row>
    <row r="1974" spans="1:3" x14ac:dyDescent="0.2">
      <c r="A1974">
        <v>20.736642</v>
      </c>
      <c r="B1974">
        <f t="shared" si="30"/>
        <v>134.56</v>
      </c>
      <c r="C1974">
        <v>11.6</v>
      </c>
    </row>
    <row r="1975" spans="1:3" x14ac:dyDescent="0.2">
      <c r="A1975">
        <v>20.747243999999998</v>
      </c>
      <c r="B1975">
        <f t="shared" si="30"/>
        <v>134.56</v>
      </c>
      <c r="C1975">
        <v>11.6</v>
      </c>
    </row>
    <row r="1976" spans="1:3" x14ac:dyDescent="0.2">
      <c r="A1976">
        <v>20.757832000000001</v>
      </c>
      <c r="B1976">
        <f t="shared" si="30"/>
        <v>134.56</v>
      </c>
      <c r="C1976">
        <v>11.6</v>
      </c>
    </row>
    <row r="1977" spans="1:3" x14ac:dyDescent="0.2">
      <c r="A1977">
        <v>20.768463000000001</v>
      </c>
      <c r="B1977">
        <f t="shared" si="30"/>
        <v>134.56</v>
      </c>
      <c r="C1977">
        <v>11.6</v>
      </c>
    </row>
    <row r="1978" spans="1:3" x14ac:dyDescent="0.2">
      <c r="A1978">
        <v>20.779071999999999</v>
      </c>
      <c r="B1978">
        <f t="shared" si="30"/>
        <v>134.56</v>
      </c>
      <c r="C1978">
        <v>11.6</v>
      </c>
    </row>
    <row r="1979" spans="1:3" x14ac:dyDescent="0.2">
      <c r="A1979">
        <v>20.789677999999999</v>
      </c>
      <c r="B1979">
        <f t="shared" si="30"/>
        <v>134.56</v>
      </c>
      <c r="C1979">
        <v>11.6</v>
      </c>
    </row>
    <row r="1980" spans="1:3" x14ac:dyDescent="0.2">
      <c r="A1980">
        <v>20.80029</v>
      </c>
      <c r="B1980">
        <f t="shared" si="30"/>
        <v>134.56</v>
      </c>
      <c r="C1980">
        <v>11.6</v>
      </c>
    </row>
    <row r="1981" spans="1:3" x14ac:dyDescent="0.2">
      <c r="A1981">
        <v>20.810908999999999</v>
      </c>
      <c r="B1981">
        <f t="shared" si="30"/>
        <v>134.56</v>
      </c>
      <c r="C1981">
        <v>11.6</v>
      </c>
    </row>
    <row r="1982" spans="1:3" x14ac:dyDescent="0.2">
      <c r="A1982">
        <v>20.821569</v>
      </c>
      <c r="B1982">
        <f t="shared" si="30"/>
        <v>134.56</v>
      </c>
      <c r="C1982">
        <v>11.6</v>
      </c>
    </row>
    <row r="1983" spans="1:3" x14ac:dyDescent="0.2">
      <c r="A1983">
        <v>20.832170000000001</v>
      </c>
      <c r="B1983">
        <f t="shared" si="30"/>
        <v>134.56</v>
      </c>
      <c r="C1983">
        <v>11.6</v>
      </c>
    </row>
    <row r="1984" spans="1:3" x14ac:dyDescent="0.2">
      <c r="A1984">
        <v>20.842756999999999</v>
      </c>
      <c r="B1984">
        <f t="shared" si="30"/>
        <v>134.56</v>
      </c>
      <c r="C1984">
        <v>11.6</v>
      </c>
    </row>
    <row r="1985" spans="1:3" x14ac:dyDescent="0.2">
      <c r="A1985">
        <v>20.853344</v>
      </c>
      <c r="B1985">
        <f t="shared" si="30"/>
        <v>134.56</v>
      </c>
      <c r="C1985">
        <v>11.6</v>
      </c>
    </row>
    <row r="1986" spans="1:3" x14ac:dyDescent="0.2">
      <c r="A1986">
        <v>20.863956000000002</v>
      </c>
      <c r="B1986">
        <f t="shared" si="30"/>
        <v>134.56</v>
      </c>
      <c r="C1986">
        <v>11.6</v>
      </c>
    </row>
    <row r="1987" spans="1:3" x14ac:dyDescent="0.2">
      <c r="A1987">
        <v>20.874547</v>
      </c>
      <c r="B1987">
        <f t="shared" ref="B1987:B2050" si="31">C1987^2</f>
        <v>134.56</v>
      </c>
      <c r="C1987">
        <v>11.6</v>
      </c>
    </row>
    <row r="1988" spans="1:3" x14ac:dyDescent="0.2">
      <c r="A1988">
        <v>20.885072999999998</v>
      </c>
      <c r="B1988">
        <f t="shared" si="31"/>
        <v>134.56</v>
      </c>
      <c r="C1988">
        <v>11.6</v>
      </c>
    </row>
    <row r="1989" spans="1:3" x14ac:dyDescent="0.2">
      <c r="A1989">
        <v>20.895690999999999</v>
      </c>
      <c r="B1989">
        <f t="shared" si="31"/>
        <v>134.56</v>
      </c>
      <c r="C1989">
        <v>11.6</v>
      </c>
    </row>
    <row r="1990" spans="1:3" x14ac:dyDescent="0.2">
      <c r="A1990">
        <v>20.906393999999999</v>
      </c>
      <c r="B1990">
        <f t="shared" si="31"/>
        <v>134.56</v>
      </c>
      <c r="C1990">
        <v>11.6</v>
      </c>
    </row>
    <row r="1991" spans="1:3" x14ac:dyDescent="0.2">
      <c r="A1991">
        <v>20.916992</v>
      </c>
      <c r="B1991">
        <f t="shared" si="31"/>
        <v>134.56</v>
      </c>
      <c r="C1991">
        <v>11.6</v>
      </c>
    </row>
    <row r="1992" spans="1:3" x14ac:dyDescent="0.2">
      <c r="A1992">
        <v>20.927586000000002</v>
      </c>
      <c r="B1992">
        <f t="shared" si="31"/>
        <v>134.56</v>
      </c>
      <c r="C1992">
        <v>11.6</v>
      </c>
    </row>
    <row r="1993" spans="1:3" x14ac:dyDescent="0.2">
      <c r="A1993">
        <v>20.938224999999999</v>
      </c>
      <c r="B1993">
        <f t="shared" si="31"/>
        <v>134.56</v>
      </c>
      <c r="C1993">
        <v>11.6</v>
      </c>
    </row>
    <row r="1994" spans="1:3" x14ac:dyDescent="0.2">
      <c r="A1994">
        <v>20.948809000000001</v>
      </c>
      <c r="B1994">
        <f t="shared" si="31"/>
        <v>134.56</v>
      </c>
      <c r="C1994">
        <v>11.6</v>
      </c>
    </row>
    <row r="1995" spans="1:3" x14ac:dyDescent="0.2">
      <c r="A1995">
        <v>20.959410999999999</v>
      </c>
      <c r="B1995">
        <f t="shared" si="31"/>
        <v>134.56</v>
      </c>
      <c r="C1995">
        <v>11.6</v>
      </c>
    </row>
    <row r="1996" spans="1:3" x14ac:dyDescent="0.2">
      <c r="A1996">
        <v>20.970001</v>
      </c>
      <c r="B1996">
        <f t="shared" si="31"/>
        <v>134.56</v>
      </c>
      <c r="C1996">
        <v>11.6</v>
      </c>
    </row>
    <row r="1997" spans="1:3" x14ac:dyDescent="0.2">
      <c r="A1997">
        <v>20.980640000000001</v>
      </c>
      <c r="B1997">
        <f t="shared" si="31"/>
        <v>134.56</v>
      </c>
      <c r="C1997">
        <v>11.6</v>
      </c>
    </row>
    <row r="1998" spans="1:3" x14ac:dyDescent="0.2">
      <c r="A1998">
        <v>20.991239</v>
      </c>
      <c r="B1998">
        <f t="shared" si="31"/>
        <v>134.56</v>
      </c>
      <c r="C1998">
        <v>11.6</v>
      </c>
    </row>
    <row r="1999" spans="1:3" x14ac:dyDescent="0.2">
      <c r="A1999">
        <v>21.001850999999998</v>
      </c>
      <c r="B1999">
        <f t="shared" si="31"/>
        <v>134.56</v>
      </c>
      <c r="C1999">
        <v>11.6</v>
      </c>
    </row>
    <row r="2000" spans="1:3" x14ac:dyDescent="0.2">
      <c r="A2000">
        <v>21.012509999999999</v>
      </c>
      <c r="B2000">
        <f t="shared" si="31"/>
        <v>134.56</v>
      </c>
      <c r="C2000">
        <v>11.6</v>
      </c>
    </row>
    <row r="2001" spans="1:3" x14ac:dyDescent="0.2">
      <c r="A2001">
        <v>21.023114</v>
      </c>
      <c r="B2001">
        <f t="shared" si="31"/>
        <v>134.56</v>
      </c>
      <c r="C2001">
        <v>11.6</v>
      </c>
    </row>
    <row r="2002" spans="1:3" x14ac:dyDescent="0.2">
      <c r="A2002">
        <v>21.033719999999999</v>
      </c>
      <c r="B2002">
        <f t="shared" si="31"/>
        <v>134.56</v>
      </c>
      <c r="C2002">
        <v>11.6</v>
      </c>
    </row>
    <row r="2003" spans="1:3" x14ac:dyDescent="0.2">
      <c r="A2003">
        <v>21.044336999999999</v>
      </c>
      <c r="B2003">
        <f t="shared" si="31"/>
        <v>134.56</v>
      </c>
      <c r="C2003">
        <v>11.6</v>
      </c>
    </row>
    <row r="2004" spans="1:3" x14ac:dyDescent="0.2">
      <c r="A2004">
        <v>21.054946999999999</v>
      </c>
      <c r="B2004">
        <f t="shared" si="31"/>
        <v>134.56</v>
      </c>
      <c r="C2004">
        <v>11.6</v>
      </c>
    </row>
    <row r="2005" spans="1:3" x14ac:dyDescent="0.2">
      <c r="A2005">
        <v>21.065541</v>
      </c>
      <c r="B2005">
        <f t="shared" si="31"/>
        <v>134.56</v>
      </c>
      <c r="C2005">
        <v>11.6</v>
      </c>
    </row>
    <row r="2006" spans="1:3" x14ac:dyDescent="0.2">
      <c r="A2006">
        <v>21.076139999999999</v>
      </c>
      <c r="B2006">
        <f t="shared" si="31"/>
        <v>134.56</v>
      </c>
      <c r="C2006">
        <v>11.6</v>
      </c>
    </row>
    <row r="2007" spans="1:3" x14ac:dyDescent="0.2">
      <c r="A2007">
        <v>21.086939000000001</v>
      </c>
      <c r="B2007">
        <f t="shared" si="31"/>
        <v>134.56</v>
      </c>
      <c r="C2007">
        <v>11.6</v>
      </c>
    </row>
    <row r="2008" spans="1:3" x14ac:dyDescent="0.2">
      <c r="A2008">
        <v>21.098365000000001</v>
      </c>
      <c r="B2008">
        <f t="shared" si="31"/>
        <v>134.56</v>
      </c>
      <c r="C2008">
        <v>11.6</v>
      </c>
    </row>
    <row r="2009" spans="1:3" x14ac:dyDescent="0.2">
      <c r="A2009">
        <v>21.10981</v>
      </c>
      <c r="B2009">
        <f t="shared" si="31"/>
        <v>134.56</v>
      </c>
      <c r="C2009">
        <v>11.6</v>
      </c>
    </row>
    <row r="2010" spans="1:3" x14ac:dyDescent="0.2">
      <c r="A2010">
        <v>21.121134999999999</v>
      </c>
      <c r="B2010">
        <f t="shared" si="31"/>
        <v>134.56</v>
      </c>
      <c r="C2010">
        <v>11.6</v>
      </c>
    </row>
    <row r="2011" spans="1:3" x14ac:dyDescent="0.2">
      <c r="A2011">
        <v>21.132203000000001</v>
      </c>
      <c r="B2011">
        <f t="shared" si="31"/>
        <v>134.56</v>
      </c>
      <c r="C2011">
        <v>11.6</v>
      </c>
    </row>
    <row r="2012" spans="1:3" x14ac:dyDescent="0.2">
      <c r="A2012">
        <v>21.143557999999999</v>
      </c>
      <c r="B2012">
        <f t="shared" si="31"/>
        <v>134.56</v>
      </c>
      <c r="C2012">
        <v>11.6</v>
      </c>
    </row>
    <row r="2013" spans="1:3" x14ac:dyDescent="0.2">
      <c r="A2013">
        <v>21.154622</v>
      </c>
      <c r="B2013">
        <f t="shared" si="31"/>
        <v>134.56</v>
      </c>
      <c r="C2013">
        <v>11.6</v>
      </c>
    </row>
    <row r="2014" spans="1:3" x14ac:dyDescent="0.2">
      <c r="A2014">
        <v>21.165989</v>
      </c>
      <c r="B2014">
        <f t="shared" si="31"/>
        <v>134.56</v>
      </c>
      <c r="C2014">
        <v>11.6</v>
      </c>
    </row>
    <row r="2015" spans="1:3" x14ac:dyDescent="0.2">
      <c r="A2015">
        <v>21.177531999999999</v>
      </c>
      <c r="B2015">
        <f t="shared" si="31"/>
        <v>134.56</v>
      </c>
      <c r="C2015">
        <v>11.6</v>
      </c>
    </row>
    <row r="2016" spans="1:3" x14ac:dyDescent="0.2">
      <c r="A2016">
        <v>21.189425</v>
      </c>
      <c r="B2016">
        <f t="shared" si="31"/>
        <v>132.25</v>
      </c>
      <c r="C2016">
        <v>11.5</v>
      </c>
    </row>
    <row r="2017" spans="1:3" x14ac:dyDescent="0.2">
      <c r="A2017">
        <v>21.200512</v>
      </c>
      <c r="B2017">
        <f t="shared" si="31"/>
        <v>132.25</v>
      </c>
      <c r="C2017">
        <v>11.5</v>
      </c>
    </row>
    <row r="2018" spans="1:3" x14ac:dyDescent="0.2">
      <c r="A2018">
        <v>21.211580000000001</v>
      </c>
      <c r="B2018">
        <f t="shared" si="31"/>
        <v>132.25</v>
      </c>
      <c r="C2018">
        <v>11.5</v>
      </c>
    </row>
    <row r="2019" spans="1:3" x14ac:dyDescent="0.2">
      <c r="A2019">
        <v>21.222774999999999</v>
      </c>
      <c r="B2019">
        <f t="shared" si="31"/>
        <v>132.25</v>
      </c>
      <c r="C2019">
        <v>11.5</v>
      </c>
    </row>
    <row r="2020" spans="1:3" x14ac:dyDescent="0.2">
      <c r="A2020">
        <v>21.233436000000001</v>
      </c>
      <c r="B2020">
        <f t="shared" si="31"/>
        <v>132.25</v>
      </c>
      <c r="C2020">
        <v>11.5</v>
      </c>
    </row>
    <row r="2021" spans="1:3" x14ac:dyDescent="0.2">
      <c r="A2021">
        <v>21.244040999999999</v>
      </c>
      <c r="B2021">
        <f t="shared" si="31"/>
        <v>132.25</v>
      </c>
      <c r="C2021">
        <v>11.5</v>
      </c>
    </row>
    <row r="2022" spans="1:3" x14ac:dyDescent="0.2">
      <c r="A2022">
        <v>21.254646999999999</v>
      </c>
      <c r="B2022">
        <f t="shared" si="31"/>
        <v>132.25</v>
      </c>
      <c r="C2022">
        <v>11.5</v>
      </c>
    </row>
    <row r="2023" spans="1:3" x14ac:dyDescent="0.2">
      <c r="A2023">
        <v>21.265269</v>
      </c>
      <c r="B2023">
        <f t="shared" si="31"/>
        <v>132.25</v>
      </c>
      <c r="C2023">
        <v>11.5</v>
      </c>
    </row>
    <row r="2024" spans="1:3" x14ac:dyDescent="0.2">
      <c r="A2024">
        <v>21.275866000000001</v>
      </c>
      <c r="B2024">
        <f t="shared" si="31"/>
        <v>132.25</v>
      </c>
      <c r="C2024">
        <v>11.5</v>
      </c>
    </row>
    <row r="2025" spans="1:3" x14ac:dyDescent="0.2">
      <c r="A2025">
        <v>21.286469</v>
      </c>
      <c r="B2025">
        <f t="shared" si="31"/>
        <v>132.25</v>
      </c>
      <c r="C2025">
        <v>11.5</v>
      </c>
    </row>
    <row r="2026" spans="1:3" x14ac:dyDescent="0.2">
      <c r="A2026">
        <v>21.297190000000001</v>
      </c>
      <c r="B2026">
        <f t="shared" si="31"/>
        <v>132.25</v>
      </c>
      <c r="C2026">
        <v>11.5</v>
      </c>
    </row>
    <row r="2027" spans="1:3" x14ac:dyDescent="0.2">
      <c r="A2027">
        <v>21.307790000000001</v>
      </c>
      <c r="B2027">
        <f t="shared" si="31"/>
        <v>132.25</v>
      </c>
      <c r="C2027">
        <v>11.5</v>
      </c>
    </row>
    <row r="2028" spans="1:3" x14ac:dyDescent="0.2">
      <c r="A2028">
        <v>21.318389</v>
      </c>
      <c r="B2028">
        <f t="shared" si="31"/>
        <v>132.25</v>
      </c>
      <c r="C2028">
        <v>11.5</v>
      </c>
    </row>
    <row r="2029" spans="1:3" x14ac:dyDescent="0.2">
      <c r="A2029">
        <v>21.328992</v>
      </c>
      <c r="B2029">
        <f t="shared" si="31"/>
        <v>132.25</v>
      </c>
      <c r="C2029">
        <v>11.5</v>
      </c>
    </row>
    <row r="2030" spans="1:3" x14ac:dyDescent="0.2">
      <c r="A2030">
        <v>21.339621000000001</v>
      </c>
      <c r="B2030">
        <f t="shared" si="31"/>
        <v>132.25</v>
      </c>
      <c r="C2030">
        <v>11.5</v>
      </c>
    </row>
    <row r="2031" spans="1:3" x14ac:dyDescent="0.2">
      <c r="A2031">
        <v>21.350258</v>
      </c>
      <c r="B2031">
        <f t="shared" si="31"/>
        <v>132.25</v>
      </c>
      <c r="C2031">
        <v>11.5</v>
      </c>
    </row>
    <row r="2032" spans="1:3" x14ac:dyDescent="0.2">
      <c r="A2032">
        <v>21.360863999999999</v>
      </c>
      <c r="B2032">
        <f t="shared" si="31"/>
        <v>132.25</v>
      </c>
      <c r="C2032">
        <v>11.5</v>
      </c>
    </row>
    <row r="2033" spans="1:3" x14ac:dyDescent="0.2">
      <c r="A2033">
        <v>21.371466000000002</v>
      </c>
      <c r="B2033">
        <f t="shared" si="31"/>
        <v>132.25</v>
      </c>
      <c r="C2033">
        <v>11.5</v>
      </c>
    </row>
    <row r="2034" spans="1:3" x14ac:dyDescent="0.2">
      <c r="A2034">
        <v>21.382072000000001</v>
      </c>
      <c r="B2034">
        <f t="shared" si="31"/>
        <v>132.25</v>
      </c>
      <c r="C2034">
        <v>11.5</v>
      </c>
    </row>
    <row r="2035" spans="1:3" x14ac:dyDescent="0.2">
      <c r="A2035">
        <v>21.392717999999999</v>
      </c>
      <c r="B2035">
        <f t="shared" si="31"/>
        <v>132.25</v>
      </c>
      <c r="C2035">
        <v>11.5</v>
      </c>
    </row>
    <row r="2036" spans="1:3" x14ac:dyDescent="0.2">
      <c r="A2036">
        <v>21.40333</v>
      </c>
      <c r="B2036">
        <f t="shared" si="31"/>
        <v>132.25</v>
      </c>
      <c r="C2036">
        <v>11.5</v>
      </c>
    </row>
    <row r="2037" spans="1:3" x14ac:dyDescent="0.2">
      <c r="A2037">
        <v>21.413920999999998</v>
      </c>
      <c r="B2037">
        <f t="shared" si="31"/>
        <v>132.25</v>
      </c>
      <c r="C2037">
        <v>11.5</v>
      </c>
    </row>
    <row r="2038" spans="1:3" x14ac:dyDescent="0.2">
      <c r="A2038">
        <v>21.424551999999998</v>
      </c>
      <c r="B2038">
        <f t="shared" si="31"/>
        <v>132.25</v>
      </c>
      <c r="C2038">
        <v>11.5</v>
      </c>
    </row>
    <row r="2039" spans="1:3" x14ac:dyDescent="0.2">
      <c r="A2039">
        <v>21.435153</v>
      </c>
      <c r="B2039">
        <f t="shared" si="31"/>
        <v>132.25</v>
      </c>
      <c r="C2039">
        <v>11.5</v>
      </c>
    </row>
    <row r="2040" spans="1:3" x14ac:dyDescent="0.2">
      <c r="A2040">
        <v>21.445758000000001</v>
      </c>
      <c r="B2040">
        <f t="shared" si="31"/>
        <v>132.25</v>
      </c>
      <c r="C2040">
        <v>11.5</v>
      </c>
    </row>
    <row r="2041" spans="1:3" x14ac:dyDescent="0.2">
      <c r="A2041">
        <v>21.456358000000002</v>
      </c>
      <c r="B2041">
        <f t="shared" si="31"/>
        <v>132.25</v>
      </c>
      <c r="C2041">
        <v>11.5</v>
      </c>
    </row>
    <row r="2042" spans="1:3" x14ac:dyDescent="0.2">
      <c r="A2042">
        <v>21.466967</v>
      </c>
      <c r="B2042">
        <f t="shared" si="31"/>
        <v>132.25</v>
      </c>
      <c r="C2042">
        <v>11.5</v>
      </c>
    </row>
    <row r="2043" spans="1:3" x14ac:dyDescent="0.2">
      <c r="A2043">
        <v>21.477547000000001</v>
      </c>
      <c r="B2043">
        <f t="shared" si="31"/>
        <v>132.25</v>
      </c>
      <c r="C2043">
        <v>11.5</v>
      </c>
    </row>
    <row r="2044" spans="1:3" x14ac:dyDescent="0.2">
      <c r="A2044">
        <v>21.488154999999999</v>
      </c>
      <c r="B2044">
        <f t="shared" si="31"/>
        <v>132.25</v>
      </c>
      <c r="C2044">
        <v>11.5</v>
      </c>
    </row>
    <row r="2045" spans="1:3" x14ac:dyDescent="0.2">
      <c r="A2045">
        <v>21.498774000000001</v>
      </c>
      <c r="B2045">
        <f t="shared" si="31"/>
        <v>132.25</v>
      </c>
      <c r="C2045">
        <v>11.5</v>
      </c>
    </row>
    <row r="2046" spans="1:3" x14ac:dyDescent="0.2">
      <c r="A2046">
        <v>21.509371999999999</v>
      </c>
      <c r="B2046">
        <f t="shared" si="31"/>
        <v>132.25</v>
      </c>
      <c r="C2046">
        <v>11.5</v>
      </c>
    </row>
    <row r="2047" spans="1:3" x14ac:dyDescent="0.2">
      <c r="A2047">
        <v>21.519976</v>
      </c>
      <c r="B2047">
        <f t="shared" si="31"/>
        <v>132.25</v>
      </c>
      <c r="C2047">
        <v>11.5</v>
      </c>
    </row>
    <row r="2048" spans="1:3" x14ac:dyDescent="0.2">
      <c r="A2048">
        <v>21.53058</v>
      </c>
      <c r="B2048">
        <f t="shared" si="31"/>
        <v>132.25</v>
      </c>
      <c r="C2048">
        <v>11.5</v>
      </c>
    </row>
    <row r="2049" spans="1:3" x14ac:dyDescent="0.2">
      <c r="A2049">
        <v>21.541193</v>
      </c>
      <c r="B2049">
        <f t="shared" si="31"/>
        <v>132.25</v>
      </c>
      <c r="C2049">
        <v>11.5</v>
      </c>
    </row>
    <row r="2050" spans="1:3" x14ac:dyDescent="0.2">
      <c r="A2050">
        <v>21.551807</v>
      </c>
      <c r="B2050">
        <f t="shared" si="31"/>
        <v>132.25</v>
      </c>
      <c r="C2050">
        <v>11.5</v>
      </c>
    </row>
    <row r="2051" spans="1:3" x14ac:dyDescent="0.2">
      <c r="A2051">
        <v>21.56241</v>
      </c>
      <c r="B2051">
        <f t="shared" ref="B2051:B2114" si="32">C2051^2</f>
        <v>132.25</v>
      </c>
      <c r="C2051">
        <v>11.5</v>
      </c>
    </row>
    <row r="2052" spans="1:3" x14ac:dyDescent="0.2">
      <c r="A2052">
        <v>21.572959999999998</v>
      </c>
      <c r="B2052">
        <f t="shared" si="32"/>
        <v>132.25</v>
      </c>
      <c r="C2052">
        <v>11.5</v>
      </c>
    </row>
    <row r="2053" spans="1:3" x14ac:dyDescent="0.2">
      <c r="A2053">
        <v>21.583563999999999</v>
      </c>
      <c r="B2053">
        <f t="shared" si="32"/>
        <v>132.25</v>
      </c>
      <c r="C2053">
        <v>11.5</v>
      </c>
    </row>
    <row r="2054" spans="1:3" x14ac:dyDescent="0.2">
      <c r="A2054">
        <v>21.594204999999999</v>
      </c>
      <c r="B2054">
        <f t="shared" si="32"/>
        <v>132.25</v>
      </c>
      <c r="C2054">
        <v>11.5</v>
      </c>
    </row>
    <row r="2055" spans="1:3" x14ac:dyDescent="0.2">
      <c r="A2055">
        <v>21.604814000000001</v>
      </c>
      <c r="B2055">
        <f t="shared" si="32"/>
        <v>132.25</v>
      </c>
      <c r="C2055">
        <v>11.5</v>
      </c>
    </row>
    <row r="2056" spans="1:3" x14ac:dyDescent="0.2">
      <c r="A2056">
        <v>21.615423</v>
      </c>
      <c r="B2056">
        <f t="shared" si="32"/>
        <v>132.25</v>
      </c>
      <c r="C2056">
        <v>11.5</v>
      </c>
    </row>
    <row r="2057" spans="1:3" x14ac:dyDescent="0.2">
      <c r="A2057">
        <v>21.626017999999998</v>
      </c>
      <c r="B2057">
        <f t="shared" si="32"/>
        <v>132.25</v>
      </c>
      <c r="C2057">
        <v>11.5</v>
      </c>
    </row>
    <row r="2058" spans="1:3" x14ac:dyDescent="0.2">
      <c r="A2058">
        <v>21.636700000000001</v>
      </c>
      <c r="B2058">
        <f t="shared" si="32"/>
        <v>132.25</v>
      </c>
      <c r="C2058">
        <v>11.5</v>
      </c>
    </row>
    <row r="2059" spans="1:3" x14ac:dyDescent="0.2">
      <c r="A2059">
        <v>21.647317999999999</v>
      </c>
      <c r="B2059">
        <f t="shared" si="32"/>
        <v>132.25</v>
      </c>
      <c r="C2059">
        <v>11.5</v>
      </c>
    </row>
    <row r="2060" spans="1:3" x14ac:dyDescent="0.2">
      <c r="A2060">
        <v>21.657924999999999</v>
      </c>
      <c r="B2060">
        <f t="shared" si="32"/>
        <v>132.25</v>
      </c>
      <c r="C2060">
        <v>11.5</v>
      </c>
    </row>
    <row r="2061" spans="1:3" x14ac:dyDescent="0.2">
      <c r="A2061">
        <v>21.668562000000001</v>
      </c>
      <c r="B2061">
        <f t="shared" si="32"/>
        <v>132.25</v>
      </c>
      <c r="C2061">
        <v>11.5</v>
      </c>
    </row>
    <row r="2062" spans="1:3" x14ac:dyDescent="0.2">
      <c r="A2062">
        <v>21.679148999999999</v>
      </c>
      <c r="B2062">
        <f t="shared" si="32"/>
        <v>132.25</v>
      </c>
      <c r="C2062">
        <v>11.5</v>
      </c>
    </row>
    <row r="2063" spans="1:3" x14ac:dyDescent="0.2">
      <c r="A2063">
        <v>21.689744000000001</v>
      </c>
      <c r="B2063">
        <f t="shared" si="32"/>
        <v>132.25</v>
      </c>
      <c r="C2063">
        <v>11.5</v>
      </c>
    </row>
    <row r="2064" spans="1:3" x14ac:dyDescent="0.2">
      <c r="A2064">
        <v>21.700354999999998</v>
      </c>
      <c r="B2064">
        <f t="shared" si="32"/>
        <v>132.25</v>
      </c>
      <c r="C2064">
        <v>11.5</v>
      </c>
    </row>
    <row r="2065" spans="1:3" x14ac:dyDescent="0.2">
      <c r="A2065">
        <v>21.710977</v>
      </c>
      <c r="B2065">
        <f t="shared" si="32"/>
        <v>132.25</v>
      </c>
      <c r="C2065">
        <v>11.5</v>
      </c>
    </row>
    <row r="2066" spans="1:3" x14ac:dyDescent="0.2">
      <c r="A2066">
        <v>21.721578000000001</v>
      </c>
      <c r="B2066">
        <f t="shared" si="32"/>
        <v>132.25</v>
      </c>
      <c r="C2066">
        <v>11.5</v>
      </c>
    </row>
    <row r="2067" spans="1:3" x14ac:dyDescent="0.2">
      <c r="A2067">
        <v>21.732173</v>
      </c>
      <c r="B2067">
        <f t="shared" si="32"/>
        <v>132.25</v>
      </c>
      <c r="C2067">
        <v>11.5</v>
      </c>
    </row>
    <row r="2068" spans="1:3" x14ac:dyDescent="0.2">
      <c r="A2068">
        <v>21.742806000000002</v>
      </c>
      <c r="B2068">
        <f t="shared" si="32"/>
        <v>132.25</v>
      </c>
      <c r="C2068">
        <v>11.5</v>
      </c>
    </row>
    <row r="2069" spans="1:3" x14ac:dyDescent="0.2">
      <c r="A2069">
        <v>21.753491</v>
      </c>
      <c r="B2069">
        <f t="shared" si="32"/>
        <v>132.25</v>
      </c>
      <c r="C2069">
        <v>11.5</v>
      </c>
    </row>
    <row r="2070" spans="1:3" x14ac:dyDescent="0.2">
      <c r="A2070">
        <v>21.764092999999999</v>
      </c>
      <c r="B2070">
        <f t="shared" si="32"/>
        <v>132.25</v>
      </c>
      <c r="C2070">
        <v>11.5</v>
      </c>
    </row>
    <row r="2071" spans="1:3" x14ac:dyDescent="0.2">
      <c r="A2071">
        <v>21.774694</v>
      </c>
      <c r="B2071">
        <f t="shared" si="32"/>
        <v>132.25</v>
      </c>
      <c r="C2071">
        <v>11.5</v>
      </c>
    </row>
    <row r="2072" spans="1:3" x14ac:dyDescent="0.2">
      <c r="A2072">
        <v>21.785291999999998</v>
      </c>
      <c r="B2072">
        <f t="shared" si="32"/>
        <v>132.25</v>
      </c>
      <c r="C2072">
        <v>11.5</v>
      </c>
    </row>
    <row r="2073" spans="1:3" x14ac:dyDescent="0.2">
      <c r="A2073">
        <v>21.795884999999998</v>
      </c>
      <c r="B2073">
        <f t="shared" si="32"/>
        <v>132.25</v>
      </c>
      <c r="C2073">
        <v>11.5</v>
      </c>
    </row>
    <row r="2074" spans="1:3" x14ac:dyDescent="0.2">
      <c r="A2074">
        <v>21.806491999999999</v>
      </c>
      <c r="B2074">
        <f t="shared" si="32"/>
        <v>132.25</v>
      </c>
      <c r="C2074">
        <v>11.5</v>
      </c>
    </row>
    <row r="2075" spans="1:3" x14ac:dyDescent="0.2">
      <c r="A2075">
        <v>21.817105000000002</v>
      </c>
      <c r="B2075">
        <f t="shared" si="32"/>
        <v>132.25</v>
      </c>
      <c r="C2075">
        <v>11.5</v>
      </c>
    </row>
    <row r="2076" spans="1:3" x14ac:dyDescent="0.2">
      <c r="A2076">
        <v>21.827722000000001</v>
      </c>
      <c r="B2076">
        <f t="shared" si="32"/>
        <v>132.25</v>
      </c>
      <c r="C2076">
        <v>11.5</v>
      </c>
    </row>
    <row r="2077" spans="1:3" x14ac:dyDescent="0.2">
      <c r="A2077">
        <v>21.838367999999999</v>
      </c>
      <c r="B2077">
        <f t="shared" si="32"/>
        <v>132.25</v>
      </c>
      <c r="C2077">
        <v>11.5</v>
      </c>
    </row>
    <row r="2078" spans="1:3" x14ac:dyDescent="0.2">
      <c r="A2078">
        <v>21.848973000000001</v>
      </c>
      <c r="B2078">
        <f t="shared" si="32"/>
        <v>132.25</v>
      </c>
      <c r="C2078">
        <v>11.5</v>
      </c>
    </row>
    <row r="2079" spans="1:3" x14ac:dyDescent="0.2">
      <c r="A2079">
        <v>21.859580000000001</v>
      </c>
      <c r="B2079">
        <f t="shared" si="32"/>
        <v>132.25</v>
      </c>
      <c r="C2079">
        <v>11.5</v>
      </c>
    </row>
    <row r="2080" spans="1:3" x14ac:dyDescent="0.2">
      <c r="A2080">
        <v>21.870234</v>
      </c>
      <c r="B2080">
        <f t="shared" si="32"/>
        <v>132.25</v>
      </c>
      <c r="C2080">
        <v>11.5</v>
      </c>
    </row>
    <row r="2081" spans="1:3" x14ac:dyDescent="0.2">
      <c r="A2081">
        <v>21.880884999999999</v>
      </c>
      <c r="B2081">
        <f t="shared" si="32"/>
        <v>132.25</v>
      </c>
      <c r="C2081">
        <v>11.5</v>
      </c>
    </row>
    <row r="2082" spans="1:3" x14ac:dyDescent="0.2">
      <c r="A2082">
        <v>21.891525000000001</v>
      </c>
      <c r="B2082">
        <f t="shared" si="32"/>
        <v>132.25</v>
      </c>
      <c r="C2082">
        <v>11.5</v>
      </c>
    </row>
    <row r="2083" spans="1:3" x14ac:dyDescent="0.2">
      <c r="A2083">
        <v>21.902184999999999</v>
      </c>
      <c r="B2083">
        <f t="shared" si="32"/>
        <v>132.25</v>
      </c>
      <c r="C2083">
        <v>11.5</v>
      </c>
    </row>
    <row r="2084" spans="1:3" x14ac:dyDescent="0.2">
      <c r="A2084">
        <v>21.912814999999998</v>
      </c>
      <c r="B2084">
        <f t="shared" si="32"/>
        <v>132.25</v>
      </c>
      <c r="C2084">
        <v>11.5</v>
      </c>
    </row>
    <row r="2085" spans="1:3" x14ac:dyDescent="0.2">
      <c r="A2085">
        <v>21.923411999999999</v>
      </c>
      <c r="B2085">
        <f t="shared" si="32"/>
        <v>132.25</v>
      </c>
      <c r="C2085">
        <v>11.5</v>
      </c>
    </row>
    <row r="2086" spans="1:3" x14ac:dyDescent="0.2">
      <c r="A2086">
        <v>21.934025999999999</v>
      </c>
      <c r="B2086">
        <f t="shared" si="32"/>
        <v>132.25</v>
      </c>
      <c r="C2086">
        <v>11.5</v>
      </c>
    </row>
    <row r="2087" spans="1:3" x14ac:dyDescent="0.2">
      <c r="A2087">
        <v>21.944659999999999</v>
      </c>
      <c r="B2087">
        <f t="shared" si="32"/>
        <v>132.25</v>
      </c>
      <c r="C2087">
        <v>11.5</v>
      </c>
    </row>
    <row r="2088" spans="1:3" x14ac:dyDescent="0.2">
      <c r="A2088">
        <v>21.955306</v>
      </c>
      <c r="B2088">
        <f t="shared" si="32"/>
        <v>132.25</v>
      </c>
      <c r="C2088">
        <v>11.5</v>
      </c>
    </row>
    <row r="2089" spans="1:3" x14ac:dyDescent="0.2">
      <c r="A2089">
        <v>21.965893000000001</v>
      </c>
      <c r="B2089">
        <f t="shared" si="32"/>
        <v>132.25</v>
      </c>
      <c r="C2089">
        <v>11.5</v>
      </c>
    </row>
    <row r="2090" spans="1:3" x14ac:dyDescent="0.2">
      <c r="A2090">
        <v>21.976465999999999</v>
      </c>
      <c r="B2090">
        <f t="shared" si="32"/>
        <v>132.25</v>
      </c>
      <c r="C2090">
        <v>11.5</v>
      </c>
    </row>
    <row r="2091" spans="1:3" x14ac:dyDescent="0.2">
      <c r="A2091">
        <v>21.987051999999998</v>
      </c>
      <c r="B2091">
        <f t="shared" si="32"/>
        <v>132.25</v>
      </c>
      <c r="C2091">
        <v>11.5</v>
      </c>
    </row>
    <row r="2092" spans="1:3" x14ac:dyDescent="0.2">
      <c r="A2092">
        <v>21.997852000000002</v>
      </c>
      <c r="B2092">
        <f t="shared" si="32"/>
        <v>132.25</v>
      </c>
      <c r="C2092">
        <v>11.5</v>
      </c>
    </row>
    <row r="2093" spans="1:3" x14ac:dyDescent="0.2">
      <c r="A2093">
        <v>22.008474</v>
      </c>
      <c r="B2093">
        <f t="shared" si="32"/>
        <v>132.25</v>
      </c>
      <c r="C2093">
        <v>11.5</v>
      </c>
    </row>
    <row r="2094" spans="1:3" x14ac:dyDescent="0.2">
      <c r="A2094">
        <v>22.019079999999999</v>
      </c>
      <c r="B2094">
        <f t="shared" si="32"/>
        <v>132.25</v>
      </c>
      <c r="C2094">
        <v>11.5</v>
      </c>
    </row>
    <row r="2095" spans="1:3" x14ac:dyDescent="0.2">
      <c r="A2095">
        <v>22.029682000000001</v>
      </c>
      <c r="B2095">
        <f t="shared" si="32"/>
        <v>132.25</v>
      </c>
      <c r="C2095">
        <v>11.5</v>
      </c>
    </row>
    <row r="2096" spans="1:3" x14ac:dyDescent="0.2">
      <c r="A2096">
        <v>22.040279999999999</v>
      </c>
      <c r="B2096">
        <f t="shared" si="32"/>
        <v>132.25</v>
      </c>
      <c r="C2096">
        <v>11.5</v>
      </c>
    </row>
    <row r="2097" spans="1:3" x14ac:dyDescent="0.2">
      <c r="A2097">
        <v>22.050903999999999</v>
      </c>
      <c r="B2097">
        <f t="shared" si="32"/>
        <v>132.25</v>
      </c>
      <c r="C2097">
        <v>11.5</v>
      </c>
    </row>
    <row r="2098" spans="1:3" x14ac:dyDescent="0.2">
      <c r="A2098">
        <v>22.061764</v>
      </c>
      <c r="B2098">
        <f t="shared" si="32"/>
        <v>132.25</v>
      </c>
      <c r="C2098">
        <v>11.5</v>
      </c>
    </row>
    <row r="2099" spans="1:3" x14ac:dyDescent="0.2">
      <c r="A2099">
        <v>22.072451000000001</v>
      </c>
      <c r="B2099">
        <f t="shared" si="32"/>
        <v>132.25</v>
      </c>
      <c r="C2099">
        <v>11.5</v>
      </c>
    </row>
    <row r="2100" spans="1:3" x14ac:dyDescent="0.2">
      <c r="A2100">
        <v>22.083062000000002</v>
      </c>
      <c r="B2100">
        <f t="shared" si="32"/>
        <v>132.25</v>
      </c>
      <c r="C2100">
        <v>11.5</v>
      </c>
    </row>
    <row r="2101" spans="1:3" x14ac:dyDescent="0.2">
      <c r="A2101">
        <v>22.09366</v>
      </c>
      <c r="B2101">
        <f t="shared" si="32"/>
        <v>132.25</v>
      </c>
      <c r="C2101">
        <v>11.5</v>
      </c>
    </row>
    <row r="2102" spans="1:3" x14ac:dyDescent="0.2">
      <c r="A2102">
        <v>22.104258000000002</v>
      </c>
      <c r="B2102">
        <f t="shared" si="32"/>
        <v>132.25</v>
      </c>
      <c r="C2102">
        <v>11.5</v>
      </c>
    </row>
    <row r="2103" spans="1:3" x14ac:dyDescent="0.2">
      <c r="A2103">
        <v>22.114851999999999</v>
      </c>
      <c r="B2103">
        <f t="shared" si="32"/>
        <v>132.25</v>
      </c>
      <c r="C2103">
        <v>11.5</v>
      </c>
    </row>
    <row r="2104" spans="1:3" x14ac:dyDescent="0.2">
      <c r="A2104">
        <v>22.12546</v>
      </c>
      <c r="B2104">
        <f t="shared" si="32"/>
        <v>132.25</v>
      </c>
      <c r="C2104">
        <v>11.5</v>
      </c>
    </row>
    <row r="2105" spans="1:3" x14ac:dyDescent="0.2">
      <c r="A2105">
        <v>22.136060000000001</v>
      </c>
      <c r="B2105">
        <f t="shared" si="32"/>
        <v>132.25</v>
      </c>
      <c r="C2105">
        <v>11.5</v>
      </c>
    </row>
    <row r="2106" spans="1:3" x14ac:dyDescent="0.2">
      <c r="A2106">
        <v>22.146666</v>
      </c>
      <c r="B2106">
        <f t="shared" si="32"/>
        <v>132.25</v>
      </c>
      <c r="C2106">
        <v>11.5</v>
      </c>
    </row>
    <row r="2107" spans="1:3" x14ac:dyDescent="0.2">
      <c r="A2107">
        <v>22.157267999999998</v>
      </c>
      <c r="B2107">
        <f t="shared" si="32"/>
        <v>132.25</v>
      </c>
      <c r="C2107">
        <v>11.5</v>
      </c>
    </row>
    <row r="2108" spans="1:3" x14ac:dyDescent="0.2">
      <c r="A2108">
        <v>22.168158999999999</v>
      </c>
      <c r="B2108">
        <f t="shared" si="32"/>
        <v>132.25</v>
      </c>
      <c r="C2108">
        <v>11.5</v>
      </c>
    </row>
    <row r="2109" spans="1:3" x14ac:dyDescent="0.2">
      <c r="A2109">
        <v>22.178761000000002</v>
      </c>
      <c r="B2109">
        <f t="shared" si="32"/>
        <v>132.25</v>
      </c>
      <c r="C2109">
        <v>11.5</v>
      </c>
    </row>
    <row r="2110" spans="1:3" x14ac:dyDescent="0.2">
      <c r="A2110">
        <v>22.189361000000002</v>
      </c>
      <c r="B2110">
        <f t="shared" si="32"/>
        <v>132.25</v>
      </c>
      <c r="C2110">
        <v>11.5</v>
      </c>
    </row>
    <row r="2111" spans="1:3" x14ac:dyDescent="0.2">
      <c r="A2111">
        <v>22.199967999999998</v>
      </c>
      <c r="B2111">
        <f t="shared" si="32"/>
        <v>132.25</v>
      </c>
      <c r="C2111">
        <v>11.5</v>
      </c>
    </row>
    <row r="2112" spans="1:3" x14ac:dyDescent="0.2">
      <c r="A2112">
        <v>22.210564000000002</v>
      </c>
      <c r="B2112">
        <f t="shared" si="32"/>
        <v>132.25</v>
      </c>
      <c r="C2112">
        <v>11.5</v>
      </c>
    </row>
    <row r="2113" spans="1:3" x14ac:dyDescent="0.2">
      <c r="A2113">
        <v>22.221155</v>
      </c>
      <c r="B2113">
        <f t="shared" si="32"/>
        <v>132.25</v>
      </c>
      <c r="C2113">
        <v>11.5</v>
      </c>
    </row>
    <row r="2114" spans="1:3" x14ac:dyDescent="0.2">
      <c r="A2114">
        <v>22.231746999999999</v>
      </c>
      <c r="B2114">
        <f t="shared" si="32"/>
        <v>132.25</v>
      </c>
      <c r="C2114">
        <v>11.5</v>
      </c>
    </row>
    <row r="2115" spans="1:3" x14ac:dyDescent="0.2">
      <c r="A2115">
        <v>22.242377000000001</v>
      </c>
      <c r="B2115">
        <f t="shared" ref="B2115:B2178" si="33">C2115^2</f>
        <v>132.25</v>
      </c>
      <c r="C2115">
        <v>11.5</v>
      </c>
    </row>
    <row r="2116" spans="1:3" x14ac:dyDescent="0.2">
      <c r="A2116">
        <v>22.253025999999998</v>
      </c>
      <c r="B2116">
        <f t="shared" si="33"/>
        <v>132.25</v>
      </c>
      <c r="C2116">
        <v>11.5</v>
      </c>
    </row>
    <row r="2117" spans="1:3" x14ac:dyDescent="0.2">
      <c r="A2117">
        <v>22.263686</v>
      </c>
      <c r="B2117">
        <f t="shared" si="33"/>
        <v>132.25</v>
      </c>
      <c r="C2117">
        <v>11.5</v>
      </c>
    </row>
    <row r="2118" spans="1:3" x14ac:dyDescent="0.2">
      <c r="A2118">
        <v>22.274332000000001</v>
      </c>
      <c r="B2118">
        <f t="shared" si="33"/>
        <v>132.25</v>
      </c>
      <c r="C2118">
        <v>11.5</v>
      </c>
    </row>
    <row r="2119" spans="1:3" x14ac:dyDescent="0.2">
      <c r="A2119">
        <v>22.284908999999999</v>
      </c>
      <c r="B2119">
        <f t="shared" si="33"/>
        <v>132.25</v>
      </c>
      <c r="C2119">
        <v>11.5</v>
      </c>
    </row>
    <row r="2120" spans="1:3" x14ac:dyDescent="0.2">
      <c r="A2120">
        <v>22.295517</v>
      </c>
      <c r="B2120">
        <f t="shared" si="33"/>
        <v>132.25</v>
      </c>
      <c r="C2120">
        <v>11.5</v>
      </c>
    </row>
    <row r="2121" spans="1:3" x14ac:dyDescent="0.2">
      <c r="A2121">
        <v>22.306051</v>
      </c>
      <c r="B2121">
        <f t="shared" si="33"/>
        <v>132.25</v>
      </c>
      <c r="C2121">
        <v>11.5</v>
      </c>
    </row>
    <row r="2122" spans="1:3" x14ac:dyDescent="0.2">
      <c r="A2122">
        <v>22.316696</v>
      </c>
      <c r="B2122">
        <f t="shared" si="33"/>
        <v>132.25</v>
      </c>
      <c r="C2122">
        <v>11.5</v>
      </c>
    </row>
    <row r="2123" spans="1:3" x14ac:dyDescent="0.2">
      <c r="A2123">
        <v>22.327280999999999</v>
      </c>
      <c r="B2123">
        <f t="shared" si="33"/>
        <v>132.25</v>
      </c>
      <c r="C2123">
        <v>11.5</v>
      </c>
    </row>
    <row r="2124" spans="1:3" x14ac:dyDescent="0.2">
      <c r="A2124">
        <v>22.337875</v>
      </c>
      <c r="B2124">
        <f t="shared" si="33"/>
        <v>132.25</v>
      </c>
      <c r="C2124">
        <v>11.5</v>
      </c>
    </row>
    <row r="2125" spans="1:3" x14ac:dyDescent="0.2">
      <c r="A2125">
        <v>22.348458999999998</v>
      </c>
      <c r="B2125">
        <f t="shared" si="33"/>
        <v>132.25</v>
      </c>
      <c r="C2125">
        <v>11.5</v>
      </c>
    </row>
    <row r="2126" spans="1:3" x14ac:dyDescent="0.2">
      <c r="A2126">
        <v>22.359061000000001</v>
      </c>
      <c r="B2126">
        <f t="shared" si="33"/>
        <v>132.25</v>
      </c>
      <c r="C2126">
        <v>11.5</v>
      </c>
    </row>
    <row r="2127" spans="1:3" x14ac:dyDescent="0.2">
      <c r="A2127">
        <v>22.369648999999999</v>
      </c>
      <c r="B2127">
        <f t="shared" si="33"/>
        <v>132.25</v>
      </c>
      <c r="C2127">
        <v>11.5</v>
      </c>
    </row>
    <row r="2128" spans="1:3" x14ac:dyDescent="0.2">
      <c r="A2128">
        <v>22.380246</v>
      </c>
      <c r="B2128">
        <f t="shared" si="33"/>
        <v>132.25</v>
      </c>
      <c r="C2128">
        <v>11.5</v>
      </c>
    </row>
    <row r="2129" spans="1:3" x14ac:dyDescent="0.2">
      <c r="A2129">
        <v>22.390861999999998</v>
      </c>
      <c r="B2129">
        <f t="shared" si="33"/>
        <v>132.25</v>
      </c>
      <c r="C2129">
        <v>11.5</v>
      </c>
    </row>
    <row r="2130" spans="1:3" x14ac:dyDescent="0.2">
      <c r="A2130">
        <v>22.401454999999999</v>
      </c>
      <c r="B2130">
        <f t="shared" si="33"/>
        <v>132.25</v>
      </c>
      <c r="C2130">
        <v>11.5</v>
      </c>
    </row>
    <row r="2131" spans="1:3" x14ac:dyDescent="0.2">
      <c r="A2131">
        <v>22.412053</v>
      </c>
      <c r="B2131">
        <f t="shared" si="33"/>
        <v>132.25</v>
      </c>
      <c r="C2131">
        <v>11.5</v>
      </c>
    </row>
    <row r="2132" spans="1:3" x14ac:dyDescent="0.2">
      <c r="A2132">
        <v>22.422584000000001</v>
      </c>
      <c r="B2132">
        <f t="shared" si="33"/>
        <v>132.25</v>
      </c>
      <c r="C2132">
        <v>11.5</v>
      </c>
    </row>
    <row r="2133" spans="1:3" x14ac:dyDescent="0.2">
      <c r="A2133">
        <v>22.433146000000001</v>
      </c>
      <c r="B2133">
        <f t="shared" si="33"/>
        <v>132.25</v>
      </c>
      <c r="C2133">
        <v>11.5</v>
      </c>
    </row>
    <row r="2134" spans="1:3" x14ac:dyDescent="0.2">
      <c r="A2134">
        <v>22.443742</v>
      </c>
      <c r="B2134">
        <f t="shared" si="33"/>
        <v>132.25</v>
      </c>
      <c r="C2134">
        <v>11.5</v>
      </c>
    </row>
    <row r="2135" spans="1:3" x14ac:dyDescent="0.2">
      <c r="A2135">
        <v>22.454332999999998</v>
      </c>
      <c r="B2135">
        <f t="shared" si="33"/>
        <v>132.25</v>
      </c>
      <c r="C2135">
        <v>11.5</v>
      </c>
    </row>
    <row r="2136" spans="1:3" x14ac:dyDescent="0.2">
      <c r="A2136">
        <v>22.464941</v>
      </c>
      <c r="B2136">
        <f t="shared" si="33"/>
        <v>132.25</v>
      </c>
      <c r="C2136">
        <v>11.5</v>
      </c>
    </row>
    <row r="2137" spans="1:3" x14ac:dyDescent="0.2">
      <c r="A2137">
        <v>22.475532000000001</v>
      </c>
      <c r="B2137">
        <f t="shared" si="33"/>
        <v>132.25</v>
      </c>
      <c r="C2137">
        <v>11.5</v>
      </c>
    </row>
    <row r="2138" spans="1:3" x14ac:dyDescent="0.2">
      <c r="A2138">
        <v>22.486160000000002</v>
      </c>
      <c r="B2138">
        <f t="shared" si="33"/>
        <v>132.25</v>
      </c>
      <c r="C2138">
        <v>11.5</v>
      </c>
    </row>
    <row r="2139" spans="1:3" x14ac:dyDescent="0.2">
      <c r="A2139">
        <v>22.496767999999999</v>
      </c>
      <c r="B2139">
        <f t="shared" si="33"/>
        <v>132.25</v>
      </c>
      <c r="C2139">
        <v>11.5</v>
      </c>
    </row>
    <row r="2140" spans="1:3" x14ac:dyDescent="0.2">
      <c r="A2140">
        <v>22.507379</v>
      </c>
      <c r="B2140">
        <f t="shared" si="33"/>
        <v>132.25</v>
      </c>
      <c r="C2140">
        <v>11.5</v>
      </c>
    </row>
    <row r="2141" spans="1:3" x14ac:dyDescent="0.2">
      <c r="A2141">
        <v>22.517990000000001</v>
      </c>
      <c r="B2141">
        <f t="shared" si="33"/>
        <v>132.25</v>
      </c>
      <c r="C2141">
        <v>11.5</v>
      </c>
    </row>
    <row r="2142" spans="1:3" x14ac:dyDescent="0.2">
      <c r="A2142">
        <v>22.52862</v>
      </c>
      <c r="B2142">
        <f t="shared" si="33"/>
        <v>132.25</v>
      </c>
      <c r="C2142">
        <v>11.5</v>
      </c>
    </row>
    <row r="2143" spans="1:3" x14ac:dyDescent="0.2">
      <c r="A2143">
        <v>22.539218999999999</v>
      </c>
      <c r="B2143">
        <f t="shared" si="33"/>
        <v>132.25</v>
      </c>
      <c r="C2143">
        <v>11.5</v>
      </c>
    </row>
    <row r="2144" spans="1:3" x14ac:dyDescent="0.2">
      <c r="A2144">
        <v>22.549807000000001</v>
      </c>
      <c r="B2144">
        <f t="shared" si="33"/>
        <v>132.25</v>
      </c>
      <c r="C2144">
        <v>11.5</v>
      </c>
    </row>
    <row r="2145" spans="1:3" x14ac:dyDescent="0.2">
      <c r="A2145">
        <v>22.560438000000001</v>
      </c>
      <c r="B2145">
        <f t="shared" si="33"/>
        <v>132.25</v>
      </c>
      <c r="C2145">
        <v>11.5</v>
      </c>
    </row>
    <row r="2146" spans="1:3" x14ac:dyDescent="0.2">
      <c r="A2146">
        <v>22.571033</v>
      </c>
      <c r="B2146">
        <f t="shared" si="33"/>
        <v>132.25</v>
      </c>
      <c r="C2146">
        <v>11.5</v>
      </c>
    </row>
    <row r="2147" spans="1:3" x14ac:dyDescent="0.2">
      <c r="A2147">
        <v>22.581633</v>
      </c>
      <c r="B2147">
        <f t="shared" si="33"/>
        <v>132.25</v>
      </c>
      <c r="C2147">
        <v>11.5</v>
      </c>
    </row>
    <row r="2148" spans="1:3" x14ac:dyDescent="0.2">
      <c r="A2148">
        <v>22.59225</v>
      </c>
      <c r="B2148">
        <f t="shared" si="33"/>
        <v>132.25</v>
      </c>
      <c r="C2148">
        <v>11.5</v>
      </c>
    </row>
    <row r="2149" spans="1:3" x14ac:dyDescent="0.2">
      <c r="A2149">
        <v>22.60284</v>
      </c>
      <c r="B2149">
        <f t="shared" si="33"/>
        <v>132.25</v>
      </c>
      <c r="C2149">
        <v>11.5</v>
      </c>
    </row>
    <row r="2150" spans="1:3" x14ac:dyDescent="0.2">
      <c r="A2150">
        <v>22.613443</v>
      </c>
      <c r="B2150">
        <f t="shared" si="33"/>
        <v>132.25</v>
      </c>
      <c r="C2150">
        <v>11.5</v>
      </c>
    </row>
    <row r="2151" spans="1:3" x14ac:dyDescent="0.2">
      <c r="A2151">
        <v>22.624025</v>
      </c>
      <c r="B2151">
        <f t="shared" si="33"/>
        <v>132.25</v>
      </c>
      <c r="C2151">
        <v>11.5</v>
      </c>
    </row>
    <row r="2152" spans="1:3" x14ac:dyDescent="0.2">
      <c r="A2152">
        <v>22.634637000000001</v>
      </c>
      <c r="B2152">
        <f t="shared" si="33"/>
        <v>132.25</v>
      </c>
      <c r="C2152">
        <v>11.5</v>
      </c>
    </row>
    <row r="2153" spans="1:3" x14ac:dyDescent="0.2">
      <c r="A2153">
        <v>22.645250999999998</v>
      </c>
      <c r="B2153">
        <f t="shared" si="33"/>
        <v>132.25</v>
      </c>
      <c r="C2153">
        <v>11.5</v>
      </c>
    </row>
    <row r="2154" spans="1:3" x14ac:dyDescent="0.2">
      <c r="A2154">
        <v>22.655884</v>
      </c>
      <c r="B2154">
        <f t="shared" si="33"/>
        <v>132.25</v>
      </c>
      <c r="C2154">
        <v>11.5</v>
      </c>
    </row>
    <row r="2155" spans="1:3" x14ac:dyDescent="0.2">
      <c r="A2155">
        <v>22.666473</v>
      </c>
      <c r="B2155">
        <f t="shared" si="33"/>
        <v>132.25</v>
      </c>
      <c r="C2155">
        <v>11.5</v>
      </c>
    </row>
    <row r="2156" spans="1:3" x14ac:dyDescent="0.2">
      <c r="A2156">
        <v>22.677071000000002</v>
      </c>
      <c r="B2156">
        <f t="shared" si="33"/>
        <v>132.25</v>
      </c>
      <c r="C2156">
        <v>11.5</v>
      </c>
    </row>
    <row r="2157" spans="1:3" x14ac:dyDescent="0.2">
      <c r="A2157">
        <v>22.687670000000001</v>
      </c>
      <c r="B2157">
        <f t="shared" si="33"/>
        <v>132.25</v>
      </c>
      <c r="C2157">
        <v>11.5</v>
      </c>
    </row>
    <row r="2158" spans="1:3" x14ac:dyDescent="0.2">
      <c r="A2158">
        <v>22.698298999999999</v>
      </c>
      <c r="B2158">
        <f t="shared" si="33"/>
        <v>132.25</v>
      </c>
      <c r="C2158">
        <v>11.5</v>
      </c>
    </row>
    <row r="2159" spans="1:3" x14ac:dyDescent="0.2">
      <c r="A2159">
        <v>22.708897</v>
      </c>
      <c r="B2159">
        <f t="shared" si="33"/>
        <v>132.25</v>
      </c>
      <c r="C2159">
        <v>11.5</v>
      </c>
    </row>
    <row r="2160" spans="1:3" x14ac:dyDescent="0.2">
      <c r="A2160">
        <v>22.719487000000001</v>
      </c>
      <c r="B2160">
        <f t="shared" si="33"/>
        <v>132.25</v>
      </c>
      <c r="C2160">
        <v>11.5</v>
      </c>
    </row>
    <row r="2161" spans="1:3" x14ac:dyDescent="0.2">
      <c r="A2161">
        <v>22.730089</v>
      </c>
      <c r="B2161">
        <f t="shared" si="33"/>
        <v>132.25</v>
      </c>
      <c r="C2161">
        <v>11.5</v>
      </c>
    </row>
    <row r="2162" spans="1:3" x14ac:dyDescent="0.2">
      <c r="A2162">
        <v>22.740729999999999</v>
      </c>
      <c r="B2162">
        <f t="shared" si="33"/>
        <v>132.25</v>
      </c>
      <c r="C2162">
        <v>11.5</v>
      </c>
    </row>
    <row r="2163" spans="1:3" x14ac:dyDescent="0.2">
      <c r="A2163">
        <v>22.751325000000001</v>
      </c>
      <c r="B2163">
        <f t="shared" si="33"/>
        <v>132.25</v>
      </c>
      <c r="C2163">
        <v>11.5</v>
      </c>
    </row>
    <row r="2164" spans="1:3" x14ac:dyDescent="0.2">
      <c r="A2164">
        <v>22.761921000000001</v>
      </c>
      <c r="B2164">
        <f t="shared" si="33"/>
        <v>132.25</v>
      </c>
      <c r="C2164">
        <v>11.5</v>
      </c>
    </row>
    <row r="2165" spans="1:3" x14ac:dyDescent="0.2">
      <c r="A2165">
        <v>22.772542999999999</v>
      </c>
      <c r="B2165">
        <f t="shared" si="33"/>
        <v>132.25</v>
      </c>
      <c r="C2165">
        <v>11.5</v>
      </c>
    </row>
    <row r="2166" spans="1:3" x14ac:dyDescent="0.2">
      <c r="A2166">
        <v>22.783123</v>
      </c>
      <c r="B2166">
        <f t="shared" si="33"/>
        <v>132.25</v>
      </c>
      <c r="C2166">
        <v>11.5</v>
      </c>
    </row>
    <row r="2167" spans="1:3" x14ac:dyDescent="0.2">
      <c r="A2167">
        <v>22.793716</v>
      </c>
      <c r="B2167">
        <f t="shared" si="33"/>
        <v>132.25</v>
      </c>
      <c r="C2167">
        <v>11.5</v>
      </c>
    </row>
    <row r="2168" spans="1:3" x14ac:dyDescent="0.2">
      <c r="A2168">
        <v>22.804320000000001</v>
      </c>
      <c r="B2168">
        <f t="shared" si="33"/>
        <v>132.25</v>
      </c>
      <c r="C2168">
        <v>11.5</v>
      </c>
    </row>
    <row r="2169" spans="1:3" x14ac:dyDescent="0.2">
      <c r="A2169">
        <v>22.814920999999998</v>
      </c>
      <c r="B2169">
        <f t="shared" si="33"/>
        <v>132.25</v>
      </c>
      <c r="C2169">
        <v>11.5</v>
      </c>
    </row>
    <row r="2170" spans="1:3" x14ac:dyDescent="0.2">
      <c r="A2170">
        <v>22.825523</v>
      </c>
      <c r="B2170">
        <f t="shared" si="33"/>
        <v>132.25</v>
      </c>
      <c r="C2170">
        <v>11.5</v>
      </c>
    </row>
    <row r="2171" spans="1:3" x14ac:dyDescent="0.2">
      <c r="A2171">
        <v>22.836123000000001</v>
      </c>
      <c r="B2171">
        <f t="shared" si="33"/>
        <v>132.25</v>
      </c>
      <c r="C2171">
        <v>11.5</v>
      </c>
    </row>
    <row r="2172" spans="1:3" x14ac:dyDescent="0.2">
      <c r="A2172">
        <v>22.846706999999999</v>
      </c>
      <c r="B2172">
        <f t="shared" si="33"/>
        <v>132.25</v>
      </c>
      <c r="C2172">
        <v>11.5</v>
      </c>
    </row>
    <row r="2173" spans="1:3" x14ac:dyDescent="0.2">
      <c r="A2173">
        <v>22.857316999999998</v>
      </c>
      <c r="B2173">
        <f t="shared" si="33"/>
        <v>132.25</v>
      </c>
      <c r="C2173">
        <v>11.5</v>
      </c>
    </row>
    <row r="2174" spans="1:3" x14ac:dyDescent="0.2">
      <c r="A2174">
        <v>22.867916999999998</v>
      </c>
      <c r="B2174">
        <f t="shared" si="33"/>
        <v>132.25</v>
      </c>
      <c r="C2174">
        <v>11.5</v>
      </c>
    </row>
    <row r="2175" spans="1:3" x14ac:dyDescent="0.2">
      <c r="A2175">
        <v>22.878516999999999</v>
      </c>
      <c r="B2175">
        <f t="shared" si="33"/>
        <v>132.25</v>
      </c>
      <c r="C2175">
        <v>11.5</v>
      </c>
    </row>
    <row r="2176" spans="1:3" x14ac:dyDescent="0.2">
      <c r="A2176">
        <v>22.889118</v>
      </c>
      <c r="B2176">
        <f t="shared" si="33"/>
        <v>132.25</v>
      </c>
      <c r="C2176">
        <v>11.5</v>
      </c>
    </row>
    <row r="2177" spans="1:3" x14ac:dyDescent="0.2">
      <c r="A2177">
        <v>22.899705000000001</v>
      </c>
      <c r="B2177">
        <f t="shared" si="33"/>
        <v>132.25</v>
      </c>
      <c r="C2177">
        <v>11.5</v>
      </c>
    </row>
    <row r="2178" spans="1:3" x14ac:dyDescent="0.2">
      <c r="A2178">
        <v>22.910323000000002</v>
      </c>
      <c r="B2178">
        <f t="shared" si="33"/>
        <v>132.25</v>
      </c>
      <c r="C2178">
        <v>11.5</v>
      </c>
    </row>
    <row r="2179" spans="1:3" x14ac:dyDescent="0.2">
      <c r="A2179">
        <v>22.920905999999999</v>
      </c>
      <c r="B2179">
        <f t="shared" ref="B2179:B2242" si="34">C2179^2</f>
        <v>132.25</v>
      </c>
      <c r="C2179">
        <v>11.5</v>
      </c>
    </row>
    <row r="2180" spans="1:3" x14ac:dyDescent="0.2">
      <c r="A2180">
        <v>22.931495999999999</v>
      </c>
      <c r="B2180">
        <f t="shared" si="34"/>
        <v>132.25</v>
      </c>
      <c r="C2180">
        <v>11.5</v>
      </c>
    </row>
    <row r="2181" spans="1:3" x14ac:dyDescent="0.2">
      <c r="A2181">
        <v>22.942087000000001</v>
      </c>
      <c r="B2181">
        <f t="shared" si="34"/>
        <v>132.25</v>
      </c>
      <c r="C2181">
        <v>11.5</v>
      </c>
    </row>
    <row r="2182" spans="1:3" x14ac:dyDescent="0.2">
      <c r="A2182">
        <v>22.952731</v>
      </c>
      <c r="B2182">
        <f t="shared" si="34"/>
        <v>132.25</v>
      </c>
      <c r="C2182">
        <v>11.5</v>
      </c>
    </row>
    <row r="2183" spans="1:3" x14ac:dyDescent="0.2">
      <c r="A2183">
        <v>22.963256999999999</v>
      </c>
      <c r="B2183">
        <f t="shared" si="34"/>
        <v>132.25</v>
      </c>
      <c r="C2183">
        <v>11.5</v>
      </c>
    </row>
    <row r="2184" spans="1:3" x14ac:dyDescent="0.2">
      <c r="A2184">
        <v>22.973776000000001</v>
      </c>
      <c r="B2184">
        <f t="shared" si="34"/>
        <v>132.25</v>
      </c>
      <c r="C2184">
        <v>11.5</v>
      </c>
    </row>
    <row r="2185" spans="1:3" x14ac:dyDescent="0.2">
      <c r="A2185">
        <v>22.984369999999998</v>
      </c>
      <c r="B2185">
        <f t="shared" si="34"/>
        <v>132.25</v>
      </c>
      <c r="C2185">
        <v>11.5</v>
      </c>
    </row>
    <row r="2186" spans="1:3" x14ac:dyDescent="0.2">
      <c r="A2186">
        <v>22.994971</v>
      </c>
      <c r="B2186">
        <f t="shared" si="34"/>
        <v>132.25</v>
      </c>
      <c r="C2186">
        <v>11.5</v>
      </c>
    </row>
    <row r="2187" spans="1:3" x14ac:dyDescent="0.2">
      <c r="A2187">
        <v>23.005497999999999</v>
      </c>
      <c r="B2187">
        <f t="shared" si="34"/>
        <v>132.25</v>
      </c>
      <c r="C2187">
        <v>11.5</v>
      </c>
    </row>
    <row r="2188" spans="1:3" x14ac:dyDescent="0.2">
      <c r="A2188">
        <v>23.016103000000001</v>
      </c>
      <c r="B2188">
        <f t="shared" si="34"/>
        <v>132.25</v>
      </c>
      <c r="C2188">
        <v>11.5</v>
      </c>
    </row>
    <row r="2189" spans="1:3" x14ac:dyDescent="0.2">
      <c r="A2189">
        <v>23.026641000000001</v>
      </c>
      <c r="B2189">
        <f t="shared" si="34"/>
        <v>132.25</v>
      </c>
      <c r="C2189">
        <v>11.5</v>
      </c>
    </row>
    <row r="2190" spans="1:3" x14ac:dyDescent="0.2">
      <c r="A2190">
        <v>23.037244000000001</v>
      </c>
      <c r="B2190">
        <f t="shared" si="34"/>
        <v>132.25</v>
      </c>
      <c r="C2190">
        <v>11.5</v>
      </c>
    </row>
    <row r="2191" spans="1:3" x14ac:dyDescent="0.2">
      <c r="A2191">
        <v>23.047846</v>
      </c>
      <c r="B2191">
        <f t="shared" si="34"/>
        <v>132.25</v>
      </c>
      <c r="C2191">
        <v>11.5</v>
      </c>
    </row>
    <row r="2192" spans="1:3" x14ac:dyDescent="0.2">
      <c r="A2192">
        <v>23.058558000000001</v>
      </c>
      <c r="B2192">
        <f t="shared" si="34"/>
        <v>132.25</v>
      </c>
      <c r="C2192">
        <v>11.5</v>
      </c>
    </row>
    <row r="2193" spans="1:3" x14ac:dyDescent="0.2">
      <c r="A2193">
        <v>23.069148999999999</v>
      </c>
      <c r="B2193">
        <f t="shared" si="34"/>
        <v>132.25</v>
      </c>
      <c r="C2193">
        <v>11.5</v>
      </c>
    </row>
    <row r="2194" spans="1:3" x14ac:dyDescent="0.2">
      <c r="A2194">
        <v>23.079734999999999</v>
      </c>
      <c r="B2194">
        <f t="shared" si="34"/>
        <v>132.25</v>
      </c>
      <c r="C2194">
        <v>11.5</v>
      </c>
    </row>
    <row r="2195" spans="1:3" x14ac:dyDescent="0.2">
      <c r="A2195">
        <v>23.090326000000001</v>
      </c>
      <c r="B2195">
        <f t="shared" si="34"/>
        <v>132.25</v>
      </c>
      <c r="C2195">
        <v>11.5</v>
      </c>
    </row>
    <row r="2196" spans="1:3" x14ac:dyDescent="0.2">
      <c r="A2196">
        <v>23.100847999999999</v>
      </c>
      <c r="B2196">
        <f t="shared" si="34"/>
        <v>132.25</v>
      </c>
      <c r="C2196">
        <v>11.5</v>
      </c>
    </row>
    <row r="2197" spans="1:3" x14ac:dyDescent="0.2">
      <c r="A2197">
        <v>23.111438</v>
      </c>
      <c r="B2197">
        <f t="shared" si="34"/>
        <v>132.25</v>
      </c>
      <c r="C2197">
        <v>11.5</v>
      </c>
    </row>
    <row r="2198" spans="1:3" x14ac:dyDescent="0.2">
      <c r="A2198">
        <v>23.122026000000002</v>
      </c>
      <c r="B2198">
        <f t="shared" si="34"/>
        <v>132.25</v>
      </c>
      <c r="C2198">
        <v>11.5</v>
      </c>
    </row>
    <row r="2199" spans="1:3" x14ac:dyDescent="0.2">
      <c r="A2199">
        <v>23.132683</v>
      </c>
      <c r="B2199">
        <f t="shared" si="34"/>
        <v>132.25</v>
      </c>
      <c r="C2199">
        <v>11.5</v>
      </c>
    </row>
    <row r="2200" spans="1:3" x14ac:dyDescent="0.2">
      <c r="A2200">
        <v>23.143294000000001</v>
      </c>
      <c r="B2200">
        <f t="shared" si="34"/>
        <v>132.25</v>
      </c>
      <c r="C2200">
        <v>11.5</v>
      </c>
    </row>
    <row r="2201" spans="1:3" x14ac:dyDescent="0.2">
      <c r="A2201">
        <v>23.153884999999999</v>
      </c>
      <c r="B2201">
        <f t="shared" si="34"/>
        <v>132.25</v>
      </c>
      <c r="C2201">
        <v>11.5</v>
      </c>
    </row>
    <row r="2202" spans="1:3" x14ac:dyDescent="0.2">
      <c r="A2202">
        <v>23.164524</v>
      </c>
      <c r="B2202">
        <f t="shared" si="34"/>
        <v>132.25</v>
      </c>
      <c r="C2202">
        <v>11.5</v>
      </c>
    </row>
    <row r="2203" spans="1:3" x14ac:dyDescent="0.2">
      <c r="A2203">
        <v>23.175127</v>
      </c>
      <c r="B2203">
        <f t="shared" si="34"/>
        <v>132.25</v>
      </c>
      <c r="C2203">
        <v>11.5</v>
      </c>
    </row>
    <row r="2204" spans="1:3" x14ac:dyDescent="0.2">
      <c r="A2204">
        <v>23.185728000000001</v>
      </c>
      <c r="B2204">
        <f t="shared" si="34"/>
        <v>132.25</v>
      </c>
      <c r="C2204">
        <v>11.5</v>
      </c>
    </row>
    <row r="2205" spans="1:3" x14ac:dyDescent="0.2">
      <c r="A2205">
        <v>23.19632</v>
      </c>
      <c r="B2205">
        <f t="shared" si="34"/>
        <v>132.25</v>
      </c>
      <c r="C2205">
        <v>11.5</v>
      </c>
    </row>
    <row r="2206" spans="1:3" x14ac:dyDescent="0.2">
      <c r="A2206">
        <v>23.206914000000001</v>
      </c>
      <c r="B2206">
        <f t="shared" si="34"/>
        <v>132.25</v>
      </c>
      <c r="C2206">
        <v>11.5</v>
      </c>
    </row>
    <row r="2207" spans="1:3" x14ac:dyDescent="0.2">
      <c r="A2207">
        <v>23.217510000000001</v>
      </c>
      <c r="B2207">
        <f t="shared" si="34"/>
        <v>132.25</v>
      </c>
      <c r="C2207">
        <v>11.5</v>
      </c>
    </row>
    <row r="2208" spans="1:3" x14ac:dyDescent="0.2">
      <c r="A2208">
        <v>23.228120000000001</v>
      </c>
      <c r="B2208">
        <f t="shared" si="34"/>
        <v>132.25</v>
      </c>
      <c r="C2208">
        <v>11.5</v>
      </c>
    </row>
    <row r="2209" spans="1:3" x14ac:dyDescent="0.2">
      <c r="A2209">
        <v>23.239034</v>
      </c>
      <c r="B2209">
        <f t="shared" si="34"/>
        <v>132.25</v>
      </c>
      <c r="C2209">
        <v>11.5</v>
      </c>
    </row>
    <row r="2210" spans="1:3" x14ac:dyDescent="0.2">
      <c r="A2210">
        <v>23.249779</v>
      </c>
      <c r="B2210">
        <f t="shared" si="34"/>
        <v>132.25</v>
      </c>
      <c r="C2210">
        <v>11.5</v>
      </c>
    </row>
    <row r="2211" spans="1:3" x14ac:dyDescent="0.2">
      <c r="A2211">
        <v>23.260881000000001</v>
      </c>
      <c r="B2211">
        <f t="shared" si="34"/>
        <v>132.25</v>
      </c>
      <c r="C2211">
        <v>11.5</v>
      </c>
    </row>
    <row r="2212" spans="1:3" x14ac:dyDescent="0.2">
      <c r="A2212">
        <v>23.271993999999999</v>
      </c>
      <c r="B2212">
        <f t="shared" si="34"/>
        <v>132.25</v>
      </c>
      <c r="C2212">
        <v>11.5</v>
      </c>
    </row>
    <row r="2213" spans="1:3" x14ac:dyDescent="0.2">
      <c r="A2213">
        <v>23.283802000000001</v>
      </c>
      <c r="B2213">
        <f t="shared" si="34"/>
        <v>132.25</v>
      </c>
      <c r="C2213">
        <v>11.5</v>
      </c>
    </row>
    <row r="2214" spans="1:3" x14ac:dyDescent="0.2">
      <c r="A2214">
        <v>23.295635999999998</v>
      </c>
      <c r="B2214">
        <f t="shared" si="34"/>
        <v>132.25</v>
      </c>
      <c r="C2214">
        <v>11.5</v>
      </c>
    </row>
    <row r="2215" spans="1:3" x14ac:dyDescent="0.2">
      <c r="A2215">
        <v>23.30705</v>
      </c>
      <c r="B2215">
        <f t="shared" si="34"/>
        <v>132.25</v>
      </c>
      <c r="C2215">
        <v>11.5</v>
      </c>
    </row>
    <row r="2216" spans="1:3" x14ac:dyDescent="0.2">
      <c r="A2216">
        <v>23.318904</v>
      </c>
      <c r="B2216">
        <f t="shared" si="34"/>
        <v>132.25</v>
      </c>
      <c r="C2216">
        <v>11.5</v>
      </c>
    </row>
    <row r="2217" spans="1:3" x14ac:dyDescent="0.2">
      <c r="A2217">
        <v>23.330335000000002</v>
      </c>
      <c r="B2217">
        <f t="shared" si="34"/>
        <v>132.25</v>
      </c>
      <c r="C2217">
        <v>11.5</v>
      </c>
    </row>
    <row r="2218" spans="1:3" x14ac:dyDescent="0.2">
      <c r="A2218">
        <v>23.341625000000001</v>
      </c>
      <c r="B2218">
        <f t="shared" si="34"/>
        <v>132.25</v>
      </c>
      <c r="C2218">
        <v>11.5</v>
      </c>
    </row>
    <row r="2219" spans="1:3" x14ac:dyDescent="0.2">
      <c r="A2219">
        <v>23.352861000000001</v>
      </c>
      <c r="B2219">
        <f t="shared" si="34"/>
        <v>132.25</v>
      </c>
      <c r="C2219">
        <v>11.5</v>
      </c>
    </row>
    <row r="2220" spans="1:3" x14ac:dyDescent="0.2">
      <c r="A2220">
        <v>23.363489999999999</v>
      </c>
      <c r="B2220">
        <f t="shared" si="34"/>
        <v>132.25</v>
      </c>
      <c r="C2220">
        <v>11.5</v>
      </c>
    </row>
    <row r="2221" spans="1:3" x14ac:dyDescent="0.2">
      <c r="A2221">
        <v>23.374092000000001</v>
      </c>
      <c r="B2221">
        <f t="shared" si="34"/>
        <v>132.25</v>
      </c>
      <c r="C2221">
        <v>11.5</v>
      </c>
    </row>
    <row r="2222" spans="1:3" x14ac:dyDescent="0.2">
      <c r="A2222">
        <v>23.384753</v>
      </c>
      <c r="B2222">
        <f t="shared" si="34"/>
        <v>132.25</v>
      </c>
      <c r="C2222">
        <v>11.5</v>
      </c>
    </row>
    <row r="2223" spans="1:3" x14ac:dyDescent="0.2">
      <c r="A2223">
        <v>23.395358000000002</v>
      </c>
      <c r="B2223">
        <f t="shared" si="34"/>
        <v>132.25</v>
      </c>
      <c r="C2223">
        <v>11.5</v>
      </c>
    </row>
    <row r="2224" spans="1:3" x14ac:dyDescent="0.2">
      <c r="A2224">
        <v>23.405974000000001</v>
      </c>
      <c r="B2224">
        <f t="shared" si="34"/>
        <v>132.25</v>
      </c>
      <c r="C2224">
        <v>11.5</v>
      </c>
    </row>
    <row r="2225" spans="1:3" x14ac:dyDescent="0.2">
      <c r="A2225">
        <v>23.416620999999999</v>
      </c>
      <c r="B2225">
        <f t="shared" si="34"/>
        <v>132.25</v>
      </c>
      <c r="C2225">
        <v>11.5</v>
      </c>
    </row>
    <row r="2226" spans="1:3" x14ac:dyDescent="0.2">
      <c r="A2226">
        <v>23.427209999999999</v>
      </c>
      <c r="B2226">
        <f t="shared" si="34"/>
        <v>132.25</v>
      </c>
      <c r="C2226">
        <v>11.5</v>
      </c>
    </row>
    <row r="2227" spans="1:3" x14ac:dyDescent="0.2">
      <c r="A2227">
        <v>23.437851999999999</v>
      </c>
      <c r="B2227">
        <f t="shared" si="34"/>
        <v>132.25</v>
      </c>
      <c r="C2227">
        <v>11.5</v>
      </c>
    </row>
    <row r="2228" spans="1:3" x14ac:dyDescent="0.2">
      <c r="A2228">
        <v>23.448491000000001</v>
      </c>
      <c r="B2228">
        <f t="shared" si="34"/>
        <v>132.25</v>
      </c>
      <c r="C2228">
        <v>11.5</v>
      </c>
    </row>
    <row r="2229" spans="1:3" x14ac:dyDescent="0.2">
      <c r="A2229">
        <v>23.459123999999999</v>
      </c>
      <c r="B2229">
        <f t="shared" si="34"/>
        <v>132.25</v>
      </c>
      <c r="C2229">
        <v>11.5</v>
      </c>
    </row>
    <row r="2230" spans="1:3" x14ac:dyDescent="0.2">
      <c r="A2230">
        <v>23.469716999999999</v>
      </c>
      <c r="B2230">
        <f t="shared" si="34"/>
        <v>132.25</v>
      </c>
      <c r="C2230">
        <v>11.5</v>
      </c>
    </row>
    <row r="2231" spans="1:3" x14ac:dyDescent="0.2">
      <c r="A2231">
        <v>23.480311</v>
      </c>
      <c r="B2231">
        <f t="shared" si="34"/>
        <v>132.25</v>
      </c>
      <c r="C2231">
        <v>11.5</v>
      </c>
    </row>
    <row r="2232" spans="1:3" x14ac:dyDescent="0.2">
      <c r="A2232">
        <v>23.490917</v>
      </c>
      <c r="B2232">
        <f t="shared" si="34"/>
        <v>132.25</v>
      </c>
      <c r="C2232">
        <v>11.5</v>
      </c>
    </row>
    <row r="2233" spans="1:3" x14ac:dyDescent="0.2">
      <c r="A2233">
        <v>23.501512999999999</v>
      </c>
      <c r="B2233">
        <f t="shared" si="34"/>
        <v>132.25</v>
      </c>
      <c r="C2233">
        <v>11.5</v>
      </c>
    </row>
    <row r="2234" spans="1:3" x14ac:dyDescent="0.2">
      <c r="A2234">
        <v>23.512107</v>
      </c>
      <c r="B2234">
        <f t="shared" si="34"/>
        <v>132.25</v>
      </c>
      <c r="C2234">
        <v>11.5</v>
      </c>
    </row>
    <row r="2235" spans="1:3" x14ac:dyDescent="0.2">
      <c r="A2235">
        <v>23.522801000000001</v>
      </c>
      <c r="B2235">
        <f t="shared" si="34"/>
        <v>132.25</v>
      </c>
      <c r="C2235">
        <v>11.5</v>
      </c>
    </row>
    <row r="2236" spans="1:3" x14ac:dyDescent="0.2">
      <c r="A2236">
        <v>23.533370999999999</v>
      </c>
      <c r="B2236">
        <f t="shared" si="34"/>
        <v>132.25</v>
      </c>
      <c r="C2236">
        <v>11.5</v>
      </c>
    </row>
    <row r="2237" spans="1:3" x14ac:dyDescent="0.2">
      <c r="A2237">
        <v>23.543986</v>
      </c>
      <c r="B2237">
        <f t="shared" si="34"/>
        <v>132.25</v>
      </c>
      <c r="C2237">
        <v>11.5</v>
      </c>
    </row>
    <row r="2238" spans="1:3" x14ac:dyDescent="0.2">
      <c r="A2238">
        <v>23.554579</v>
      </c>
      <c r="B2238">
        <f t="shared" si="34"/>
        <v>132.25</v>
      </c>
      <c r="C2238">
        <v>11.5</v>
      </c>
    </row>
    <row r="2239" spans="1:3" x14ac:dyDescent="0.2">
      <c r="A2239">
        <v>23.565189</v>
      </c>
      <c r="B2239">
        <f t="shared" si="34"/>
        <v>132.25</v>
      </c>
      <c r="C2239">
        <v>11.5</v>
      </c>
    </row>
    <row r="2240" spans="1:3" x14ac:dyDescent="0.2">
      <c r="A2240">
        <v>23.575786999999998</v>
      </c>
      <c r="B2240">
        <f t="shared" si="34"/>
        <v>132.25</v>
      </c>
      <c r="C2240">
        <v>11.5</v>
      </c>
    </row>
    <row r="2241" spans="1:3" x14ac:dyDescent="0.2">
      <c r="A2241">
        <v>23.586410000000001</v>
      </c>
      <c r="B2241">
        <f t="shared" si="34"/>
        <v>132.25</v>
      </c>
      <c r="C2241">
        <v>11.5</v>
      </c>
    </row>
    <row r="2242" spans="1:3" x14ac:dyDescent="0.2">
      <c r="A2242">
        <v>23.597013</v>
      </c>
      <c r="B2242">
        <f t="shared" si="34"/>
        <v>132.25</v>
      </c>
      <c r="C2242">
        <v>11.5</v>
      </c>
    </row>
    <row r="2243" spans="1:3" x14ac:dyDescent="0.2">
      <c r="A2243">
        <v>23.607623</v>
      </c>
      <c r="B2243">
        <f t="shared" ref="B2243:B2306" si="35">C2243^2</f>
        <v>132.25</v>
      </c>
      <c r="C2243">
        <v>11.5</v>
      </c>
    </row>
    <row r="2244" spans="1:3" x14ac:dyDescent="0.2">
      <c r="A2244">
        <v>23.618275000000001</v>
      </c>
      <c r="B2244">
        <f t="shared" si="35"/>
        <v>132.25</v>
      </c>
      <c r="C2244">
        <v>11.5</v>
      </c>
    </row>
    <row r="2245" spans="1:3" x14ac:dyDescent="0.2">
      <c r="A2245">
        <v>23.628848999999999</v>
      </c>
      <c r="B2245">
        <f t="shared" si="35"/>
        <v>132.25</v>
      </c>
      <c r="C2245">
        <v>11.5</v>
      </c>
    </row>
    <row r="2246" spans="1:3" x14ac:dyDescent="0.2">
      <c r="A2246">
        <v>23.639441999999999</v>
      </c>
      <c r="B2246">
        <f t="shared" si="35"/>
        <v>132.25</v>
      </c>
      <c r="C2246">
        <v>11.5</v>
      </c>
    </row>
    <row r="2247" spans="1:3" x14ac:dyDescent="0.2">
      <c r="A2247">
        <v>23.650039</v>
      </c>
      <c r="B2247">
        <f t="shared" si="35"/>
        <v>132.25</v>
      </c>
      <c r="C2247">
        <v>11.5</v>
      </c>
    </row>
    <row r="2248" spans="1:3" x14ac:dyDescent="0.2">
      <c r="A2248">
        <v>23.660684</v>
      </c>
      <c r="B2248">
        <f t="shared" si="35"/>
        <v>132.25</v>
      </c>
      <c r="C2248">
        <v>11.5</v>
      </c>
    </row>
    <row r="2249" spans="1:3" x14ac:dyDescent="0.2">
      <c r="A2249">
        <v>23.671285000000001</v>
      </c>
      <c r="B2249">
        <f t="shared" si="35"/>
        <v>132.25</v>
      </c>
      <c r="C2249">
        <v>11.5</v>
      </c>
    </row>
    <row r="2250" spans="1:3" x14ac:dyDescent="0.2">
      <c r="A2250">
        <v>23.681874000000001</v>
      </c>
      <c r="B2250">
        <f t="shared" si="35"/>
        <v>132.25</v>
      </c>
      <c r="C2250">
        <v>11.5</v>
      </c>
    </row>
    <row r="2251" spans="1:3" x14ac:dyDescent="0.2">
      <c r="A2251">
        <v>23.692519000000001</v>
      </c>
      <c r="B2251">
        <f t="shared" si="35"/>
        <v>132.25</v>
      </c>
      <c r="C2251">
        <v>11.5</v>
      </c>
    </row>
    <row r="2252" spans="1:3" x14ac:dyDescent="0.2">
      <c r="A2252">
        <v>23.703128</v>
      </c>
      <c r="B2252">
        <f t="shared" si="35"/>
        <v>132.25</v>
      </c>
      <c r="C2252">
        <v>11.5</v>
      </c>
    </row>
    <row r="2253" spans="1:3" x14ac:dyDescent="0.2">
      <c r="A2253">
        <v>23.713735</v>
      </c>
      <c r="B2253">
        <f t="shared" si="35"/>
        <v>132.25</v>
      </c>
      <c r="C2253">
        <v>11.5</v>
      </c>
    </row>
    <row r="2254" spans="1:3" x14ac:dyDescent="0.2">
      <c r="A2254">
        <v>23.724329999999998</v>
      </c>
      <c r="B2254">
        <f t="shared" si="35"/>
        <v>132.25</v>
      </c>
      <c r="C2254">
        <v>11.5</v>
      </c>
    </row>
    <row r="2255" spans="1:3" x14ac:dyDescent="0.2">
      <c r="A2255">
        <v>23.734929000000001</v>
      </c>
      <c r="B2255">
        <f t="shared" si="35"/>
        <v>132.25</v>
      </c>
      <c r="C2255">
        <v>11.5</v>
      </c>
    </row>
    <row r="2256" spans="1:3" x14ac:dyDescent="0.2">
      <c r="A2256">
        <v>23.745536999999999</v>
      </c>
      <c r="B2256">
        <f t="shared" si="35"/>
        <v>132.25</v>
      </c>
      <c r="C2256">
        <v>11.5</v>
      </c>
    </row>
    <row r="2257" spans="1:3" x14ac:dyDescent="0.2">
      <c r="A2257">
        <v>23.756138</v>
      </c>
      <c r="B2257">
        <f t="shared" si="35"/>
        <v>132.25</v>
      </c>
      <c r="C2257">
        <v>11.5</v>
      </c>
    </row>
    <row r="2258" spans="1:3" x14ac:dyDescent="0.2">
      <c r="A2258">
        <v>23.766767999999999</v>
      </c>
      <c r="B2258">
        <f t="shared" si="35"/>
        <v>132.25</v>
      </c>
      <c r="C2258">
        <v>11.5</v>
      </c>
    </row>
    <row r="2259" spans="1:3" x14ac:dyDescent="0.2">
      <c r="A2259">
        <v>23.777372</v>
      </c>
      <c r="B2259">
        <f t="shared" si="35"/>
        <v>132.25</v>
      </c>
      <c r="C2259">
        <v>11.5</v>
      </c>
    </row>
    <row r="2260" spans="1:3" x14ac:dyDescent="0.2">
      <c r="A2260">
        <v>23.787970999999999</v>
      </c>
      <c r="B2260">
        <f t="shared" si="35"/>
        <v>132.25</v>
      </c>
      <c r="C2260">
        <v>11.5</v>
      </c>
    </row>
    <row r="2261" spans="1:3" x14ac:dyDescent="0.2">
      <c r="A2261">
        <v>23.798593</v>
      </c>
      <c r="B2261">
        <f t="shared" si="35"/>
        <v>132.25</v>
      </c>
      <c r="C2261">
        <v>11.5</v>
      </c>
    </row>
    <row r="2262" spans="1:3" x14ac:dyDescent="0.2">
      <c r="A2262">
        <v>23.809296</v>
      </c>
      <c r="B2262">
        <f t="shared" si="35"/>
        <v>132.25</v>
      </c>
      <c r="C2262">
        <v>11.5</v>
      </c>
    </row>
    <row r="2263" spans="1:3" x14ac:dyDescent="0.2">
      <c r="A2263">
        <v>23.819891999999999</v>
      </c>
      <c r="B2263">
        <f t="shared" si="35"/>
        <v>132.25</v>
      </c>
      <c r="C2263">
        <v>11.5</v>
      </c>
    </row>
    <row r="2264" spans="1:3" x14ac:dyDescent="0.2">
      <c r="A2264">
        <v>23.830511999999999</v>
      </c>
      <c r="B2264">
        <f t="shared" si="35"/>
        <v>132.25</v>
      </c>
      <c r="C2264">
        <v>11.5</v>
      </c>
    </row>
    <row r="2265" spans="1:3" x14ac:dyDescent="0.2">
      <c r="A2265">
        <v>23.841111999999999</v>
      </c>
      <c r="B2265">
        <f t="shared" si="35"/>
        <v>132.25</v>
      </c>
      <c r="C2265">
        <v>11.5</v>
      </c>
    </row>
    <row r="2266" spans="1:3" x14ac:dyDescent="0.2">
      <c r="A2266">
        <v>23.85172</v>
      </c>
      <c r="B2266">
        <f t="shared" si="35"/>
        <v>132.25</v>
      </c>
      <c r="C2266">
        <v>11.5</v>
      </c>
    </row>
    <row r="2267" spans="1:3" x14ac:dyDescent="0.2">
      <c r="A2267">
        <v>23.862410000000001</v>
      </c>
      <c r="B2267">
        <f t="shared" si="35"/>
        <v>132.25</v>
      </c>
      <c r="C2267">
        <v>11.5</v>
      </c>
    </row>
    <row r="2268" spans="1:3" x14ac:dyDescent="0.2">
      <c r="A2268">
        <v>23.873004999999999</v>
      </c>
      <c r="B2268">
        <f t="shared" si="35"/>
        <v>132.25</v>
      </c>
      <c r="C2268">
        <v>11.5</v>
      </c>
    </row>
    <row r="2269" spans="1:3" x14ac:dyDescent="0.2">
      <c r="A2269">
        <v>23.883596000000001</v>
      </c>
      <c r="B2269">
        <f t="shared" si="35"/>
        <v>132.25</v>
      </c>
      <c r="C2269">
        <v>11.5</v>
      </c>
    </row>
    <row r="2270" spans="1:3" x14ac:dyDescent="0.2">
      <c r="A2270">
        <v>23.894234999999998</v>
      </c>
      <c r="B2270">
        <f t="shared" si="35"/>
        <v>132.25</v>
      </c>
      <c r="C2270">
        <v>11.5</v>
      </c>
    </row>
    <row r="2271" spans="1:3" x14ac:dyDescent="0.2">
      <c r="A2271">
        <v>23.904855999999999</v>
      </c>
      <c r="B2271">
        <f t="shared" si="35"/>
        <v>132.25</v>
      </c>
      <c r="C2271">
        <v>11.5</v>
      </c>
    </row>
    <row r="2272" spans="1:3" x14ac:dyDescent="0.2">
      <c r="A2272">
        <v>23.915441999999999</v>
      </c>
      <c r="B2272">
        <f t="shared" si="35"/>
        <v>132.25</v>
      </c>
      <c r="C2272">
        <v>11.5</v>
      </c>
    </row>
    <row r="2273" spans="1:3" x14ac:dyDescent="0.2">
      <c r="A2273">
        <v>23.926048000000002</v>
      </c>
      <c r="B2273">
        <f t="shared" si="35"/>
        <v>132.25</v>
      </c>
      <c r="C2273">
        <v>11.5</v>
      </c>
    </row>
    <row r="2274" spans="1:3" x14ac:dyDescent="0.2">
      <c r="A2274">
        <v>23.936685000000001</v>
      </c>
      <c r="B2274">
        <f t="shared" si="35"/>
        <v>132.25</v>
      </c>
      <c r="C2274">
        <v>11.5</v>
      </c>
    </row>
    <row r="2275" spans="1:3" x14ac:dyDescent="0.2">
      <c r="A2275">
        <v>23.947284</v>
      </c>
      <c r="B2275">
        <f t="shared" si="35"/>
        <v>132.25</v>
      </c>
      <c r="C2275">
        <v>11.5</v>
      </c>
    </row>
    <row r="2276" spans="1:3" x14ac:dyDescent="0.2">
      <c r="A2276">
        <v>23.957896999999999</v>
      </c>
      <c r="B2276">
        <f t="shared" si="35"/>
        <v>132.25</v>
      </c>
      <c r="C2276">
        <v>11.5</v>
      </c>
    </row>
    <row r="2277" spans="1:3" x14ac:dyDescent="0.2">
      <c r="A2277">
        <v>23.968533999999998</v>
      </c>
      <c r="B2277">
        <f t="shared" si="35"/>
        <v>132.25</v>
      </c>
      <c r="C2277">
        <v>11.5</v>
      </c>
    </row>
    <row r="2278" spans="1:3" x14ac:dyDescent="0.2">
      <c r="A2278">
        <v>23.979140999999998</v>
      </c>
      <c r="B2278">
        <f t="shared" si="35"/>
        <v>132.25</v>
      </c>
      <c r="C2278">
        <v>11.5</v>
      </c>
    </row>
    <row r="2279" spans="1:3" x14ac:dyDescent="0.2">
      <c r="A2279">
        <v>23.989778999999999</v>
      </c>
      <c r="B2279">
        <f t="shared" si="35"/>
        <v>132.25</v>
      </c>
      <c r="C2279">
        <v>11.5</v>
      </c>
    </row>
    <row r="2280" spans="1:3" x14ac:dyDescent="0.2">
      <c r="A2280">
        <v>24.000475999999999</v>
      </c>
      <c r="B2280">
        <f t="shared" si="35"/>
        <v>132.25</v>
      </c>
      <c r="C2280">
        <v>11.5</v>
      </c>
    </row>
    <row r="2281" spans="1:3" x14ac:dyDescent="0.2">
      <c r="A2281">
        <v>24.011095999999998</v>
      </c>
      <c r="B2281">
        <f t="shared" si="35"/>
        <v>132.25</v>
      </c>
      <c r="C2281">
        <v>11.5</v>
      </c>
    </row>
    <row r="2282" spans="1:3" x14ac:dyDescent="0.2">
      <c r="A2282">
        <v>24.021697</v>
      </c>
      <c r="B2282">
        <f t="shared" si="35"/>
        <v>132.25</v>
      </c>
      <c r="C2282">
        <v>11.5</v>
      </c>
    </row>
    <row r="2283" spans="1:3" x14ac:dyDescent="0.2">
      <c r="A2283">
        <v>24.032278000000002</v>
      </c>
      <c r="B2283">
        <f t="shared" si="35"/>
        <v>132.25</v>
      </c>
      <c r="C2283">
        <v>11.5</v>
      </c>
    </row>
    <row r="2284" spans="1:3" x14ac:dyDescent="0.2">
      <c r="A2284">
        <v>24.042881000000001</v>
      </c>
      <c r="B2284">
        <f t="shared" si="35"/>
        <v>132.25</v>
      </c>
      <c r="C2284">
        <v>11.5</v>
      </c>
    </row>
    <row r="2285" spans="1:3" x14ac:dyDescent="0.2">
      <c r="A2285">
        <v>24.053502999999999</v>
      </c>
      <c r="B2285">
        <f t="shared" si="35"/>
        <v>132.25</v>
      </c>
      <c r="C2285">
        <v>11.5</v>
      </c>
    </row>
    <row r="2286" spans="1:3" x14ac:dyDescent="0.2">
      <c r="A2286">
        <v>24.064163000000001</v>
      </c>
      <c r="B2286">
        <f t="shared" si="35"/>
        <v>132.25</v>
      </c>
      <c r="C2286">
        <v>11.5</v>
      </c>
    </row>
    <row r="2287" spans="1:3" x14ac:dyDescent="0.2">
      <c r="A2287">
        <v>24.074762</v>
      </c>
      <c r="B2287">
        <f t="shared" si="35"/>
        <v>132.25</v>
      </c>
      <c r="C2287">
        <v>11.5</v>
      </c>
    </row>
    <row r="2288" spans="1:3" x14ac:dyDescent="0.2">
      <c r="A2288">
        <v>24.085367999999999</v>
      </c>
      <c r="B2288">
        <f t="shared" si="35"/>
        <v>132.25</v>
      </c>
      <c r="C2288">
        <v>11.5</v>
      </c>
    </row>
    <row r="2289" spans="1:3" x14ac:dyDescent="0.2">
      <c r="A2289">
        <v>24.095962</v>
      </c>
      <c r="B2289">
        <f t="shared" si="35"/>
        <v>132.25</v>
      </c>
      <c r="C2289">
        <v>11.5</v>
      </c>
    </row>
    <row r="2290" spans="1:3" x14ac:dyDescent="0.2">
      <c r="A2290">
        <v>24.106552000000001</v>
      </c>
      <c r="B2290">
        <f t="shared" si="35"/>
        <v>132.25</v>
      </c>
      <c r="C2290">
        <v>11.5</v>
      </c>
    </row>
    <row r="2291" spans="1:3" x14ac:dyDescent="0.2">
      <c r="A2291">
        <v>24.117184000000002</v>
      </c>
      <c r="B2291">
        <f t="shared" si="35"/>
        <v>132.25</v>
      </c>
      <c r="C2291">
        <v>11.5</v>
      </c>
    </row>
    <row r="2292" spans="1:3" x14ac:dyDescent="0.2">
      <c r="A2292">
        <v>24.127808000000002</v>
      </c>
      <c r="B2292">
        <f t="shared" si="35"/>
        <v>132.25</v>
      </c>
      <c r="C2292">
        <v>11.5</v>
      </c>
    </row>
    <row r="2293" spans="1:3" x14ac:dyDescent="0.2">
      <c r="A2293">
        <v>24.138421999999998</v>
      </c>
      <c r="B2293">
        <f t="shared" si="35"/>
        <v>132.25</v>
      </c>
      <c r="C2293">
        <v>11.5</v>
      </c>
    </row>
    <row r="2294" spans="1:3" x14ac:dyDescent="0.2">
      <c r="A2294">
        <v>24.149021000000001</v>
      </c>
      <c r="B2294">
        <f t="shared" si="35"/>
        <v>132.25</v>
      </c>
      <c r="C2294">
        <v>11.5</v>
      </c>
    </row>
    <row r="2295" spans="1:3" x14ac:dyDescent="0.2">
      <c r="A2295">
        <v>24.15973</v>
      </c>
      <c r="B2295">
        <f t="shared" si="35"/>
        <v>132.25</v>
      </c>
      <c r="C2295">
        <v>11.5</v>
      </c>
    </row>
    <row r="2296" spans="1:3" x14ac:dyDescent="0.2">
      <c r="A2296">
        <v>24.170341000000001</v>
      </c>
      <c r="B2296">
        <f t="shared" si="35"/>
        <v>132.25</v>
      </c>
      <c r="C2296">
        <v>11.5</v>
      </c>
    </row>
    <row r="2297" spans="1:3" x14ac:dyDescent="0.2">
      <c r="A2297">
        <v>24.180934000000001</v>
      </c>
      <c r="B2297">
        <f t="shared" si="35"/>
        <v>132.25</v>
      </c>
      <c r="C2297">
        <v>11.5</v>
      </c>
    </row>
    <row r="2298" spans="1:3" x14ac:dyDescent="0.2">
      <c r="A2298">
        <v>24.191534999999998</v>
      </c>
      <c r="B2298">
        <f t="shared" si="35"/>
        <v>132.25</v>
      </c>
      <c r="C2298">
        <v>11.5</v>
      </c>
    </row>
    <row r="2299" spans="1:3" x14ac:dyDescent="0.2">
      <c r="A2299">
        <v>24.202183000000002</v>
      </c>
      <c r="B2299">
        <f t="shared" si="35"/>
        <v>132.25</v>
      </c>
      <c r="C2299">
        <v>11.5</v>
      </c>
    </row>
    <row r="2300" spans="1:3" x14ac:dyDescent="0.2">
      <c r="A2300">
        <v>24.212793000000001</v>
      </c>
      <c r="B2300">
        <f t="shared" si="35"/>
        <v>132.25</v>
      </c>
      <c r="C2300">
        <v>11.5</v>
      </c>
    </row>
    <row r="2301" spans="1:3" x14ac:dyDescent="0.2">
      <c r="A2301">
        <v>24.223372999999999</v>
      </c>
      <c r="B2301">
        <f t="shared" si="35"/>
        <v>132.25</v>
      </c>
      <c r="C2301">
        <v>11.5</v>
      </c>
    </row>
    <row r="2302" spans="1:3" x14ac:dyDescent="0.2">
      <c r="A2302">
        <v>24.233961999999998</v>
      </c>
      <c r="B2302">
        <f t="shared" si="35"/>
        <v>132.25</v>
      </c>
      <c r="C2302">
        <v>11.5</v>
      </c>
    </row>
    <row r="2303" spans="1:3" x14ac:dyDescent="0.2">
      <c r="A2303">
        <v>24.244855000000001</v>
      </c>
      <c r="B2303">
        <f t="shared" si="35"/>
        <v>132.25</v>
      </c>
      <c r="C2303">
        <v>11.5</v>
      </c>
    </row>
    <row r="2304" spans="1:3" x14ac:dyDescent="0.2">
      <c r="A2304">
        <v>24.255492</v>
      </c>
      <c r="B2304">
        <f t="shared" si="35"/>
        <v>132.25</v>
      </c>
      <c r="C2304">
        <v>11.5</v>
      </c>
    </row>
    <row r="2305" spans="1:3" x14ac:dyDescent="0.2">
      <c r="A2305">
        <v>24.266031000000002</v>
      </c>
      <c r="B2305">
        <f t="shared" si="35"/>
        <v>132.25</v>
      </c>
      <c r="C2305">
        <v>11.5</v>
      </c>
    </row>
    <row r="2306" spans="1:3" x14ac:dyDescent="0.2">
      <c r="A2306">
        <v>24.276464000000001</v>
      </c>
      <c r="B2306">
        <f t="shared" si="35"/>
        <v>132.25</v>
      </c>
      <c r="C2306">
        <v>11.5</v>
      </c>
    </row>
    <row r="2307" spans="1:3" x14ac:dyDescent="0.2">
      <c r="A2307">
        <v>24.286804</v>
      </c>
      <c r="B2307">
        <f t="shared" ref="B2307:B2370" si="36">C2307^2</f>
        <v>132.25</v>
      </c>
      <c r="C2307">
        <v>11.5</v>
      </c>
    </row>
    <row r="2308" spans="1:3" x14ac:dyDescent="0.2">
      <c r="A2308">
        <v>24.297166000000001</v>
      </c>
      <c r="B2308">
        <f t="shared" si="36"/>
        <v>132.25</v>
      </c>
      <c r="C2308">
        <v>11.5</v>
      </c>
    </row>
    <row r="2309" spans="1:3" x14ac:dyDescent="0.2">
      <c r="A2309">
        <v>24.307559000000001</v>
      </c>
      <c r="B2309">
        <f t="shared" si="36"/>
        <v>132.25</v>
      </c>
      <c r="C2309">
        <v>11.5</v>
      </c>
    </row>
    <row r="2310" spans="1:3" x14ac:dyDescent="0.2">
      <c r="A2310">
        <v>24.317890999999999</v>
      </c>
      <c r="B2310">
        <f t="shared" si="36"/>
        <v>132.25</v>
      </c>
      <c r="C2310">
        <v>11.5</v>
      </c>
    </row>
    <row r="2311" spans="1:3" x14ac:dyDescent="0.2">
      <c r="A2311">
        <v>24.328348999999999</v>
      </c>
      <c r="B2311">
        <f t="shared" si="36"/>
        <v>132.25</v>
      </c>
      <c r="C2311">
        <v>11.5</v>
      </c>
    </row>
    <row r="2312" spans="1:3" x14ac:dyDescent="0.2">
      <c r="A2312">
        <v>24.338894</v>
      </c>
      <c r="B2312">
        <f t="shared" si="36"/>
        <v>132.25</v>
      </c>
      <c r="C2312">
        <v>11.5</v>
      </c>
    </row>
    <row r="2313" spans="1:3" x14ac:dyDescent="0.2">
      <c r="A2313">
        <v>24.349495999999998</v>
      </c>
      <c r="B2313">
        <f t="shared" si="36"/>
        <v>132.25</v>
      </c>
      <c r="C2313">
        <v>11.5</v>
      </c>
    </row>
    <row r="2314" spans="1:3" x14ac:dyDescent="0.2">
      <c r="A2314">
        <v>24.360112999999998</v>
      </c>
      <c r="B2314">
        <f t="shared" si="36"/>
        <v>132.25</v>
      </c>
      <c r="C2314">
        <v>11.5</v>
      </c>
    </row>
    <row r="2315" spans="1:3" x14ac:dyDescent="0.2">
      <c r="A2315">
        <v>24.370726000000001</v>
      </c>
      <c r="B2315">
        <f t="shared" si="36"/>
        <v>132.25</v>
      </c>
      <c r="C2315">
        <v>11.5</v>
      </c>
    </row>
    <row r="2316" spans="1:3" x14ac:dyDescent="0.2">
      <c r="A2316">
        <v>24.381311</v>
      </c>
      <c r="B2316">
        <f t="shared" si="36"/>
        <v>132.25</v>
      </c>
      <c r="C2316">
        <v>11.5</v>
      </c>
    </row>
    <row r="2317" spans="1:3" x14ac:dyDescent="0.2">
      <c r="A2317">
        <v>24.391912000000001</v>
      </c>
      <c r="B2317">
        <f t="shared" si="36"/>
        <v>132.25</v>
      </c>
      <c r="C2317">
        <v>11.5</v>
      </c>
    </row>
    <row r="2318" spans="1:3" x14ac:dyDescent="0.2">
      <c r="A2318">
        <v>24.402518000000001</v>
      </c>
      <c r="B2318">
        <f t="shared" si="36"/>
        <v>132.25</v>
      </c>
      <c r="C2318">
        <v>11.5</v>
      </c>
    </row>
    <row r="2319" spans="1:3" x14ac:dyDescent="0.2">
      <c r="A2319">
        <v>24.413124</v>
      </c>
      <c r="B2319">
        <f t="shared" si="36"/>
        <v>132.25</v>
      </c>
      <c r="C2319">
        <v>11.5</v>
      </c>
    </row>
    <row r="2320" spans="1:3" x14ac:dyDescent="0.2">
      <c r="A2320">
        <v>24.423718000000001</v>
      </c>
      <c r="B2320">
        <f t="shared" si="36"/>
        <v>132.25</v>
      </c>
      <c r="C2320">
        <v>11.5</v>
      </c>
    </row>
    <row r="2321" spans="1:3" x14ac:dyDescent="0.2">
      <c r="A2321">
        <v>24.434308000000001</v>
      </c>
      <c r="B2321">
        <f t="shared" si="36"/>
        <v>132.25</v>
      </c>
      <c r="C2321">
        <v>11.5</v>
      </c>
    </row>
    <row r="2322" spans="1:3" x14ac:dyDescent="0.2">
      <c r="A2322">
        <v>24.444901000000002</v>
      </c>
      <c r="B2322">
        <f t="shared" si="36"/>
        <v>132.25</v>
      </c>
      <c r="C2322">
        <v>11.5</v>
      </c>
    </row>
    <row r="2323" spans="1:3" x14ac:dyDescent="0.2">
      <c r="A2323">
        <v>24.455496</v>
      </c>
      <c r="B2323">
        <f t="shared" si="36"/>
        <v>132.25</v>
      </c>
      <c r="C2323">
        <v>11.5</v>
      </c>
    </row>
    <row r="2324" spans="1:3" x14ac:dyDescent="0.2">
      <c r="A2324">
        <v>24.466100000000001</v>
      </c>
      <c r="B2324">
        <f t="shared" si="36"/>
        <v>132.25</v>
      </c>
      <c r="C2324">
        <v>11.5</v>
      </c>
    </row>
    <row r="2325" spans="1:3" x14ac:dyDescent="0.2">
      <c r="A2325">
        <v>24.476732999999999</v>
      </c>
      <c r="B2325">
        <f t="shared" si="36"/>
        <v>132.25</v>
      </c>
      <c r="C2325">
        <v>11.5</v>
      </c>
    </row>
    <row r="2326" spans="1:3" x14ac:dyDescent="0.2">
      <c r="A2326">
        <v>24.487333</v>
      </c>
      <c r="B2326">
        <f t="shared" si="36"/>
        <v>132.25</v>
      </c>
      <c r="C2326">
        <v>11.5</v>
      </c>
    </row>
    <row r="2327" spans="1:3" x14ac:dyDescent="0.2">
      <c r="A2327">
        <v>24.497933</v>
      </c>
      <c r="B2327">
        <f t="shared" si="36"/>
        <v>132.25</v>
      </c>
      <c r="C2327">
        <v>11.5</v>
      </c>
    </row>
    <row r="2328" spans="1:3" x14ac:dyDescent="0.2">
      <c r="A2328">
        <v>24.508583999999999</v>
      </c>
      <c r="B2328">
        <f t="shared" si="36"/>
        <v>132.25</v>
      </c>
      <c r="C2328">
        <v>11.5</v>
      </c>
    </row>
    <row r="2329" spans="1:3" x14ac:dyDescent="0.2">
      <c r="A2329">
        <v>24.519197999999999</v>
      </c>
      <c r="B2329">
        <f t="shared" si="36"/>
        <v>132.25</v>
      </c>
      <c r="C2329">
        <v>11.5</v>
      </c>
    </row>
    <row r="2330" spans="1:3" x14ac:dyDescent="0.2">
      <c r="A2330">
        <v>24.529790999999999</v>
      </c>
      <c r="B2330">
        <f t="shared" si="36"/>
        <v>132.25</v>
      </c>
      <c r="C2330">
        <v>11.5</v>
      </c>
    </row>
    <row r="2331" spans="1:3" x14ac:dyDescent="0.2">
      <c r="A2331">
        <v>24.540437000000001</v>
      </c>
      <c r="B2331">
        <f t="shared" si="36"/>
        <v>132.25</v>
      </c>
      <c r="C2331">
        <v>11.5</v>
      </c>
    </row>
    <row r="2332" spans="1:3" x14ac:dyDescent="0.2">
      <c r="A2332">
        <v>24.551053</v>
      </c>
      <c r="B2332">
        <f t="shared" si="36"/>
        <v>132.25</v>
      </c>
      <c r="C2332">
        <v>11.5</v>
      </c>
    </row>
    <row r="2333" spans="1:3" x14ac:dyDescent="0.2">
      <c r="A2333">
        <v>24.561648000000002</v>
      </c>
      <c r="B2333">
        <f t="shared" si="36"/>
        <v>132.25</v>
      </c>
      <c r="C2333">
        <v>11.5</v>
      </c>
    </row>
    <row r="2334" spans="1:3" x14ac:dyDescent="0.2">
      <c r="A2334">
        <v>24.572248999999999</v>
      </c>
      <c r="B2334">
        <f t="shared" si="36"/>
        <v>132.25</v>
      </c>
      <c r="C2334">
        <v>11.5</v>
      </c>
    </row>
    <row r="2335" spans="1:3" x14ac:dyDescent="0.2">
      <c r="A2335">
        <v>24.582861999999999</v>
      </c>
      <c r="B2335">
        <f t="shared" si="36"/>
        <v>132.25</v>
      </c>
      <c r="C2335">
        <v>11.5</v>
      </c>
    </row>
    <row r="2336" spans="1:3" x14ac:dyDescent="0.2">
      <c r="A2336">
        <v>24.593468000000001</v>
      </c>
      <c r="B2336">
        <f t="shared" si="36"/>
        <v>132.25</v>
      </c>
      <c r="C2336">
        <v>11.5</v>
      </c>
    </row>
    <row r="2337" spans="1:3" x14ac:dyDescent="0.2">
      <c r="A2337">
        <v>24.604068999999999</v>
      </c>
      <c r="B2337">
        <f t="shared" si="36"/>
        <v>132.25</v>
      </c>
      <c r="C2337">
        <v>11.5</v>
      </c>
    </row>
    <row r="2338" spans="1:3" x14ac:dyDescent="0.2">
      <c r="A2338">
        <v>24.614661999999999</v>
      </c>
      <c r="B2338">
        <f t="shared" si="36"/>
        <v>132.25</v>
      </c>
      <c r="C2338">
        <v>11.5</v>
      </c>
    </row>
    <row r="2339" spans="1:3" x14ac:dyDescent="0.2">
      <c r="A2339">
        <v>24.625273</v>
      </c>
      <c r="B2339">
        <f t="shared" si="36"/>
        <v>132.25</v>
      </c>
      <c r="C2339">
        <v>11.5</v>
      </c>
    </row>
    <row r="2340" spans="1:3" x14ac:dyDescent="0.2">
      <c r="A2340">
        <v>24.635871000000002</v>
      </c>
      <c r="B2340">
        <f t="shared" si="36"/>
        <v>132.25</v>
      </c>
      <c r="C2340">
        <v>11.5</v>
      </c>
    </row>
    <row r="2341" spans="1:3" x14ac:dyDescent="0.2">
      <c r="A2341">
        <v>24.646512000000001</v>
      </c>
      <c r="B2341">
        <f t="shared" si="36"/>
        <v>132.25</v>
      </c>
      <c r="C2341">
        <v>11.5</v>
      </c>
    </row>
    <row r="2342" spans="1:3" x14ac:dyDescent="0.2">
      <c r="A2342">
        <v>24.657164000000002</v>
      </c>
      <c r="B2342">
        <f t="shared" si="36"/>
        <v>132.25</v>
      </c>
      <c r="C2342">
        <v>11.5</v>
      </c>
    </row>
    <row r="2343" spans="1:3" x14ac:dyDescent="0.2">
      <c r="A2343">
        <v>24.667791000000001</v>
      </c>
      <c r="B2343">
        <f t="shared" si="36"/>
        <v>132.25</v>
      </c>
      <c r="C2343">
        <v>11.5</v>
      </c>
    </row>
    <row r="2344" spans="1:3" x14ac:dyDescent="0.2">
      <c r="A2344">
        <v>24.678426999999999</v>
      </c>
      <c r="B2344">
        <f t="shared" si="36"/>
        <v>132.25</v>
      </c>
      <c r="C2344">
        <v>11.5</v>
      </c>
    </row>
    <row r="2345" spans="1:3" x14ac:dyDescent="0.2">
      <c r="A2345">
        <v>24.689055</v>
      </c>
      <c r="B2345">
        <f t="shared" si="36"/>
        <v>132.25</v>
      </c>
      <c r="C2345">
        <v>11.5</v>
      </c>
    </row>
    <row r="2346" spans="1:3" x14ac:dyDescent="0.2">
      <c r="A2346">
        <v>24.699681999999999</v>
      </c>
      <c r="B2346">
        <f t="shared" si="36"/>
        <v>132.25</v>
      </c>
      <c r="C2346">
        <v>11.5</v>
      </c>
    </row>
    <row r="2347" spans="1:3" x14ac:dyDescent="0.2">
      <c r="A2347">
        <v>24.710321</v>
      </c>
      <c r="B2347">
        <f t="shared" si="36"/>
        <v>132.25</v>
      </c>
      <c r="C2347">
        <v>11.5</v>
      </c>
    </row>
    <row r="2348" spans="1:3" x14ac:dyDescent="0.2">
      <c r="A2348">
        <v>24.720928000000001</v>
      </c>
      <c r="B2348">
        <f t="shared" si="36"/>
        <v>132.25</v>
      </c>
      <c r="C2348">
        <v>11.5</v>
      </c>
    </row>
    <row r="2349" spans="1:3" x14ac:dyDescent="0.2">
      <c r="A2349">
        <v>24.731538</v>
      </c>
      <c r="B2349">
        <f t="shared" si="36"/>
        <v>132.25</v>
      </c>
      <c r="C2349">
        <v>11.5</v>
      </c>
    </row>
    <row r="2350" spans="1:3" x14ac:dyDescent="0.2">
      <c r="A2350">
        <v>24.742196</v>
      </c>
      <c r="B2350">
        <f t="shared" si="36"/>
        <v>132.25</v>
      </c>
      <c r="C2350">
        <v>11.5</v>
      </c>
    </row>
    <row r="2351" spans="1:3" x14ac:dyDescent="0.2">
      <c r="A2351">
        <v>24.752821999999998</v>
      </c>
      <c r="B2351">
        <f t="shared" si="36"/>
        <v>132.25</v>
      </c>
      <c r="C2351">
        <v>11.5</v>
      </c>
    </row>
    <row r="2352" spans="1:3" x14ac:dyDescent="0.2">
      <c r="A2352">
        <v>24.763442000000001</v>
      </c>
      <c r="B2352">
        <f t="shared" si="36"/>
        <v>132.25</v>
      </c>
      <c r="C2352">
        <v>11.5</v>
      </c>
    </row>
    <row r="2353" spans="1:3" x14ac:dyDescent="0.2">
      <c r="A2353">
        <v>24.774045999999998</v>
      </c>
      <c r="B2353">
        <f t="shared" si="36"/>
        <v>132.25</v>
      </c>
      <c r="C2353">
        <v>11.5</v>
      </c>
    </row>
    <row r="2354" spans="1:3" x14ac:dyDescent="0.2">
      <c r="A2354">
        <v>24.784697999999999</v>
      </c>
      <c r="B2354">
        <f t="shared" si="36"/>
        <v>132.25</v>
      </c>
      <c r="C2354">
        <v>11.5</v>
      </c>
    </row>
    <row r="2355" spans="1:3" x14ac:dyDescent="0.2">
      <c r="A2355">
        <v>24.795300999999998</v>
      </c>
      <c r="B2355">
        <f t="shared" si="36"/>
        <v>132.25</v>
      </c>
      <c r="C2355">
        <v>11.5</v>
      </c>
    </row>
    <row r="2356" spans="1:3" x14ac:dyDescent="0.2">
      <c r="A2356">
        <v>24.805911999999999</v>
      </c>
      <c r="B2356">
        <f t="shared" si="36"/>
        <v>132.25</v>
      </c>
      <c r="C2356">
        <v>11.5</v>
      </c>
    </row>
    <row r="2357" spans="1:3" x14ac:dyDescent="0.2">
      <c r="A2357">
        <v>24.816548000000001</v>
      </c>
      <c r="B2357">
        <f t="shared" si="36"/>
        <v>132.25</v>
      </c>
      <c r="C2357">
        <v>11.5</v>
      </c>
    </row>
    <row r="2358" spans="1:3" x14ac:dyDescent="0.2">
      <c r="A2358">
        <v>24.827165999999998</v>
      </c>
      <c r="B2358">
        <f t="shared" si="36"/>
        <v>132.25</v>
      </c>
      <c r="C2358">
        <v>11.5</v>
      </c>
    </row>
    <row r="2359" spans="1:3" x14ac:dyDescent="0.2">
      <c r="A2359">
        <v>24.837781</v>
      </c>
      <c r="B2359">
        <f t="shared" si="36"/>
        <v>132.25</v>
      </c>
      <c r="C2359">
        <v>11.5</v>
      </c>
    </row>
    <row r="2360" spans="1:3" x14ac:dyDescent="0.2">
      <c r="A2360">
        <v>24.848448000000001</v>
      </c>
      <c r="B2360">
        <f t="shared" si="36"/>
        <v>132.25</v>
      </c>
      <c r="C2360">
        <v>11.5</v>
      </c>
    </row>
    <row r="2361" spans="1:3" x14ac:dyDescent="0.2">
      <c r="A2361">
        <v>24.859051999999998</v>
      </c>
      <c r="B2361">
        <f t="shared" si="36"/>
        <v>132.25</v>
      </c>
      <c r="C2361">
        <v>11.5</v>
      </c>
    </row>
    <row r="2362" spans="1:3" x14ac:dyDescent="0.2">
      <c r="A2362">
        <v>24.869664</v>
      </c>
      <c r="B2362">
        <f t="shared" si="36"/>
        <v>132.25</v>
      </c>
      <c r="C2362">
        <v>11.5</v>
      </c>
    </row>
    <row r="2363" spans="1:3" x14ac:dyDescent="0.2">
      <c r="A2363">
        <v>24.880282000000001</v>
      </c>
      <c r="B2363">
        <f t="shared" si="36"/>
        <v>132.25</v>
      </c>
      <c r="C2363">
        <v>11.5</v>
      </c>
    </row>
    <row r="2364" spans="1:3" x14ac:dyDescent="0.2">
      <c r="A2364">
        <v>24.890865999999999</v>
      </c>
      <c r="B2364">
        <f t="shared" si="36"/>
        <v>132.25</v>
      </c>
      <c r="C2364">
        <v>11.5</v>
      </c>
    </row>
    <row r="2365" spans="1:3" x14ac:dyDescent="0.2">
      <c r="A2365">
        <v>24.90147</v>
      </c>
      <c r="B2365">
        <f t="shared" si="36"/>
        <v>132.25</v>
      </c>
      <c r="C2365">
        <v>11.5</v>
      </c>
    </row>
    <row r="2366" spans="1:3" x14ac:dyDescent="0.2">
      <c r="A2366">
        <v>24.912063</v>
      </c>
      <c r="B2366">
        <f t="shared" si="36"/>
        <v>132.25</v>
      </c>
      <c r="C2366">
        <v>11.5</v>
      </c>
    </row>
    <row r="2367" spans="1:3" x14ac:dyDescent="0.2">
      <c r="A2367">
        <v>24.922681999999998</v>
      </c>
      <c r="B2367">
        <f t="shared" si="36"/>
        <v>132.25</v>
      </c>
      <c r="C2367">
        <v>11.5</v>
      </c>
    </row>
    <row r="2368" spans="1:3" x14ac:dyDescent="0.2">
      <c r="A2368">
        <v>24.93329</v>
      </c>
      <c r="B2368">
        <f t="shared" si="36"/>
        <v>132.25</v>
      </c>
      <c r="C2368">
        <v>11.5</v>
      </c>
    </row>
    <row r="2369" spans="1:3" x14ac:dyDescent="0.2">
      <c r="A2369">
        <v>24.943895000000001</v>
      </c>
      <c r="B2369">
        <f t="shared" si="36"/>
        <v>132.25</v>
      </c>
      <c r="C2369">
        <v>11.5</v>
      </c>
    </row>
    <row r="2370" spans="1:3" x14ac:dyDescent="0.2">
      <c r="A2370">
        <v>24.954499999999999</v>
      </c>
      <c r="B2370">
        <f t="shared" si="36"/>
        <v>132.25</v>
      </c>
      <c r="C2370">
        <v>11.5</v>
      </c>
    </row>
    <row r="2371" spans="1:3" x14ac:dyDescent="0.2">
      <c r="A2371">
        <v>24.965128</v>
      </c>
      <c r="B2371">
        <f t="shared" ref="B2371:B2434" si="37">C2371^2</f>
        <v>132.25</v>
      </c>
      <c r="C2371">
        <v>11.5</v>
      </c>
    </row>
    <row r="2372" spans="1:3" x14ac:dyDescent="0.2">
      <c r="A2372">
        <v>24.975726000000002</v>
      </c>
      <c r="B2372">
        <f t="shared" si="37"/>
        <v>132.25</v>
      </c>
      <c r="C2372">
        <v>11.5</v>
      </c>
    </row>
    <row r="2373" spans="1:3" x14ac:dyDescent="0.2">
      <c r="A2373">
        <v>24.986359</v>
      </c>
      <c r="B2373">
        <f t="shared" si="37"/>
        <v>132.25</v>
      </c>
      <c r="C2373">
        <v>11.5</v>
      </c>
    </row>
    <row r="2374" spans="1:3" x14ac:dyDescent="0.2">
      <c r="A2374">
        <v>24.996962</v>
      </c>
      <c r="B2374">
        <f t="shared" si="37"/>
        <v>132.25</v>
      </c>
      <c r="C2374">
        <v>11.5</v>
      </c>
    </row>
    <row r="2375" spans="1:3" x14ac:dyDescent="0.2">
      <c r="A2375">
        <v>25.007569</v>
      </c>
      <c r="B2375">
        <f t="shared" si="37"/>
        <v>132.25</v>
      </c>
      <c r="C2375">
        <v>11.5</v>
      </c>
    </row>
    <row r="2376" spans="1:3" x14ac:dyDescent="0.2">
      <c r="A2376">
        <v>25.018215000000001</v>
      </c>
      <c r="B2376">
        <f t="shared" si="37"/>
        <v>132.25</v>
      </c>
      <c r="C2376">
        <v>11.5</v>
      </c>
    </row>
    <row r="2377" spans="1:3" x14ac:dyDescent="0.2">
      <c r="A2377">
        <v>25.028822999999999</v>
      </c>
      <c r="B2377">
        <f t="shared" si="37"/>
        <v>132.25</v>
      </c>
      <c r="C2377">
        <v>11.5</v>
      </c>
    </row>
    <row r="2378" spans="1:3" x14ac:dyDescent="0.2">
      <c r="A2378">
        <v>25.039444</v>
      </c>
      <c r="B2378">
        <f t="shared" si="37"/>
        <v>132.25</v>
      </c>
      <c r="C2378">
        <v>11.5</v>
      </c>
    </row>
    <row r="2379" spans="1:3" x14ac:dyDescent="0.2">
      <c r="A2379">
        <v>25.050063000000002</v>
      </c>
      <c r="B2379">
        <f t="shared" si="37"/>
        <v>132.25</v>
      </c>
      <c r="C2379">
        <v>11.5</v>
      </c>
    </row>
    <row r="2380" spans="1:3" x14ac:dyDescent="0.2">
      <c r="A2380">
        <v>25.060707000000001</v>
      </c>
      <c r="B2380">
        <f t="shared" si="37"/>
        <v>132.25</v>
      </c>
      <c r="C2380">
        <v>11.5</v>
      </c>
    </row>
    <row r="2381" spans="1:3" x14ac:dyDescent="0.2">
      <c r="A2381">
        <v>25.071311000000001</v>
      </c>
      <c r="B2381">
        <f t="shared" si="37"/>
        <v>132.25</v>
      </c>
      <c r="C2381">
        <v>11.5</v>
      </c>
    </row>
    <row r="2382" spans="1:3" x14ac:dyDescent="0.2">
      <c r="A2382">
        <v>25.081917000000001</v>
      </c>
      <c r="B2382">
        <f t="shared" si="37"/>
        <v>132.25</v>
      </c>
      <c r="C2382">
        <v>11.5</v>
      </c>
    </row>
    <row r="2383" spans="1:3" x14ac:dyDescent="0.2">
      <c r="A2383">
        <v>25.092558</v>
      </c>
      <c r="B2383">
        <f t="shared" si="37"/>
        <v>132.25</v>
      </c>
      <c r="C2383">
        <v>11.5</v>
      </c>
    </row>
    <row r="2384" spans="1:3" x14ac:dyDescent="0.2">
      <c r="A2384">
        <v>25.103192</v>
      </c>
      <c r="B2384">
        <f t="shared" si="37"/>
        <v>132.25</v>
      </c>
      <c r="C2384">
        <v>11.5</v>
      </c>
    </row>
    <row r="2385" spans="1:3" x14ac:dyDescent="0.2">
      <c r="A2385">
        <v>25.114985000000001</v>
      </c>
      <c r="B2385">
        <f t="shared" si="37"/>
        <v>132.25</v>
      </c>
      <c r="C2385">
        <v>11.5</v>
      </c>
    </row>
    <row r="2386" spans="1:3" x14ac:dyDescent="0.2">
      <c r="A2386">
        <v>25.126424</v>
      </c>
      <c r="B2386">
        <f t="shared" si="37"/>
        <v>132.25</v>
      </c>
      <c r="C2386">
        <v>11.5</v>
      </c>
    </row>
    <row r="2387" spans="1:3" x14ac:dyDescent="0.2">
      <c r="A2387">
        <v>25.138337</v>
      </c>
      <c r="B2387">
        <f t="shared" si="37"/>
        <v>132.25</v>
      </c>
      <c r="C2387">
        <v>11.5</v>
      </c>
    </row>
    <row r="2388" spans="1:3" x14ac:dyDescent="0.2">
      <c r="A2388">
        <v>25.150089000000001</v>
      </c>
      <c r="B2388">
        <f t="shared" si="37"/>
        <v>132.25</v>
      </c>
      <c r="C2388">
        <v>11.5</v>
      </c>
    </row>
    <row r="2389" spans="1:3" x14ac:dyDescent="0.2">
      <c r="A2389">
        <v>25.161411000000001</v>
      </c>
      <c r="B2389">
        <f t="shared" si="37"/>
        <v>132.25</v>
      </c>
      <c r="C2389">
        <v>11.5</v>
      </c>
    </row>
    <row r="2390" spans="1:3" x14ac:dyDescent="0.2">
      <c r="A2390">
        <v>25.172540999999999</v>
      </c>
      <c r="B2390">
        <f t="shared" si="37"/>
        <v>132.25</v>
      </c>
      <c r="C2390">
        <v>11.5</v>
      </c>
    </row>
    <row r="2391" spans="1:3" x14ac:dyDescent="0.2">
      <c r="A2391">
        <v>25.184201000000002</v>
      </c>
      <c r="B2391">
        <f t="shared" si="37"/>
        <v>132.25</v>
      </c>
      <c r="C2391">
        <v>11.5</v>
      </c>
    </row>
    <row r="2392" spans="1:3" x14ac:dyDescent="0.2">
      <c r="A2392">
        <v>25.195629</v>
      </c>
      <c r="B2392">
        <f t="shared" si="37"/>
        <v>132.25</v>
      </c>
      <c r="C2392">
        <v>11.5</v>
      </c>
    </row>
    <row r="2393" spans="1:3" x14ac:dyDescent="0.2">
      <c r="A2393">
        <v>25.207080000000001</v>
      </c>
      <c r="B2393">
        <f t="shared" si="37"/>
        <v>132.25</v>
      </c>
      <c r="C2393">
        <v>11.5</v>
      </c>
    </row>
    <row r="2394" spans="1:3" x14ac:dyDescent="0.2">
      <c r="A2394">
        <v>25.218506999999999</v>
      </c>
      <c r="B2394">
        <f t="shared" si="37"/>
        <v>132.25</v>
      </c>
      <c r="C2394">
        <v>11.5</v>
      </c>
    </row>
    <row r="2395" spans="1:3" x14ac:dyDescent="0.2">
      <c r="A2395">
        <v>25.229922999999999</v>
      </c>
      <c r="B2395">
        <f t="shared" si="37"/>
        <v>132.25</v>
      </c>
      <c r="C2395">
        <v>11.5</v>
      </c>
    </row>
    <row r="2396" spans="1:3" x14ac:dyDescent="0.2">
      <c r="A2396">
        <v>25.241228</v>
      </c>
      <c r="B2396">
        <f t="shared" si="37"/>
        <v>132.25</v>
      </c>
      <c r="C2396">
        <v>11.5</v>
      </c>
    </row>
    <row r="2397" spans="1:3" x14ac:dyDescent="0.2">
      <c r="A2397">
        <v>25.252303999999999</v>
      </c>
      <c r="B2397">
        <f t="shared" si="37"/>
        <v>132.25</v>
      </c>
      <c r="C2397">
        <v>11.5</v>
      </c>
    </row>
    <row r="2398" spans="1:3" x14ac:dyDescent="0.2">
      <c r="A2398">
        <v>25.264367</v>
      </c>
      <c r="B2398">
        <f t="shared" si="37"/>
        <v>132.25</v>
      </c>
      <c r="C2398">
        <v>11.5</v>
      </c>
    </row>
    <row r="2399" spans="1:3" x14ac:dyDescent="0.2">
      <c r="A2399">
        <v>25.275690000000001</v>
      </c>
      <c r="B2399">
        <f t="shared" si="37"/>
        <v>132.25</v>
      </c>
      <c r="C2399">
        <v>11.5</v>
      </c>
    </row>
    <row r="2400" spans="1:3" x14ac:dyDescent="0.2">
      <c r="A2400">
        <v>25.286052000000002</v>
      </c>
      <c r="B2400">
        <f t="shared" si="37"/>
        <v>132.25</v>
      </c>
      <c r="C2400">
        <v>11.5</v>
      </c>
    </row>
    <row r="2401" spans="1:3" x14ac:dyDescent="0.2">
      <c r="A2401">
        <v>25.296403000000002</v>
      </c>
      <c r="B2401">
        <f t="shared" si="37"/>
        <v>132.25</v>
      </c>
      <c r="C2401">
        <v>11.5</v>
      </c>
    </row>
    <row r="2402" spans="1:3" x14ac:dyDescent="0.2">
      <c r="A2402">
        <v>25.306757000000001</v>
      </c>
      <c r="B2402">
        <f t="shared" si="37"/>
        <v>132.25</v>
      </c>
      <c r="C2402">
        <v>11.5</v>
      </c>
    </row>
    <row r="2403" spans="1:3" x14ac:dyDescent="0.2">
      <c r="A2403">
        <v>25.317115000000001</v>
      </c>
      <c r="B2403">
        <f t="shared" si="37"/>
        <v>132.25</v>
      </c>
      <c r="C2403">
        <v>11.5</v>
      </c>
    </row>
    <row r="2404" spans="1:3" x14ac:dyDescent="0.2">
      <c r="A2404">
        <v>25.327491999999999</v>
      </c>
      <c r="B2404">
        <f t="shared" si="37"/>
        <v>132.25</v>
      </c>
      <c r="C2404">
        <v>11.5</v>
      </c>
    </row>
    <row r="2405" spans="1:3" x14ac:dyDescent="0.2">
      <c r="A2405">
        <v>25.337942000000002</v>
      </c>
      <c r="B2405">
        <f t="shared" si="37"/>
        <v>132.25</v>
      </c>
      <c r="C2405">
        <v>11.5</v>
      </c>
    </row>
    <row r="2406" spans="1:3" x14ac:dyDescent="0.2">
      <c r="A2406">
        <v>25.348438000000002</v>
      </c>
      <c r="B2406">
        <f t="shared" si="37"/>
        <v>132.25</v>
      </c>
      <c r="C2406">
        <v>11.5</v>
      </c>
    </row>
    <row r="2407" spans="1:3" x14ac:dyDescent="0.2">
      <c r="A2407">
        <v>25.358991</v>
      </c>
      <c r="B2407">
        <f t="shared" si="37"/>
        <v>132.25</v>
      </c>
      <c r="C2407">
        <v>11.5</v>
      </c>
    </row>
    <row r="2408" spans="1:3" x14ac:dyDescent="0.2">
      <c r="A2408">
        <v>25.369612</v>
      </c>
      <c r="B2408">
        <f t="shared" si="37"/>
        <v>132.25</v>
      </c>
      <c r="C2408">
        <v>11.5</v>
      </c>
    </row>
    <row r="2409" spans="1:3" x14ac:dyDescent="0.2">
      <c r="A2409">
        <v>25.380231999999999</v>
      </c>
      <c r="B2409">
        <f t="shared" si="37"/>
        <v>132.25</v>
      </c>
      <c r="C2409">
        <v>11.5</v>
      </c>
    </row>
    <row r="2410" spans="1:3" x14ac:dyDescent="0.2">
      <c r="A2410">
        <v>25.390841000000002</v>
      </c>
      <c r="B2410">
        <f t="shared" si="37"/>
        <v>132.25</v>
      </c>
      <c r="C2410">
        <v>11.5</v>
      </c>
    </row>
    <row r="2411" spans="1:3" x14ac:dyDescent="0.2">
      <c r="A2411">
        <v>25.402070999999999</v>
      </c>
      <c r="B2411">
        <f t="shared" si="37"/>
        <v>132.25</v>
      </c>
      <c r="C2411">
        <v>11.5</v>
      </c>
    </row>
    <row r="2412" spans="1:3" x14ac:dyDescent="0.2">
      <c r="A2412">
        <v>25.412742000000001</v>
      </c>
      <c r="B2412">
        <f t="shared" si="37"/>
        <v>132.25</v>
      </c>
      <c r="C2412">
        <v>11.5</v>
      </c>
    </row>
    <row r="2413" spans="1:3" x14ac:dyDescent="0.2">
      <c r="A2413">
        <v>25.423418999999999</v>
      </c>
      <c r="B2413">
        <f t="shared" si="37"/>
        <v>132.25</v>
      </c>
      <c r="C2413">
        <v>11.5</v>
      </c>
    </row>
    <row r="2414" spans="1:3" x14ac:dyDescent="0.2">
      <c r="A2414">
        <v>25.433952999999999</v>
      </c>
      <c r="B2414">
        <f t="shared" si="37"/>
        <v>132.25</v>
      </c>
      <c r="C2414">
        <v>11.5</v>
      </c>
    </row>
    <row r="2415" spans="1:3" x14ac:dyDescent="0.2">
      <c r="A2415">
        <v>25.444642000000002</v>
      </c>
      <c r="B2415">
        <f t="shared" si="37"/>
        <v>132.25</v>
      </c>
      <c r="C2415">
        <v>11.5</v>
      </c>
    </row>
    <row r="2416" spans="1:3" x14ac:dyDescent="0.2">
      <c r="A2416">
        <v>25.455248999999998</v>
      </c>
      <c r="B2416">
        <f t="shared" si="37"/>
        <v>132.25</v>
      </c>
      <c r="C2416">
        <v>11.5</v>
      </c>
    </row>
    <row r="2417" spans="1:3" x14ac:dyDescent="0.2">
      <c r="A2417">
        <v>25.465847</v>
      </c>
      <c r="B2417">
        <f t="shared" si="37"/>
        <v>132.25</v>
      </c>
      <c r="C2417">
        <v>11.5</v>
      </c>
    </row>
    <row r="2418" spans="1:3" x14ac:dyDescent="0.2">
      <c r="A2418">
        <v>25.476521000000002</v>
      </c>
      <c r="B2418">
        <f t="shared" si="37"/>
        <v>132.25</v>
      </c>
      <c r="C2418">
        <v>11.5</v>
      </c>
    </row>
    <row r="2419" spans="1:3" x14ac:dyDescent="0.2">
      <c r="A2419">
        <v>25.487116</v>
      </c>
      <c r="B2419">
        <f t="shared" si="37"/>
        <v>132.25</v>
      </c>
      <c r="C2419">
        <v>11.5</v>
      </c>
    </row>
    <row r="2420" spans="1:3" x14ac:dyDescent="0.2">
      <c r="A2420">
        <v>25.497706000000001</v>
      </c>
      <c r="B2420">
        <f t="shared" si="37"/>
        <v>132.25</v>
      </c>
      <c r="C2420">
        <v>11.5</v>
      </c>
    </row>
    <row r="2421" spans="1:3" x14ac:dyDescent="0.2">
      <c r="A2421">
        <v>25.508298</v>
      </c>
      <c r="B2421">
        <f t="shared" si="37"/>
        <v>132.25</v>
      </c>
      <c r="C2421">
        <v>11.5</v>
      </c>
    </row>
    <row r="2422" spans="1:3" x14ac:dyDescent="0.2">
      <c r="A2422">
        <v>25.518899999999999</v>
      </c>
      <c r="B2422">
        <f t="shared" si="37"/>
        <v>132.25</v>
      </c>
      <c r="C2422">
        <v>11.5</v>
      </c>
    </row>
    <row r="2423" spans="1:3" x14ac:dyDescent="0.2">
      <c r="A2423">
        <v>25.529498</v>
      </c>
      <c r="B2423">
        <f t="shared" si="37"/>
        <v>132.25</v>
      </c>
      <c r="C2423">
        <v>11.5</v>
      </c>
    </row>
    <row r="2424" spans="1:3" x14ac:dyDescent="0.2">
      <c r="A2424">
        <v>25.540089999999999</v>
      </c>
      <c r="B2424">
        <f t="shared" si="37"/>
        <v>132.25</v>
      </c>
      <c r="C2424">
        <v>11.5</v>
      </c>
    </row>
    <row r="2425" spans="1:3" x14ac:dyDescent="0.2">
      <c r="A2425">
        <v>25.550626999999999</v>
      </c>
      <c r="B2425">
        <f t="shared" si="37"/>
        <v>132.25</v>
      </c>
      <c r="C2425">
        <v>11.5</v>
      </c>
    </row>
    <row r="2426" spans="1:3" x14ac:dyDescent="0.2">
      <c r="A2426">
        <v>25.561236999999998</v>
      </c>
      <c r="B2426">
        <f t="shared" si="37"/>
        <v>132.25</v>
      </c>
      <c r="C2426">
        <v>11.5</v>
      </c>
    </row>
    <row r="2427" spans="1:3" x14ac:dyDescent="0.2">
      <c r="A2427">
        <v>25.571760999999999</v>
      </c>
      <c r="B2427">
        <f t="shared" si="37"/>
        <v>132.25</v>
      </c>
      <c r="C2427">
        <v>11.5</v>
      </c>
    </row>
    <row r="2428" spans="1:3" x14ac:dyDescent="0.2">
      <c r="A2428">
        <v>25.582357999999999</v>
      </c>
      <c r="B2428">
        <f t="shared" si="37"/>
        <v>132.25</v>
      </c>
      <c r="C2428">
        <v>11.5</v>
      </c>
    </row>
    <row r="2429" spans="1:3" x14ac:dyDescent="0.2">
      <c r="A2429">
        <v>25.592956999999998</v>
      </c>
      <c r="B2429">
        <f t="shared" si="37"/>
        <v>132.25</v>
      </c>
      <c r="C2429">
        <v>11.5</v>
      </c>
    </row>
    <row r="2430" spans="1:3" x14ac:dyDescent="0.2">
      <c r="A2430">
        <v>25.603558</v>
      </c>
      <c r="B2430">
        <f t="shared" si="37"/>
        <v>132.25</v>
      </c>
      <c r="C2430">
        <v>11.5</v>
      </c>
    </row>
    <row r="2431" spans="1:3" x14ac:dyDescent="0.2">
      <c r="A2431">
        <v>25.614229999999999</v>
      </c>
      <c r="B2431">
        <f t="shared" si="37"/>
        <v>132.25</v>
      </c>
      <c r="C2431">
        <v>11.5</v>
      </c>
    </row>
    <row r="2432" spans="1:3" x14ac:dyDescent="0.2">
      <c r="A2432">
        <v>25.624822000000002</v>
      </c>
      <c r="B2432">
        <f t="shared" si="37"/>
        <v>132.25</v>
      </c>
      <c r="C2432">
        <v>11.5</v>
      </c>
    </row>
    <row r="2433" spans="1:3" x14ac:dyDescent="0.2">
      <c r="A2433">
        <v>25.635428000000001</v>
      </c>
      <c r="B2433">
        <f t="shared" si="37"/>
        <v>132.25</v>
      </c>
      <c r="C2433">
        <v>11.5</v>
      </c>
    </row>
    <row r="2434" spans="1:3" x14ac:dyDescent="0.2">
      <c r="A2434">
        <v>25.646031000000001</v>
      </c>
      <c r="B2434">
        <f t="shared" si="37"/>
        <v>132.25</v>
      </c>
      <c r="C2434">
        <v>11.5</v>
      </c>
    </row>
    <row r="2435" spans="1:3" x14ac:dyDescent="0.2">
      <c r="A2435">
        <v>25.656669000000001</v>
      </c>
      <c r="B2435">
        <f t="shared" ref="B2435:B2498" si="38">C2435^2</f>
        <v>132.25</v>
      </c>
      <c r="C2435">
        <v>11.5</v>
      </c>
    </row>
    <row r="2436" spans="1:3" x14ac:dyDescent="0.2">
      <c r="A2436">
        <v>25.667276000000001</v>
      </c>
      <c r="B2436">
        <f t="shared" si="38"/>
        <v>132.25</v>
      </c>
      <c r="C2436">
        <v>11.5</v>
      </c>
    </row>
    <row r="2437" spans="1:3" x14ac:dyDescent="0.2">
      <c r="A2437">
        <v>25.677882</v>
      </c>
      <c r="B2437">
        <f t="shared" si="38"/>
        <v>132.25</v>
      </c>
      <c r="C2437">
        <v>11.5</v>
      </c>
    </row>
    <row r="2438" spans="1:3" x14ac:dyDescent="0.2">
      <c r="A2438">
        <v>25.688506</v>
      </c>
      <c r="B2438">
        <f t="shared" si="38"/>
        <v>132.25</v>
      </c>
      <c r="C2438">
        <v>11.5</v>
      </c>
    </row>
    <row r="2439" spans="1:3" x14ac:dyDescent="0.2">
      <c r="A2439">
        <v>25.699113000000001</v>
      </c>
      <c r="B2439">
        <f t="shared" si="38"/>
        <v>132.25</v>
      </c>
      <c r="C2439">
        <v>11.5</v>
      </c>
    </row>
    <row r="2440" spans="1:3" x14ac:dyDescent="0.2">
      <c r="A2440">
        <v>25.709734000000001</v>
      </c>
      <c r="B2440">
        <f t="shared" si="38"/>
        <v>132.25</v>
      </c>
      <c r="C2440">
        <v>11.5</v>
      </c>
    </row>
    <row r="2441" spans="1:3" x14ac:dyDescent="0.2">
      <c r="A2441">
        <v>25.720338000000002</v>
      </c>
      <c r="B2441">
        <f t="shared" si="38"/>
        <v>132.25</v>
      </c>
      <c r="C2441">
        <v>11.5</v>
      </c>
    </row>
    <row r="2442" spans="1:3" x14ac:dyDescent="0.2">
      <c r="A2442">
        <v>25.730931999999999</v>
      </c>
      <c r="B2442">
        <f t="shared" si="38"/>
        <v>132.25</v>
      </c>
      <c r="C2442">
        <v>11.5</v>
      </c>
    </row>
    <row r="2443" spans="1:3" x14ac:dyDescent="0.2">
      <c r="A2443">
        <v>25.741537000000001</v>
      </c>
      <c r="B2443">
        <f t="shared" si="38"/>
        <v>132.25</v>
      </c>
      <c r="C2443">
        <v>11.5</v>
      </c>
    </row>
    <row r="2444" spans="1:3" x14ac:dyDescent="0.2">
      <c r="A2444">
        <v>25.752137000000001</v>
      </c>
      <c r="B2444">
        <f t="shared" si="38"/>
        <v>132.25</v>
      </c>
      <c r="C2444">
        <v>11.5</v>
      </c>
    </row>
    <row r="2445" spans="1:3" x14ac:dyDescent="0.2">
      <c r="A2445">
        <v>25.762740000000001</v>
      </c>
      <c r="B2445">
        <f t="shared" si="38"/>
        <v>132.25</v>
      </c>
      <c r="C2445">
        <v>11.5</v>
      </c>
    </row>
    <row r="2446" spans="1:3" x14ac:dyDescent="0.2">
      <c r="A2446">
        <v>25.773340000000001</v>
      </c>
      <c r="B2446">
        <f t="shared" si="38"/>
        <v>132.25</v>
      </c>
      <c r="C2446">
        <v>11.5</v>
      </c>
    </row>
    <row r="2447" spans="1:3" x14ac:dyDescent="0.2">
      <c r="A2447">
        <v>25.783928</v>
      </c>
      <c r="B2447">
        <f t="shared" si="38"/>
        <v>132.25</v>
      </c>
      <c r="C2447">
        <v>11.5</v>
      </c>
    </row>
    <row r="2448" spans="1:3" x14ac:dyDescent="0.2">
      <c r="A2448">
        <v>25.794526999999999</v>
      </c>
      <c r="B2448">
        <f t="shared" si="38"/>
        <v>132.25</v>
      </c>
      <c r="C2448">
        <v>11.5</v>
      </c>
    </row>
    <row r="2449" spans="1:3" x14ac:dyDescent="0.2">
      <c r="A2449">
        <v>25.805126000000001</v>
      </c>
      <c r="B2449">
        <f t="shared" si="38"/>
        <v>132.25</v>
      </c>
      <c r="C2449">
        <v>11.5</v>
      </c>
    </row>
    <row r="2450" spans="1:3" x14ac:dyDescent="0.2">
      <c r="A2450">
        <v>25.815728</v>
      </c>
      <c r="B2450">
        <f t="shared" si="38"/>
        <v>132.25</v>
      </c>
      <c r="C2450">
        <v>11.5</v>
      </c>
    </row>
    <row r="2451" spans="1:3" x14ac:dyDescent="0.2">
      <c r="A2451">
        <v>25.826332000000001</v>
      </c>
      <c r="B2451">
        <f t="shared" si="38"/>
        <v>132.25</v>
      </c>
      <c r="C2451">
        <v>11.5</v>
      </c>
    </row>
    <row r="2452" spans="1:3" x14ac:dyDescent="0.2">
      <c r="A2452">
        <v>25.836939999999998</v>
      </c>
      <c r="B2452">
        <f t="shared" si="38"/>
        <v>132.25</v>
      </c>
      <c r="C2452">
        <v>11.5</v>
      </c>
    </row>
    <row r="2453" spans="1:3" x14ac:dyDescent="0.2">
      <c r="A2453">
        <v>25.847560999999999</v>
      </c>
      <c r="B2453">
        <f t="shared" si="38"/>
        <v>132.25</v>
      </c>
      <c r="C2453">
        <v>11.5</v>
      </c>
    </row>
    <row r="2454" spans="1:3" x14ac:dyDescent="0.2">
      <c r="A2454">
        <v>25.858198999999999</v>
      </c>
      <c r="B2454">
        <f t="shared" si="38"/>
        <v>132.25</v>
      </c>
      <c r="C2454">
        <v>11.5</v>
      </c>
    </row>
    <row r="2455" spans="1:3" x14ac:dyDescent="0.2">
      <c r="A2455">
        <v>25.868787999999999</v>
      </c>
      <c r="B2455">
        <f t="shared" si="38"/>
        <v>132.25</v>
      </c>
      <c r="C2455">
        <v>11.5</v>
      </c>
    </row>
    <row r="2456" spans="1:3" x14ac:dyDescent="0.2">
      <c r="A2456">
        <v>25.879373999999999</v>
      </c>
      <c r="B2456">
        <f t="shared" si="38"/>
        <v>132.25</v>
      </c>
      <c r="C2456">
        <v>11.5</v>
      </c>
    </row>
    <row r="2457" spans="1:3" x14ac:dyDescent="0.2">
      <c r="A2457">
        <v>25.889973000000001</v>
      </c>
      <c r="B2457">
        <f t="shared" si="38"/>
        <v>132.25</v>
      </c>
      <c r="C2457">
        <v>11.5</v>
      </c>
    </row>
    <row r="2458" spans="1:3" x14ac:dyDescent="0.2">
      <c r="A2458">
        <v>25.900625000000002</v>
      </c>
      <c r="B2458">
        <f t="shared" si="38"/>
        <v>132.25</v>
      </c>
      <c r="C2458">
        <v>11.5</v>
      </c>
    </row>
    <row r="2459" spans="1:3" x14ac:dyDescent="0.2">
      <c r="A2459">
        <v>25.911221000000001</v>
      </c>
      <c r="B2459">
        <f t="shared" si="38"/>
        <v>132.25</v>
      </c>
      <c r="C2459">
        <v>11.5</v>
      </c>
    </row>
    <row r="2460" spans="1:3" x14ac:dyDescent="0.2">
      <c r="A2460">
        <v>25.921817000000001</v>
      </c>
      <c r="B2460">
        <f t="shared" si="38"/>
        <v>132.25</v>
      </c>
      <c r="C2460">
        <v>11.5</v>
      </c>
    </row>
    <row r="2461" spans="1:3" x14ac:dyDescent="0.2">
      <c r="A2461">
        <v>25.932431999999999</v>
      </c>
      <c r="B2461">
        <f t="shared" si="38"/>
        <v>132.25</v>
      </c>
      <c r="C2461">
        <v>11.5</v>
      </c>
    </row>
    <row r="2462" spans="1:3" x14ac:dyDescent="0.2">
      <c r="A2462">
        <v>25.943038000000001</v>
      </c>
      <c r="B2462">
        <f t="shared" si="38"/>
        <v>132.25</v>
      </c>
      <c r="C2462">
        <v>11.5</v>
      </c>
    </row>
    <row r="2463" spans="1:3" x14ac:dyDescent="0.2">
      <c r="A2463">
        <v>25.953628999999999</v>
      </c>
      <c r="B2463">
        <f t="shared" si="38"/>
        <v>132.25</v>
      </c>
      <c r="C2463">
        <v>11.5</v>
      </c>
    </row>
    <row r="2464" spans="1:3" x14ac:dyDescent="0.2">
      <c r="A2464">
        <v>25.964223</v>
      </c>
      <c r="B2464">
        <f t="shared" si="38"/>
        <v>132.25</v>
      </c>
      <c r="C2464">
        <v>11.5</v>
      </c>
    </row>
    <row r="2465" spans="1:3" x14ac:dyDescent="0.2">
      <c r="A2465">
        <v>25.974827000000001</v>
      </c>
      <c r="B2465">
        <f t="shared" si="38"/>
        <v>132.25</v>
      </c>
      <c r="C2465">
        <v>11.5</v>
      </c>
    </row>
    <row r="2466" spans="1:3" x14ac:dyDescent="0.2">
      <c r="A2466">
        <v>25.985423999999998</v>
      </c>
      <c r="B2466">
        <f t="shared" si="38"/>
        <v>132.25</v>
      </c>
      <c r="C2466">
        <v>11.5</v>
      </c>
    </row>
    <row r="2467" spans="1:3" x14ac:dyDescent="0.2">
      <c r="A2467">
        <v>25.996019</v>
      </c>
      <c r="B2467">
        <f t="shared" si="38"/>
        <v>132.25</v>
      </c>
      <c r="C2467">
        <v>11.5</v>
      </c>
    </row>
    <row r="2468" spans="1:3" x14ac:dyDescent="0.2">
      <c r="A2468">
        <v>26.006627999999999</v>
      </c>
      <c r="B2468">
        <f t="shared" si="38"/>
        <v>132.25</v>
      </c>
      <c r="C2468">
        <v>11.5</v>
      </c>
    </row>
    <row r="2469" spans="1:3" x14ac:dyDescent="0.2">
      <c r="A2469">
        <v>26.017239</v>
      </c>
      <c r="B2469">
        <f t="shared" si="38"/>
        <v>132.25</v>
      </c>
      <c r="C2469">
        <v>11.5</v>
      </c>
    </row>
    <row r="2470" spans="1:3" x14ac:dyDescent="0.2">
      <c r="A2470">
        <v>26.027878999999999</v>
      </c>
      <c r="B2470">
        <f t="shared" si="38"/>
        <v>132.25</v>
      </c>
      <c r="C2470">
        <v>11.5</v>
      </c>
    </row>
    <row r="2471" spans="1:3" x14ac:dyDescent="0.2">
      <c r="A2471">
        <v>26.038481000000001</v>
      </c>
      <c r="B2471">
        <f t="shared" si="38"/>
        <v>132.25</v>
      </c>
      <c r="C2471">
        <v>11.5</v>
      </c>
    </row>
    <row r="2472" spans="1:3" x14ac:dyDescent="0.2">
      <c r="A2472">
        <v>26.049083</v>
      </c>
      <c r="B2472">
        <f t="shared" si="38"/>
        <v>132.25</v>
      </c>
      <c r="C2472">
        <v>11.5</v>
      </c>
    </row>
    <row r="2473" spans="1:3" x14ac:dyDescent="0.2">
      <c r="A2473">
        <v>26.059685000000002</v>
      </c>
      <c r="B2473">
        <f t="shared" si="38"/>
        <v>132.25</v>
      </c>
      <c r="C2473">
        <v>11.5</v>
      </c>
    </row>
    <row r="2474" spans="1:3" x14ac:dyDescent="0.2">
      <c r="A2474">
        <v>26.070322000000001</v>
      </c>
      <c r="B2474">
        <f t="shared" si="38"/>
        <v>132.25</v>
      </c>
      <c r="C2474">
        <v>11.5</v>
      </c>
    </row>
    <row r="2475" spans="1:3" x14ac:dyDescent="0.2">
      <c r="A2475">
        <v>26.080936999999999</v>
      </c>
      <c r="B2475">
        <f t="shared" si="38"/>
        <v>132.25</v>
      </c>
      <c r="C2475">
        <v>11.5</v>
      </c>
    </row>
    <row r="2476" spans="1:3" x14ac:dyDescent="0.2">
      <c r="A2476">
        <v>26.091548</v>
      </c>
      <c r="B2476">
        <f t="shared" si="38"/>
        <v>132.25</v>
      </c>
      <c r="C2476">
        <v>11.5</v>
      </c>
    </row>
    <row r="2477" spans="1:3" x14ac:dyDescent="0.2">
      <c r="A2477">
        <v>26.102719</v>
      </c>
      <c r="B2477">
        <f t="shared" si="38"/>
        <v>132.25</v>
      </c>
      <c r="C2477">
        <v>11.5</v>
      </c>
    </row>
    <row r="2478" spans="1:3" x14ac:dyDescent="0.2">
      <c r="A2478">
        <v>26.113325</v>
      </c>
      <c r="B2478">
        <f t="shared" si="38"/>
        <v>132.25</v>
      </c>
      <c r="C2478">
        <v>11.5</v>
      </c>
    </row>
    <row r="2479" spans="1:3" x14ac:dyDescent="0.2">
      <c r="A2479">
        <v>26.123933000000001</v>
      </c>
      <c r="B2479">
        <f t="shared" si="38"/>
        <v>132.25</v>
      </c>
      <c r="C2479">
        <v>11.5</v>
      </c>
    </row>
    <row r="2480" spans="1:3" x14ac:dyDescent="0.2">
      <c r="A2480">
        <v>26.134542</v>
      </c>
      <c r="B2480">
        <f t="shared" si="38"/>
        <v>132.25</v>
      </c>
      <c r="C2480">
        <v>11.5</v>
      </c>
    </row>
    <row r="2481" spans="1:3" x14ac:dyDescent="0.2">
      <c r="A2481">
        <v>26.145147999999999</v>
      </c>
      <c r="B2481">
        <f t="shared" si="38"/>
        <v>132.25</v>
      </c>
      <c r="C2481">
        <v>11.5</v>
      </c>
    </row>
    <row r="2482" spans="1:3" x14ac:dyDescent="0.2">
      <c r="A2482">
        <v>26.155745</v>
      </c>
      <c r="B2482">
        <f t="shared" si="38"/>
        <v>132.25</v>
      </c>
      <c r="C2482">
        <v>11.5</v>
      </c>
    </row>
    <row r="2483" spans="1:3" x14ac:dyDescent="0.2">
      <c r="A2483">
        <v>26.166340999999999</v>
      </c>
      <c r="B2483">
        <f t="shared" si="38"/>
        <v>132.25</v>
      </c>
      <c r="C2483">
        <v>11.5</v>
      </c>
    </row>
    <row r="2484" spans="1:3" x14ac:dyDescent="0.2">
      <c r="A2484">
        <v>26.176942</v>
      </c>
      <c r="B2484">
        <f t="shared" si="38"/>
        <v>132.25</v>
      </c>
      <c r="C2484">
        <v>11.5</v>
      </c>
    </row>
    <row r="2485" spans="1:3" x14ac:dyDescent="0.2">
      <c r="A2485">
        <v>26.187543000000002</v>
      </c>
      <c r="B2485">
        <f t="shared" si="38"/>
        <v>132.25</v>
      </c>
      <c r="C2485">
        <v>11.5</v>
      </c>
    </row>
    <row r="2486" spans="1:3" x14ac:dyDescent="0.2">
      <c r="A2486">
        <v>26.198202999999999</v>
      </c>
      <c r="B2486">
        <f t="shared" si="38"/>
        <v>132.25</v>
      </c>
      <c r="C2486">
        <v>11.5</v>
      </c>
    </row>
    <row r="2487" spans="1:3" x14ac:dyDescent="0.2">
      <c r="A2487">
        <v>26.208812000000002</v>
      </c>
      <c r="B2487">
        <f t="shared" si="38"/>
        <v>132.25</v>
      </c>
      <c r="C2487">
        <v>11.5</v>
      </c>
    </row>
    <row r="2488" spans="1:3" x14ac:dyDescent="0.2">
      <c r="A2488">
        <v>26.219401000000001</v>
      </c>
      <c r="B2488">
        <f t="shared" si="38"/>
        <v>132.25</v>
      </c>
      <c r="C2488">
        <v>11.5</v>
      </c>
    </row>
    <row r="2489" spans="1:3" x14ac:dyDescent="0.2">
      <c r="A2489">
        <v>26.230001999999999</v>
      </c>
      <c r="B2489">
        <f t="shared" si="38"/>
        <v>132.25</v>
      </c>
      <c r="C2489">
        <v>11.5</v>
      </c>
    </row>
    <row r="2490" spans="1:3" x14ac:dyDescent="0.2">
      <c r="A2490">
        <v>26.240708999999999</v>
      </c>
      <c r="B2490">
        <f t="shared" si="38"/>
        <v>132.25</v>
      </c>
      <c r="C2490">
        <v>11.5</v>
      </c>
    </row>
    <row r="2491" spans="1:3" x14ac:dyDescent="0.2">
      <c r="A2491">
        <v>26.251377000000002</v>
      </c>
      <c r="B2491">
        <f t="shared" si="38"/>
        <v>132.25</v>
      </c>
      <c r="C2491">
        <v>11.5</v>
      </c>
    </row>
    <row r="2492" spans="1:3" x14ac:dyDescent="0.2">
      <c r="A2492">
        <v>26.262011999999999</v>
      </c>
      <c r="B2492">
        <f t="shared" si="38"/>
        <v>132.25</v>
      </c>
      <c r="C2492">
        <v>11.5</v>
      </c>
    </row>
    <row r="2493" spans="1:3" x14ac:dyDescent="0.2">
      <c r="A2493">
        <v>26.272783</v>
      </c>
      <c r="B2493">
        <f t="shared" si="38"/>
        <v>132.25</v>
      </c>
      <c r="C2493">
        <v>11.5</v>
      </c>
    </row>
    <row r="2494" spans="1:3" x14ac:dyDescent="0.2">
      <c r="A2494">
        <v>26.283397000000001</v>
      </c>
      <c r="B2494">
        <f t="shared" si="38"/>
        <v>132.25</v>
      </c>
      <c r="C2494">
        <v>11.5</v>
      </c>
    </row>
    <row r="2495" spans="1:3" x14ac:dyDescent="0.2">
      <c r="A2495">
        <v>26.293986</v>
      </c>
      <c r="B2495">
        <f t="shared" si="38"/>
        <v>132.25</v>
      </c>
      <c r="C2495">
        <v>11.5</v>
      </c>
    </row>
    <row r="2496" spans="1:3" x14ac:dyDescent="0.2">
      <c r="A2496">
        <v>26.304628999999998</v>
      </c>
      <c r="B2496">
        <f t="shared" si="38"/>
        <v>132.25</v>
      </c>
      <c r="C2496">
        <v>11.5</v>
      </c>
    </row>
    <row r="2497" spans="1:3" x14ac:dyDescent="0.2">
      <c r="A2497">
        <v>26.315244</v>
      </c>
      <c r="B2497">
        <f t="shared" si="38"/>
        <v>132.25</v>
      </c>
      <c r="C2497">
        <v>11.5</v>
      </c>
    </row>
    <row r="2498" spans="1:3" x14ac:dyDescent="0.2">
      <c r="A2498">
        <v>26.325834</v>
      </c>
      <c r="B2498">
        <f t="shared" si="38"/>
        <v>132.25</v>
      </c>
      <c r="C2498">
        <v>11.5</v>
      </c>
    </row>
    <row r="2499" spans="1:3" x14ac:dyDescent="0.2">
      <c r="A2499">
        <v>26.336479000000001</v>
      </c>
      <c r="B2499">
        <f t="shared" ref="B2499:B2562" si="39">C2499^2</f>
        <v>132.25</v>
      </c>
      <c r="C2499">
        <v>11.5</v>
      </c>
    </row>
    <row r="2500" spans="1:3" x14ac:dyDescent="0.2">
      <c r="A2500">
        <v>26.347128999999999</v>
      </c>
      <c r="B2500">
        <f t="shared" si="39"/>
        <v>132.25</v>
      </c>
      <c r="C2500">
        <v>11.5</v>
      </c>
    </row>
    <row r="2501" spans="1:3" x14ac:dyDescent="0.2">
      <c r="A2501">
        <v>26.357735000000002</v>
      </c>
      <c r="B2501">
        <f t="shared" si="39"/>
        <v>132.25</v>
      </c>
      <c r="C2501">
        <v>11.5</v>
      </c>
    </row>
    <row r="2502" spans="1:3" x14ac:dyDescent="0.2">
      <c r="A2502">
        <v>26.368344</v>
      </c>
      <c r="B2502">
        <f t="shared" si="39"/>
        <v>132.25</v>
      </c>
      <c r="C2502">
        <v>11.5</v>
      </c>
    </row>
    <row r="2503" spans="1:3" x14ac:dyDescent="0.2">
      <c r="A2503">
        <v>26.378941000000001</v>
      </c>
      <c r="B2503">
        <f t="shared" si="39"/>
        <v>132.25</v>
      </c>
      <c r="C2503">
        <v>11.5</v>
      </c>
    </row>
    <row r="2504" spans="1:3" x14ac:dyDescent="0.2">
      <c r="A2504">
        <v>26.38954</v>
      </c>
      <c r="B2504">
        <f t="shared" si="39"/>
        <v>132.25</v>
      </c>
      <c r="C2504">
        <v>11.5</v>
      </c>
    </row>
    <row r="2505" spans="1:3" x14ac:dyDescent="0.2">
      <c r="A2505">
        <v>26.400144000000001</v>
      </c>
      <c r="B2505">
        <f t="shared" si="39"/>
        <v>132.25</v>
      </c>
      <c r="C2505">
        <v>11.5</v>
      </c>
    </row>
    <row r="2506" spans="1:3" x14ac:dyDescent="0.2">
      <c r="A2506">
        <v>26.410737999999998</v>
      </c>
      <c r="B2506">
        <f t="shared" si="39"/>
        <v>132.25</v>
      </c>
      <c r="C2506">
        <v>11.5</v>
      </c>
    </row>
    <row r="2507" spans="1:3" x14ac:dyDescent="0.2">
      <c r="A2507">
        <v>26.421341000000002</v>
      </c>
      <c r="B2507">
        <f t="shared" si="39"/>
        <v>132.25</v>
      </c>
      <c r="C2507">
        <v>11.5</v>
      </c>
    </row>
    <row r="2508" spans="1:3" x14ac:dyDescent="0.2">
      <c r="A2508">
        <v>26.432245000000002</v>
      </c>
      <c r="B2508">
        <f t="shared" si="39"/>
        <v>132.25</v>
      </c>
      <c r="C2508">
        <v>11.5</v>
      </c>
    </row>
    <row r="2509" spans="1:3" x14ac:dyDescent="0.2">
      <c r="A2509">
        <v>26.442820000000001</v>
      </c>
      <c r="B2509">
        <f t="shared" si="39"/>
        <v>132.25</v>
      </c>
      <c r="C2509">
        <v>11.5</v>
      </c>
    </row>
    <row r="2510" spans="1:3" x14ac:dyDescent="0.2">
      <c r="A2510">
        <v>26.453378000000001</v>
      </c>
      <c r="B2510">
        <f t="shared" si="39"/>
        <v>132.25</v>
      </c>
      <c r="C2510">
        <v>11.5</v>
      </c>
    </row>
    <row r="2511" spans="1:3" x14ac:dyDescent="0.2">
      <c r="A2511">
        <v>26.463985999999998</v>
      </c>
      <c r="B2511">
        <f t="shared" si="39"/>
        <v>132.25</v>
      </c>
      <c r="C2511">
        <v>11.5</v>
      </c>
    </row>
    <row r="2512" spans="1:3" x14ac:dyDescent="0.2">
      <c r="A2512">
        <v>26.474589999999999</v>
      </c>
      <c r="B2512">
        <f t="shared" si="39"/>
        <v>132.25</v>
      </c>
      <c r="C2512">
        <v>11.5</v>
      </c>
    </row>
    <row r="2513" spans="1:3" x14ac:dyDescent="0.2">
      <c r="A2513">
        <v>26.485211</v>
      </c>
      <c r="B2513">
        <f t="shared" si="39"/>
        <v>132.25</v>
      </c>
      <c r="C2513">
        <v>11.5</v>
      </c>
    </row>
    <row r="2514" spans="1:3" x14ac:dyDescent="0.2">
      <c r="A2514">
        <v>26.495819999999998</v>
      </c>
      <c r="B2514">
        <f t="shared" si="39"/>
        <v>132.25</v>
      </c>
      <c r="C2514">
        <v>11.5</v>
      </c>
    </row>
    <row r="2515" spans="1:3" x14ac:dyDescent="0.2">
      <c r="A2515">
        <v>26.506433999999999</v>
      </c>
      <c r="B2515">
        <f t="shared" si="39"/>
        <v>132.25</v>
      </c>
      <c r="C2515">
        <v>11.5</v>
      </c>
    </row>
    <row r="2516" spans="1:3" x14ac:dyDescent="0.2">
      <c r="A2516">
        <v>26.517033999999999</v>
      </c>
      <c r="B2516">
        <f t="shared" si="39"/>
        <v>132.25</v>
      </c>
      <c r="C2516">
        <v>11.5</v>
      </c>
    </row>
    <row r="2517" spans="1:3" x14ac:dyDescent="0.2">
      <c r="A2517">
        <v>26.527650999999999</v>
      </c>
      <c r="B2517">
        <f t="shared" si="39"/>
        <v>132.25</v>
      </c>
      <c r="C2517">
        <v>11.5</v>
      </c>
    </row>
    <row r="2518" spans="1:3" x14ac:dyDescent="0.2">
      <c r="A2518">
        <v>26.538297</v>
      </c>
      <c r="B2518">
        <f t="shared" si="39"/>
        <v>132.25</v>
      </c>
      <c r="C2518">
        <v>11.5</v>
      </c>
    </row>
    <row r="2519" spans="1:3" x14ac:dyDescent="0.2">
      <c r="A2519">
        <v>26.548894000000001</v>
      </c>
      <c r="B2519">
        <f t="shared" si="39"/>
        <v>132.25</v>
      </c>
      <c r="C2519">
        <v>11.5</v>
      </c>
    </row>
    <row r="2520" spans="1:3" x14ac:dyDescent="0.2">
      <c r="A2520">
        <v>26.559507</v>
      </c>
      <c r="B2520">
        <f t="shared" si="39"/>
        <v>132.25</v>
      </c>
      <c r="C2520">
        <v>11.5</v>
      </c>
    </row>
    <row r="2521" spans="1:3" x14ac:dyDescent="0.2">
      <c r="A2521">
        <v>26.570098999999999</v>
      </c>
      <c r="B2521">
        <f t="shared" si="39"/>
        <v>132.25</v>
      </c>
      <c r="C2521">
        <v>11.5</v>
      </c>
    </row>
    <row r="2522" spans="1:3" x14ac:dyDescent="0.2">
      <c r="A2522">
        <v>26.580760000000001</v>
      </c>
      <c r="B2522">
        <f t="shared" si="39"/>
        <v>132.25</v>
      </c>
      <c r="C2522">
        <v>11.5</v>
      </c>
    </row>
    <row r="2523" spans="1:3" x14ac:dyDescent="0.2">
      <c r="A2523">
        <v>26.591363999999999</v>
      </c>
      <c r="B2523">
        <f t="shared" si="39"/>
        <v>132.25</v>
      </c>
      <c r="C2523">
        <v>11.5</v>
      </c>
    </row>
    <row r="2524" spans="1:3" x14ac:dyDescent="0.2">
      <c r="A2524">
        <v>26.601969</v>
      </c>
      <c r="B2524">
        <f t="shared" si="39"/>
        <v>132.25</v>
      </c>
      <c r="C2524">
        <v>11.5</v>
      </c>
    </row>
    <row r="2525" spans="1:3" x14ac:dyDescent="0.2">
      <c r="A2525">
        <v>26.612627</v>
      </c>
      <c r="B2525">
        <f t="shared" si="39"/>
        <v>132.25</v>
      </c>
      <c r="C2525">
        <v>11.5</v>
      </c>
    </row>
    <row r="2526" spans="1:3" x14ac:dyDescent="0.2">
      <c r="A2526">
        <v>26.623252999999998</v>
      </c>
      <c r="B2526">
        <f t="shared" si="39"/>
        <v>132.25</v>
      </c>
      <c r="C2526">
        <v>11.5</v>
      </c>
    </row>
    <row r="2527" spans="1:3" x14ac:dyDescent="0.2">
      <c r="A2527">
        <v>26.633853999999999</v>
      </c>
      <c r="B2527">
        <f t="shared" si="39"/>
        <v>132.25</v>
      </c>
      <c r="C2527">
        <v>11.5</v>
      </c>
    </row>
    <row r="2528" spans="1:3" x14ac:dyDescent="0.2">
      <c r="A2528">
        <v>26.644494000000002</v>
      </c>
      <c r="B2528">
        <f t="shared" si="39"/>
        <v>132.25</v>
      </c>
      <c r="C2528">
        <v>11.5</v>
      </c>
    </row>
    <row r="2529" spans="1:3" x14ac:dyDescent="0.2">
      <c r="A2529">
        <v>26.655097999999999</v>
      </c>
      <c r="B2529">
        <f t="shared" si="39"/>
        <v>132.25</v>
      </c>
      <c r="C2529">
        <v>11.5</v>
      </c>
    </row>
    <row r="2530" spans="1:3" x14ac:dyDescent="0.2">
      <c r="A2530">
        <v>26.665703000000001</v>
      </c>
      <c r="B2530">
        <f t="shared" si="39"/>
        <v>132.25</v>
      </c>
      <c r="C2530">
        <v>11.5</v>
      </c>
    </row>
    <row r="2531" spans="1:3" x14ac:dyDescent="0.2">
      <c r="A2531">
        <v>26.676314000000001</v>
      </c>
      <c r="B2531">
        <f t="shared" si="39"/>
        <v>132.25</v>
      </c>
      <c r="C2531">
        <v>11.5</v>
      </c>
    </row>
    <row r="2532" spans="1:3" x14ac:dyDescent="0.2">
      <c r="A2532">
        <v>26.686947</v>
      </c>
      <c r="B2532">
        <f t="shared" si="39"/>
        <v>132.25</v>
      </c>
      <c r="C2532">
        <v>11.5</v>
      </c>
    </row>
    <row r="2533" spans="1:3" x14ac:dyDescent="0.2">
      <c r="A2533">
        <v>26.697543</v>
      </c>
      <c r="B2533">
        <f t="shared" si="39"/>
        <v>132.25</v>
      </c>
      <c r="C2533">
        <v>11.5</v>
      </c>
    </row>
    <row r="2534" spans="1:3" x14ac:dyDescent="0.2">
      <c r="A2534">
        <v>26.708176999999999</v>
      </c>
      <c r="B2534">
        <f t="shared" si="39"/>
        <v>132.25</v>
      </c>
      <c r="C2534">
        <v>11.5</v>
      </c>
    </row>
    <row r="2535" spans="1:3" x14ac:dyDescent="0.2">
      <c r="A2535">
        <v>26.718798</v>
      </c>
      <c r="B2535">
        <f t="shared" si="39"/>
        <v>132.25</v>
      </c>
      <c r="C2535">
        <v>11.5</v>
      </c>
    </row>
    <row r="2536" spans="1:3" x14ac:dyDescent="0.2">
      <c r="A2536">
        <v>26.729399999999998</v>
      </c>
      <c r="B2536">
        <f t="shared" si="39"/>
        <v>132.25</v>
      </c>
      <c r="C2536">
        <v>11.5</v>
      </c>
    </row>
    <row r="2537" spans="1:3" x14ac:dyDescent="0.2">
      <c r="A2537">
        <v>26.740006000000001</v>
      </c>
      <c r="B2537">
        <f t="shared" si="39"/>
        <v>132.25</v>
      </c>
      <c r="C2537">
        <v>11.5</v>
      </c>
    </row>
    <row r="2538" spans="1:3" x14ac:dyDescent="0.2">
      <c r="A2538">
        <v>26.750610000000002</v>
      </c>
      <c r="B2538">
        <f t="shared" si="39"/>
        <v>132.25</v>
      </c>
      <c r="C2538">
        <v>11.5</v>
      </c>
    </row>
    <row r="2539" spans="1:3" x14ac:dyDescent="0.2">
      <c r="A2539">
        <v>26.761216000000001</v>
      </c>
      <c r="B2539">
        <f t="shared" si="39"/>
        <v>132.25</v>
      </c>
      <c r="C2539">
        <v>11.5</v>
      </c>
    </row>
    <row r="2540" spans="1:3" x14ac:dyDescent="0.2">
      <c r="A2540">
        <v>26.771823000000001</v>
      </c>
      <c r="B2540">
        <f t="shared" si="39"/>
        <v>132.25</v>
      </c>
      <c r="C2540">
        <v>11.5</v>
      </c>
    </row>
    <row r="2541" spans="1:3" x14ac:dyDescent="0.2">
      <c r="A2541">
        <v>26.782432</v>
      </c>
      <c r="B2541">
        <f t="shared" si="39"/>
        <v>132.25</v>
      </c>
      <c r="C2541">
        <v>11.5</v>
      </c>
    </row>
    <row r="2542" spans="1:3" x14ac:dyDescent="0.2">
      <c r="A2542">
        <v>26.793005000000001</v>
      </c>
      <c r="B2542">
        <f t="shared" si="39"/>
        <v>132.25</v>
      </c>
      <c r="C2542">
        <v>11.5</v>
      </c>
    </row>
    <row r="2543" spans="1:3" x14ac:dyDescent="0.2">
      <c r="A2543">
        <v>26.803585000000002</v>
      </c>
      <c r="B2543">
        <f t="shared" si="39"/>
        <v>132.25</v>
      </c>
      <c r="C2543">
        <v>11.5</v>
      </c>
    </row>
    <row r="2544" spans="1:3" x14ac:dyDescent="0.2">
      <c r="A2544">
        <v>26.814226999999999</v>
      </c>
      <c r="B2544">
        <f t="shared" si="39"/>
        <v>132.25</v>
      </c>
      <c r="C2544">
        <v>11.5</v>
      </c>
    </row>
    <row r="2545" spans="1:3" x14ac:dyDescent="0.2">
      <c r="A2545">
        <v>26.824816999999999</v>
      </c>
      <c r="B2545">
        <f t="shared" si="39"/>
        <v>132.25</v>
      </c>
      <c r="C2545">
        <v>11.5</v>
      </c>
    </row>
    <row r="2546" spans="1:3" x14ac:dyDescent="0.2">
      <c r="A2546">
        <v>26.835412999999999</v>
      </c>
      <c r="B2546">
        <f t="shared" si="39"/>
        <v>132.25</v>
      </c>
      <c r="C2546">
        <v>11.5</v>
      </c>
    </row>
    <row r="2547" spans="1:3" x14ac:dyDescent="0.2">
      <c r="A2547">
        <v>26.846003</v>
      </c>
      <c r="B2547">
        <f t="shared" si="39"/>
        <v>132.25</v>
      </c>
      <c r="C2547">
        <v>11.5</v>
      </c>
    </row>
    <row r="2548" spans="1:3" x14ac:dyDescent="0.2">
      <c r="A2548">
        <v>26.856646000000001</v>
      </c>
      <c r="B2548">
        <f t="shared" si="39"/>
        <v>132.25</v>
      </c>
      <c r="C2548">
        <v>11.5</v>
      </c>
    </row>
    <row r="2549" spans="1:3" x14ac:dyDescent="0.2">
      <c r="A2549">
        <v>26.867255</v>
      </c>
      <c r="B2549">
        <f t="shared" si="39"/>
        <v>132.25</v>
      </c>
      <c r="C2549">
        <v>11.5</v>
      </c>
    </row>
    <row r="2550" spans="1:3" x14ac:dyDescent="0.2">
      <c r="A2550">
        <v>26.877862</v>
      </c>
      <c r="B2550">
        <f t="shared" si="39"/>
        <v>132.25</v>
      </c>
      <c r="C2550">
        <v>11.5</v>
      </c>
    </row>
    <row r="2551" spans="1:3" x14ac:dyDescent="0.2">
      <c r="A2551">
        <v>26.888470000000002</v>
      </c>
      <c r="B2551">
        <f t="shared" si="39"/>
        <v>132.25</v>
      </c>
      <c r="C2551">
        <v>11.5</v>
      </c>
    </row>
    <row r="2552" spans="1:3" x14ac:dyDescent="0.2">
      <c r="A2552">
        <v>26.899076999999998</v>
      </c>
      <c r="B2552">
        <f t="shared" si="39"/>
        <v>132.25</v>
      </c>
      <c r="C2552">
        <v>11.5</v>
      </c>
    </row>
    <row r="2553" spans="1:3" x14ac:dyDescent="0.2">
      <c r="A2553">
        <v>26.909690000000001</v>
      </c>
      <c r="B2553">
        <f t="shared" si="39"/>
        <v>132.25</v>
      </c>
      <c r="C2553">
        <v>11.5</v>
      </c>
    </row>
    <row r="2554" spans="1:3" x14ac:dyDescent="0.2">
      <c r="A2554">
        <v>26.920342999999999</v>
      </c>
      <c r="B2554">
        <f t="shared" si="39"/>
        <v>132.25</v>
      </c>
      <c r="C2554">
        <v>11.5</v>
      </c>
    </row>
    <row r="2555" spans="1:3" x14ac:dyDescent="0.2">
      <c r="A2555">
        <v>26.930928000000002</v>
      </c>
      <c r="B2555">
        <f t="shared" si="39"/>
        <v>132.25</v>
      </c>
      <c r="C2555">
        <v>11.5</v>
      </c>
    </row>
    <row r="2556" spans="1:3" x14ac:dyDescent="0.2">
      <c r="A2556">
        <v>26.94153</v>
      </c>
      <c r="B2556">
        <f t="shared" si="39"/>
        <v>132.25</v>
      </c>
      <c r="C2556">
        <v>11.5</v>
      </c>
    </row>
    <row r="2557" spans="1:3" x14ac:dyDescent="0.2">
      <c r="A2557">
        <v>26.952127000000001</v>
      </c>
      <c r="B2557">
        <f t="shared" si="39"/>
        <v>132.25</v>
      </c>
      <c r="C2557">
        <v>11.5</v>
      </c>
    </row>
    <row r="2558" spans="1:3" x14ac:dyDescent="0.2">
      <c r="A2558">
        <v>26.962738000000002</v>
      </c>
      <c r="B2558">
        <f t="shared" si="39"/>
        <v>132.25</v>
      </c>
      <c r="C2558">
        <v>11.5</v>
      </c>
    </row>
    <row r="2559" spans="1:3" x14ac:dyDescent="0.2">
      <c r="A2559">
        <v>26.973333</v>
      </c>
      <c r="B2559">
        <f t="shared" si="39"/>
        <v>132.25</v>
      </c>
      <c r="C2559">
        <v>11.5</v>
      </c>
    </row>
    <row r="2560" spans="1:3" x14ac:dyDescent="0.2">
      <c r="A2560">
        <v>26.983927999999999</v>
      </c>
      <c r="B2560">
        <f t="shared" si="39"/>
        <v>132.25</v>
      </c>
      <c r="C2560">
        <v>11.5</v>
      </c>
    </row>
    <row r="2561" spans="1:3" x14ac:dyDescent="0.2">
      <c r="A2561">
        <v>26.994510999999999</v>
      </c>
      <c r="B2561">
        <f t="shared" si="39"/>
        <v>132.25</v>
      </c>
      <c r="C2561">
        <v>11.5</v>
      </c>
    </row>
    <row r="2562" spans="1:3" x14ac:dyDescent="0.2">
      <c r="A2562">
        <v>27.005033999999998</v>
      </c>
      <c r="B2562">
        <f t="shared" si="39"/>
        <v>132.25</v>
      </c>
      <c r="C2562">
        <v>11.5</v>
      </c>
    </row>
    <row r="2563" spans="1:3" x14ac:dyDescent="0.2">
      <c r="A2563">
        <v>27.015632</v>
      </c>
      <c r="B2563">
        <f t="shared" ref="B2563:B2626" si="40">C2563^2</f>
        <v>132.25</v>
      </c>
      <c r="C2563">
        <v>11.5</v>
      </c>
    </row>
    <row r="2564" spans="1:3" x14ac:dyDescent="0.2">
      <c r="A2564">
        <v>27.026277</v>
      </c>
      <c r="B2564">
        <f t="shared" si="40"/>
        <v>132.25</v>
      </c>
      <c r="C2564">
        <v>11.5</v>
      </c>
    </row>
    <row r="2565" spans="1:3" x14ac:dyDescent="0.2">
      <c r="A2565">
        <v>27.036866</v>
      </c>
      <c r="B2565">
        <f t="shared" si="40"/>
        <v>132.25</v>
      </c>
      <c r="C2565">
        <v>11.5</v>
      </c>
    </row>
    <row r="2566" spans="1:3" x14ac:dyDescent="0.2">
      <c r="A2566">
        <v>27.047476</v>
      </c>
      <c r="B2566">
        <f t="shared" si="40"/>
        <v>132.25</v>
      </c>
      <c r="C2566">
        <v>11.5</v>
      </c>
    </row>
    <row r="2567" spans="1:3" x14ac:dyDescent="0.2">
      <c r="A2567">
        <v>27.058088999999999</v>
      </c>
      <c r="B2567">
        <f t="shared" si="40"/>
        <v>132.25</v>
      </c>
      <c r="C2567">
        <v>11.5</v>
      </c>
    </row>
    <row r="2568" spans="1:3" x14ac:dyDescent="0.2">
      <c r="A2568">
        <v>27.068739999999998</v>
      </c>
      <c r="B2568">
        <f t="shared" si="40"/>
        <v>132.25</v>
      </c>
      <c r="C2568">
        <v>11.5</v>
      </c>
    </row>
    <row r="2569" spans="1:3" x14ac:dyDescent="0.2">
      <c r="A2569">
        <v>27.079340999999999</v>
      </c>
      <c r="B2569">
        <f t="shared" si="40"/>
        <v>132.25</v>
      </c>
      <c r="C2569">
        <v>11.5</v>
      </c>
    </row>
    <row r="2570" spans="1:3" x14ac:dyDescent="0.2">
      <c r="A2570">
        <v>27.089943999999999</v>
      </c>
      <c r="B2570">
        <f t="shared" si="40"/>
        <v>132.25</v>
      </c>
      <c r="C2570">
        <v>11.5</v>
      </c>
    </row>
    <row r="2571" spans="1:3" x14ac:dyDescent="0.2">
      <c r="A2571">
        <v>27.100605000000002</v>
      </c>
      <c r="B2571">
        <f t="shared" si="40"/>
        <v>132.25</v>
      </c>
      <c r="C2571">
        <v>11.5</v>
      </c>
    </row>
    <row r="2572" spans="1:3" x14ac:dyDescent="0.2">
      <c r="A2572">
        <v>27.111139000000001</v>
      </c>
      <c r="B2572">
        <f t="shared" si="40"/>
        <v>132.25</v>
      </c>
      <c r="C2572">
        <v>11.5</v>
      </c>
    </row>
    <row r="2573" spans="1:3" x14ac:dyDescent="0.2">
      <c r="A2573">
        <v>27.121739000000002</v>
      </c>
      <c r="B2573">
        <f t="shared" si="40"/>
        <v>132.25</v>
      </c>
      <c r="C2573">
        <v>11.5</v>
      </c>
    </row>
    <row r="2574" spans="1:3" x14ac:dyDescent="0.2">
      <c r="A2574">
        <v>27.132349000000001</v>
      </c>
      <c r="B2574">
        <f t="shared" si="40"/>
        <v>132.25</v>
      </c>
      <c r="C2574">
        <v>11.5</v>
      </c>
    </row>
    <row r="2575" spans="1:3" x14ac:dyDescent="0.2">
      <c r="A2575">
        <v>27.142952000000001</v>
      </c>
      <c r="B2575">
        <f t="shared" si="40"/>
        <v>132.25</v>
      </c>
      <c r="C2575">
        <v>11.5</v>
      </c>
    </row>
    <row r="2576" spans="1:3" x14ac:dyDescent="0.2">
      <c r="A2576">
        <v>27.153532999999999</v>
      </c>
      <c r="B2576">
        <f t="shared" si="40"/>
        <v>132.25</v>
      </c>
      <c r="C2576">
        <v>11.5</v>
      </c>
    </row>
    <row r="2577" spans="1:3" x14ac:dyDescent="0.2">
      <c r="A2577">
        <v>27.164128000000002</v>
      </c>
      <c r="B2577">
        <f t="shared" si="40"/>
        <v>132.25</v>
      </c>
      <c r="C2577">
        <v>11.5</v>
      </c>
    </row>
    <row r="2578" spans="1:3" x14ac:dyDescent="0.2">
      <c r="A2578">
        <v>27.174735999999999</v>
      </c>
      <c r="B2578">
        <f t="shared" si="40"/>
        <v>132.25</v>
      </c>
      <c r="C2578">
        <v>11.5</v>
      </c>
    </row>
    <row r="2579" spans="1:3" x14ac:dyDescent="0.2">
      <c r="A2579">
        <v>27.185314999999999</v>
      </c>
      <c r="B2579">
        <f t="shared" si="40"/>
        <v>132.25</v>
      </c>
      <c r="C2579">
        <v>11.5</v>
      </c>
    </row>
    <row r="2580" spans="1:3" x14ac:dyDescent="0.2">
      <c r="A2580">
        <v>27.195900999999999</v>
      </c>
      <c r="B2580">
        <f t="shared" si="40"/>
        <v>132.25</v>
      </c>
      <c r="C2580">
        <v>11.5</v>
      </c>
    </row>
    <row r="2581" spans="1:3" x14ac:dyDescent="0.2">
      <c r="A2581">
        <v>27.206517999999999</v>
      </c>
      <c r="B2581">
        <f t="shared" si="40"/>
        <v>132.25</v>
      </c>
      <c r="C2581">
        <v>11.5</v>
      </c>
    </row>
    <row r="2582" spans="1:3" x14ac:dyDescent="0.2">
      <c r="A2582">
        <v>27.217110999999999</v>
      </c>
      <c r="B2582">
        <f t="shared" si="40"/>
        <v>132.25</v>
      </c>
      <c r="C2582">
        <v>11.5</v>
      </c>
    </row>
    <row r="2583" spans="1:3" x14ac:dyDescent="0.2">
      <c r="A2583">
        <v>27.227734000000002</v>
      </c>
      <c r="B2583">
        <f t="shared" si="40"/>
        <v>132.25</v>
      </c>
      <c r="C2583">
        <v>11.5</v>
      </c>
    </row>
    <row r="2584" spans="1:3" x14ac:dyDescent="0.2">
      <c r="A2584">
        <v>27.238327000000002</v>
      </c>
      <c r="B2584">
        <f t="shared" si="40"/>
        <v>132.25</v>
      </c>
      <c r="C2584">
        <v>11.5</v>
      </c>
    </row>
    <row r="2585" spans="1:3" x14ac:dyDescent="0.2">
      <c r="A2585">
        <v>27.248909000000001</v>
      </c>
      <c r="B2585">
        <f t="shared" si="40"/>
        <v>132.25</v>
      </c>
      <c r="C2585">
        <v>11.5</v>
      </c>
    </row>
    <row r="2586" spans="1:3" x14ac:dyDescent="0.2">
      <c r="A2586">
        <v>27.259505000000001</v>
      </c>
      <c r="B2586">
        <f t="shared" si="40"/>
        <v>132.25</v>
      </c>
      <c r="C2586">
        <v>11.5</v>
      </c>
    </row>
    <row r="2587" spans="1:3" x14ac:dyDescent="0.2">
      <c r="A2587">
        <v>27.270168000000002</v>
      </c>
      <c r="B2587">
        <f t="shared" si="40"/>
        <v>132.25</v>
      </c>
      <c r="C2587">
        <v>11.5</v>
      </c>
    </row>
    <row r="2588" spans="1:3" x14ac:dyDescent="0.2">
      <c r="A2588">
        <v>27.280778000000002</v>
      </c>
      <c r="B2588">
        <f t="shared" si="40"/>
        <v>132.25</v>
      </c>
      <c r="C2588">
        <v>11.5</v>
      </c>
    </row>
    <row r="2589" spans="1:3" x14ac:dyDescent="0.2">
      <c r="A2589">
        <v>27.29139</v>
      </c>
      <c r="B2589">
        <f t="shared" si="40"/>
        <v>132.25</v>
      </c>
      <c r="C2589">
        <v>11.5</v>
      </c>
    </row>
    <row r="2590" spans="1:3" x14ac:dyDescent="0.2">
      <c r="A2590">
        <v>27.302001000000001</v>
      </c>
      <c r="B2590">
        <f t="shared" si="40"/>
        <v>132.25</v>
      </c>
      <c r="C2590">
        <v>11.5</v>
      </c>
    </row>
    <row r="2591" spans="1:3" x14ac:dyDescent="0.2">
      <c r="A2591">
        <v>27.312650999999999</v>
      </c>
      <c r="B2591">
        <f t="shared" si="40"/>
        <v>132.25</v>
      </c>
      <c r="C2591">
        <v>11.5</v>
      </c>
    </row>
    <row r="2592" spans="1:3" x14ac:dyDescent="0.2">
      <c r="A2592">
        <v>27.323239000000001</v>
      </c>
      <c r="B2592">
        <f t="shared" si="40"/>
        <v>132.25</v>
      </c>
      <c r="C2592">
        <v>11.5</v>
      </c>
    </row>
    <row r="2593" spans="1:3" x14ac:dyDescent="0.2">
      <c r="A2593">
        <v>27.333926999999999</v>
      </c>
      <c r="B2593">
        <f t="shared" si="40"/>
        <v>132.25</v>
      </c>
      <c r="C2593">
        <v>11.5</v>
      </c>
    </row>
    <row r="2594" spans="1:3" x14ac:dyDescent="0.2">
      <c r="A2594">
        <v>27.344563000000001</v>
      </c>
      <c r="B2594">
        <f t="shared" si="40"/>
        <v>132.25</v>
      </c>
      <c r="C2594">
        <v>11.5</v>
      </c>
    </row>
    <row r="2595" spans="1:3" x14ac:dyDescent="0.2">
      <c r="A2595">
        <v>27.355155</v>
      </c>
      <c r="B2595">
        <f t="shared" si="40"/>
        <v>132.25</v>
      </c>
      <c r="C2595">
        <v>11.5</v>
      </c>
    </row>
    <row r="2596" spans="1:3" x14ac:dyDescent="0.2">
      <c r="A2596">
        <v>27.365748</v>
      </c>
      <c r="B2596">
        <f t="shared" si="40"/>
        <v>132.25</v>
      </c>
      <c r="C2596">
        <v>11.5</v>
      </c>
    </row>
    <row r="2597" spans="1:3" x14ac:dyDescent="0.2">
      <c r="A2597">
        <v>27.376336999999999</v>
      </c>
      <c r="B2597">
        <f t="shared" si="40"/>
        <v>132.25</v>
      </c>
      <c r="C2597">
        <v>11.5</v>
      </c>
    </row>
    <row r="2598" spans="1:3" x14ac:dyDescent="0.2">
      <c r="A2598">
        <v>27.386937</v>
      </c>
      <c r="B2598">
        <f t="shared" si="40"/>
        <v>132.25</v>
      </c>
      <c r="C2598">
        <v>11.5</v>
      </c>
    </row>
    <row r="2599" spans="1:3" x14ac:dyDescent="0.2">
      <c r="A2599">
        <v>27.397545999999998</v>
      </c>
      <c r="B2599">
        <f t="shared" si="40"/>
        <v>132.25</v>
      </c>
      <c r="C2599">
        <v>11.5</v>
      </c>
    </row>
    <row r="2600" spans="1:3" x14ac:dyDescent="0.2">
      <c r="A2600">
        <v>27.408145000000001</v>
      </c>
      <c r="B2600">
        <f t="shared" si="40"/>
        <v>132.25</v>
      </c>
      <c r="C2600">
        <v>11.5</v>
      </c>
    </row>
    <row r="2601" spans="1:3" x14ac:dyDescent="0.2">
      <c r="A2601">
        <v>27.418745000000001</v>
      </c>
      <c r="B2601">
        <f t="shared" si="40"/>
        <v>132.25</v>
      </c>
      <c r="C2601">
        <v>11.5</v>
      </c>
    </row>
    <row r="2602" spans="1:3" x14ac:dyDescent="0.2">
      <c r="A2602">
        <v>27.429348000000001</v>
      </c>
      <c r="B2602">
        <f t="shared" si="40"/>
        <v>132.25</v>
      </c>
      <c r="C2602">
        <v>11.5</v>
      </c>
    </row>
    <row r="2603" spans="1:3" x14ac:dyDescent="0.2">
      <c r="A2603">
        <v>27.439944000000001</v>
      </c>
      <c r="B2603">
        <f t="shared" si="40"/>
        <v>132.25</v>
      </c>
      <c r="C2603">
        <v>11.5</v>
      </c>
    </row>
    <row r="2604" spans="1:3" x14ac:dyDescent="0.2">
      <c r="A2604">
        <v>27.450534999999999</v>
      </c>
      <c r="B2604">
        <f t="shared" si="40"/>
        <v>132.25</v>
      </c>
      <c r="C2604">
        <v>11.5</v>
      </c>
    </row>
    <row r="2605" spans="1:3" x14ac:dyDescent="0.2">
      <c r="A2605">
        <v>27.461120000000001</v>
      </c>
      <c r="B2605">
        <f t="shared" si="40"/>
        <v>132.25</v>
      </c>
      <c r="C2605">
        <v>11.5</v>
      </c>
    </row>
    <row r="2606" spans="1:3" x14ac:dyDescent="0.2">
      <c r="A2606">
        <v>27.471720000000001</v>
      </c>
      <c r="B2606">
        <f t="shared" si="40"/>
        <v>132.25</v>
      </c>
      <c r="C2606">
        <v>11.5</v>
      </c>
    </row>
    <row r="2607" spans="1:3" x14ac:dyDescent="0.2">
      <c r="A2607">
        <v>27.482329</v>
      </c>
      <c r="B2607">
        <f t="shared" si="40"/>
        <v>132.25</v>
      </c>
      <c r="C2607">
        <v>11.5</v>
      </c>
    </row>
    <row r="2608" spans="1:3" x14ac:dyDescent="0.2">
      <c r="A2608">
        <v>27.492885999999999</v>
      </c>
      <c r="B2608">
        <f t="shared" si="40"/>
        <v>132.25</v>
      </c>
      <c r="C2608">
        <v>11.5</v>
      </c>
    </row>
    <row r="2609" spans="1:3" x14ac:dyDescent="0.2">
      <c r="A2609">
        <v>27.503494</v>
      </c>
      <c r="B2609">
        <f t="shared" si="40"/>
        <v>132.25</v>
      </c>
      <c r="C2609">
        <v>11.5</v>
      </c>
    </row>
    <row r="2610" spans="1:3" x14ac:dyDescent="0.2">
      <c r="A2610">
        <v>27.514187</v>
      </c>
      <c r="B2610">
        <f t="shared" si="40"/>
        <v>132.25</v>
      </c>
      <c r="C2610">
        <v>11.5</v>
      </c>
    </row>
    <row r="2611" spans="1:3" x14ac:dyDescent="0.2">
      <c r="A2611">
        <v>27.524778999999999</v>
      </c>
      <c r="B2611">
        <f t="shared" si="40"/>
        <v>132.25</v>
      </c>
      <c r="C2611">
        <v>11.5</v>
      </c>
    </row>
    <row r="2612" spans="1:3" x14ac:dyDescent="0.2">
      <c r="A2612">
        <v>27.535371000000001</v>
      </c>
      <c r="B2612">
        <f t="shared" si="40"/>
        <v>132.25</v>
      </c>
      <c r="C2612">
        <v>11.5</v>
      </c>
    </row>
    <row r="2613" spans="1:3" x14ac:dyDescent="0.2">
      <c r="A2613">
        <v>27.545960999999998</v>
      </c>
      <c r="B2613">
        <f t="shared" si="40"/>
        <v>132.25</v>
      </c>
      <c r="C2613">
        <v>11.5</v>
      </c>
    </row>
    <row r="2614" spans="1:3" x14ac:dyDescent="0.2">
      <c r="A2614">
        <v>27.556601000000001</v>
      </c>
      <c r="B2614">
        <f t="shared" si="40"/>
        <v>132.25</v>
      </c>
      <c r="C2614">
        <v>11.5</v>
      </c>
    </row>
    <row r="2615" spans="1:3" x14ac:dyDescent="0.2">
      <c r="A2615">
        <v>27.567131</v>
      </c>
      <c r="B2615">
        <f t="shared" si="40"/>
        <v>132.25</v>
      </c>
      <c r="C2615">
        <v>11.5</v>
      </c>
    </row>
    <row r="2616" spans="1:3" x14ac:dyDescent="0.2">
      <c r="A2616">
        <v>27.577742000000001</v>
      </c>
      <c r="B2616">
        <f t="shared" si="40"/>
        <v>132.25</v>
      </c>
      <c r="C2616">
        <v>11.5</v>
      </c>
    </row>
    <row r="2617" spans="1:3" x14ac:dyDescent="0.2">
      <c r="A2617">
        <v>27.588342999999998</v>
      </c>
      <c r="B2617">
        <f t="shared" si="40"/>
        <v>132.25</v>
      </c>
      <c r="C2617">
        <v>11.5</v>
      </c>
    </row>
    <row r="2618" spans="1:3" x14ac:dyDescent="0.2">
      <c r="A2618">
        <v>27.598941</v>
      </c>
      <c r="B2618">
        <f t="shared" si="40"/>
        <v>132.25</v>
      </c>
      <c r="C2618">
        <v>11.5</v>
      </c>
    </row>
    <row r="2619" spans="1:3" x14ac:dyDescent="0.2">
      <c r="A2619">
        <v>27.609522999999999</v>
      </c>
      <c r="B2619">
        <f t="shared" si="40"/>
        <v>132.25</v>
      </c>
      <c r="C2619">
        <v>11.5</v>
      </c>
    </row>
    <row r="2620" spans="1:3" x14ac:dyDescent="0.2">
      <c r="A2620">
        <v>27.620121000000001</v>
      </c>
      <c r="B2620">
        <f t="shared" si="40"/>
        <v>132.25</v>
      </c>
      <c r="C2620">
        <v>11.5</v>
      </c>
    </row>
    <row r="2621" spans="1:3" x14ac:dyDescent="0.2">
      <c r="A2621">
        <v>27.630724000000001</v>
      </c>
      <c r="B2621">
        <f t="shared" si="40"/>
        <v>132.25</v>
      </c>
      <c r="C2621">
        <v>11.5</v>
      </c>
    </row>
    <row r="2622" spans="1:3" x14ac:dyDescent="0.2">
      <c r="A2622">
        <v>27.641328000000001</v>
      </c>
      <c r="B2622">
        <f t="shared" si="40"/>
        <v>132.25</v>
      </c>
      <c r="C2622">
        <v>11.5</v>
      </c>
    </row>
    <row r="2623" spans="1:3" x14ac:dyDescent="0.2">
      <c r="A2623">
        <v>27.651924000000001</v>
      </c>
      <c r="B2623">
        <f t="shared" si="40"/>
        <v>132.25</v>
      </c>
      <c r="C2623">
        <v>11.5</v>
      </c>
    </row>
    <row r="2624" spans="1:3" x14ac:dyDescent="0.2">
      <c r="A2624">
        <v>27.662514999999999</v>
      </c>
      <c r="B2624">
        <f t="shared" si="40"/>
        <v>132.25</v>
      </c>
      <c r="C2624">
        <v>11.5</v>
      </c>
    </row>
    <row r="2625" spans="1:3" x14ac:dyDescent="0.2">
      <c r="A2625">
        <v>27.673112</v>
      </c>
      <c r="B2625">
        <f t="shared" si="40"/>
        <v>132.25</v>
      </c>
      <c r="C2625">
        <v>11.5</v>
      </c>
    </row>
    <row r="2626" spans="1:3" x14ac:dyDescent="0.2">
      <c r="A2626">
        <v>27.683713000000001</v>
      </c>
      <c r="B2626">
        <f t="shared" si="40"/>
        <v>132.25</v>
      </c>
      <c r="C2626">
        <v>11.5</v>
      </c>
    </row>
    <row r="2627" spans="1:3" x14ac:dyDescent="0.2">
      <c r="A2627">
        <v>27.694338999999999</v>
      </c>
      <c r="B2627">
        <f t="shared" ref="B2627:B2690" si="41">C2627^2</f>
        <v>132.25</v>
      </c>
      <c r="C2627">
        <v>11.5</v>
      </c>
    </row>
    <row r="2628" spans="1:3" x14ac:dyDescent="0.2">
      <c r="A2628">
        <v>27.704944000000001</v>
      </c>
      <c r="B2628">
        <f t="shared" si="41"/>
        <v>134.56</v>
      </c>
      <c r="C2628">
        <v>11.6</v>
      </c>
    </row>
    <row r="2629" spans="1:3" x14ac:dyDescent="0.2">
      <c r="A2629">
        <v>27.715537999999999</v>
      </c>
      <c r="B2629">
        <f t="shared" si="41"/>
        <v>134.56</v>
      </c>
      <c r="C2629">
        <v>11.6</v>
      </c>
    </row>
    <row r="2630" spans="1:3" x14ac:dyDescent="0.2">
      <c r="A2630">
        <v>27.726061999999999</v>
      </c>
      <c r="B2630">
        <f t="shared" si="41"/>
        <v>134.56</v>
      </c>
      <c r="C2630">
        <v>11.6</v>
      </c>
    </row>
    <row r="2631" spans="1:3" x14ac:dyDescent="0.2">
      <c r="A2631">
        <v>27.736720999999999</v>
      </c>
      <c r="B2631">
        <f t="shared" si="41"/>
        <v>134.56</v>
      </c>
      <c r="C2631">
        <v>11.6</v>
      </c>
    </row>
    <row r="2632" spans="1:3" x14ac:dyDescent="0.2">
      <c r="A2632">
        <v>27.747302000000001</v>
      </c>
      <c r="B2632">
        <f t="shared" si="41"/>
        <v>134.56</v>
      </c>
      <c r="C2632">
        <v>11.6</v>
      </c>
    </row>
    <row r="2633" spans="1:3" x14ac:dyDescent="0.2">
      <c r="A2633">
        <v>27.757895999999999</v>
      </c>
      <c r="B2633">
        <f t="shared" si="41"/>
        <v>134.56</v>
      </c>
      <c r="C2633">
        <v>11.6</v>
      </c>
    </row>
    <row r="2634" spans="1:3" x14ac:dyDescent="0.2">
      <c r="A2634">
        <v>27.768554000000002</v>
      </c>
      <c r="B2634">
        <f t="shared" si="41"/>
        <v>134.56</v>
      </c>
      <c r="C2634">
        <v>11.6</v>
      </c>
    </row>
    <row r="2635" spans="1:3" x14ac:dyDescent="0.2">
      <c r="A2635">
        <v>27.779159</v>
      </c>
      <c r="B2635">
        <f t="shared" si="41"/>
        <v>134.56</v>
      </c>
      <c r="C2635">
        <v>11.6</v>
      </c>
    </row>
    <row r="2636" spans="1:3" x14ac:dyDescent="0.2">
      <c r="A2636">
        <v>27.789774000000001</v>
      </c>
      <c r="B2636">
        <f t="shared" si="41"/>
        <v>134.56</v>
      </c>
      <c r="C2636">
        <v>11.6</v>
      </c>
    </row>
    <row r="2637" spans="1:3" x14ac:dyDescent="0.2">
      <c r="A2637">
        <v>27.800429999999999</v>
      </c>
      <c r="B2637">
        <f t="shared" si="41"/>
        <v>134.56</v>
      </c>
      <c r="C2637">
        <v>11.6</v>
      </c>
    </row>
    <row r="2638" spans="1:3" x14ac:dyDescent="0.2">
      <c r="A2638">
        <v>27.811055</v>
      </c>
      <c r="B2638">
        <f t="shared" si="41"/>
        <v>134.56</v>
      </c>
      <c r="C2638">
        <v>11.6</v>
      </c>
    </row>
    <row r="2639" spans="1:3" x14ac:dyDescent="0.2">
      <c r="A2639">
        <v>27.821667000000001</v>
      </c>
      <c r="B2639">
        <f t="shared" si="41"/>
        <v>134.56</v>
      </c>
      <c r="C2639">
        <v>11.6</v>
      </c>
    </row>
    <row r="2640" spans="1:3" x14ac:dyDescent="0.2">
      <c r="A2640">
        <v>27.832270999999999</v>
      </c>
      <c r="B2640">
        <f t="shared" si="41"/>
        <v>134.56</v>
      </c>
      <c r="C2640">
        <v>11.6</v>
      </c>
    </row>
    <row r="2641" spans="1:3" x14ac:dyDescent="0.2">
      <c r="A2641">
        <v>27.842863999999999</v>
      </c>
      <c r="B2641">
        <f t="shared" si="41"/>
        <v>134.56</v>
      </c>
      <c r="C2641">
        <v>11.6</v>
      </c>
    </row>
    <row r="2642" spans="1:3" x14ac:dyDescent="0.2">
      <c r="A2642">
        <v>27.853442999999999</v>
      </c>
      <c r="B2642">
        <f t="shared" si="41"/>
        <v>134.56</v>
      </c>
      <c r="C2642">
        <v>11.6</v>
      </c>
    </row>
    <row r="2643" spans="1:3" x14ac:dyDescent="0.2">
      <c r="A2643">
        <v>27.864042000000001</v>
      </c>
      <c r="B2643">
        <f t="shared" si="41"/>
        <v>134.56</v>
      </c>
      <c r="C2643">
        <v>11.6</v>
      </c>
    </row>
    <row r="2644" spans="1:3" x14ac:dyDescent="0.2">
      <c r="A2644">
        <v>27.874613</v>
      </c>
      <c r="B2644">
        <f t="shared" si="41"/>
        <v>134.56</v>
      </c>
      <c r="C2644">
        <v>11.6</v>
      </c>
    </row>
    <row r="2645" spans="1:3" x14ac:dyDescent="0.2">
      <c r="A2645">
        <v>27.885211000000002</v>
      </c>
      <c r="B2645">
        <f t="shared" si="41"/>
        <v>134.56</v>
      </c>
      <c r="C2645">
        <v>11.6</v>
      </c>
    </row>
    <row r="2646" spans="1:3" x14ac:dyDescent="0.2">
      <c r="A2646">
        <v>27.895793000000001</v>
      </c>
      <c r="B2646">
        <f t="shared" si="41"/>
        <v>134.56</v>
      </c>
      <c r="C2646">
        <v>11.6</v>
      </c>
    </row>
    <row r="2647" spans="1:3" x14ac:dyDescent="0.2">
      <c r="A2647">
        <v>27.906389999999998</v>
      </c>
      <c r="B2647">
        <f t="shared" si="41"/>
        <v>134.56</v>
      </c>
      <c r="C2647">
        <v>11.6</v>
      </c>
    </row>
    <row r="2648" spans="1:3" x14ac:dyDescent="0.2">
      <c r="A2648">
        <v>27.916993000000002</v>
      </c>
      <c r="B2648">
        <f t="shared" si="41"/>
        <v>134.56</v>
      </c>
      <c r="C2648">
        <v>11.6</v>
      </c>
    </row>
    <row r="2649" spans="1:3" x14ac:dyDescent="0.2">
      <c r="A2649">
        <v>27.927582999999998</v>
      </c>
      <c r="B2649">
        <f t="shared" si="41"/>
        <v>134.56</v>
      </c>
      <c r="C2649">
        <v>11.6</v>
      </c>
    </row>
    <row r="2650" spans="1:3" x14ac:dyDescent="0.2">
      <c r="A2650">
        <v>27.938158999999999</v>
      </c>
      <c r="B2650">
        <f t="shared" si="41"/>
        <v>134.56</v>
      </c>
      <c r="C2650">
        <v>11.6</v>
      </c>
    </row>
    <row r="2651" spans="1:3" x14ac:dyDescent="0.2">
      <c r="A2651">
        <v>27.948782000000001</v>
      </c>
      <c r="B2651">
        <f t="shared" si="41"/>
        <v>134.56</v>
      </c>
      <c r="C2651">
        <v>11.6</v>
      </c>
    </row>
    <row r="2652" spans="1:3" x14ac:dyDescent="0.2">
      <c r="A2652">
        <v>27.959375000000001</v>
      </c>
      <c r="B2652">
        <f t="shared" si="41"/>
        <v>134.56</v>
      </c>
      <c r="C2652">
        <v>11.6</v>
      </c>
    </row>
    <row r="2653" spans="1:3" x14ac:dyDescent="0.2">
      <c r="A2653">
        <v>27.969981000000001</v>
      </c>
      <c r="B2653">
        <f t="shared" si="41"/>
        <v>134.56</v>
      </c>
      <c r="C2653">
        <v>11.6</v>
      </c>
    </row>
    <row r="2654" spans="1:3" x14ac:dyDescent="0.2">
      <c r="A2654">
        <v>27.980629</v>
      </c>
      <c r="B2654">
        <f t="shared" si="41"/>
        <v>134.56</v>
      </c>
      <c r="C2654">
        <v>11.6</v>
      </c>
    </row>
    <row r="2655" spans="1:3" x14ac:dyDescent="0.2">
      <c r="A2655">
        <v>27.991226000000001</v>
      </c>
      <c r="B2655">
        <f t="shared" si="41"/>
        <v>134.56</v>
      </c>
      <c r="C2655">
        <v>11.6</v>
      </c>
    </row>
    <row r="2656" spans="1:3" x14ac:dyDescent="0.2">
      <c r="A2656">
        <v>28.001839</v>
      </c>
      <c r="B2656">
        <f t="shared" si="41"/>
        <v>134.56</v>
      </c>
      <c r="C2656">
        <v>11.6</v>
      </c>
    </row>
    <row r="2657" spans="1:3" x14ac:dyDescent="0.2">
      <c r="A2657">
        <v>28.012505000000001</v>
      </c>
      <c r="B2657">
        <f t="shared" si="41"/>
        <v>134.56</v>
      </c>
      <c r="C2657">
        <v>11.6</v>
      </c>
    </row>
    <row r="2658" spans="1:3" x14ac:dyDescent="0.2">
      <c r="A2658">
        <v>28.023168999999999</v>
      </c>
      <c r="B2658">
        <f t="shared" si="41"/>
        <v>134.56</v>
      </c>
      <c r="C2658">
        <v>11.6</v>
      </c>
    </row>
    <row r="2659" spans="1:3" x14ac:dyDescent="0.2">
      <c r="A2659">
        <v>28.033792999999999</v>
      </c>
      <c r="B2659">
        <f t="shared" si="41"/>
        <v>134.56</v>
      </c>
      <c r="C2659">
        <v>11.6</v>
      </c>
    </row>
    <row r="2660" spans="1:3" x14ac:dyDescent="0.2">
      <c r="A2660">
        <v>28.044542</v>
      </c>
      <c r="B2660">
        <f t="shared" si="41"/>
        <v>134.56</v>
      </c>
      <c r="C2660">
        <v>11.6</v>
      </c>
    </row>
    <row r="2661" spans="1:3" x14ac:dyDescent="0.2">
      <c r="A2661">
        <v>28.055136999999998</v>
      </c>
      <c r="B2661">
        <f t="shared" si="41"/>
        <v>134.56</v>
      </c>
      <c r="C2661">
        <v>11.6</v>
      </c>
    </row>
    <row r="2662" spans="1:3" x14ac:dyDescent="0.2">
      <c r="A2662">
        <v>28.065660000000001</v>
      </c>
      <c r="B2662">
        <f t="shared" si="41"/>
        <v>134.56</v>
      </c>
      <c r="C2662">
        <v>11.6</v>
      </c>
    </row>
    <row r="2663" spans="1:3" x14ac:dyDescent="0.2">
      <c r="A2663">
        <v>28.076255</v>
      </c>
      <c r="B2663">
        <f t="shared" si="41"/>
        <v>134.56</v>
      </c>
      <c r="C2663">
        <v>11.6</v>
      </c>
    </row>
    <row r="2664" spans="1:3" x14ac:dyDescent="0.2">
      <c r="A2664">
        <v>28.086846000000001</v>
      </c>
      <c r="B2664">
        <f t="shared" si="41"/>
        <v>134.56</v>
      </c>
      <c r="C2664">
        <v>11.6</v>
      </c>
    </row>
    <row r="2665" spans="1:3" x14ac:dyDescent="0.2">
      <c r="A2665">
        <v>28.097372</v>
      </c>
      <c r="B2665">
        <f t="shared" si="41"/>
        <v>134.56</v>
      </c>
      <c r="C2665">
        <v>11.6</v>
      </c>
    </row>
    <row r="2666" spans="1:3" x14ac:dyDescent="0.2">
      <c r="A2666">
        <v>28.107901999999999</v>
      </c>
      <c r="B2666">
        <f t="shared" si="41"/>
        <v>134.56</v>
      </c>
      <c r="C2666">
        <v>11.6</v>
      </c>
    </row>
    <row r="2667" spans="1:3" x14ac:dyDescent="0.2">
      <c r="A2667">
        <v>28.118513</v>
      </c>
      <c r="B2667">
        <f t="shared" si="41"/>
        <v>134.56</v>
      </c>
      <c r="C2667">
        <v>11.6</v>
      </c>
    </row>
    <row r="2668" spans="1:3" x14ac:dyDescent="0.2">
      <c r="A2668">
        <v>28.129131000000001</v>
      </c>
      <c r="B2668">
        <f t="shared" si="41"/>
        <v>134.56</v>
      </c>
      <c r="C2668">
        <v>11.6</v>
      </c>
    </row>
    <row r="2669" spans="1:3" x14ac:dyDescent="0.2">
      <c r="A2669">
        <v>28.139726</v>
      </c>
      <c r="B2669">
        <f t="shared" si="41"/>
        <v>134.56</v>
      </c>
      <c r="C2669">
        <v>11.6</v>
      </c>
    </row>
    <row r="2670" spans="1:3" x14ac:dyDescent="0.2">
      <c r="A2670">
        <v>28.150334999999998</v>
      </c>
      <c r="B2670">
        <f t="shared" si="41"/>
        <v>134.56</v>
      </c>
      <c r="C2670">
        <v>11.6</v>
      </c>
    </row>
    <row r="2671" spans="1:3" x14ac:dyDescent="0.2">
      <c r="A2671">
        <v>28.160944000000001</v>
      </c>
      <c r="B2671">
        <f t="shared" si="41"/>
        <v>134.56</v>
      </c>
      <c r="C2671">
        <v>11.6</v>
      </c>
    </row>
    <row r="2672" spans="1:3" x14ac:dyDescent="0.2">
      <c r="A2672">
        <v>28.171545999999999</v>
      </c>
      <c r="B2672">
        <f t="shared" si="41"/>
        <v>134.56</v>
      </c>
      <c r="C2672">
        <v>11.6</v>
      </c>
    </row>
    <row r="2673" spans="1:3" x14ac:dyDescent="0.2">
      <c r="A2673">
        <v>28.182193000000002</v>
      </c>
      <c r="B2673">
        <f t="shared" si="41"/>
        <v>132.25</v>
      </c>
      <c r="C2673">
        <v>11.5</v>
      </c>
    </row>
    <row r="2674" spans="1:3" x14ac:dyDescent="0.2">
      <c r="A2674">
        <v>28.192791</v>
      </c>
      <c r="B2674">
        <f t="shared" si="41"/>
        <v>132.25</v>
      </c>
      <c r="C2674">
        <v>11.5</v>
      </c>
    </row>
    <row r="2675" spans="1:3" x14ac:dyDescent="0.2">
      <c r="A2675">
        <v>28.203381</v>
      </c>
      <c r="B2675">
        <f t="shared" si="41"/>
        <v>132.25</v>
      </c>
      <c r="C2675">
        <v>11.5</v>
      </c>
    </row>
    <row r="2676" spans="1:3" x14ac:dyDescent="0.2">
      <c r="A2676">
        <v>28.213977</v>
      </c>
      <c r="B2676">
        <f t="shared" si="41"/>
        <v>132.25</v>
      </c>
      <c r="C2676">
        <v>11.5</v>
      </c>
    </row>
    <row r="2677" spans="1:3" x14ac:dyDescent="0.2">
      <c r="A2677">
        <v>28.224620000000002</v>
      </c>
      <c r="B2677">
        <f t="shared" si="41"/>
        <v>132.25</v>
      </c>
      <c r="C2677">
        <v>11.5</v>
      </c>
    </row>
    <row r="2678" spans="1:3" x14ac:dyDescent="0.2">
      <c r="A2678">
        <v>28.235213000000002</v>
      </c>
      <c r="B2678">
        <f t="shared" si="41"/>
        <v>132.25</v>
      </c>
      <c r="C2678">
        <v>11.5</v>
      </c>
    </row>
    <row r="2679" spans="1:3" x14ac:dyDescent="0.2">
      <c r="A2679">
        <v>28.245791000000001</v>
      </c>
      <c r="B2679">
        <f t="shared" si="41"/>
        <v>132.25</v>
      </c>
      <c r="C2679">
        <v>11.5</v>
      </c>
    </row>
    <row r="2680" spans="1:3" x14ac:dyDescent="0.2">
      <c r="A2680">
        <v>28.256449</v>
      </c>
      <c r="B2680">
        <f t="shared" si="41"/>
        <v>132.25</v>
      </c>
      <c r="C2680">
        <v>11.5</v>
      </c>
    </row>
    <row r="2681" spans="1:3" x14ac:dyDescent="0.2">
      <c r="A2681">
        <v>28.267049</v>
      </c>
      <c r="B2681">
        <f t="shared" si="41"/>
        <v>132.25</v>
      </c>
      <c r="C2681">
        <v>11.5</v>
      </c>
    </row>
    <row r="2682" spans="1:3" x14ac:dyDescent="0.2">
      <c r="A2682">
        <v>28.277645</v>
      </c>
      <c r="B2682">
        <f t="shared" si="41"/>
        <v>132.25</v>
      </c>
      <c r="C2682">
        <v>11.5</v>
      </c>
    </row>
    <row r="2683" spans="1:3" x14ac:dyDescent="0.2">
      <c r="A2683">
        <v>28.288250000000001</v>
      </c>
      <c r="B2683">
        <f t="shared" si="41"/>
        <v>132.25</v>
      </c>
      <c r="C2683">
        <v>11.5</v>
      </c>
    </row>
    <row r="2684" spans="1:3" x14ac:dyDescent="0.2">
      <c r="A2684">
        <v>28.298852</v>
      </c>
      <c r="B2684">
        <f t="shared" si="41"/>
        <v>132.25</v>
      </c>
      <c r="C2684">
        <v>11.5</v>
      </c>
    </row>
    <row r="2685" spans="1:3" x14ac:dyDescent="0.2">
      <c r="A2685">
        <v>28.309453000000001</v>
      </c>
      <c r="B2685">
        <f t="shared" si="41"/>
        <v>132.25</v>
      </c>
      <c r="C2685">
        <v>11.5</v>
      </c>
    </row>
    <row r="2686" spans="1:3" x14ac:dyDescent="0.2">
      <c r="A2686">
        <v>28.320042999999998</v>
      </c>
      <c r="B2686">
        <f t="shared" si="41"/>
        <v>132.25</v>
      </c>
      <c r="C2686">
        <v>11.5</v>
      </c>
    </row>
    <row r="2687" spans="1:3" x14ac:dyDescent="0.2">
      <c r="A2687">
        <v>28.330658</v>
      </c>
      <c r="B2687">
        <f t="shared" si="41"/>
        <v>132.25</v>
      </c>
      <c r="C2687">
        <v>11.5</v>
      </c>
    </row>
    <row r="2688" spans="1:3" x14ac:dyDescent="0.2">
      <c r="A2688">
        <v>28.341270000000002</v>
      </c>
      <c r="B2688">
        <f t="shared" si="41"/>
        <v>132.25</v>
      </c>
      <c r="C2688">
        <v>11.5</v>
      </c>
    </row>
    <row r="2689" spans="1:3" x14ac:dyDescent="0.2">
      <c r="A2689">
        <v>28.351879</v>
      </c>
      <c r="B2689">
        <f t="shared" si="41"/>
        <v>132.25</v>
      </c>
      <c r="C2689">
        <v>11.5</v>
      </c>
    </row>
    <row r="2690" spans="1:3" x14ac:dyDescent="0.2">
      <c r="A2690">
        <v>28.362489</v>
      </c>
      <c r="B2690">
        <f t="shared" si="41"/>
        <v>132.25</v>
      </c>
      <c r="C2690">
        <v>11.5</v>
      </c>
    </row>
    <row r="2691" spans="1:3" x14ac:dyDescent="0.2">
      <c r="A2691">
        <v>28.373083999999999</v>
      </c>
      <c r="B2691">
        <f t="shared" ref="B2691:B2754" si="42">C2691^2</f>
        <v>132.25</v>
      </c>
      <c r="C2691">
        <v>11.5</v>
      </c>
    </row>
    <row r="2692" spans="1:3" x14ac:dyDescent="0.2">
      <c r="A2692">
        <v>28.383679999999998</v>
      </c>
      <c r="B2692">
        <f t="shared" si="42"/>
        <v>132.25</v>
      </c>
      <c r="C2692">
        <v>11.5</v>
      </c>
    </row>
    <row r="2693" spans="1:3" x14ac:dyDescent="0.2">
      <c r="A2693">
        <v>28.394310999999998</v>
      </c>
      <c r="B2693">
        <f t="shared" si="42"/>
        <v>132.25</v>
      </c>
      <c r="C2693">
        <v>11.5</v>
      </c>
    </row>
    <row r="2694" spans="1:3" x14ac:dyDescent="0.2">
      <c r="A2694">
        <v>28.404910999999998</v>
      </c>
      <c r="B2694">
        <f t="shared" si="42"/>
        <v>132.25</v>
      </c>
      <c r="C2694">
        <v>11.5</v>
      </c>
    </row>
    <row r="2695" spans="1:3" x14ac:dyDescent="0.2">
      <c r="A2695">
        <v>28.415510000000001</v>
      </c>
      <c r="B2695">
        <f t="shared" si="42"/>
        <v>132.25</v>
      </c>
      <c r="C2695">
        <v>11.5</v>
      </c>
    </row>
    <row r="2696" spans="1:3" x14ac:dyDescent="0.2">
      <c r="A2696">
        <v>28.426179000000001</v>
      </c>
      <c r="B2696">
        <f t="shared" si="42"/>
        <v>132.25</v>
      </c>
      <c r="C2696">
        <v>11.5</v>
      </c>
    </row>
    <row r="2697" spans="1:3" x14ac:dyDescent="0.2">
      <c r="A2697">
        <v>28.436806000000001</v>
      </c>
      <c r="B2697">
        <f t="shared" si="42"/>
        <v>132.25</v>
      </c>
      <c r="C2697">
        <v>11.5</v>
      </c>
    </row>
    <row r="2698" spans="1:3" x14ac:dyDescent="0.2">
      <c r="A2698">
        <v>28.447420000000001</v>
      </c>
      <c r="B2698">
        <f t="shared" si="42"/>
        <v>132.25</v>
      </c>
      <c r="C2698">
        <v>11.5</v>
      </c>
    </row>
    <row r="2699" spans="1:3" x14ac:dyDescent="0.2">
      <c r="A2699">
        <v>28.458024000000002</v>
      </c>
      <c r="B2699">
        <f t="shared" si="42"/>
        <v>132.25</v>
      </c>
      <c r="C2699">
        <v>11.5</v>
      </c>
    </row>
    <row r="2700" spans="1:3" x14ac:dyDescent="0.2">
      <c r="A2700">
        <v>28.468691</v>
      </c>
      <c r="B2700">
        <f t="shared" si="42"/>
        <v>132.25</v>
      </c>
      <c r="C2700">
        <v>11.5</v>
      </c>
    </row>
    <row r="2701" spans="1:3" x14ac:dyDescent="0.2">
      <c r="A2701">
        <v>28.479289999999999</v>
      </c>
      <c r="B2701">
        <f t="shared" si="42"/>
        <v>132.25</v>
      </c>
      <c r="C2701">
        <v>11.5</v>
      </c>
    </row>
    <row r="2702" spans="1:3" x14ac:dyDescent="0.2">
      <c r="A2702">
        <v>28.489875999999999</v>
      </c>
      <c r="B2702">
        <f t="shared" si="42"/>
        <v>132.25</v>
      </c>
      <c r="C2702">
        <v>11.5</v>
      </c>
    </row>
    <row r="2703" spans="1:3" x14ac:dyDescent="0.2">
      <c r="A2703">
        <v>28.500541999999999</v>
      </c>
      <c r="B2703">
        <f t="shared" si="42"/>
        <v>132.25</v>
      </c>
      <c r="C2703">
        <v>11.5</v>
      </c>
    </row>
    <row r="2704" spans="1:3" x14ac:dyDescent="0.2">
      <c r="A2704">
        <v>28.511126000000001</v>
      </c>
      <c r="B2704">
        <f t="shared" si="42"/>
        <v>132.25</v>
      </c>
      <c r="C2704">
        <v>11.5</v>
      </c>
    </row>
    <row r="2705" spans="1:3" x14ac:dyDescent="0.2">
      <c r="A2705">
        <v>28.521742</v>
      </c>
      <c r="B2705">
        <f t="shared" si="42"/>
        <v>132.25</v>
      </c>
      <c r="C2705">
        <v>11.5</v>
      </c>
    </row>
    <row r="2706" spans="1:3" x14ac:dyDescent="0.2">
      <c r="A2706">
        <v>28.532340999999999</v>
      </c>
      <c r="B2706">
        <f t="shared" si="42"/>
        <v>132.25</v>
      </c>
      <c r="C2706">
        <v>11.5</v>
      </c>
    </row>
    <row r="2707" spans="1:3" x14ac:dyDescent="0.2">
      <c r="A2707">
        <v>28.542873</v>
      </c>
      <c r="B2707">
        <f t="shared" si="42"/>
        <v>132.25</v>
      </c>
      <c r="C2707">
        <v>11.5</v>
      </c>
    </row>
    <row r="2708" spans="1:3" x14ac:dyDescent="0.2">
      <c r="A2708">
        <v>28.553471999999999</v>
      </c>
      <c r="B2708">
        <f t="shared" si="42"/>
        <v>132.25</v>
      </c>
      <c r="C2708">
        <v>11.5</v>
      </c>
    </row>
    <row r="2709" spans="1:3" x14ac:dyDescent="0.2">
      <c r="A2709">
        <v>28.564083</v>
      </c>
      <c r="B2709">
        <f t="shared" si="42"/>
        <v>132.25</v>
      </c>
      <c r="C2709">
        <v>11.5</v>
      </c>
    </row>
    <row r="2710" spans="1:3" x14ac:dyDescent="0.2">
      <c r="A2710">
        <v>28.574877000000001</v>
      </c>
      <c r="B2710">
        <f t="shared" si="42"/>
        <v>132.25</v>
      </c>
      <c r="C2710">
        <v>11.5</v>
      </c>
    </row>
    <row r="2711" spans="1:3" x14ac:dyDescent="0.2">
      <c r="A2711">
        <v>28.585474000000001</v>
      </c>
      <c r="B2711">
        <f t="shared" si="42"/>
        <v>132.25</v>
      </c>
      <c r="C2711">
        <v>11.5</v>
      </c>
    </row>
    <row r="2712" spans="1:3" x14ac:dyDescent="0.2">
      <c r="A2712">
        <v>28.596071999999999</v>
      </c>
      <c r="B2712">
        <f t="shared" si="42"/>
        <v>132.25</v>
      </c>
      <c r="C2712">
        <v>11.5</v>
      </c>
    </row>
    <row r="2713" spans="1:3" x14ac:dyDescent="0.2">
      <c r="A2713">
        <v>28.606907</v>
      </c>
      <c r="B2713">
        <f t="shared" si="42"/>
        <v>132.25</v>
      </c>
      <c r="C2713">
        <v>11.5</v>
      </c>
    </row>
    <row r="2714" spans="1:3" x14ac:dyDescent="0.2">
      <c r="A2714">
        <v>28.617526999999999</v>
      </c>
      <c r="B2714">
        <f t="shared" si="42"/>
        <v>132.25</v>
      </c>
      <c r="C2714">
        <v>11.5</v>
      </c>
    </row>
    <row r="2715" spans="1:3" x14ac:dyDescent="0.2">
      <c r="A2715">
        <v>28.628136000000001</v>
      </c>
      <c r="B2715">
        <f t="shared" si="42"/>
        <v>132.25</v>
      </c>
      <c r="C2715">
        <v>11.5</v>
      </c>
    </row>
    <row r="2716" spans="1:3" x14ac:dyDescent="0.2">
      <c r="A2716">
        <v>28.638755</v>
      </c>
      <c r="B2716">
        <f t="shared" si="42"/>
        <v>132.25</v>
      </c>
      <c r="C2716">
        <v>11.5</v>
      </c>
    </row>
    <row r="2717" spans="1:3" x14ac:dyDescent="0.2">
      <c r="A2717">
        <v>28.649380000000001</v>
      </c>
      <c r="B2717">
        <f t="shared" si="42"/>
        <v>132.25</v>
      </c>
      <c r="C2717">
        <v>11.5</v>
      </c>
    </row>
    <row r="2718" spans="1:3" x14ac:dyDescent="0.2">
      <c r="A2718">
        <v>28.660003</v>
      </c>
      <c r="B2718">
        <f t="shared" si="42"/>
        <v>132.25</v>
      </c>
      <c r="C2718">
        <v>11.5</v>
      </c>
    </row>
    <row r="2719" spans="1:3" x14ac:dyDescent="0.2">
      <c r="A2719">
        <v>28.670625999999999</v>
      </c>
      <c r="B2719">
        <f t="shared" si="42"/>
        <v>132.25</v>
      </c>
      <c r="C2719">
        <v>11.5</v>
      </c>
    </row>
    <row r="2720" spans="1:3" x14ac:dyDescent="0.2">
      <c r="A2720">
        <v>28.681260000000002</v>
      </c>
      <c r="B2720">
        <f t="shared" si="42"/>
        <v>132.25</v>
      </c>
      <c r="C2720">
        <v>11.5</v>
      </c>
    </row>
    <row r="2721" spans="1:3" x14ac:dyDescent="0.2">
      <c r="A2721">
        <v>28.691856000000001</v>
      </c>
      <c r="B2721">
        <f t="shared" si="42"/>
        <v>132.25</v>
      </c>
      <c r="C2721">
        <v>11.5</v>
      </c>
    </row>
    <row r="2722" spans="1:3" x14ac:dyDescent="0.2">
      <c r="A2722">
        <v>28.702470000000002</v>
      </c>
      <c r="B2722">
        <f t="shared" si="42"/>
        <v>132.25</v>
      </c>
      <c r="C2722">
        <v>11.5</v>
      </c>
    </row>
    <row r="2723" spans="1:3" x14ac:dyDescent="0.2">
      <c r="A2723">
        <v>28.713094000000002</v>
      </c>
      <c r="B2723">
        <f t="shared" si="42"/>
        <v>132.25</v>
      </c>
      <c r="C2723">
        <v>11.5</v>
      </c>
    </row>
    <row r="2724" spans="1:3" x14ac:dyDescent="0.2">
      <c r="A2724">
        <v>28.723707000000001</v>
      </c>
      <c r="B2724">
        <f t="shared" si="42"/>
        <v>132.25</v>
      </c>
      <c r="C2724">
        <v>11.5</v>
      </c>
    </row>
    <row r="2725" spans="1:3" x14ac:dyDescent="0.2">
      <c r="A2725">
        <v>28.73432</v>
      </c>
      <c r="B2725">
        <f t="shared" si="42"/>
        <v>132.25</v>
      </c>
      <c r="C2725">
        <v>11.5</v>
      </c>
    </row>
    <row r="2726" spans="1:3" x14ac:dyDescent="0.2">
      <c r="A2726">
        <v>28.744921999999999</v>
      </c>
      <c r="B2726">
        <f t="shared" si="42"/>
        <v>132.25</v>
      </c>
      <c r="C2726">
        <v>11.5</v>
      </c>
    </row>
    <row r="2727" spans="1:3" x14ac:dyDescent="0.2">
      <c r="A2727">
        <v>28.755524999999999</v>
      </c>
      <c r="B2727">
        <f t="shared" si="42"/>
        <v>132.25</v>
      </c>
      <c r="C2727">
        <v>11.5</v>
      </c>
    </row>
    <row r="2728" spans="1:3" x14ac:dyDescent="0.2">
      <c r="A2728">
        <v>28.766161</v>
      </c>
      <c r="B2728">
        <f t="shared" si="42"/>
        <v>132.25</v>
      </c>
      <c r="C2728">
        <v>11.5</v>
      </c>
    </row>
    <row r="2729" spans="1:3" x14ac:dyDescent="0.2">
      <c r="A2729">
        <v>28.776789999999998</v>
      </c>
      <c r="B2729">
        <f t="shared" si="42"/>
        <v>132.25</v>
      </c>
      <c r="C2729">
        <v>11.5</v>
      </c>
    </row>
    <row r="2730" spans="1:3" x14ac:dyDescent="0.2">
      <c r="A2730">
        <v>28.787400999999999</v>
      </c>
      <c r="B2730">
        <f t="shared" si="42"/>
        <v>132.25</v>
      </c>
      <c r="C2730">
        <v>11.5</v>
      </c>
    </row>
    <row r="2731" spans="1:3" x14ac:dyDescent="0.2">
      <c r="A2731">
        <v>28.797996999999999</v>
      </c>
      <c r="B2731">
        <f t="shared" si="42"/>
        <v>132.25</v>
      </c>
      <c r="C2731">
        <v>11.5</v>
      </c>
    </row>
    <row r="2732" spans="1:3" x14ac:dyDescent="0.2">
      <c r="A2732">
        <v>28.808657</v>
      </c>
      <c r="B2732">
        <f t="shared" si="42"/>
        <v>132.25</v>
      </c>
      <c r="C2732">
        <v>11.5</v>
      </c>
    </row>
    <row r="2733" spans="1:3" x14ac:dyDescent="0.2">
      <c r="A2733">
        <v>28.819251999999999</v>
      </c>
      <c r="B2733">
        <f t="shared" si="42"/>
        <v>132.25</v>
      </c>
      <c r="C2733">
        <v>11.5</v>
      </c>
    </row>
    <row r="2734" spans="1:3" x14ac:dyDescent="0.2">
      <c r="A2734">
        <v>28.829853</v>
      </c>
      <c r="B2734">
        <f t="shared" si="42"/>
        <v>132.25</v>
      </c>
      <c r="C2734">
        <v>11.5</v>
      </c>
    </row>
    <row r="2735" spans="1:3" x14ac:dyDescent="0.2">
      <c r="A2735">
        <v>28.840468000000001</v>
      </c>
      <c r="B2735">
        <f t="shared" si="42"/>
        <v>132.25</v>
      </c>
      <c r="C2735">
        <v>11.5</v>
      </c>
    </row>
    <row r="2736" spans="1:3" x14ac:dyDescent="0.2">
      <c r="A2736">
        <v>28.85108</v>
      </c>
      <c r="B2736">
        <f t="shared" si="42"/>
        <v>132.25</v>
      </c>
      <c r="C2736">
        <v>11.5</v>
      </c>
    </row>
    <row r="2737" spans="1:3" x14ac:dyDescent="0.2">
      <c r="A2737">
        <v>28.861688999999998</v>
      </c>
      <c r="B2737">
        <f t="shared" si="42"/>
        <v>132.25</v>
      </c>
      <c r="C2737">
        <v>11.5</v>
      </c>
    </row>
    <row r="2738" spans="1:3" x14ac:dyDescent="0.2">
      <c r="A2738">
        <v>28.872301</v>
      </c>
      <c r="B2738">
        <f t="shared" si="42"/>
        <v>132.25</v>
      </c>
      <c r="C2738">
        <v>11.5</v>
      </c>
    </row>
    <row r="2739" spans="1:3" x14ac:dyDescent="0.2">
      <c r="A2739">
        <v>28.882902000000001</v>
      </c>
      <c r="B2739">
        <f t="shared" si="42"/>
        <v>132.25</v>
      </c>
      <c r="C2739">
        <v>11.5</v>
      </c>
    </row>
    <row r="2740" spans="1:3" x14ac:dyDescent="0.2">
      <c r="A2740">
        <v>28.893498999999998</v>
      </c>
      <c r="B2740">
        <f t="shared" si="42"/>
        <v>132.25</v>
      </c>
      <c r="C2740">
        <v>11.5</v>
      </c>
    </row>
    <row r="2741" spans="1:3" x14ac:dyDescent="0.2">
      <c r="A2741">
        <v>28.9041</v>
      </c>
      <c r="B2741">
        <f t="shared" si="42"/>
        <v>132.25</v>
      </c>
      <c r="C2741">
        <v>11.5</v>
      </c>
    </row>
    <row r="2742" spans="1:3" x14ac:dyDescent="0.2">
      <c r="A2742">
        <v>28.91469</v>
      </c>
      <c r="B2742">
        <f t="shared" si="42"/>
        <v>132.25</v>
      </c>
      <c r="C2742">
        <v>11.5</v>
      </c>
    </row>
    <row r="2743" spans="1:3" x14ac:dyDescent="0.2">
      <c r="A2743">
        <v>28.925332000000001</v>
      </c>
      <c r="B2743">
        <f t="shared" si="42"/>
        <v>132.25</v>
      </c>
      <c r="C2743">
        <v>11.5</v>
      </c>
    </row>
    <row r="2744" spans="1:3" x14ac:dyDescent="0.2">
      <c r="A2744">
        <v>28.936881</v>
      </c>
      <c r="B2744">
        <f t="shared" si="42"/>
        <v>132.25</v>
      </c>
      <c r="C2744">
        <v>11.5</v>
      </c>
    </row>
    <row r="2745" spans="1:3" x14ac:dyDescent="0.2">
      <c r="A2745">
        <v>28.948319999999999</v>
      </c>
      <c r="B2745">
        <f t="shared" si="42"/>
        <v>132.25</v>
      </c>
      <c r="C2745">
        <v>11.5</v>
      </c>
    </row>
    <row r="2746" spans="1:3" x14ac:dyDescent="0.2">
      <c r="A2746">
        <v>28.95984</v>
      </c>
      <c r="B2746">
        <f t="shared" si="42"/>
        <v>132.25</v>
      </c>
      <c r="C2746">
        <v>11.5</v>
      </c>
    </row>
    <row r="2747" spans="1:3" x14ac:dyDescent="0.2">
      <c r="A2747">
        <v>28.9709</v>
      </c>
      <c r="B2747">
        <f t="shared" si="42"/>
        <v>132.25</v>
      </c>
      <c r="C2747">
        <v>11.5</v>
      </c>
    </row>
    <row r="2748" spans="1:3" x14ac:dyDescent="0.2">
      <c r="A2748">
        <v>28.981974000000001</v>
      </c>
      <c r="B2748">
        <f t="shared" si="42"/>
        <v>132.25</v>
      </c>
      <c r="C2748">
        <v>11.5</v>
      </c>
    </row>
    <row r="2749" spans="1:3" x14ac:dyDescent="0.2">
      <c r="A2749">
        <v>28.993765</v>
      </c>
      <c r="B2749">
        <f t="shared" si="42"/>
        <v>132.25</v>
      </c>
      <c r="C2749">
        <v>11.5</v>
      </c>
    </row>
    <row r="2750" spans="1:3" x14ac:dyDescent="0.2">
      <c r="A2750">
        <v>29.005323000000001</v>
      </c>
      <c r="B2750">
        <f t="shared" si="42"/>
        <v>132.25</v>
      </c>
      <c r="C2750">
        <v>11.5</v>
      </c>
    </row>
    <row r="2751" spans="1:3" x14ac:dyDescent="0.2">
      <c r="A2751">
        <v>29.016760000000001</v>
      </c>
      <c r="B2751">
        <f t="shared" si="42"/>
        <v>132.25</v>
      </c>
      <c r="C2751">
        <v>11.5</v>
      </c>
    </row>
    <row r="2752" spans="1:3" x14ac:dyDescent="0.2">
      <c r="A2752">
        <v>29.028662000000001</v>
      </c>
      <c r="B2752">
        <f t="shared" si="42"/>
        <v>132.25</v>
      </c>
      <c r="C2752">
        <v>11.5</v>
      </c>
    </row>
    <row r="2753" spans="1:3" x14ac:dyDescent="0.2">
      <c r="A2753">
        <v>29.039697</v>
      </c>
      <c r="B2753">
        <f t="shared" si="42"/>
        <v>132.25</v>
      </c>
      <c r="C2753">
        <v>11.5</v>
      </c>
    </row>
    <row r="2754" spans="1:3" x14ac:dyDescent="0.2">
      <c r="A2754">
        <v>29.050799000000001</v>
      </c>
      <c r="B2754">
        <f t="shared" si="42"/>
        <v>132.25</v>
      </c>
      <c r="C2754">
        <v>11.5</v>
      </c>
    </row>
    <row r="2755" spans="1:3" x14ac:dyDescent="0.2">
      <c r="A2755">
        <v>29.061872999999999</v>
      </c>
      <c r="B2755">
        <f t="shared" ref="B2755:B2818" si="43">C2755^2</f>
        <v>132.25</v>
      </c>
      <c r="C2755">
        <v>11.5</v>
      </c>
    </row>
    <row r="2756" spans="1:3" x14ac:dyDescent="0.2">
      <c r="A2756">
        <v>29.073685999999999</v>
      </c>
      <c r="B2756">
        <f t="shared" si="43"/>
        <v>132.25</v>
      </c>
      <c r="C2756">
        <v>11.5</v>
      </c>
    </row>
    <row r="2757" spans="1:3" x14ac:dyDescent="0.2">
      <c r="A2757">
        <v>29.085122999999999</v>
      </c>
      <c r="B2757">
        <f t="shared" si="43"/>
        <v>132.25</v>
      </c>
      <c r="C2757">
        <v>11.5</v>
      </c>
    </row>
    <row r="2758" spans="1:3" x14ac:dyDescent="0.2">
      <c r="A2758">
        <v>29.096623999999998</v>
      </c>
      <c r="B2758">
        <f t="shared" si="43"/>
        <v>132.25</v>
      </c>
      <c r="C2758">
        <v>11.5</v>
      </c>
    </row>
    <row r="2759" spans="1:3" x14ac:dyDescent="0.2">
      <c r="A2759">
        <v>29.108070999999999</v>
      </c>
      <c r="B2759">
        <f t="shared" si="43"/>
        <v>132.25</v>
      </c>
      <c r="C2759">
        <v>11.5</v>
      </c>
    </row>
    <row r="2760" spans="1:3" x14ac:dyDescent="0.2">
      <c r="A2760">
        <v>29.118729999999999</v>
      </c>
      <c r="B2760">
        <f t="shared" si="43"/>
        <v>132.25</v>
      </c>
      <c r="C2760">
        <v>11.5</v>
      </c>
    </row>
    <row r="2761" spans="1:3" x14ac:dyDescent="0.2">
      <c r="A2761">
        <v>29.129348</v>
      </c>
      <c r="B2761">
        <f t="shared" si="43"/>
        <v>132.25</v>
      </c>
      <c r="C2761">
        <v>11.5</v>
      </c>
    </row>
    <row r="2762" spans="1:3" x14ac:dyDescent="0.2">
      <c r="A2762">
        <v>29.139968</v>
      </c>
      <c r="B2762">
        <f t="shared" si="43"/>
        <v>132.25</v>
      </c>
      <c r="C2762">
        <v>11.5</v>
      </c>
    </row>
    <row r="2763" spans="1:3" x14ac:dyDescent="0.2">
      <c r="A2763">
        <v>29.150573000000001</v>
      </c>
      <c r="B2763">
        <f t="shared" si="43"/>
        <v>132.25</v>
      </c>
      <c r="C2763">
        <v>11.5</v>
      </c>
    </row>
    <row r="2764" spans="1:3" x14ac:dyDescent="0.2">
      <c r="A2764">
        <v>29.161214000000001</v>
      </c>
      <c r="B2764">
        <f t="shared" si="43"/>
        <v>132.25</v>
      </c>
      <c r="C2764">
        <v>11.5</v>
      </c>
    </row>
    <row r="2765" spans="1:3" x14ac:dyDescent="0.2">
      <c r="A2765">
        <v>29.171811999999999</v>
      </c>
      <c r="B2765">
        <f t="shared" si="43"/>
        <v>132.25</v>
      </c>
      <c r="C2765">
        <v>11.5</v>
      </c>
    </row>
    <row r="2766" spans="1:3" x14ac:dyDescent="0.2">
      <c r="A2766">
        <v>29.182414999999999</v>
      </c>
      <c r="B2766">
        <f t="shared" si="43"/>
        <v>132.25</v>
      </c>
      <c r="C2766">
        <v>11.5</v>
      </c>
    </row>
    <row r="2767" spans="1:3" x14ac:dyDescent="0.2">
      <c r="A2767">
        <v>29.19313</v>
      </c>
      <c r="B2767">
        <f t="shared" si="43"/>
        <v>132.25</v>
      </c>
      <c r="C2767">
        <v>11.5</v>
      </c>
    </row>
    <row r="2768" spans="1:3" x14ac:dyDescent="0.2">
      <c r="A2768">
        <v>29.203728999999999</v>
      </c>
      <c r="B2768">
        <f t="shared" si="43"/>
        <v>132.25</v>
      </c>
      <c r="C2768">
        <v>11.5</v>
      </c>
    </row>
    <row r="2769" spans="1:3" x14ac:dyDescent="0.2">
      <c r="A2769">
        <v>29.214326</v>
      </c>
      <c r="B2769">
        <f t="shared" si="43"/>
        <v>132.25</v>
      </c>
      <c r="C2769">
        <v>11.5</v>
      </c>
    </row>
    <row r="2770" spans="1:3" x14ac:dyDescent="0.2">
      <c r="A2770">
        <v>29.224934999999999</v>
      </c>
      <c r="B2770">
        <f t="shared" si="43"/>
        <v>132.25</v>
      </c>
      <c r="C2770">
        <v>11.5</v>
      </c>
    </row>
    <row r="2771" spans="1:3" x14ac:dyDescent="0.2">
      <c r="A2771">
        <v>29.235562999999999</v>
      </c>
      <c r="B2771">
        <f t="shared" si="43"/>
        <v>132.25</v>
      </c>
      <c r="C2771">
        <v>11.5</v>
      </c>
    </row>
    <row r="2772" spans="1:3" x14ac:dyDescent="0.2">
      <c r="A2772">
        <v>29.246376000000001</v>
      </c>
      <c r="B2772">
        <f t="shared" si="43"/>
        <v>132.25</v>
      </c>
      <c r="C2772">
        <v>11.5</v>
      </c>
    </row>
    <row r="2773" spans="1:3" x14ac:dyDescent="0.2">
      <c r="A2773">
        <v>29.257096000000001</v>
      </c>
      <c r="B2773">
        <f t="shared" si="43"/>
        <v>132.25</v>
      </c>
      <c r="C2773">
        <v>11.5</v>
      </c>
    </row>
    <row r="2774" spans="1:3" x14ac:dyDescent="0.2">
      <c r="A2774">
        <v>29.267728999999999</v>
      </c>
      <c r="B2774">
        <f t="shared" si="43"/>
        <v>132.25</v>
      </c>
      <c r="C2774">
        <v>11.5</v>
      </c>
    </row>
    <row r="2775" spans="1:3" x14ac:dyDescent="0.2">
      <c r="A2775">
        <v>29.278355999999999</v>
      </c>
      <c r="B2775">
        <f t="shared" si="43"/>
        <v>132.25</v>
      </c>
      <c r="C2775">
        <v>11.5</v>
      </c>
    </row>
    <row r="2776" spans="1:3" x14ac:dyDescent="0.2">
      <c r="A2776">
        <v>29.288962000000001</v>
      </c>
      <c r="B2776">
        <f t="shared" si="43"/>
        <v>132.25</v>
      </c>
      <c r="C2776">
        <v>11.5</v>
      </c>
    </row>
    <row r="2777" spans="1:3" x14ac:dyDescent="0.2">
      <c r="A2777">
        <v>29.299585</v>
      </c>
      <c r="B2777">
        <f t="shared" si="43"/>
        <v>132.25</v>
      </c>
      <c r="C2777">
        <v>11.5</v>
      </c>
    </row>
    <row r="2778" spans="1:3" x14ac:dyDescent="0.2">
      <c r="A2778">
        <v>29.310231000000002</v>
      </c>
      <c r="B2778">
        <f t="shared" si="43"/>
        <v>132.25</v>
      </c>
      <c r="C2778">
        <v>11.5</v>
      </c>
    </row>
    <row r="2779" spans="1:3" x14ac:dyDescent="0.2">
      <c r="A2779">
        <v>29.320837000000001</v>
      </c>
      <c r="B2779">
        <f t="shared" si="43"/>
        <v>132.25</v>
      </c>
      <c r="C2779">
        <v>11.5</v>
      </c>
    </row>
    <row r="2780" spans="1:3" x14ac:dyDescent="0.2">
      <c r="A2780">
        <v>29.331451000000001</v>
      </c>
      <c r="B2780">
        <f t="shared" si="43"/>
        <v>132.25</v>
      </c>
      <c r="C2780">
        <v>11.5</v>
      </c>
    </row>
    <row r="2781" spans="1:3" x14ac:dyDescent="0.2">
      <c r="A2781">
        <v>29.342068000000001</v>
      </c>
      <c r="B2781">
        <f t="shared" si="43"/>
        <v>132.25</v>
      </c>
      <c r="C2781">
        <v>11.5</v>
      </c>
    </row>
    <row r="2782" spans="1:3" x14ac:dyDescent="0.2">
      <c r="A2782">
        <v>29.352734000000002</v>
      </c>
      <c r="B2782">
        <f t="shared" si="43"/>
        <v>132.25</v>
      </c>
      <c r="C2782">
        <v>11.5</v>
      </c>
    </row>
    <row r="2783" spans="1:3" x14ac:dyDescent="0.2">
      <c r="A2783">
        <v>29.363426</v>
      </c>
      <c r="B2783">
        <f t="shared" si="43"/>
        <v>132.25</v>
      </c>
      <c r="C2783">
        <v>11.5</v>
      </c>
    </row>
    <row r="2784" spans="1:3" x14ac:dyDescent="0.2">
      <c r="A2784">
        <v>29.374016000000001</v>
      </c>
      <c r="B2784">
        <f t="shared" si="43"/>
        <v>132.25</v>
      </c>
      <c r="C2784">
        <v>11.5</v>
      </c>
    </row>
    <row r="2785" spans="1:3" x14ac:dyDescent="0.2">
      <c r="A2785">
        <v>29.384703999999999</v>
      </c>
      <c r="B2785">
        <f t="shared" si="43"/>
        <v>132.25</v>
      </c>
      <c r="C2785">
        <v>11.5</v>
      </c>
    </row>
    <row r="2786" spans="1:3" x14ac:dyDescent="0.2">
      <c r="A2786">
        <v>29.395351999999999</v>
      </c>
      <c r="B2786">
        <f t="shared" si="43"/>
        <v>132.25</v>
      </c>
      <c r="C2786">
        <v>11.5</v>
      </c>
    </row>
    <row r="2787" spans="1:3" x14ac:dyDescent="0.2">
      <c r="A2787">
        <v>29.405995999999998</v>
      </c>
      <c r="B2787">
        <f t="shared" si="43"/>
        <v>132.25</v>
      </c>
      <c r="C2787">
        <v>11.5</v>
      </c>
    </row>
    <row r="2788" spans="1:3" x14ac:dyDescent="0.2">
      <c r="A2788">
        <v>29.416656</v>
      </c>
      <c r="B2788">
        <f t="shared" si="43"/>
        <v>132.25</v>
      </c>
      <c r="C2788">
        <v>11.5</v>
      </c>
    </row>
    <row r="2789" spans="1:3" x14ac:dyDescent="0.2">
      <c r="A2789">
        <v>29.427263</v>
      </c>
      <c r="B2789">
        <f t="shared" si="43"/>
        <v>132.25</v>
      </c>
      <c r="C2789">
        <v>11.5</v>
      </c>
    </row>
    <row r="2790" spans="1:3" x14ac:dyDescent="0.2">
      <c r="A2790">
        <v>29.437863</v>
      </c>
      <c r="B2790">
        <f t="shared" si="43"/>
        <v>132.25</v>
      </c>
      <c r="C2790">
        <v>11.5</v>
      </c>
    </row>
    <row r="2791" spans="1:3" x14ac:dyDescent="0.2">
      <c r="A2791">
        <v>29.448483</v>
      </c>
      <c r="B2791">
        <f t="shared" si="43"/>
        <v>132.25</v>
      </c>
      <c r="C2791">
        <v>11.5</v>
      </c>
    </row>
    <row r="2792" spans="1:3" x14ac:dyDescent="0.2">
      <c r="A2792">
        <v>29.459043000000001</v>
      </c>
      <c r="B2792">
        <f t="shared" si="43"/>
        <v>132.25</v>
      </c>
      <c r="C2792">
        <v>11.5</v>
      </c>
    </row>
    <row r="2793" spans="1:3" x14ac:dyDescent="0.2">
      <c r="A2793">
        <v>29.469640999999999</v>
      </c>
      <c r="B2793">
        <f t="shared" si="43"/>
        <v>132.25</v>
      </c>
      <c r="C2793">
        <v>11.5</v>
      </c>
    </row>
    <row r="2794" spans="1:3" x14ac:dyDescent="0.2">
      <c r="A2794">
        <v>29.480252</v>
      </c>
      <c r="B2794">
        <f t="shared" si="43"/>
        <v>132.25</v>
      </c>
      <c r="C2794">
        <v>11.5</v>
      </c>
    </row>
    <row r="2795" spans="1:3" x14ac:dyDescent="0.2">
      <c r="A2795">
        <v>29.490849000000001</v>
      </c>
      <c r="B2795">
        <f t="shared" si="43"/>
        <v>132.25</v>
      </c>
      <c r="C2795">
        <v>11.5</v>
      </c>
    </row>
    <row r="2796" spans="1:3" x14ac:dyDescent="0.2">
      <c r="A2796">
        <v>29.501450999999999</v>
      </c>
      <c r="B2796">
        <f t="shared" si="43"/>
        <v>132.25</v>
      </c>
      <c r="C2796">
        <v>11.5</v>
      </c>
    </row>
    <row r="2797" spans="1:3" x14ac:dyDescent="0.2">
      <c r="A2797">
        <v>29.512067999999999</v>
      </c>
      <c r="B2797">
        <f t="shared" si="43"/>
        <v>132.25</v>
      </c>
      <c r="C2797">
        <v>11.5</v>
      </c>
    </row>
    <row r="2798" spans="1:3" x14ac:dyDescent="0.2">
      <c r="A2798">
        <v>29.522646000000002</v>
      </c>
      <c r="B2798">
        <f t="shared" si="43"/>
        <v>132.25</v>
      </c>
      <c r="C2798">
        <v>11.5</v>
      </c>
    </row>
    <row r="2799" spans="1:3" x14ac:dyDescent="0.2">
      <c r="A2799">
        <v>29.533228999999999</v>
      </c>
      <c r="B2799">
        <f t="shared" si="43"/>
        <v>132.25</v>
      </c>
      <c r="C2799">
        <v>11.5</v>
      </c>
    </row>
    <row r="2800" spans="1:3" x14ac:dyDescent="0.2">
      <c r="A2800">
        <v>29.543828000000001</v>
      </c>
      <c r="B2800">
        <f t="shared" si="43"/>
        <v>132.25</v>
      </c>
      <c r="C2800">
        <v>11.5</v>
      </c>
    </row>
    <row r="2801" spans="1:3" x14ac:dyDescent="0.2">
      <c r="A2801">
        <v>29.554431000000001</v>
      </c>
      <c r="B2801">
        <f t="shared" si="43"/>
        <v>132.25</v>
      </c>
      <c r="C2801">
        <v>11.5</v>
      </c>
    </row>
    <row r="2802" spans="1:3" x14ac:dyDescent="0.2">
      <c r="A2802">
        <v>29.565038999999999</v>
      </c>
      <c r="B2802">
        <f t="shared" si="43"/>
        <v>132.25</v>
      </c>
      <c r="C2802">
        <v>11.5</v>
      </c>
    </row>
    <row r="2803" spans="1:3" x14ac:dyDescent="0.2">
      <c r="A2803">
        <v>29.575627999999998</v>
      </c>
      <c r="B2803">
        <f t="shared" si="43"/>
        <v>132.25</v>
      </c>
      <c r="C2803">
        <v>11.5</v>
      </c>
    </row>
    <row r="2804" spans="1:3" x14ac:dyDescent="0.2">
      <c r="A2804">
        <v>29.586262999999999</v>
      </c>
      <c r="B2804">
        <f t="shared" si="43"/>
        <v>132.25</v>
      </c>
      <c r="C2804">
        <v>11.5</v>
      </c>
    </row>
    <row r="2805" spans="1:3" x14ac:dyDescent="0.2">
      <c r="A2805">
        <v>29.596867</v>
      </c>
      <c r="B2805">
        <f t="shared" si="43"/>
        <v>132.25</v>
      </c>
      <c r="C2805">
        <v>11.5</v>
      </c>
    </row>
    <row r="2806" spans="1:3" x14ac:dyDescent="0.2">
      <c r="A2806">
        <v>29.607561</v>
      </c>
      <c r="B2806">
        <f t="shared" si="43"/>
        <v>132.25</v>
      </c>
      <c r="C2806">
        <v>11.5</v>
      </c>
    </row>
    <row r="2807" spans="1:3" x14ac:dyDescent="0.2">
      <c r="A2807">
        <v>29.618200000000002</v>
      </c>
      <c r="B2807">
        <f t="shared" si="43"/>
        <v>132.25</v>
      </c>
      <c r="C2807">
        <v>11.5</v>
      </c>
    </row>
    <row r="2808" spans="1:3" x14ac:dyDescent="0.2">
      <c r="A2808">
        <v>29.628803999999999</v>
      </c>
      <c r="B2808">
        <f t="shared" si="43"/>
        <v>132.25</v>
      </c>
      <c r="C2808">
        <v>11.5</v>
      </c>
    </row>
    <row r="2809" spans="1:3" x14ac:dyDescent="0.2">
      <c r="A2809">
        <v>29.639509</v>
      </c>
      <c r="B2809">
        <f t="shared" si="43"/>
        <v>132.25</v>
      </c>
      <c r="C2809">
        <v>11.5</v>
      </c>
    </row>
    <row r="2810" spans="1:3" x14ac:dyDescent="0.2">
      <c r="A2810">
        <v>29.650099999999998</v>
      </c>
      <c r="B2810">
        <f t="shared" si="43"/>
        <v>132.25</v>
      </c>
      <c r="C2810">
        <v>11.5</v>
      </c>
    </row>
    <row r="2811" spans="1:3" x14ac:dyDescent="0.2">
      <c r="A2811">
        <v>29.660775000000001</v>
      </c>
      <c r="B2811">
        <f t="shared" si="43"/>
        <v>132.25</v>
      </c>
      <c r="C2811">
        <v>11.5</v>
      </c>
    </row>
    <row r="2812" spans="1:3" x14ac:dyDescent="0.2">
      <c r="A2812">
        <v>29.671375000000001</v>
      </c>
      <c r="B2812">
        <f t="shared" si="43"/>
        <v>132.25</v>
      </c>
      <c r="C2812">
        <v>11.5</v>
      </c>
    </row>
    <row r="2813" spans="1:3" x14ac:dyDescent="0.2">
      <c r="A2813">
        <v>29.681977</v>
      </c>
      <c r="B2813">
        <f t="shared" si="43"/>
        <v>132.25</v>
      </c>
      <c r="C2813">
        <v>11.5</v>
      </c>
    </row>
    <row r="2814" spans="1:3" x14ac:dyDescent="0.2">
      <c r="A2814">
        <v>29.692626000000001</v>
      </c>
      <c r="B2814">
        <f t="shared" si="43"/>
        <v>132.25</v>
      </c>
      <c r="C2814">
        <v>11.5</v>
      </c>
    </row>
    <row r="2815" spans="1:3" x14ac:dyDescent="0.2">
      <c r="A2815">
        <v>29.703264000000001</v>
      </c>
      <c r="B2815">
        <f t="shared" si="43"/>
        <v>132.25</v>
      </c>
      <c r="C2815">
        <v>11.5</v>
      </c>
    </row>
    <row r="2816" spans="1:3" x14ac:dyDescent="0.2">
      <c r="A2816">
        <v>29.713885000000001</v>
      </c>
      <c r="B2816">
        <f t="shared" si="43"/>
        <v>132.25</v>
      </c>
      <c r="C2816">
        <v>11.5</v>
      </c>
    </row>
    <row r="2817" spans="1:3" x14ac:dyDescent="0.2">
      <c r="A2817">
        <v>29.724536000000001</v>
      </c>
      <c r="B2817">
        <f t="shared" si="43"/>
        <v>132.25</v>
      </c>
      <c r="C2817">
        <v>11.5</v>
      </c>
    </row>
    <row r="2818" spans="1:3" x14ac:dyDescent="0.2">
      <c r="A2818">
        <v>29.735123999999999</v>
      </c>
      <c r="B2818">
        <f t="shared" si="43"/>
        <v>132.25</v>
      </c>
      <c r="C2818">
        <v>11.5</v>
      </c>
    </row>
    <row r="2819" spans="1:3" x14ac:dyDescent="0.2">
      <c r="A2819">
        <v>29.745714</v>
      </c>
      <c r="B2819">
        <f t="shared" ref="B2819:B2882" si="44">C2819^2</f>
        <v>132.25</v>
      </c>
      <c r="C2819">
        <v>11.5</v>
      </c>
    </row>
    <row r="2820" spans="1:3" x14ac:dyDescent="0.2">
      <c r="A2820">
        <v>29.756323999999999</v>
      </c>
      <c r="B2820">
        <f t="shared" si="44"/>
        <v>132.25</v>
      </c>
      <c r="C2820">
        <v>11.5</v>
      </c>
    </row>
    <row r="2821" spans="1:3" x14ac:dyDescent="0.2">
      <c r="A2821">
        <v>29.766912999999999</v>
      </c>
      <c r="B2821">
        <f t="shared" si="44"/>
        <v>132.25</v>
      </c>
      <c r="C2821">
        <v>11.5</v>
      </c>
    </row>
    <row r="2822" spans="1:3" x14ac:dyDescent="0.2">
      <c r="A2822">
        <v>29.7775</v>
      </c>
      <c r="B2822">
        <f t="shared" si="44"/>
        <v>132.25</v>
      </c>
      <c r="C2822">
        <v>11.5</v>
      </c>
    </row>
    <row r="2823" spans="1:3" x14ac:dyDescent="0.2">
      <c r="A2823">
        <v>29.788104000000001</v>
      </c>
      <c r="B2823">
        <f t="shared" si="44"/>
        <v>132.25</v>
      </c>
      <c r="C2823">
        <v>11.5</v>
      </c>
    </row>
    <row r="2824" spans="1:3" x14ac:dyDescent="0.2">
      <c r="A2824">
        <v>29.798714</v>
      </c>
      <c r="B2824">
        <f t="shared" si="44"/>
        <v>132.25</v>
      </c>
      <c r="C2824">
        <v>11.5</v>
      </c>
    </row>
    <row r="2825" spans="1:3" x14ac:dyDescent="0.2">
      <c r="A2825">
        <v>29.809315999999999</v>
      </c>
      <c r="B2825">
        <f t="shared" si="44"/>
        <v>132.25</v>
      </c>
      <c r="C2825">
        <v>11.5</v>
      </c>
    </row>
    <row r="2826" spans="1:3" x14ac:dyDescent="0.2">
      <c r="A2826">
        <v>29.819918000000001</v>
      </c>
      <c r="B2826">
        <f t="shared" si="44"/>
        <v>132.25</v>
      </c>
      <c r="C2826">
        <v>11.5</v>
      </c>
    </row>
    <row r="2827" spans="1:3" x14ac:dyDescent="0.2">
      <c r="A2827">
        <v>29.830518000000001</v>
      </c>
      <c r="B2827">
        <f t="shared" si="44"/>
        <v>132.25</v>
      </c>
      <c r="C2827">
        <v>11.5</v>
      </c>
    </row>
    <row r="2828" spans="1:3" x14ac:dyDescent="0.2">
      <c r="A2828">
        <v>29.84112</v>
      </c>
      <c r="B2828">
        <f t="shared" si="44"/>
        <v>132.25</v>
      </c>
      <c r="C2828">
        <v>11.5</v>
      </c>
    </row>
    <row r="2829" spans="1:3" x14ac:dyDescent="0.2">
      <c r="A2829">
        <v>29.851707999999999</v>
      </c>
      <c r="B2829">
        <f t="shared" si="44"/>
        <v>132.25</v>
      </c>
      <c r="C2829">
        <v>11.5</v>
      </c>
    </row>
    <row r="2830" spans="1:3" x14ac:dyDescent="0.2">
      <c r="A2830">
        <v>29.862321999999999</v>
      </c>
      <c r="B2830">
        <f t="shared" si="44"/>
        <v>132.25</v>
      </c>
      <c r="C2830">
        <v>11.5</v>
      </c>
    </row>
    <row r="2831" spans="1:3" x14ac:dyDescent="0.2">
      <c r="A2831">
        <v>29.872952999999999</v>
      </c>
      <c r="B2831">
        <f t="shared" si="44"/>
        <v>132.25</v>
      </c>
      <c r="C2831">
        <v>11.5</v>
      </c>
    </row>
    <row r="2832" spans="1:3" x14ac:dyDescent="0.2">
      <c r="A2832">
        <v>29.883548000000001</v>
      </c>
      <c r="B2832">
        <f t="shared" si="44"/>
        <v>132.25</v>
      </c>
      <c r="C2832">
        <v>11.5</v>
      </c>
    </row>
    <row r="2833" spans="1:3" x14ac:dyDescent="0.2">
      <c r="A2833">
        <v>29.894186999999999</v>
      </c>
      <c r="B2833">
        <f t="shared" si="44"/>
        <v>132.25</v>
      </c>
      <c r="C2833">
        <v>11.5</v>
      </c>
    </row>
    <row r="2834" spans="1:3" x14ac:dyDescent="0.2">
      <c r="A2834">
        <v>29.904790999999999</v>
      </c>
      <c r="B2834">
        <f t="shared" si="44"/>
        <v>132.25</v>
      </c>
      <c r="C2834">
        <v>11.5</v>
      </c>
    </row>
    <row r="2835" spans="1:3" x14ac:dyDescent="0.2">
      <c r="A2835">
        <v>29.915393999999999</v>
      </c>
      <c r="B2835">
        <f t="shared" si="44"/>
        <v>132.25</v>
      </c>
      <c r="C2835">
        <v>11.5</v>
      </c>
    </row>
    <row r="2836" spans="1:3" x14ac:dyDescent="0.2">
      <c r="A2836">
        <v>29.925993999999999</v>
      </c>
      <c r="B2836">
        <f t="shared" si="44"/>
        <v>132.25</v>
      </c>
      <c r="C2836">
        <v>11.5</v>
      </c>
    </row>
    <row r="2837" spans="1:3" x14ac:dyDescent="0.2">
      <c r="A2837">
        <v>29.936631999999999</v>
      </c>
      <c r="B2837">
        <f t="shared" si="44"/>
        <v>132.25</v>
      </c>
      <c r="C2837">
        <v>11.5</v>
      </c>
    </row>
    <row r="2838" spans="1:3" x14ac:dyDescent="0.2">
      <c r="A2838">
        <v>29.947237999999999</v>
      </c>
      <c r="B2838">
        <f t="shared" si="44"/>
        <v>132.25</v>
      </c>
      <c r="C2838">
        <v>11.5</v>
      </c>
    </row>
    <row r="2839" spans="1:3" x14ac:dyDescent="0.2">
      <c r="A2839">
        <v>29.957937999999999</v>
      </c>
      <c r="B2839">
        <f t="shared" si="44"/>
        <v>132.25</v>
      </c>
      <c r="C2839">
        <v>11.5</v>
      </c>
    </row>
    <row r="2840" spans="1:3" x14ac:dyDescent="0.2">
      <c r="A2840">
        <v>29.968586999999999</v>
      </c>
      <c r="B2840">
        <f t="shared" si="44"/>
        <v>132.25</v>
      </c>
      <c r="C2840">
        <v>11.5</v>
      </c>
    </row>
    <row r="2841" spans="1:3" x14ac:dyDescent="0.2">
      <c r="A2841">
        <v>29.979196000000002</v>
      </c>
      <c r="B2841">
        <f t="shared" si="44"/>
        <v>132.25</v>
      </c>
      <c r="C2841">
        <v>11.5</v>
      </c>
    </row>
    <row r="2842" spans="1:3" x14ac:dyDescent="0.2">
      <c r="A2842">
        <v>29.989785999999999</v>
      </c>
      <c r="B2842">
        <f t="shared" si="44"/>
        <v>132.25</v>
      </c>
      <c r="C2842">
        <v>11.5</v>
      </c>
    </row>
    <row r="2843" spans="1:3" x14ac:dyDescent="0.2">
      <c r="A2843">
        <v>30.000423999999999</v>
      </c>
      <c r="B2843">
        <f t="shared" si="44"/>
        <v>132.25</v>
      </c>
      <c r="C2843">
        <v>11.5</v>
      </c>
    </row>
    <row r="2844" spans="1:3" x14ac:dyDescent="0.2">
      <c r="A2844">
        <v>30.011028</v>
      </c>
      <c r="B2844">
        <f t="shared" si="44"/>
        <v>132.25</v>
      </c>
      <c r="C2844">
        <v>11.5</v>
      </c>
    </row>
    <row r="2845" spans="1:3" x14ac:dyDescent="0.2">
      <c r="A2845">
        <v>30.021635</v>
      </c>
      <c r="B2845">
        <f t="shared" si="44"/>
        <v>132.25</v>
      </c>
      <c r="C2845">
        <v>11.5</v>
      </c>
    </row>
    <row r="2846" spans="1:3" x14ac:dyDescent="0.2">
      <c r="A2846">
        <v>30.032236000000001</v>
      </c>
      <c r="B2846">
        <f t="shared" si="44"/>
        <v>132.25</v>
      </c>
      <c r="C2846">
        <v>11.5</v>
      </c>
    </row>
    <row r="2847" spans="1:3" x14ac:dyDescent="0.2">
      <c r="A2847">
        <v>30.042840999999999</v>
      </c>
      <c r="B2847">
        <f t="shared" si="44"/>
        <v>132.25</v>
      </c>
      <c r="C2847">
        <v>11.5</v>
      </c>
    </row>
    <row r="2848" spans="1:3" x14ac:dyDescent="0.2">
      <c r="A2848">
        <v>30.053439999999998</v>
      </c>
      <c r="B2848">
        <f t="shared" si="44"/>
        <v>132.25</v>
      </c>
      <c r="C2848">
        <v>11.5</v>
      </c>
    </row>
    <row r="2849" spans="1:3" x14ac:dyDescent="0.2">
      <c r="A2849">
        <v>30.064046999999999</v>
      </c>
      <c r="B2849">
        <f t="shared" si="44"/>
        <v>132.25</v>
      </c>
      <c r="C2849">
        <v>11.5</v>
      </c>
    </row>
    <row r="2850" spans="1:3" x14ac:dyDescent="0.2">
      <c r="A2850">
        <v>30.074655</v>
      </c>
      <c r="B2850">
        <f t="shared" si="44"/>
        <v>132.25</v>
      </c>
      <c r="C2850">
        <v>11.5</v>
      </c>
    </row>
    <row r="2851" spans="1:3" x14ac:dyDescent="0.2">
      <c r="A2851">
        <v>30.085243999999999</v>
      </c>
      <c r="B2851">
        <f t="shared" si="44"/>
        <v>132.25</v>
      </c>
      <c r="C2851">
        <v>11.5</v>
      </c>
    </row>
    <row r="2852" spans="1:3" x14ac:dyDescent="0.2">
      <c r="A2852">
        <v>30.095856000000001</v>
      </c>
      <c r="B2852">
        <f t="shared" si="44"/>
        <v>132.25</v>
      </c>
      <c r="C2852">
        <v>11.5</v>
      </c>
    </row>
    <row r="2853" spans="1:3" x14ac:dyDescent="0.2">
      <c r="A2853">
        <v>30.106437</v>
      </c>
      <c r="B2853">
        <f t="shared" si="44"/>
        <v>132.25</v>
      </c>
      <c r="C2853">
        <v>11.5</v>
      </c>
    </row>
    <row r="2854" spans="1:3" x14ac:dyDescent="0.2">
      <c r="A2854">
        <v>30.11702</v>
      </c>
      <c r="B2854">
        <f t="shared" si="44"/>
        <v>132.25</v>
      </c>
      <c r="C2854">
        <v>11.5</v>
      </c>
    </row>
    <row r="2855" spans="1:3" x14ac:dyDescent="0.2">
      <c r="A2855">
        <v>30.127628999999999</v>
      </c>
      <c r="B2855">
        <f t="shared" si="44"/>
        <v>132.25</v>
      </c>
      <c r="C2855">
        <v>11.5</v>
      </c>
    </row>
    <row r="2856" spans="1:3" x14ac:dyDescent="0.2">
      <c r="A2856">
        <v>30.138390999999999</v>
      </c>
      <c r="B2856">
        <f t="shared" si="44"/>
        <v>132.25</v>
      </c>
      <c r="C2856">
        <v>11.5</v>
      </c>
    </row>
    <row r="2857" spans="1:3" x14ac:dyDescent="0.2">
      <c r="A2857">
        <v>30.148990999999999</v>
      </c>
      <c r="B2857">
        <f t="shared" si="44"/>
        <v>132.25</v>
      </c>
      <c r="C2857">
        <v>11.5</v>
      </c>
    </row>
    <row r="2858" spans="1:3" x14ac:dyDescent="0.2">
      <c r="A2858">
        <v>30.159592</v>
      </c>
      <c r="B2858">
        <f t="shared" si="44"/>
        <v>132.25</v>
      </c>
      <c r="C2858">
        <v>11.5</v>
      </c>
    </row>
    <row r="2859" spans="1:3" x14ac:dyDescent="0.2">
      <c r="A2859">
        <v>30.170231999999999</v>
      </c>
      <c r="B2859">
        <f t="shared" si="44"/>
        <v>132.25</v>
      </c>
      <c r="C2859">
        <v>11.5</v>
      </c>
    </row>
    <row r="2860" spans="1:3" x14ac:dyDescent="0.2">
      <c r="A2860">
        <v>30.180868</v>
      </c>
      <c r="B2860">
        <f t="shared" si="44"/>
        <v>132.25</v>
      </c>
      <c r="C2860">
        <v>11.5</v>
      </c>
    </row>
    <row r="2861" spans="1:3" x14ac:dyDescent="0.2">
      <c r="A2861">
        <v>30.191486000000001</v>
      </c>
      <c r="B2861">
        <f t="shared" si="44"/>
        <v>129.96</v>
      </c>
      <c r="C2861">
        <v>11.4</v>
      </c>
    </row>
    <row r="2862" spans="1:3" x14ac:dyDescent="0.2">
      <c r="A2862">
        <v>30.202097999999999</v>
      </c>
      <c r="B2862">
        <f t="shared" si="44"/>
        <v>129.96</v>
      </c>
      <c r="C2862">
        <v>11.4</v>
      </c>
    </row>
    <row r="2863" spans="1:3" x14ac:dyDescent="0.2">
      <c r="A2863">
        <v>30.212764</v>
      </c>
      <c r="B2863">
        <f t="shared" si="44"/>
        <v>129.96</v>
      </c>
      <c r="C2863">
        <v>11.4</v>
      </c>
    </row>
    <row r="2864" spans="1:3" x14ac:dyDescent="0.2">
      <c r="A2864">
        <v>30.223375000000001</v>
      </c>
      <c r="B2864">
        <f t="shared" si="44"/>
        <v>129.96</v>
      </c>
      <c r="C2864">
        <v>11.4</v>
      </c>
    </row>
    <row r="2865" spans="1:3" x14ac:dyDescent="0.2">
      <c r="A2865">
        <v>30.233982000000001</v>
      </c>
      <c r="B2865">
        <f t="shared" si="44"/>
        <v>129.96</v>
      </c>
      <c r="C2865">
        <v>11.4</v>
      </c>
    </row>
    <row r="2866" spans="1:3" x14ac:dyDescent="0.2">
      <c r="A2866">
        <v>30.244627999999999</v>
      </c>
      <c r="B2866">
        <f t="shared" si="44"/>
        <v>129.96</v>
      </c>
      <c r="C2866">
        <v>11.4</v>
      </c>
    </row>
    <row r="2867" spans="1:3" x14ac:dyDescent="0.2">
      <c r="A2867">
        <v>30.255251999999999</v>
      </c>
      <c r="B2867">
        <f t="shared" si="44"/>
        <v>129.96</v>
      </c>
      <c r="C2867">
        <v>11.4</v>
      </c>
    </row>
    <row r="2868" spans="1:3" x14ac:dyDescent="0.2">
      <c r="A2868">
        <v>30.265868999999999</v>
      </c>
      <c r="B2868">
        <f t="shared" si="44"/>
        <v>129.96</v>
      </c>
      <c r="C2868">
        <v>11.4</v>
      </c>
    </row>
    <row r="2869" spans="1:3" x14ac:dyDescent="0.2">
      <c r="A2869">
        <v>30.276530000000001</v>
      </c>
      <c r="B2869">
        <f t="shared" si="44"/>
        <v>129.96</v>
      </c>
      <c r="C2869">
        <v>11.4</v>
      </c>
    </row>
    <row r="2870" spans="1:3" x14ac:dyDescent="0.2">
      <c r="A2870">
        <v>30.287137999999999</v>
      </c>
      <c r="B2870">
        <f t="shared" si="44"/>
        <v>129.96</v>
      </c>
      <c r="C2870">
        <v>11.4</v>
      </c>
    </row>
    <row r="2871" spans="1:3" x14ac:dyDescent="0.2">
      <c r="A2871">
        <v>30.297742</v>
      </c>
      <c r="B2871">
        <f t="shared" si="44"/>
        <v>129.96</v>
      </c>
      <c r="C2871">
        <v>11.4</v>
      </c>
    </row>
    <row r="2872" spans="1:3" x14ac:dyDescent="0.2">
      <c r="A2872">
        <v>30.308333999999999</v>
      </c>
      <c r="B2872">
        <f t="shared" si="44"/>
        <v>129.96</v>
      </c>
      <c r="C2872">
        <v>11.4</v>
      </c>
    </row>
    <row r="2873" spans="1:3" x14ac:dyDescent="0.2">
      <c r="A2873">
        <v>30.318923999999999</v>
      </c>
      <c r="B2873">
        <f t="shared" si="44"/>
        <v>129.96</v>
      </c>
      <c r="C2873">
        <v>11.4</v>
      </c>
    </row>
    <row r="2874" spans="1:3" x14ac:dyDescent="0.2">
      <c r="A2874">
        <v>30.329523999999999</v>
      </c>
      <c r="B2874">
        <f t="shared" si="44"/>
        <v>129.96</v>
      </c>
      <c r="C2874">
        <v>11.4</v>
      </c>
    </row>
    <row r="2875" spans="1:3" x14ac:dyDescent="0.2">
      <c r="A2875">
        <v>30.340056000000001</v>
      </c>
      <c r="B2875">
        <f t="shared" si="44"/>
        <v>129.96</v>
      </c>
      <c r="C2875">
        <v>11.4</v>
      </c>
    </row>
    <row r="2876" spans="1:3" x14ac:dyDescent="0.2">
      <c r="A2876">
        <v>30.350646000000001</v>
      </c>
      <c r="B2876">
        <f t="shared" si="44"/>
        <v>129.96</v>
      </c>
      <c r="C2876">
        <v>11.4</v>
      </c>
    </row>
    <row r="2877" spans="1:3" x14ac:dyDescent="0.2">
      <c r="A2877">
        <v>30.361253000000001</v>
      </c>
      <c r="B2877">
        <f t="shared" si="44"/>
        <v>129.96</v>
      </c>
      <c r="C2877">
        <v>11.4</v>
      </c>
    </row>
    <row r="2878" spans="1:3" x14ac:dyDescent="0.2">
      <c r="A2878">
        <v>30.371850999999999</v>
      </c>
      <c r="B2878">
        <f t="shared" si="44"/>
        <v>129.96</v>
      </c>
      <c r="C2878">
        <v>11.4</v>
      </c>
    </row>
    <row r="2879" spans="1:3" x14ac:dyDescent="0.2">
      <c r="A2879">
        <v>30.382435999999998</v>
      </c>
      <c r="B2879">
        <f t="shared" si="44"/>
        <v>129.96</v>
      </c>
      <c r="C2879">
        <v>11.4</v>
      </c>
    </row>
    <row r="2880" spans="1:3" x14ac:dyDescent="0.2">
      <c r="A2880">
        <v>30.393014999999998</v>
      </c>
      <c r="B2880">
        <f t="shared" si="44"/>
        <v>129.96</v>
      </c>
      <c r="C2880">
        <v>11.4</v>
      </c>
    </row>
    <row r="2881" spans="1:3" x14ac:dyDescent="0.2">
      <c r="A2881">
        <v>30.403604000000001</v>
      </c>
      <c r="B2881">
        <f t="shared" si="44"/>
        <v>129.96</v>
      </c>
      <c r="C2881">
        <v>11.4</v>
      </c>
    </row>
    <row r="2882" spans="1:3" x14ac:dyDescent="0.2">
      <c r="A2882">
        <v>30.414235999999999</v>
      </c>
      <c r="B2882">
        <f t="shared" si="44"/>
        <v>129.96</v>
      </c>
      <c r="C2882">
        <v>11.4</v>
      </c>
    </row>
    <row r="2883" spans="1:3" x14ac:dyDescent="0.2">
      <c r="A2883">
        <v>30.424834000000001</v>
      </c>
      <c r="B2883">
        <f t="shared" ref="B2883:B2946" si="45">C2883^2</f>
        <v>129.96</v>
      </c>
      <c r="C2883">
        <v>11.4</v>
      </c>
    </row>
    <row r="2884" spans="1:3" x14ac:dyDescent="0.2">
      <c r="A2884">
        <v>30.435428999999999</v>
      </c>
      <c r="B2884">
        <f t="shared" si="45"/>
        <v>129.96</v>
      </c>
      <c r="C2884">
        <v>11.4</v>
      </c>
    </row>
    <row r="2885" spans="1:3" x14ac:dyDescent="0.2">
      <c r="A2885">
        <v>30.446072000000001</v>
      </c>
      <c r="B2885">
        <f t="shared" si="45"/>
        <v>129.96</v>
      </c>
      <c r="C2885">
        <v>11.4</v>
      </c>
    </row>
    <row r="2886" spans="1:3" x14ac:dyDescent="0.2">
      <c r="A2886">
        <v>30.456721999999999</v>
      </c>
      <c r="B2886">
        <f t="shared" si="45"/>
        <v>129.96</v>
      </c>
      <c r="C2886">
        <v>11.4</v>
      </c>
    </row>
    <row r="2887" spans="1:3" x14ac:dyDescent="0.2">
      <c r="A2887">
        <v>30.467333</v>
      </c>
      <c r="B2887">
        <f t="shared" si="45"/>
        <v>129.96</v>
      </c>
      <c r="C2887">
        <v>11.4</v>
      </c>
    </row>
    <row r="2888" spans="1:3" x14ac:dyDescent="0.2">
      <c r="A2888">
        <v>30.477931000000002</v>
      </c>
      <c r="B2888">
        <f t="shared" si="45"/>
        <v>129.96</v>
      </c>
      <c r="C2888">
        <v>11.4</v>
      </c>
    </row>
    <row r="2889" spans="1:3" x14ac:dyDescent="0.2">
      <c r="A2889">
        <v>30.488572999999999</v>
      </c>
      <c r="B2889">
        <f t="shared" si="45"/>
        <v>129.96</v>
      </c>
      <c r="C2889">
        <v>11.4</v>
      </c>
    </row>
    <row r="2890" spans="1:3" x14ac:dyDescent="0.2">
      <c r="A2890">
        <v>30.499168999999998</v>
      </c>
      <c r="B2890">
        <f t="shared" si="45"/>
        <v>129.96</v>
      </c>
      <c r="C2890">
        <v>11.4</v>
      </c>
    </row>
    <row r="2891" spans="1:3" x14ac:dyDescent="0.2">
      <c r="A2891">
        <v>30.509761000000001</v>
      </c>
      <c r="B2891">
        <f t="shared" si="45"/>
        <v>129.96</v>
      </c>
      <c r="C2891">
        <v>11.4</v>
      </c>
    </row>
    <row r="2892" spans="1:3" x14ac:dyDescent="0.2">
      <c r="A2892">
        <v>30.520357000000001</v>
      </c>
      <c r="B2892">
        <f t="shared" si="45"/>
        <v>129.96</v>
      </c>
      <c r="C2892">
        <v>11.4</v>
      </c>
    </row>
    <row r="2893" spans="1:3" x14ac:dyDescent="0.2">
      <c r="A2893">
        <v>30.530892999999999</v>
      </c>
      <c r="B2893">
        <f t="shared" si="45"/>
        <v>129.96</v>
      </c>
      <c r="C2893">
        <v>11.4</v>
      </c>
    </row>
    <row r="2894" spans="1:3" x14ac:dyDescent="0.2">
      <c r="A2894">
        <v>30.541478000000001</v>
      </c>
      <c r="B2894">
        <f t="shared" si="45"/>
        <v>129.96</v>
      </c>
      <c r="C2894">
        <v>11.4</v>
      </c>
    </row>
    <row r="2895" spans="1:3" x14ac:dyDescent="0.2">
      <c r="A2895">
        <v>30.552074999999999</v>
      </c>
      <c r="B2895">
        <f t="shared" si="45"/>
        <v>129.96</v>
      </c>
      <c r="C2895">
        <v>11.4</v>
      </c>
    </row>
    <row r="2896" spans="1:3" x14ac:dyDescent="0.2">
      <c r="A2896">
        <v>30.562629000000001</v>
      </c>
      <c r="B2896">
        <f t="shared" si="45"/>
        <v>129.96</v>
      </c>
      <c r="C2896">
        <v>11.4</v>
      </c>
    </row>
    <row r="2897" spans="1:3" x14ac:dyDescent="0.2">
      <c r="A2897">
        <v>30.573187000000001</v>
      </c>
      <c r="B2897">
        <f t="shared" si="45"/>
        <v>129.96</v>
      </c>
      <c r="C2897">
        <v>11.4</v>
      </c>
    </row>
    <row r="2898" spans="1:3" x14ac:dyDescent="0.2">
      <c r="A2898">
        <v>30.583786</v>
      </c>
      <c r="B2898">
        <f t="shared" si="45"/>
        <v>129.96</v>
      </c>
      <c r="C2898">
        <v>11.4</v>
      </c>
    </row>
    <row r="2899" spans="1:3" x14ac:dyDescent="0.2">
      <c r="A2899">
        <v>30.594376</v>
      </c>
      <c r="B2899">
        <f t="shared" si="45"/>
        <v>129.96</v>
      </c>
      <c r="C2899">
        <v>11.4</v>
      </c>
    </row>
    <row r="2900" spans="1:3" x14ac:dyDescent="0.2">
      <c r="A2900">
        <v>30.605011000000001</v>
      </c>
      <c r="B2900">
        <f t="shared" si="45"/>
        <v>129.96</v>
      </c>
      <c r="C2900">
        <v>11.4</v>
      </c>
    </row>
    <row r="2901" spans="1:3" x14ac:dyDescent="0.2">
      <c r="A2901">
        <v>30.615642999999999</v>
      </c>
      <c r="B2901">
        <f t="shared" si="45"/>
        <v>129.96</v>
      </c>
      <c r="C2901">
        <v>11.4</v>
      </c>
    </row>
    <row r="2902" spans="1:3" x14ac:dyDescent="0.2">
      <c r="A2902">
        <v>30.626286</v>
      </c>
      <c r="B2902">
        <f t="shared" si="45"/>
        <v>129.96</v>
      </c>
      <c r="C2902">
        <v>11.4</v>
      </c>
    </row>
    <row r="2903" spans="1:3" x14ac:dyDescent="0.2">
      <c r="A2903">
        <v>30.636884999999999</v>
      </c>
      <c r="B2903">
        <f t="shared" si="45"/>
        <v>129.96</v>
      </c>
      <c r="C2903">
        <v>11.4</v>
      </c>
    </row>
    <row r="2904" spans="1:3" x14ac:dyDescent="0.2">
      <c r="A2904">
        <v>30.647490000000001</v>
      </c>
      <c r="B2904">
        <f t="shared" si="45"/>
        <v>129.96</v>
      </c>
      <c r="C2904">
        <v>11.4</v>
      </c>
    </row>
    <row r="2905" spans="1:3" x14ac:dyDescent="0.2">
      <c r="A2905">
        <v>30.658073000000002</v>
      </c>
      <c r="B2905">
        <f t="shared" si="45"/>
        <v>129.96</v>
      </c>
      <c r="C2905">
        <v>11.4</v>
      </c>
    </row>
    <row r="2906" spans="1:3" x14ac:dyDescent="0.2">
      <c r="A2906">
        <v>30.668735000000002</v>
      </c>
      <c r="B2906">
        <f t="shared" si="45"/>
        <v>129.96</v>
      </c>
      <c r="C2906">
        <v>11.4</v>
      </c>
    </row>
    <row r="2907" spans="1:3" x14ac:dyDescent="0.2">
      <c r="A2907">
        <v>30.679331999999999</v>
      </c>
      <c r="B2907">
        <f t="shared" si="45"/>
        <v>129.96</v>
      </c>
      <c r="C2907">
        <v>11.4</v>
      </c>
    </row>
    <row r="2908" spans="1:3" x14ac:dyDescent="0.2">
      <c r="A2908">
        <v>30.689935999999999</v>
      </c>
      <c r="B2908">
        <f t="shared" si="45"/>
        <v>129.96</v>
      </c>
      <c r="C2908">
        <v>11.4</v>
      </c>
    </row>
    <row r="2909" spans="1:3" x14ac:dyDescent="0.2">
      <c r="A2909">
        <v>30.700641000000001</v>
      </c>
      <c r="B2909">
        <f t="shared" si="45"/>
        <v>129.96</v>
      </c>
      <c r="C2909">
        <v>11.4</v>
      </c>
    </row>
    <row r="2910" spans="1:3" x14ac:dyDescent="0.2">
      <c r="A2910">
        <v>30.711271</v>
      </c>
      <c r="B2910">
        <f t="shared" si="45"/>
        <v>129.96</v>
      </c>
      <c r="C2910">
        <v>11.4</v>
      </c>
    </row>
    <row r="2911" spans="1:3" x14ac:dyDescent="0.2">
      <c r="A2911">
        <v>30.721888</v>
      </c>
      <c r="B2911">
        <f t="shared" si="45"/>
        <v>132.25</v>
      </c>
      <c r="C2911">
        <v>11.5</v>
      </c>
    </row>
    <row r="2912" spans="1:3" x14ac:dyDescent="0.2">
      <c r="A2912">
        <v>30.732536</v>
      </c>
      <c r="B2912">
        <f t="shared" si="45"/>
        <v>132.25</v>
      </c>
      <c r="C2912">
        <v>11.5</v>
      </c>
    </row>
    <row r="2913" spans="1:3" x14ac:dyDescent="0.2">
      <c r="A2913">
        <v>30.743141999999999</v>
      </c>
      <c r="B2913">
        <f t="shared" si="45"/>
        <v>132.25</v>
      </c>
      <c r="C2913">
        <v>11.5</v>
      </c>
    </row>
    <row r="2914" spans="1:3" x14ac:dyDescent="0.2">
      <c r="A2914">
        <v>30.753731999999999</v>
      </c>
      <c r="B2914">
        <f t="shared" si="45"/>
        <v>132.25</v>
      </c>
      <c r="C2914">
        <v>11.5</v>
      </c>
    </row>
    <row r="2915" spans="1:3" x14ac:dyDescent="0.2">
      <c r="A2915">
        <v>30.764322</v>
      </c>
      <c r="B2915">
        <f t="shared" si="45"/>
        <v>132.25</v>
      </c>
      <c r="C2915">
        <v>11.5</v>
      </c>
    </row>
    <row r="2916" spans="1:3" x14ac:dyDescent="0.2">
      <c r="A2916">
        <v>30.774923999999999</v>
      </c>
      <c r="B2916">
        <f t="shared" si="45"/>
        <v>132.25</v>
      </c>
      <c r="C2916">
        <v>11.5</v>
      </c>
    </row>
    <row r="2917" spans="1:3" x14ac:dyDescent="0.2">
      <c r="A2917">
        <v>30.785450999999998</v>
      </c>
      <c r="B2917">
        <f t="shared" si="45"/>
        <v>132.25</v>
      </c>
      <c r="C2917">
        <v>11.5</v>
      </c>
    </row>
    <row r="2918" spans="1:3" x14ac:dyDescent="0.2">
      <c r="A2918">
        <v>30.796330999999999</v>
      </c>
      <c r="B2918">
        <f t="shared" si="45"/>
        <v>132.25</v>
      </c>
      <c r="C2918">
        <v>11.5</v>
      </c>
    </row>
    <row r="2919" spans="1:3" x14ac:dyDescent="0.2">
      <c r="A2919">
        <v>30.807061999999998</v>
      </c>
      <c r="B2919">
        <f t="shared" si="45"/>
        <v>132.25</v>
      </c>
      <c r="C2919">
        <v>11.5</v>
      </c>
    </row>
    <row r="2920" spans="1:3" x14ac:dyDescent="0.2">
      <c r="A2920">
        <v>30.817698</v>
      </c>
      <c r="B2920">
        <f t="shared" si="45"/>
        <v>132.25</v>
      </c>
      <c r="C2920">
        <v>11.5</v>
      </c>
    </row>
    <row r="2921" spans="1:3" x14ac:dyDescent="0.2">
      <c r="A2921">
        <v>30.828264000000001</v>
      </c>
      <c r="B2921">
        <f t="shared" si="45"/>
        <v>132.25</v>
      </c>
      <c r="C2921">
        <v>11.5</v>
      </c>
    </row>
    <row r="2922" spans="1:3" x14ac:dyDescent="0.2">
      <c r="A2922">
        <v>30.838868000000002</v>
      </c>
      <c r="B2922">
        <f t="shared" si="45"/>
        <v>132.25</v>
      </c>
      <c r="C2922">
        <v>11.5</v>
      </c>
    </row>
    <row r="2923" spans="1:3" x14ac:dyDescent="0.2">
      <c r="A2923">
        <v>30.849457000000001</v>
      </c>
      <c r="B2923">
        <f t="shared" si="45"/>
        <v>132.25</v>
      </c>
      <c r="C2923">
        <v>11.5</v>
      </c>
    </row>
    <row r="2924" spans="1:3" x14ac:dyDescent="0.2">
      <c r="A2924">
        <v>30.860052</v>
      </c>
      <c r="B2924">
        <f t="shared" si="45"/>
        <v>132.25</v>
      </c>
      <c r="C2924">
        <v>11.5</v>
      </c>
    </row>
    <row r="2925" spans="1:3" x14ac:dyDescent="0.2">
      <c r="A2925">
        <v>30.870661999999999</v>
      </c>
      <c r="B2925">
        <f t="shared" si="45"/>
        <v>132.25</v>
      </c>
      <c r="C2925">
        <v>11.5</v>
      </c>
    </row>
    <row r="2926" spans="1:3" x14ac:dyDescent="0.2">
      <c r="A2926">
        <v>30.881249</v>
      </c>
      <c r="B2926">
        <f t="shared" si="45"/>
        <v>132.25</v>
      </c>
      <c r="C2926">
        <v>11.5</v>
      </c>
    </row>
    <row r="2927" spans="1:3" x14ac:dyDescent="0.2">
      <c r="A2927">
        <v>30.891836999999999</v>
      </c>
      <c r="B2927">
        <f t="shared" si="45"/>
        <v>132.25</v>
      </c>
      <c r="C2927">
        <v>11.5</v>
      </c>
    </row>
    <row r="2928" spans="1:3" x14ac:dyDescent="0.2">
      <c r="A2928">
        <v>30.902428</v>
      </c>
      <c r="B2928">
        <f t="shared" si="45"/>
        <v>132.25</v>
      </c>
      <c r="C2928">
        <v>11.5</v>
      </c>
    </row>
    <row r="2929" spans="1:3" x14ac:dyDescent="0.2">
      <c r="A2929">
        <v>30.913025999999999</v>
      </c>
      <c r="B2929">
        <f t="shared" si="45"/>
        <v>132.25</v>
      </c>
      <c r="C2929">
        <v>11.5</v>
      </c>
    </row>
    <row r="2930" spans="1:3" x14ac:dyDescent="0.2">
      <c r="A2930">
        <v>30.923663999999999</v>
      </c>
      <c r="B2930">
        <f t="shared" si="45"/>
        <v>132.25</v>
      </c>
      <c r="C2930">
        <v>11.5</v>
      </c>
    </row>
    <row r="2931" spans="1:3" x14ac:dyDescent="0.2">
      <c r="A2931">
        <v>30.93432</v>
      </c>
      <c r="B2931">
        <f t="shared" si="45"/>
        <v>132.25</v>
      </c>
      <c r="C2931">
        <v>11.5</v>
      </c>
    </row>
    <row r="2932" spans="1:3" x14ac:dyDescent="0.2">
      <c r="A2932">
        <v>30.944932999999999</v>
      </c>
      <c r="B2932">
        <f t="shared" si="45"/>
        <v>132.25</v>
      </c>
      <c r="C2932">
        <v>11.5</v>
      </c>
    </row>
    <row r="2933" spans="1:3" x14ac:dyDescent="0.2">
      <c r="A2933">
        <v>30.955528000000001</v>
      </c>
      <c r="B2933">
        <f t="shared" si="45"/>
        <v>132.25</v>
      </c>
      <c r="C2933">
        <v>11.5</v>
      </c>
    </row>
    <row r="2934" spans="1:3" x14ac:dyDescent="0.2">
      <c r="A2934">
        <v>30.966197000000001</v>
      </c>
      <c r="B2934">
        <f t="shared" si="45"/>
        <v>132.25</v>
      </c>
      <c r="C2934">
        <v>11.5</v>
      </c>
    </row>
    <row r="2935" spans="1:3" x14ac:dyDescent="0.2">
      <c r="A2935">
        <v>30.976800999999998</v>
      </c>
      <c r="B2935">
        <f t="shared" si="45"/>
        <v>132.25</v>
      </c>
      <c r="C2935">
        <v>11.5</v>
      </c>
    </row>
    <row r="2936" spans="1:3" x14ac:dyDescent="0.2">
      <c r="A2936">
        <v>30.987407000000001</v>
      </c>
      <c r="B2936">
        <f t="shared" si="45"/>
        <v>132.25</v>
      </c>
      <c r="C2936">
        <v>11.5</v>
      </c>
    </row>
    <row r="2937" spans="1:3" x14ac:dyDescent="0.2">
      <c r="A2937">
        <v>30.998021999999999</v>
      </c>
      <c r="B2937">
        <f t="shared" si="45"/>
        <v>132.25</v>
      </c>
      <c r="C2937">
        <v>11.5</v>
      </c>
    </row>
    <row r="2938" spans="1:3" x14ac:dyDescent="0.2">
      <c r="A2938">
        <v>31.008970000000001</v>
      </c>
      <c r="B2938">
        <f t="shared" si="45"/>
        <v>132.25</v>
      </c>
      <c r="C2938">
        <v>11.5</v>
      </c>
    </row>
    <row r="2939" spans="1:3" x14ac:dyDescent="0.2">
      <c r="A2939">
        <v>31.019572</v>
      </c>
      <c r="B2939">
        <f t="shared" si="45"/>
        <v>132.25</v>
      </c>
      <c r="C2939">
        <v>11.5</v>
      </c>
    </row>
    <row r="2940" spans="1:3" x14ac:dyDescent="0.2">
      <c r="A2940">
        <v>31.030232999999999</v>
      </c>
      <c r="B2940">
        <f t="shared" si="45"/>
        <v>132.25</v>
      </c>
      <c r="C2940">
        <v>11.5</v>
      </c>
    </row>
    <row r="2941" spans="1:3" x14ac:dyDescent="0.2">
      <c r="A2941">
        <v>31.040834</v>
      </c>
      <c r="B2941">
        <f t="shared" si="45"/>
        <v>132.25</v>
      </c>
      <c r="C2941">
        <v>11.5</v>
      </c>
    </row>
    <row r="2942" spans="1:3" x14ac:dyDescent="0.2">
      <c r="A2942">
        <v>31.051438999999998</v>
      </c>
      <c r="B2942">
        <f t="shared" si="45"/>
        <v>132.25</v>
      </c>
      <c r="C2942">
        <v>11.5</v>
      </c>
    </row>
    <row r="2943" spans="1:3" x14ac:dyDescent="0.2">
      <c r="A2943">
        <v>31.062038999999999</v>
      </c>
      <c r="B2943">
        <f t="shared" si="45"/>
        <v>132.25</v>
      </c>
      <c r="C2943">
        <v>11.5</v>
      </c>
    </row>
    <row r="2944" spans="1:3" x14ac:dyDescent="0.2">
      <c r="A2944">
        <v>31.072697000000002</v>
      </c>
      <c r="B2944">
        <f t="shared" si="45"/>
        <v>132.25</v>
      </c>
      <c r="C2944">
        <v>11.5</v>
      </c>
    </row>
    <row r="2945" spans="1:3" x14ac:dyDescent="0.2">
      <c r="A2945">
        <v>31.083289000000001</v>
      </c>
      <c r="B2945">
        <f t="shared" si="45"/>
        <v>132.25</v>
      </c>
      <c r="C2945">
        <v>11.5</v>
      </c>
    </row>
    <row r="2946" spans="1:3" x14ac:dyDescent="0.2">
      <c r="A2946">
        <v>31.093878</v>
      </c>
      <c r="B2946">
        <f t="shared" si="45"/>
        <v>132.25</v>
      </c>
      <c r="C2946">
        <v>11.5</v>
      </c>
    </row>
    <row r="2947" spans="1:3" x14ac:dyDescent="0.2">
      <c r="A2947">
        <v>31.104507000000002</v>
      </c>
      <c r="B2947">
        <f t="shared" ref="B2947:B3010" si="46">C2947^2</f>
        <v>132.25</v>
      </c>
      <c r="C2947">
        <v>11.5</v>
      </c>
    </row>
    <row r="2948" spans="1:3" x14ac:dyDescent="0.2">
      <c r="A2948">
        <v>31.115120000000001</v>
      </c>
      <c r="B2948">
        <f t="shared" si="46"/>
        <v>132.25</v>
      </c>
      <c r="C2948">
        <v>11.5</v>
      </c>
    </row>
    <row r="2949" spans="1:3" x14ac:dyDescent="0.2">
      <c r="A2949">
        <v>31.125733</v>
      </c>
      <c r="B2949">
        <f t="shared" si="46"/>
        <v>132.25</v>
      </c>
      <c r="C2949">
        <v>11.5</v>
      </c>
    </row>
    <row r="2950" spans="1:3" x14ac:dyDescent="0.2">
      <c r="A2950">
        <v>31.136326</v>
      </c>
      <c r="B2950">
        <f t="shared" si="46"/>
        <v>132.25</v>
      </c>
      <c r="C2950">
        <v>11.5</v>
      </c>
    </row>
    <row r="2951" spans="1:3" x14ac:dyDescent="0.2">
      <c r="A2951">
        <v>31.146930999999999</v>
      </c>
      <c r="B2951">
        <f t="shared" si="46"/>
        <v>132.25</v>
      </c>
      <c r="C2951">
        <v>11.5</v>
      </c>
    </row>
    <row r="2952" spans="1:3" x14ac:dyDescent="0.2">
      <c r="A2952">
        <v>31.157537999999999</v>
      </c>
      <c r="B2952">
        <f t="shared" si="46"/>
        <v>132.25</v>
      </c>
      <c r="C2952">
        <v>11.5</v>
      </c>
    </row>
    <row r="2953" spans="1:3" x14ac:dyDescent="0.2">
      <c r="A2953">
        <v>31.168129</v>
      </c>
      <c r="B2953">
        <f t="shared" si="46"/>
        <v>132.25</v>
      </c>
      <c r="C2953">
        <v>11.5</v>
      </c>
    </row>
    <row r="2954" spans="1:3" x14ac:dyDescent="0.2">
      <c r="A2954">
        <v>31.178742</v>
      </c>
      <c r="B2954">
        <f t="shared" si="46"/>
        <v>132.25</v>
      </c>
      <c r="C2954">
        <v>11.5</v>
      </c>
    </row>
    <row r="2955" spans="1:3" x14ac:dyDescent="0.2">
      <c r="A2955">
        <v>31.189447000000001</v>
      </c>
      <c r="B2955">
        <f t="shared" si="46"/>
        <v>132.25</v>
      </c>
      <c r="C2955">
        <v>11.5</v>
      </c>
    </row>
    <row r="2956" spans="1:3" x14ac:dyDescent="0.2">
      <c r="A2956">
        <v>31.200144000000002</v>
      </c>
      <c r="B2956">
        <f t="shared" si="46"/>
        <v>132.25</v>
      </c>
      <c r="C2956">
        <v>11.5</v>
      </c>
    </row>
    <row r="2957" spans="1:3" x14ac:dyDescent="0.2">
      <c r="A2957">
        <v>31.210744999999999</v>
      </c>
      <c r="B2957">
        <f t="shared" si="46"/>
        <v>132.25</v>
      </c>
      <c r="C2957">
        <v>11.5</v>
      </c>
    </row>
    <row r="2958" spans="1:3" x14ac:dyDescent="0.2">
      <c r="A2958">
        <v>31.221337999999999</v>
      </c>
      <c r="B2958">
        <f t="shared" si="46"/>
        <v>132.25</v>
      </c>
      <c r="C2958">
        <v>11.5</v>
      </c>
    </row>
    <row r="2959" spans="1:3" x14ac:dyDescent="0.2">
      <c r="A2959">
        <v>31.231935</v>
      </c>
      <c r="B2959">
        <f t="shared" si="46"/>
        <v>132.25</v>
      </c>
      <c r="C2959">
        <v>11.5</v>
      </c>
    </row>
    <row r="2960" spans="1:3" x14ac:dyDescent="0.2">
      <c r="A2960">
        <v>31.242524</v>
      </c>
      <c r="B2960">
        <f t="shared" si="46"/>
        <v>132.25</v>
      </c>
      <c r="C2960">
        <v>11.5</v>
      </c>
    </row>
    <row r="2961" spans="1:3" x14ac:dyDescent="0.2">
      <c r="A2961">
        <v>31.253122999999999</v>
      </c>
      <c r="B2961">
        <f t="shared" si="46"/>
        <v>132.25</v>
      </c>
      <c r="C2961">
        <v>11.5</v>
      </c>
    </row>
    <row r="2962" spans="1:3" x14ac:dyDescent="0.2">
      <c r="A2962">
        <v>31.263718000000001</v>
      </c>
      <c r="B2962">
        <f t="shared" si="46"/>
        <v>132.25</v>
      </c>
      <c r="C2962">
        <v>11.5</v>
      </c>
    </row>
    <row r="2963" spans="1:3" x14ac:dyDescent="0.2">
      <c r="A2963">
        <v>31.274325000000001</v>
      </c>
      <c r="B2963">
        <f t="shared" si="46"/>
        <v>132.25</v>
      </c>
      <c r="C2963">
        <v>11.5</v>
      </c>
    </row>
    <row r="2964" spans="1:3" x14ac:dyDescent="0.2">
      <c r="A2964">
        <v>31.284924</v>
      </c>
      <c r="B2964">
        <f t="shared" si="46"/>
        <v>132.25</v>
      </c>
      <c r="C2964">
        <v>11.5</v>
      </c>
    </row>
    <row r="2965" spans="1:3" x14ac:dyDescent="0.2">
      <c r="A2965">
        <v>31.295518000000001</v>
      </c>
      <c r="B2965">
        <f t="shared" si="46"/>
        <v>132.25</v>
      </c>
      <c r="C2965">
        <v>11.5</v>
      </c>
    </row>
    <row r="2966" spans="1:3" x14ac:dyDescent="0.2">
      <c r="A2966">
        <v>31.306166999999999</v>
      </c>
      <c r="B2966">
        <f t="shared" si="46"/>
        <v>132.25</v>
      </c>
      <c r="C2966">
        <v>11.5</v>
      </c>
    </row>
    <row r="2967" spans="1:3" x14ac:dyDescent="0.2">
      <c r="A2967">
        <v>31.316780000000001</v>
      </c>
      <c r="B2967">
        <f t="shared" si="46"/>
        <v>132.25</v>
      </c>
      <c r="C2967">
        <v>11.5</v>
      </c>
    </row>
    <row r="2968" spans="1:3" x14ac:dyDescent="0.2">
      <c r="A2968">
        <v>31.327380000000002</v>
      </c>
      <c r="B2968">
        <f t="shared" si="46"/>
        <v>132.25</v>
      </c>
      <c r="C2968">
        <v>11.5</v>
      </c>
    </row>
    <row r="2969" spans="1:3" x14ac:dyDescent="0.2">
      <c r="A2969">
        <v>31.337969999999999</v>
      </c>
      <c r="B2969">
        <f t="shared" si="46"/>
        <v>132.25</v>
      </c>
      <c r="C2969">
        <v>11.5</v>
      </c>
    </row>
    <row r="2970" spans="1:3" x14ac:dyDescent="0.2">
      <c r="A2970">
        <v>31.34863</v>
      </c>
      <c r="B2970">
        <f t="shared" si="46"/>
        <v>132.25</v>
      </c>
      <c r="C2970">
        <v>11.5</v>
      </c>
    </row>
    <row r="2971" spans="1:3" x14ac:dyDescent="0.2">
      <c r="A2971">
        <v>31.359241999999998</v>
      </c>
      <c r="B2971">
        <f t="shared" si="46"/>
        <v>132.25</v>
      </c>
      <c r="C2971">
        <v>11.5</v>
      </c>
    </row>
    <row r="2972" spans="1:3" x14ac:dyDescent="0.2">
      <c r="A2972">
        <v>31.369823</v>
      </c>
      <c r="B2972">
        <f t="shared" si="46"/>
        <v>132.25</v>
      </c>
      <c r="C2972">
        <v>11.5</v>
      </c>
    </row>
    <row r="2973" spans="1:3" x14ac:dyDescent="0.2">
      <c r="A2973">
        <v>31.380452999999999</v>
      </c>
      <c r="B2973">
        <f t="shared" si="46"/>
        <v>132.25</v>
      </c>
      <c r="C2973">
        <v>11.5</v>
      </c>
    </row>
    <row r="2974" spans="1:3" x14ac:dyDescent="0.2">
      <c r="A2974">
        <v>31.391047</v>
      </c>
      <c r="B2974">
        <f t="shared" si="46"/>
        <v>132.25</v>
      </c>
      <c r="C2974">
        <v>11.5</v>
      </c>
    </row>
    <row r="2975" spans="1:3" x14ac:dyDescent="0.2">
      <c r="A2975">
        <v>31.401644999999998</v>
      </c>
      <c r="B2975">
        <f t="shared" si="46"/>
        <v>132.25</v>
      </c>
      <c r="C2975">
        <v>11.5</v>
      </c>
    </row>
    <row r="2976" spans="1:3" x14ac:dyDescent="0.2">
      <c r="A2976">
        <v>31.412239</v>
      </c>
      <c r="B2976">
        <f t="shared" si="46"/>
        <v>132.25</v>
      </c>
      <c r="C2976">
        <v>11.5</v>
      </c>
    </row>
    <row r="2977" spans="1:3" x14ac:dyDescent="0.2">
      <c r="A2977">
        <v>31.422827000000002</v>
      </c>
      <c r="B2977">
        <f t="shared" si="46"/>
        <v>132.25</v>
      </c>
      <c r="C2977">
        <v>11.5</v>
      </c>
    </row>
    <row r="2978" spans="1:3" x14ac:dyDescent="0.2">
      <c r="A2978">
        <v>31.433419000000001</v>
      </c>
      <c r="B2978">
        <f t="shared" si="46"/>
        <v>132.25</v>
      </c>
      <c r="C2978">
        <v>11.5</v>
      </c>
    </row>
    <row r="2979" spans="1:3" x14ac:dyDescent="0.2">
      <c r="A2979">
        <v>31.444011</v>
      </c>
      <c r="B2979">
        <f t="shared" si="46"/>
        <v>132.25</v>
      </c>
      <c r="C2979">
        <v>11.5</v>
      </c>
    </row>
    <row r="2980" spans="1:3" x14ac:dyDescent="0.2">
      <c r="A2980">
        <v>31.454615</v>
      </c>
      <c r="B2980">
        <f t="shared" si="46"/>
        <v>132.25</v>
      </c>
      <c r="C2980">
        <v>11.5</v>
      </c>
    </row>
    <row r="2981" spans="1:3" x14ac:dyDescent="0.2">
      <c r="A2981">
        <v>31.465228</v>
      </c>
      <c r="B2981">
        <f t="shared" si="46"/>
        <v>132.25</v>
      </c>
      <c r="C2981">
        <v>11.5</v>
      </c>
    </row>
    <row r="2982" spans="1:3" x14ac:dyDescent="0.2">
      <c r="A2982">
        <v>31.475839000000001</v>
      </c>
      <c r="B2982">
        <f t="shared" si="46"/>
        <v>132.25</v>
      </c>
      <c r="C2982">
        <v>11.5</v>
      </c>
    </row>
    <row r="2983" spans="1:3" x14ac:dyDescent="0.2">
      <c r="A2983">
        <v>31.486460000000001</v>
      </c>
      <c r="B2983">
        <f t="shared" si="46"/>
        <v>132.25</v>
      </c>
      <c r="C2983">
        <v>11.5</v>
      </c>
    </row>
    <row r="2984" spans="1:3" x14ac:dyDescent="0.2">
      <c r="A2984">
        <v>31.497055</v>
      </c>
      <c r="B2984">
        <f t="shared" si="46"/>
        <v>132.25</v>
      </c>
      <c r="C2984">
        <v>11.5</v>
      </c>
    </row>
    <row r="2985" spans="1:3" x14ac:dyDescent="0.2">
      <c r="A2985">
        <v>31.508165999999999</v>
      </c>
      <c r="B2985">
        <f t="shared" si="46"/>
        <v>132.25</v>
      </c>
      <c r="C2985">
        <v>11.5</v>
      </c>
    </row>
    <row r="2986" spans="1:3" x14ac:dyDescent="0.2">
      <c r="A2986">
        <v>31.518751000000002</v>
      </c>
      <c r="B2986">
        <f t="shared" si="46"/>
        <v>132.25</v>
      </c>
      <c r="C2986">
        <v>11.5</v>
      </c>
    </row>
    <row r="2987" spans="1:3" x14ac:dyDescent="0.2">
      <c r="A2987">
        <v>31.52936</v>
      </c>
      <c r="B2987">
        <f t="shared" si="46"/>
        <v>132.25</v>
      </c>
      <c r="C2987">
        <v>11.5</v>
      </c>
    </row>
    <row r="2988" spans="1:3" x14ac:dyDescent="0.2">
      <c r="A2988">
        <v>31.539961000000002</v>
      </c>
      <c r="B2988">
        <f t="shared" si="46"/>
        <v>132.25</v>
      </c>
      <c r="C2988">
        <v>11.5</v>
      </c>
    </row>
    <row r="2989" spans="1:3" x14ac:dyDescent="0.2">
      <c r="A2989">
        <v>31.550557999999999</v>
      </c>
      <c r="B2989">
        <f t="shared" si="46"/>
        <v>132.25</v>
      </c>
      <c r="C2989">
        <v>11.5</v>
      </c>
    </row>
    <row r="2990" spans="1:3" x14ac:dyDescent="0.2">
      <c r="A2990">
        <v>31.561150999999999</v>
      </c>
      <c r="B2990">
        <f t="shared" si="46"/>
        <v>132.25</v>
      </c>
      <c r="C2990">
        <v>11.5</v>
      </c>
    </row>
    <row r="2991" spans="1:3" x14ac:dyDescent="0.2">
      <c r="A2991">
        <v>31.571753000000001</v>
      </c>
      <c r="B2991">
        <f t="shared" si="46"/>
        <v>132.25</v>
      </c>
      <c r="C2991">
        <v>11.5</v>
      </c>
    </row>
    <row r="2992" spans="1:3" x14ac:dyDescent="0.2">
      <c r="A2992">
        <v>31.582345</v>
      </c>
      <c r="B2992">
        <f t="shared" si="46"/>
        <v>132.25</v>
      </c>
      <c r="C2992">
        <v>11.5</v>
      </c>
    </row>
    <row r="2993" spans="1:3" x14ac:dyDescent="0.2">
      <c r="A2993">
        <v>31.592941</v>
      </c>
      <c r="B2993">
        <f t="shared" si="46"/>
        <v>132.25</v>
      </c>
      <c r="C2993">
        <v>11.5</v>
      </c>
    </row>
    <row r="2994" spans="1:3" x14ac:dyDescent="0.2">
      <c r="A2994">
        <v>31.603518000000001</v>
      </c>
      <c r="B2994">
        <f t="shared" si="46"/>
        <v>132.25</v>
      </c>
      <c r="C2994">
        <v>11.5</v>
      </c>
    </row>
    <row r="2995" spans="1:3" x14ac:dyDescent="0.2">
      <c r="A2995">
        <v>31.614163999999999</v>
      </c>
      <c r="B2995">
        <f t="shared" si="46"/>
        <v>132.25</v>
      </c>
      <c r="C2995">
        <v>11.5</v>
      </c>
    </row>
    <row r="2996" spans="1:3" x14ac:dyDescent="0.2">
      <c r="A2996">
        <v>31.624756999999999</v>
      </c>
      <c r="B2996">
        <f t="shared" si="46"/>
        <v>132.25</v>
      </c>
      <c r="C2996">
        <v>11.5</v>
      </c>
    </row>
    <row r="2997" spans="1:3" x14ac:dyDescent="0.2">
      <c r="A2997">
        <v>31.635341</v>
      </c>
      <c r="B2997">
        <f t="shared" si="46"/>
        <v>132.25</v>
      </c>
      <c r="C2997">
        <v>11.5</v>
      </c>
    </row>
    <row r="2998" spans="1:3" x14ac:dyDescent="0.2">
      <c r="A2998">
        <v>31.64594</v>
      </c>
      <c r="B2998">
        <f t="shared" si="46"/>
        <v>132.25</v>
      </c>
      <c r="C2998">
        <v>11.5</v>
      </c>
    </row>
    <row r="2999" spans="1:3" x14ac:dyDescent="0.2">
      <c r="A2999">
        <v>31.656590000000001</v>
      </c>
      <c r="B2999">
        <f t="shared" si="46"/>
        <v>132.25</v>
      </c>
      <c r="C2999">
        <v>11.5</v>
      </c>
    </row>
    <row r="3000" spans="1:3" x14ac:dyDescent="0.2">
      <c r="A3000">
        <v>31.667186999999998</v>
      </c>
      <c r="B3000">
        <f t="shared" si="46"/>
        <v>132.25</v>
      </c>
      <c r="C3000">
        <v>11.5</v>
      </c>
    </row>
    <row r="3001" spans="1:3" x14ac:dyDescent="0.2">
      <c r="A3001">
        <v>31.677786999999999</v>
      </c>
      <c r="B3001">
        <f t="shared" si="46"/>
        <v>132.25</v>
      </c>
      <c r="C3001">
        <v>11.5</v>
      </c>
    </row>
    <row r="3002" spans="1:3" x14ac:dyDescent="0.2">
      <c r="A3002">
        <v>31.688444</v>
      </c>
      <c r="B3002">
        <f t="shared" si="46"/>
        <v>132.25</v>
      </c>
      <c r="C3002">
        <v>11.5</v>
      </c>
    </row>
    <row r="3003" spans="1:3" x14ac:dyDescent="0.2">
      <c r="A3003">
        <v>31.699048999999999</v>
      </c>
      <c r="B3003">
        <f t="shared" si="46"/>
        <v>132.25</v>
      </c>
      <c r="C3003">
        <v>11.5</v>
      </c>
    </row>
    <row r="3004" spans="1:3" x14ac:dyDescent="0.2">
      <c r="A3004">
        <v>31.709662000000002</v>
      </c>
      <c r="B3004">
        <f t="shared" si="46"/>
        <v>132.25</v>
      </c>
      <c r="C3004">
        <v>11.5</v>
      </c>
    </row>
    <row r="3005" spans="1:3" x14ac:dyDescent="0.2">
      <c r="A3005">
        <v>31.720258999999999</v>
      </c>
      <c r="B3005">
        <f t="shared" si="46"/>
        <v>132.25</v>
      </c>
      <c r="C3005">
        <v>11.5</v>
      </c>
    </row>
    <row r="3006" spans="1:3" x14ac:dyDescent="0.2">
      <c r="A3006">
        <v>31.730861999999998</v>
      </c>
      <c r="B3006">
        <f t="shared" si="46"/>
        <v>132.25</v>
      </c>
      <c r="C3006">
        <v>11.5</v>
      </c>
    </row>
    <row r="3007" spans="1:3" x14ac:dyDescent="0.2">
      <c r="A3007">
        <v>31.74145</v>
      </c>
      <c r="B3007">
        <f t="shared" si="46"/>
        <v>132.25</v>
      </c>
      <c r="C3007">
        <v>11.5</v>
      </c>
    </row>
    <row r="3008" spans="1:3" x14ac:dyDescent="0.2">
      <c r="A3008">
        <v>31.752041999999999</v>
      </c>
      <c r="B3008">
        <f t="shared" si="46"/>
        <v>132.25</v>
      </c>
      <c r="C3008">
        <v>11.5</v>
      </c>
    </row>
    <row r="3009" spans="1:3" x14ac:dyDescent="0.2">
      <c r="A3009">
        <v>31.762640999999999</v>
      </c>
      <c r="B3009">
        <f t="shared" si="46"/>
        <v>132.25</v>
      </c>
      <c r="C3009">
        <v>11.5</v>
      </c>
    </row>
    <row r="3010" spans="1:3" x14ac:dyDescent="0.2">
      <c r="A3010">
        <v>31.773229000000001</v>
      </c>
      <c r="B3010">
        <f t="shared" si="46"/>
        <v>132.25</v>
      </c>
      <c r="C3010">
        <v>11.5</v>
      </c>
    </row>
    <row r="3011" spans="1:3" x14ac:dyDescent="0.2">
      <c r="A3011">
        <v>31.783830999999999</v>
      </c>
      <c r="B3011">
        <f t="shared" ref="B3011:B3074" si="47">C3011^2</f>
        <v>132.25</v>
      </c>
      <c r="C3011">
        <v>11.5</v>
      </c>
    </row>
    <row r="3012" spans="1:3" x14ac:dyDescent="0.2">
      <c r="A3012">
        <v>31.794436000000001</v>
      </c>
      <c r="B3012">
        <f t="shared" si="47"/>
        <v>132.25</v>
      </c>
      <c r="C3012">
        <v>11.5</v>
      </c>
    </row>
    <row r="3013" spans="1:3" x14ac:dyDescent="0.2">
      <c r="A3013">
        <v>31.805032000000001</v>
      </c>
      <c r="B3013">
        <f t="shared" si="47"/>
        <v>132.25</v>
      </c>
      <c r="C3013">
        <v>11.5</v>
      </c>
    </row>
    <row r="3014" spans="1:3" x14ac:dyDescent="0.2">
      <c r="A3014">
        <v>31.815638</v>
      </c>
      <c r="B3014">
        <f t="shared" si="47"/>
        <v>132.25</v>
      </c>
      <c r="C3014">
        <v>11.5</v>
      </c>
    </row>
    <row r="3015" spans="1:3" x14ac:dyDescent="0.2">
      <c r="A3015">
        <v>31.826288999999999</v>
      </c>
      <c r="B3015">
        <f t="shared" si="47"/>
        <v>132.25</v>
      </c>
      <c r="C3015">
        <v>11.5</v>
      </c>
    </row>
    <row r="3016" spans="1:3" x14ac:dyDescent="0.2">
      <c r="A3016">
        <v>31.836917</v>
      </c>
      <c r="B3016">
        <f t="shared" si="47"/>
        <v>132.25</v>
      </c>
      <c r="C3016">
        <v>11.5</v>
      </c>
    </row>
    <row r="3017" spans="1:3" x14ac:dyDescent="0.2">
      <c r="A3017">
        <v>31.847511999999998</v>
      </c>
      <c r="B3017">
        <f t="shared" si="47"/>
        <v>132.25</v>
      </c>
      <c r="C3017">
        <v>11.5</v>
      </c>
    </row>
    <row r="3018" spans="1:3" x14ac:dyDescent="0.2">
      <c r="A3018">
        <v>31.858158</v>
      </c>
      <c r="B3018">
        <f t="shared" si="47"/>
        <v>132.25</v>
      </c>
      <c r="C3018">
        <v>11.5</v>
      </c>
    </row>
    <row r="3019" spans="1:3" x14ac:dyDescent="0.2">
      <c r="A3019">
        <v>31.868779</v>
      </c>
      <c r="B3019">
        <f t="shared" si="47"/>
        <v>132.25</v>
      </c>
      <c r="C3019">
        <v>11.5</v>
      </c>
    </row>
    <row r="3020" spans="1:3" x14ac:dyDescent="0.2">
      <c r="A3020">
        <v>31.879387000000001</v>
      </c>
      <c r="B3020">
        <f t="shared" si="47"/>
        <v>132.25</v>
      </c>
      <c r="C3020">
        <v>11.5</v>
      </c>
    </row>
    <row r="3021" spans="1:3" x14ac:dyDescent="0.2">
      <c r="A3021">
        <v>31.890021000000001</v>
      </c>
      <c r="B3021">
        <f t="shared" si="47"/>
        <v>132.25</v>
      </c>
      <c r="C3021">
        <v>11.5</v>
      </c>
    </row>
    <row r="3022" spans="1:3" x14ac:dyDescent="0.2">
      <c r="A3022">
        <v>31.900690999999998</v>
      </c>
      <c r="B3022">
        <f t="shared" si="47"/>
        <v>132.25</v>
      </c>
      <c r="C3022">
        <v>11.5</v>
      </c>
    </row>
    <row r="3023" spans="1:3" x14ac:dyDescent="0.2">
      <c r="A3023">
        <v>31.911307999999998</v>
      </c>
      <c r="B3023">
        <f t="shared" si="47"/>
        <v>132.25</v>
      </c>
      <c r="C3023">
        <v>11.5</v>
      </c>
    </row>
    <row r="3024" spans="1:3" x14ac:dyDescent="0.2">
      <c r="A3024">
        <v>31.921904999999999</v>
      </c>
      <c r="B3024">
        <f t="shared" si="47"/>
        <v>132.25</v>
      </c>
      <c r="C3024">
        <v>11.5</v>
      </c>
    </row>
    <row r="3025" spans="1:3" x14ac:dyDescent="0.2">
      <c r="A3025">
        <v>31.932511999999999</v>
      </c>
      <c r="B3025">
        <f t="shared" si="47"/>
        <v>132.25</v>
      </c>
      <c r="C3025">
        <v>11.5</v>
      </c>
    </row>
    <row r="3026" spans="1:3" x14ac:dyDescent="0.2">
      <c r="A3026">
        <v>31.94313</v>
      </c>
      <c r="B3026">
        <f t="shared" si="47"/>
        <v>132.25</v>
      </c>
      <c r="C3026">
        <v>11.5</v>
      </c>
    </row>
    <row r="3027" spans="1:3" x14ac:dyDescent="0.2">
      <c r="A3027">
        <v>31.953720000000001</v>
      </c>
      <c r="B3027">
        <f t="shared" si="47"/>
        <v>132.25</v>
      </c>
      <c r="C3027">
        <v>11.5</v>
      </c>
    </row>
    <row r="3028" spans="1:3" x14ac:dyDescent="0.2">
      <c r="A3028">
        <v>31.964326</v>
      </c>
      <c r="B3028">
        <f t="shared" si="47"/>
        <v>132.25</v>
      </c>
      <c r="C3028">
        <v>11.5</v>
      </c>
    </row>
    <row r="3029" spans="1:3" x14ac:dyDescent="0.2">
      <c r="A3029">
        <v>31.974928999999999</v>
      </c>
      <c r="B3029">
        <f t="shared" si="47"/>
        <v>132.25</v>
      </c>
      <c r="C3029">
        <v>11.5</v>
      </c>
    </row>
    <row r="3030" spans="1:3" x14ac:dyDescent="0.2">
      <c r="A3030">
        <v>31.985533</v>
      </c>
      <c r="B3030">
        <f t="shared" si="47"/>
        <v>132.25</v>
      </c>
      <c r="C3030">
        <v>11.5</v>
      </c>
    </row>
    <row r="3031" spans="1:3" x14ac:dyDescent="0.2">
      <c r="A3031">
        <v>31.996119</v>
      </c>
      <c r="B3031">
        <f t="shared" si="47"/>
        <v>132.25</v>
      </c>
      <c r="C3031">
        <v>11.5</v>
      </c>
    </row>
    <row r="3032" spans="1:3" x14ac:dyDescent="0.2">
      <c r="A3032">
        <v>32.006737000000001</v>
      </c>
      <c r="B3032">
        <f t="shared" si="47"/>
        <v>132.25</v>
      </c>
      <c r="C3032">
        <v>11.5</v>
      </c>
    </row>
    <row r="3033" spans="1:3" x14ac:dyDescent="0.2">
      <c r="A3033">
        <v>32.017346000000003</v>
      </c>
      <c r="B3033">
        <f t="shared" si="47"/>
        <v>132.25</v>
      </c>
      <c r="C3033">
        <v>11.5</v>
      </c>
    </row>
    <row r="3034" spans="1:3" x14ac:dyDescent="0.2">
      <c r="A3034">
        <v>32.02787</v>
      </c>
      <c r="B3034">
        <f t="shared" si="47"/>
        <v>132.25</v>
      </c>
      <c r="C3034">
        <v>11.5</v>
      </c>
    </row>
    <row r="3035" spans="1:3" x14ac:dyDescent="0.2">
      <c r="A3035">
        <v>32.038401999999998</v>
      </c>
      <c r="B3035">
        <f t="shared" si="47"/>
        <v>132.25</v>
      </c>
      <c r="C3035">
        <v>11.5</v>
      </c>
    </row>
    <row r="3036" spans="1:3" x14ac:dyDescent="0.2">
      <c r="A3036">
        <v>32.048997999999997</v>
      </c>
      <c r="B3036">
        <f t="shared" si="47"/>
        <v>132.25</v>
      </c>
      <c r="C3036">
        <v>11.5</v>
      </c>
    </row>
    <row r="3037" spans="1:3" x14ac:dyDescent="0.2">
      <c r="A3037">
        <v>32.059589000000003</v>
      </c>
      <c r="B3037">
        <f t="shared" si="47"/>
        <v>132.25</v>
      </c>
      <c r="C3037">
        <v>11.5</v>
      </c>
    </row>
    <row r="3038" spans="1:3" x14ac:dyDescent="0.2">
      <c r="A3038">
        <v>32.070304999999998</v>
      </c>
      <c r="B3038">
        <f t="shared" si="47"/>
        <v>132.25</v>
      </c>
      <c r="C3038">
        <v>11.5</v>
      </c>
    </row>
    <row r="3039" spans="1:3" x14ac:dyDescent="0.2">
      <c r="A3039">
        <v>32.080871999999999</v>
      </c>
      <c r="B3039">
        <f t="shared" si="47"/>
        <v>132.25</v>
      </c>
      <c r="C3039">
        <v>11.5</v>
      </c>
    </row>
    <row r="3040" spans="1:3" x14ac:dyDescent="0.2">
      <c r="A3040">
        <v>32.091465999999997</v>
      </c>
      <c r="B3040">
        <f t="shared" si="47"/>
        <v>132.25</v>
      </c>
      <c r="C3040">
        <v>11.5</v>
      </c>
    </row>
    <row r="3041" spans="1:3" x14ac:dyDescent="0.2">
      <c r="A3041">
        <v>32.102052999999998</v>
      </c>
      <c r="B3041">
        <f t="shared" si="47"/>
        <v>132.25</v>
      </c>
      <c r="C3041">
        <v>11.5</v>
      </c>
    </row>
    <row r="3042" spans="1:3" x14ac:dyDescent="0.2">
      <c r="A3042">
        <v>32.112735000000001</v>
      </c>
      <c r="B3042">
        <f t="shared" si="47"/>
        <v>132.25</v>
      </c>
      <c r="C3042">
        <v>11.5</v>
      </c>
    </row>
    <row r="3043" spans="1:3" x14ac:dyDescent="0.2">
      <c r="A3043">
        <v>32.123345</v>
      </c>
      <c r="B3043">
        <f t="shared" si="47"/>
        <v>132.25</v>
      </c>
      <c r="C3043">
        <v>11.5</v>
      </c>
    </row>
    <row r="3044" spans="1:3" x14ac:dyDescent="0.2">
      <c r="A3044">
        <v>32.133955999999998</v>
      </c>
      <c r="B3044">
        <f t="shared" si="47"/>
        <v>132.25</v>
      </c>
      <c r="C3044">
        <v>11.5</v>
      </c>
    </row>
    <row r="3045" spans="1:3" x14ac:dyDescent="0.2">
      <c r="A3045">
        <v>32.144601000000002</v>
      </c>
      <c r="B3045">
        <f t="shared" si="47"/>
        <v>132.25</v>
      </c>
      <c r="C3045">
        <v>11.5</v>
      </c>
    </row>
    <row r="3046" spans="1:3" x14ac:dyDescent="0.2">
      <c r="A3046">
        <v>32.155195999999997</v>
      </c>
      <c r="B3046">
        <f t="shared" si="47"/>
        <v>132.25</v>
      </c>
      <c r="C3046">
        <v>11.5</v>
      </c>
    </row>
    <row r="3047" spans="1:3" x14ac:dyDescent="0.2">
      <c r="A3047">
        <v>32.165795000000003</v>
      </c>
      <c r="B3047">
        <f t="shared" si="47"/>
        <v>132.25</v>
      </c>
      <c r="C3047">
        <v>11.5</v>
      </c>
    </row>
    <row r="3048" spans="1:3" x14ac:dyDescent="0.2">
      <c r="A3048">
        <v>32.176422000000002</v>
      </c>
      <c r="B3048">
        <f t="shared" si="47"/>
        <v>132.25</v>
      </c>
      <c r="C3048">
        <v>11.5</v>
      </c>
    </row>
    <row r="3049" spans="1:3" x14ac:dyDescent="0.2">
      <c r="A3049">
        <v>32.187030999999998</v>
      </c>
      <c r="B3049">
        <f t="shared" si="47"/>
        <v>132.25</v>
      </c>
      <c r="C3049">
        <v>11.5</v>
      </c>
    </row>
    <row r="3050" spans="1:3" x14ac:dyDescent="0.2">
      <c r="A3050">
        <v>32.197642000000002</v>
      </c>
      <c r="B3050">
        <f t="shared" si="47"/>
        <v>132.25</v>
      </c>
      <c r="C3050">
        <v>11.5</v>
      </c>
    </row>
    <row r="3051" spans="1:3" x14ac:dyDescent="0.2">
      <c r="A3051">
        <v>32.208263000000002</v>
      </c>
      <c r="B3051">
        <f t="shared" si="47"/>
        <v>132.25</v>
      </c>
      <c r="C3051">
        <v>11.5</v>
      </c>
    </row>
    <row r="3052" spans="1:3" x14ac:dyDescent="0.2">
      <c r="A3052">
        <v>32.218848000000001</v>
      </c>
      <c r="B3052">
        <f t="shared" si="47"/>
        <v>132.25</v>
      </c>
      <c r="C3052">
        <v>11.5</v>
      </c>
    </row>
    <row r="3053" spans="1:3" x14ac:dyDescent="0.2">
      <c r="A3053">
        <v>32.229452999999999</v>
      </c>
      <c r="B3053">
        <f t="shared" si="47"/>
        <v>132.25</v>
      </c>
      <c r="C3053">
        <v>11.5</v>
      </c>
    </row>
    <row r="3054" spans="1:3" x14ac:dyDescent="0.2">
      <c r="A3054">
        <v>32.240063999999997</v>
      </c>
      <c r="B3054">
        <f t="shared" si="47"/>
        <v>132.25</v>
      </c>
      <c r="C3054">
        <v>11.5</v>
      </c>
    </row>
    <row r="3055" spans="1:3" x14ac:dyDescent="0.2">
      <c r="A3055">
        <v>32.250632000000003</v>
      </c>
      <c r="B3055">
        <f t="shared" si="47"/>
        <v>132.25</v>
      </c>
      <c r="C3055">
        <v>11.5</v>
      </c>
    </row>
    <row r="3056" spans="1:3" x14ac:dyDescent="0.2">
      <c r="A3056">
        <v>32.261260999999998</v>
      </c>
      <c r="B3056">
        <f t="shared" si="47"/>
        <v>132.25</v>
      </c>
      <c r="C3056">
        <v>11.5</v>
      </c>
    </row>
    <row r="3057" spans="1:3" x14ac:dyDescent="0.2">
      <c r="A3057">
        <v>32.271878000000001</v>
      </c>
      <c r="B3057">
        <f t="shared" si="47"/>
        <v>132.25</v>
      </c>
      <c r="C3057">
        <v>11.5</v>
      </c>
    </row>
    <row r="3058" spans="1:3" x14ac:dyDescent="0.2">
      <c r="A3058">
        <v>32.282491999999998</v>
      </c>
      <c r="B3058">
        <f t="shared" si="47"/>
        <v>132.25</v>
      </c>
      <c r="C3058">
        <v>11.5</v>
      </c>
    </row>
    <row r="3059" spans="1:3" x14ac:dyDescent="0.2">
      <c r="A3059">
        <v>32.293092000000001</v>
      </c>
      <c r="B3059">
        <f t="shared" si="47"/>
        <v>132.25</v>
      </c>
      <c r="C3059">
        <v>11.5</v>
      </c>
    </row>
    <row r="3060" spans="1:3" x14ac:dyDescent="0.2">
      <c r="A3060">
        <v>32.303668999999999</v>
      </c>
      <c r="B3060">
        <f t="shared" si="47"/>
        <v>132.25</v>
      </c>
      <c r="C3060">
        <v>11.5</v>
      </c>
    </row>
    <row r="3061" spans="1:3" x14ac:dyDescent="0.2">
      <c r="A3061">
        <v>32.314323000000002</v>
      </c>
      <c r="B3061">
        <f t="shared" si="47"/>
        <v>132.25</v>
      </c>
      <c r="C3061">
        <v>11.5</v>
      </c>
    </row>
    <row r="3062" spans="1:3" x14ac:dyDescent="0.2">
      <c r="A3062">
        <v>32.324944000000002</v>
      </c>
      <c r="B3062">
        <f t="shared" si="47"/>
        <v>132.25</v>
      </c>
      <c r="C3062">
        <v>11.5</v>
      </c>
    </row>
    <row r="3063" spans="1:3" x14ac:dyDescent="0.2">
      <c r="A3063">
        <v>32.335538999999997</v>
      </c>
      <c r="B3063">
        <f t="shared" si="47"/>
        <v>132.25</v>
      </c>
      <c r="C3063">
        <v>11.5</v>
      </c>
    </row>
    <row r="3064" spans="1:3" x14ac:dyDescent="0.2">
      <c r="A3064">
        <v>32.346187</v>
      </c>
      <c r="B3064">
        <f t="shared" si="47"/>
        <v>132.25</v>
      </c>
      <c r="C3064">
        <v>11.5</v>
      </c>
    </row>
    <row r="3065" spans="1:3" x14ac:dyDescent="0.2">
      <c r="A3065">
        <v>32.356774999999999</v>
      </c>
      <c r="B3065">
        <f t="shared" si="47"/>
        <v>132.25</v>
      </c>
      <c r="C3065">
        <v>11.5</v>
      </c>
    </row>
    <row r="3066" spans="1:3" x14ac:dyDescent="0.2">
      <c r="A3066">
        <v>32.367305000000002</v>
      </c>
      <c r="B3066">
        <f t="shared" si="47"/>
        <v>132.25</v>
      </c>
      <c r="C3066">
        <v>11.5</v>
      </c>
    </row>
    <row r="3067" spans="1:3" x14ac:dyDescent="0.2">
      <c r="A3067">
        <v>32.377898000000002</v>
      </c>
      <c r="B3067">
        <f t="shared" si="47"/>
        <v>132.25</v>
      </c>
      <c r="C3067">
        <v>11.5</v>
      </c>
    </row>
    <row r="3068" spans="1:3" x14ac:dyDescent="0.2">
      <c r="A3068">
        <v>32.388559000000001</v>
      </c>
      <c r="B3068">
        <f t="shared" si="47"/>
        <v>132.25</v>
      </c>
      <c r="C3068">
        <v>11.5</v>
      </c>
    </row>
    <row r="3069" spans="1:3" x14ac:dyDescent="0.2">
      <c r="A3069">
        <v>32.399178999999997</v>
      </c>
      <c r="B3069">
        <f t="shared" si="47"/>
        <v>132.25</v>
      </c>
      <c r="C3069">
        <v>11.5</v>
      </c>
    </row>
    <row r="3070" spans="1:3" x14ac:dyDescent="0.2">
      <c r="A3070">
        <v>32.409793000000001</v>
      </c>
      <c r="B3070">
        <f t="shared" si="47"/>
        <v>132.25</v>
      </c>
      <c r="C3070">
        <v>11.5</v>
      </c>
    </row>
    <row r="3071" spans="1:3" x14ac:dyDescent="0.2">
      <c r="A3071">
        <v>32.420454999999997</v>
      </c>
      <c r="B3071">
        <f t="shared" si="47"/>
        <v>132.25</v>
      </c>
      <c r="C3071">
        <v>11.5</v>
      </c>
    </row>
    <row r="3072" spans="1:3" x14ac:dyDescent="0.2">
      <c r="A3072">
        <v>32.431049999999999</v>
      </c>
      <c r="B3072">
        <f t="shared" si="47"/>
        <v>132.25</v>
      </c>
      <c r="C3072">
        <v>11.5</v>
      </c>
    </row>
    <row r="3073" spans="1:3" x14ac:dyDescent="0.2">
      <c r="A3073">
        <v>32.441642999999999</v>
      </c>
      <c r="B3073">
        <f t="shared" si="47"/>
        <v>132.25</v>
      </c>
      <c r="C3073">
        <v>11.5</v>
      </c>
    </row>
    <row r="3074" spans="1:3" x14ac:dyDescent="0.2">
      <c r="A3074">
        <v>32.452226000000003</v>
      </c>
      <c r="B3074">
        <f t="shared" si="47"/>
        <v>132.25</v>
      </c>
      <c r="C3074">
        <v>11.5</v>
      </c>
    </row>
    <row r="3075" spans="1:3" x14ac:dyDescent="0.2">
      <c r="A3075">
        <v>32.462826</v>
      </c>
      <c r="B3075">
        <f t="shared" ref="B3075:B3138" si="48">C3075^2</f>
        <v>132.25</v>
      </c>
      <c r="C3075">
        <v>11.5</v>
      </c>
    </row>
    <row r="3076" spans="1:3" x14ac:dyDescent="0.2">
      <c r="A3076">
        <v>32.473401000000003</v>
      </c>
      <c r="B3076">
        <f t="shared" si="48"/>
        <v>132.25</v>
      </c>
      <c r="C3076">
        <v>11.5</v>
      </c>
    </row>
    <row r="3077" spans="1:3" x14ac:dyDescent="0.2">
      <c r="A3077">
        <v>32.484000000000002</v>
      </c>
      <c r="B3077">
        <f t="shared" si="48"/>
        <v>132.25</v>
      </c>
      <c r="C3077">
        <v>11.5</v>
      </c>
    </row>
    <row r="3078" spans="1:3" x14ac:dyDescent="0.2">
      <c r="A3078">
        <v>32.494582999999999</v>
      </c>
      <c r="B3078">
        <f t="shared" si="48"/>
        <v>132.25</v>
      </c>
      <c r="C3078">
        <v>11.5</v>
      </c>
    </row>
    <row r="3079" spans="1:3" x14ac:dyDescent="0.2">
      <c r="A3079">
        <v>32.505172000000002</v>
      </c>
      <c r="B3079">
        <f t="shared" si="48"/>
        <v>132.25</v>
      </c>
      <c r="C3079">
        <v>11.5</v>
      </c>
    </row>
    <row r="3080" spans="1:3" x14ac:dyDescent="0.2">
      <c r="A3080">
        <v>32.515768999999999</v>
      </c>
      <c r="B3080">
        <f t="shared" si="48"/>
        <v>132.25</v>
      </c>
      <c r="C3080">
        <v>11.5</v>
      </c>
    </row>
    <row r="3081" spans="1:3" x14ac:dyDescent="0.2">
      <c r="A3081">
        <v>32.526378000000001</v>
      </c>
      <c r="B3081">
        <f t="shared" si="48"/>
        <v>132.25</v>
      </c>
      <c r="C3081">
        <v>11.5</v>
      </c>
    </row>
    <row r="3082" spans="1:3" x14ac:dyDescent="0.2">
      <c r="A3082">
        <v>32.536977999999998</v>
      </c>
      <c r="B3082">
        <f t="shared" si="48"/>
        <v>132.25</v>
      </c>
      <c r="C3082">
        <v>11.5</v>
      </c>
    </row>
    <row r="3083" spans="1:3" x14ac:dyDescent="0.2">
      <c r="A3083">
        <v>32.547572000000002</v>
      </c>
      <c r="B3083">
        <f t="shared" si="48"/>
        <v>132.25</v>
      </c>
      <c r="C3083">
        <v>11.5</v>
      </c>
    </row>
    <row r="3084" spans="1:3" x14ac:dyDescent="0.2">
      <c r="A3084">
        <v>32.558228</v>
      </c>
      <c r="B3084">
        <f t="shared" si="48"/>
        <v>132.25</v>
      </c>
      <c r="C3084">
        <v>11.5</v>
      </c>
    </row>
    <row r="3085" spans="1:3" x14ac:dyDescent="0.2">
      <c r="A3085">
        <v>32.568826000000001</v>
      </c>
      <c r="B3085">
        <f t="shared" si="48"/>
        <v>132.25</v>
      </c>
      <c r="C3085">
        <v>11.5</v>
      </c>
    </row>
    <row r="3086" spans="1:3" x14ac:dyDescent="0.2">
      <c r="A3086">
        <v>32.579425999999998</v>
      </c>
      <c r="B3086">
        <f t="shared" si="48"/>
        <v>132.25</v>
      </c>
      <c r="C3086">
        <v>11.5</v>
      </c>
    </row>
    <row r="3087" spans="1:3" x14ac:dyDescent="0.2">
      <c r="A3087">
        <v>32.590035</v>
      </c>
      <c r="B3087">
        <f t="shared" si="48"/>
        <v>132.25</v>
      </c>
      <c r="C3087">
        <v>11.5</v>
      </c>
    </row>
    <row r="3088" spans="1:3" x14ac:dyDescent="0.2">
      <c r="A3088">
        <v>32.600776000000003</v>
      </c>
      <c r="B3088">
        <f t="shared" si="48"/>
        <v>132.25</v>
      </c>
      <c r="C3088">
        <v>11.5</v>
      </c>
    </row>
    <row r="3089" spans="1:3" x14ac:dyDescent="0.2">
      <c r="A3089">
        <v>32.611367999999999</v>
      </c>
      <c r="B3089">
        <f t="shared" si="48"/>
        <v>132.25</v>
      </c>
      <c r="C3089">
        <v>11.5</v>
      </c>
    </row>
    <row r="3090" spans="1:3" x14ac:dyDescent="0.2">
      <c r="A3090">
        <v>32.621969</v>
      </c>
      <c r="B3090">
        <f t="shared" si="48"/>
        <v>132.25</v>
      </c>
      <c r="C3090">
        <v>11.5</v>
      </c>
    </row>
    <row r="3091" spans="1:3" x14ac:dyDescent="0.2">
      <c r="A3091">
        <v>32.632708000000001</v>
      </c>
      <c r="B3091">
        <f t="shared" si="48"/>
        <v>132.25</v>
      </c>
      <c r="C3091">
        <v>11.5</v>
      </c>
    </row>
    <row r="3092" spans="1:3" x14ac:dyDescent="0.2">
      <c r="A3092">
        <v>32.643247000000002</v>
      </c>
      <c r="B3092">
        <f t="shared" si="48"/>
        <v>132.25</v>
      </c>
      <c r="C3092">
        <v>11.5</v>
      </c>
    </row>
    <row r="3093" spans="1:3" x14ac:dyDescent="0.2">
      <c r="A3093">
        <v>32.653844999999997</v>
      </c>
      <c r="B3093">
        <f t="shared" si="48"/>
        <v>132.25</v>
      </c>
      <c r="C3093">
        <v>11.5</v>
      </c>
    </row>
    <row r="3094" spans="1:3" x14ac:dyDescent="0.2">
      <c r="A3094">
        <v>32.664461000000003</v>
      </c>
      <c r="B3094">
        <f t="shared" si="48"/>
        <v>132.25</v>
      </c>
      <c r="C3094">
        <v>11.5</v>
      </c>
    </row>
    <row r="3095" spans="1:3" x14ac:dyDescent="0.2">
      <c r="A3095">
        <v>32.675066999999999</v>
      </c>
      <c r="B3095">
        <f t="shared" si="48"/>
        <v>132.25</v>
      </c>
      <c r="C3095">
        <v>11.5</v>
      </c>
    </row>
    <row r="3096" spans="1:3" x14ac:dyDescent="0.2">
      <c r="A3096">
        <v>32.685671999999997</v>
      </c>
      <c r="B3096">
        <f t="shared" si="48"/>
        <v>132.25</v>
      </c>
      <c r="C3096">
        <v>11.5</v>
      </c>
    </row>
    <row r="3097" spans="1:3" x14ac:dyDescent="0.2">
      <c r="A3097">
        <v>32.696278</v>
      </c>
      <c r="B3097">
        <f t="shared" si="48"/>
        <v>132.25</v>
      </c>
      <c r="C3097">
        <v>11.5</v>
      </c>
    </row>
    <row r="3098" spans="1:3" x14ac:dyDescent="0.2">
      <c r="A3098">
        <v>32.706879000000001</v>
      </c>
      <c r="B3098">
        <f t="shared" si="48"/>
        <v>132.25</v>
      </c>
      <c r="C3098">
        <v>11.5</v>
      </c>
    </row>
    <row r="3099" spans="1:3" x14ac:dyDescent="0.2">
      <c r="A3099">
        <v>32.717480000000002</v>
      </c>
      <c r="B3099">
        <f t="shared" si="48"/>
        <v>132.25</v>
      </c>
      <c r="C3099">
        <v>11.5</v>
      </c>
    </row>
    <row r="3100" spans="1:3" x14ac:dyDescent="0.2">
      <c r="A3100">
        <v>32.728088999999997</v>
      </c>
      <c r="B3100">
        <f t="shared" si="48"/>
        <v>132.25</v>
      </c>
      <c r="C3100">
        <v>11.5</v>
      </c>
    </row>
    <row r="3101" spans="1:3" x14ac:dyDescent="0.2">
      <c r="A3101">
        <v>32.738689000000001</v>
      </c>
      <c r="B3101">
        <f t="shared" si="48"/>
        <v>132.25</v>
      </c>
      <c r="C3101">
        <v>11.5</v>
      </c>
    </row>
    <row r="3102" spans="1:3" x14ac:dyDescent="0.2">
      <c r="A3102">
        <v>32.749296000000001</v>
      </c>
      <c r="B3102">
        <f t="shared" si="48"/>
        <v>132.25</v>
      </c>
      <c r="C3102">
        <v>11.5</v>
      </c>
    </row>
    <row r="3103" spans="1:3" x14ac:dyDescent="0.2">
      <c r="A3103">
        <v>32.759889999999999</v>
      </c>
      <c r="B3103">
        <f t="shared" si="48"/>
        <v>132.25</v>
      </c>
      <c r="C3103">
        <v>11.5</v>
      </c>
    </row>
    <row r="3104" spans="1:3" x14ac:dyDescent="0.2">
      <c r="A3104">
        <v>32.770480999999997</v>
      </c>
      <c r="B3104">
        <f t="shared" si="48"/>
        <v>132.25</v>
      </c>
      <c r="C3104">
        <v>11.5</v>
      </c>
    </row>
    <row r="3105" spans="1:3" x14ac:dyDescent="0.2">
      <c r="A3105">
        <v>32.781089000000001</v>
      </c>
      <c r="B3105">
        <f t="shared" si="48"/>
        <v>132.25</v>
      </c>
      <c r="C3105">
        <v>11.5</v>
      </c>
    </row>
    <row r="3106" spans="1:3" x14ac:dyDescent="0.2">
      <c r="A3106">
        <v>32.791724000000002</v>
      </c>
      <c r="B3106">
        <f t="shared" si="48"/>
        <v>132.25</v>
      </c>
      <c r="C3106">
        <v>11.5</v>
      </c>
    </row>
    <row r="3107" spans="1:3" x14ac:dyDescent="0.2">
      <c r="A3107">
        <v>32.802359000000003</v>
      </c>
      <c r="B3107">
        <f t="shared" si="48"/>
        <v>132.25</v>
      </c>
      <c r="C3107">
        <v>11.5</v>
      </c>
    </row>
    <row r="3108" spans="1:3" x14ac:dyDescent="0.2">
      <c r="A3108">
        <v>32.812936999999998</v>
      </c>
      <c r="B3108">
        <f t="shared" si="48"/>
        <v>132.25</v>
      </c>
      <c r="C3108">
        <v>11.5</v>
      </c>
    </row>
    <row r="3109" spans="1:3" x14ac:dyDescent="0.2">
      <c r="A3109">
        <v>32.823509999999999</v>
      </c>
      <c r="B3109">
        <f t="shared" si="48"/>
        <v>132.25</v>
      </c>
      <c r="C3109">
        <v>11.5</v>
      </c>
    </row>
    <row r="3110" spans="1:3" x14ac:dyDescent="0.2">
      <c r="A3110">
        <v>32.834102000000001</v>
      </c>
      <c r="B3110">
        <f t="shared" si="48"/>
        <v>132.25</v>
      </c>
      <c r="C3110">
        <v>11.5</v>
      </c>
    </row>
    <row r="3111" spans="1:3" x14ac:dyDescent="0.2">
      <c r="A3111">
        <v>32.844771000000001</v>
      </c>
      <c r="B3111">
        <f t="shared" si="48"/>
        <v>132.25</v>
      </c>
      <c r="C3111">
        <v>11.5</v>
      </c>
    </row>
    <row r="3112" spans="1:3" x14ac:dyDescent="0.2">
      <c r="A3112">
        <v>32.855356999999998</v>
      </c>
      <c r="B3112">
        <f t="shared" si="48"/>
        <v>132.25</v>
      </c>
      <c r="C3112">
        <v>11.5</v>
      </c>
    </row>
    <row r="3113" spans="1:3" x14ac:dyDescent="0.2">
      <c r="A3113">
        <v>32.865968000000002</v>
      </c>
      <c r="B3113">
        <f t="shared" si="48"/>
        <v>132.25</v>
      </c>
      <c r="C3113">
        <v>11.5</v>
      </c>
    </row>
    <row r="3114" spans="1:3" x14ac:dyDescent="0.2">
      <c r="A3114">
        <v>32.876607999999997</v>
      </c>
      <c r="B3114">
        <f t="shared" si="48"/>
        <v>132.25</v>
      </c>
      <c r="C3114">
        <v>11.5</v>
      </c>
    </row>
    <row r="3115" spans="1:3" x14ac:dyDescent="0.2">
      <c r="A3115">
        <v>32.887205999999999</v>
      </c>
      <c r="B3115">
        <f t="shared" si="48"/>
        <v>132.25</v>
      </c>
      <c r="C3115">
        <v>11.5</v>
      </c>
    </row>
    <row r="3116" spans="1:3" x14ac:dyDescent="0.2">
      <c r="A3116">
        <v>32.897795000000002</v>
      </c>
      <c r="B3116">
        <f t="shared" si="48"/>
        <v>132.25</v>
      </c>
      <c r="C3116">
        <v>11.5</v>
      </c>
    </row>
    <row r="3117" spans="1:3" x14ac:dyDescent="0.2">
      <c r="A3117">
        <v>32.908436000000002</v>
      </c>
      <c r="B3117">
        <f t="shared" si="48"/>
        <v>132.25</v>
      </c>
      <c r="C3117">
        <v>11.5</v>
      </c>
    </row>
    <row r="3118" spans="1:3" x14ac:dyDescent="0.2">
      <c r="A3118">
        <v>32.919052999999998</v>
      </c>
      <c r="B3118">
        <f t="shared" si="48"/>
        <v>132.25</v>
      </c>
      <c r="C3118">
        <v>11.5</v>
      </c>
    </row>
    <row r="3119" spans="1:3" x14ac:dyDescent="0.2">
      <c r="A3119">
        <v>32.929656999999999</v>
      </c>
      <c r="B3119">
        <f t="shared" si="48"/>
        <v>132.25</v>
      </c>
      <c r="C3119">
        <v>11.5</v>
      </c>
    </row>
    <row r="3120" spans="1:3" x14ac:dyDescent="0.2">
      <c r="A3120">
        <v>32.940244999999997</v>
      </c>
      <c r="B3120">
        <f t="shared" si="48"/>
        <v>132.25</v>
      </c>
      <c r="C3120">
        <v>11.5</v>
      </c>
    </row>
    <row r="3121" spans="1:3" x14ac:dyDescent="0.2">
      <c r="A3121">
        <v>32.950771000000003</v>
      </c>
      <c r="B3121">
        <f t="shared" si="48"/>
        <v>132.25</v>
      </c>
      <c r="C3121">
        <v>11.5</v>
      </c>
    </row>
    <row r="3122" spans="1:3" x14ac:dyDescent="0.2">
      <c r="A3122">
        <v>32.961609000000003</v>
      </c>
      <c r="B3122">
        <f t="shared" si="48"/>
        <v>132.25</v>
      </c>
      <c r="C3122">
        <v>11.5</v>
      </c>
    </row>
    <row r="3123" spans="1:3" x14ac:dyDescent="0.2">
      <c r="A3123">
        <v>32.972213000000004</v>
      </c>
      <c r="B3123">
        <f t="shared" si="48"/>
        <v>132.25</v>
      </c>
      <c r="C3123">
        <v>11.5</v>
      </c>
    </row>
    <row r="3124" spans="1:3" x14ac:dyDescent="0.2">
      <c r="A3124">
        <v>32.982832999999999</v>
      </c>
      <c r="B3124">
        <f t="shared" si="48"/>
        <v>132.25</v>
      </c>
      <c r="C3124">
        <v>11.5</v>
      </c>
    </row>
    <row r="3125" spans="1:3" x14ac:dyDescent="0.2">
      <c r="A3125">
        <v>32.993423</v>
      </c>
      <c r="B3125">
        <f t="shared" si="48"/>
        <v>132.25</v>
      </c>
      <c r="C3125">
        <v>11.5</v>
      </c>
    </row>
    <row r="3126" spans="1:3" x14ac:dyDescent="0.2">
      <c r="A3126">
        <v>33.004015000000003</v>
      </c>
      <c r="B3126">
        <f t="shared" si="48"/>
        <v>132.25</v>
      </c>
      <c r="C3126">
        <v>11.5</v>
      </c>
    </row>
    <row r="3127" spans="1:3" x14ac:dyDescent="0.2">
      <c r="A3127">
        <v>33.014609</v>
      </c>
      <c r="B3127">
        <f t="shared" si="48"/>
        <v>132.25</v>
      </c>
      <c r="C3127">
        <v>11.5</v>
      </c>
    </row>
    <row r="3128" spans="1:3" x14ac:dyDescent="0.2">
      <c r="A3128">
        <v>33.025222999999997</v>
      </c>
      <c r="B3128">
        <f t="shared" si="48"/>
        <v>132.25</v>
      </c>
      <c r="C3128">
        <v>11.5</v>
      </c>
    </row>
    <row r="3129" spans="1:3" x14ac:dyDescent="0.2">
      <c r="A3129">
        <v>33.035814999999999</v>
      </c>
      <c r="B3129">
        <f t="shared" si="48"/>
        <v>132.25</v>
      </c>
      <c r="C3129">
        <v>11.5</v>
      </c>
    </row>
    <row r="3130" spans="1:3" x14ac:dyDescent="0.2">
      <c r="A3130">
        <v>33.046427999999999</v>
      </c>
      <c r="B3130">
        <f t="shared" si="48"/>
        <v>132.25</v>
      </c>
      <c r="C3130">
        <v>11.5</v>
      </c>
    </row>
    <row r="3131" spans="1:3" x14ac:dyDescent="0.2">
      <c r="A3131">
        <v>33.057045000000002</v>
      </c>
      <c r="B3131">
        <f t="shared" si="48"/>
        <v>132.25</v>
      </c>
      <c r="C3131">
        <v>11.5</v>
      </c>
    </row>
    <row r="3132" spans="1:3" x14ac:dyDescent="0.2">
      <c r="A3132">
        <v>33.067656999999997</v>
      </c>
      <c r="B3132">
        <f t="shared" si="48"/>
        <v>132.25</v>
      </c>
      <c r="C3132">
        <v>11.5</v>
      </c>
    </row>
    <row r="3133" spans="1:3" x14ac:dyDescent="0.2">
      <c r="A3133">
        <v>33.078296000000002</v>
      </c>
      <c r="B3133">
        <f t="shared" si="48"/>
        <v>132.25</v>
      </c>
      <c r="C3133">
        <v>11.5</v>
      </c>
    </row>
    <row r="3134" spans="1:3" x14ac:dyDescent="0.2">
      <c r="A3134">
        <v>33.088895000000001</v>
      </c>
      <c r="B3134">
        <f t="shared" si="48"/>
        <v>132.25</v>
      </c>
      <c r="C3134">
        <v>11.5</v>
      </c>
    </row>
    <row r="3135" spans="1:3" x14ac:dyDescent="0.2">
      <c r="A3135">
        <v>33.099487000000003</v>
      </c>
      <c r="B3135">
        <f t="shared" si="48"/>
        <v>132.25</v>
      </c>
      <c r="C3135">
        <v>11.5</v>
      </c>
    </row>
    <row r="3136" spans="1:3" x14ac:dyDescent="0.2">
      <c r="A3136">
        <v>33.110095000000001</v>
      </c>
      <c r="B3136">
        <f t="shared" si="48"/>
        <v>132.25</v>
      </c>
      <c r="C3136">
        <v>11.5</v>
      </c>
    </row>
    <row r="3137" spans="1:3" x14ac:dyDescent="0.2">
      <c r="A3137">
        <v>33.120755000000003</v>
      </c>
      <c r="B3137">
        <f t="shared" si="48"/>
        <v>132.25</v>
      </c>
      <c r="C3137">
        <v>11.5</v>
      </c>
    </row>
    <row r="3138" spans="1:3" x14ac:dyDescent="0.2">
      <c r="A3138">
        <v>33.131349</v>
      </c>
      <c r="B3138">
        <f t="shared" si="48"/>
        <v>132.25</v>
      </c>
      <c r="C3138">
        <v>11.5</v>
      </c>
    </row>
    <row r="3139" spans="1:3" x14ac:dyDescent="0.2">
      <c r="A3139">
        <v>33.141938000000003</v>
      </c>
      <c r="B3139">
        <f t="shared" ref="B3139:B3202" si="49">C3139^2</f>
        <v>132.25</v>
      </c>
      <c r="C3139">
        <v>11.5</v>
      </c>
    </row>
    <row r="3140" spans="1:3" x14ac:dyDescent="0.2">
      <c r="A3140">
        <v>33.152571000000002</v>
      </c>
      <c r="B3140">
        <f t="shared" si="49"/>
        <v>132.25</v>
      </c>
      <c r="C3140">
        <v>11.5</v>
      </c>
    </row>
    <row r="3141" spans="1:3" x14ac:dyDescent="0.2">
      <c r="A3141">
        <v>33.163151999999997</v>
      </c>
      <c r="B3141">
        <f t="shared" si="49"/>
        <v>132.25</v>
      </c>
      <c r="C3141">
        <v>11.5</v>
      </c>
    </row>
    <row r="3142" spans="1:3" x14ac:dyDescent="0.2">
      <c r="A3142">
        <v>33.173763000000001</v>
      </c>
      <c r="B3142">
        <f t="shared" si="49"/>
        <v>132.25</v>
      </c>
      <c r="C3142">
        <v>11.5</v>
      </c>
    </row>
    <row r="3143" spans="1:3" x14ac:dyDescent="0.2">
      <c r="A3143">
        <v>33.184354999999996</v>
      </c>
      <c r="B3143">
        <f t="shared" si="49"/>
        <v>132.25</v>
      </c>
      <c r="C3143">
        <v>11.5</v>
      </c>
    </row>
    <row r="3144" spans="1:3" x14ac:dyDescent="0.2">
      <c r="A3144">
        <v>33.194947999999997</v>
      </c>
      <c r="B3144">
        <f t="shared" si="49"/>
        <v>132.25</v>
      </c>
      <c r="C3144">
        <v>11.5</v>
      </c>
    </row>
    <row r="3145" spans="1:3" x14ac:dyDescent="0.2">
      <c r="A3145">
        <v>33.205553000000002</v>
      </c>
      <c r="B3145">
        <f t="shared" si="49"/>
        <v>132.25</v>
      </c>
      <c r="C3145">
        <v>11.5</v>
      </c>
    </row>
    <row r="3146" spans="1:3" x14ac:dyDescent="0.2">
      <c r="A3146">
        <v>33.216149999999999</v>
      </c>
      <c r="B3146">
        <f t="shared" si="49"/>
        <v>132.25</v>
      </c>
      <c r="C3146">
        <v>11.5</v>
      </c>
    </row>
    <row r="3147" spans="1:3" x14ac:dyDescent="0.2">
      <c r="A3147">
        <v>33.226753000000002</v>
      </c>
      <c r="B3147">
        <f t="shared" si="49"/>
        <v>132.25</v>
      </c>
      <c r="C3147">
        <v>11.5</v>
      </c>
    </row>
    <row r="3148" spans="1:3" x14ac:dyDescent="0.2">
      <c r="A3148">
        <v>33.237369000000001</v>
      </c>
      <c r="B3148">
        <f t="shared" si="49"/>
        <v>132.25</v>
      </c>
      <c r="C3148">
        <v>11.5</v>
      </c>
    </row>
    <row r="3149" spans="1:3" x14ac:dyDescent="0.2">
      <c r="A3149">
        <v>33.247965000000001</v>
      </c>
      <c r="B3149">
        <f t="shared" si="49"/>
        <v>132.25</v>
      </c>
      <c r="C3149">
        <v>11.5</v>
      </c>
    </row>
    <row r="3150" spans="1:3" x14ac:dyDescent="0.2">
      <c r="A3150">
        <v>33.258558999999998</v>
      </c>
      <c r="B3150">
        <f t="shared" si="49"/>
        <v>132.25</v>
      </c>
      <c r="C3150">
        <v>11.5</v>
      </c>
    </row>
    <row r="3151" spans="1:3" x14ac:dyDescent="0.2">
      <c r="A3151">
        <v>33.269159999999999</v>
      </c>
      <c r="B3151">
        <f t="shared" si="49"/>
        <v>132.25</v>
      </c>
      <c r="C3151">
        <v>11.5</v>
      </c>
    </row>
    <row r="3152" spans="1:3" x14ac:dyDescent="0.2">
      <c r="A3152">
        <v>33.279758999999999</v>
      </c>
      <c r="B3152">
        <f t="shared" si="49"/>
        <v>132.25</v>
      </c>
      <c r="C3152">
        <v>11.5</v>
      </c>
    </row>
    <row r="3153" spans="1:3" x14ac:dyDescent="0.2">
      <c r="A3153">
        <v>33.290349999999997</v>
      </c>
      <c r="B3153">
        <f t="shared" si="49"/>
        <v>132.25</v>
      </c>
      <c r="C3153">
        <v>11.5</v>
      </c>
    </row>
    <row r="3154" spans="1:3" x14ac:dyDescent="0.2">
      <c r="A3154">
        <v>33.300888999999998</v>
      </c>
      <c r="B3154">
        <f t="shared" si="49"/>
        <v>132.25</v>
      </c>
      <c r="C3154">
        <v>11.5</v>
      </c>
    </row>
    <row r="3155" spans="1:3" x14ac:dyDescent="0.2">
      <c r="A3155">
        <v>33.311649000000003</v>
      </c>
      <c r="B3155">
        <f t="shared" si="49"/>
        <v>132.25</v>
      </c>
      <c r="C3155">
        <v>11.5</v>
      </c>
    </row>
    <row r="3156" spans="1:3" x14ac:dyDescent="0.2">
      <c r="A3156">
        <v>33.322287000000003</v>
      </c>
      <c r="B3156">
        <f t="shared" si="49"/>
        <v>132.25</v>
      </c>
      <c r="C3156">
        <v>11.5</v>
      </c>
    </row>
    <row r="3157" spans="1:3" x14ac:dyDescent="0.2">
      <c r="A3157">
        <v>33.332822</v>
      </c>
      <c r="B3157">
        <f t="shared" si="49"/>
        <v>132.25</v>
      </c>
      <c r="C3157">
        <v>11.5</v>
      </c>
    </row>
    <row r="3158" spans="1:3" x14ac:dyDescent="0.2">
      <c r="A3158">
        <v>33.343724000000002</v>
      </c>
      <c r="B3158">
        <f t="shared" si="49"/>
        <v>132.25</v>
      </c>
      <c r="C3158">
        <v>11.5</v>
      </c>
    </row>
    <row r="3159" spans="1:3" x14ac:dyDescent="0.2">
      <c r="A3159">
        <v>33.354373000000002</v>
      </c>
      <c r="B3159">
        <f t="shared" si="49"/>
        <v>132.25</v>
      </c>
      <c r="C3159">
        <v>11.5</v>
      </c>
    </row>
    <row r="3160" spans="1:3" x14ac:dyDescent="0.2">
      <c r="A3160">
        <v>33.364995999999998</v>
      </c>
      <c r="B3160">
        <f t="shared" si="49"/>
        <v>132.25</v>
      </c>
      <c r="C3160">
        <v>11.5</v>
      </c>
    </row>
    <row r="3161" spans="1:3" x14ac:dyDescent="0.2">
      <c r="A3161">
        <v>33.375613999999999</v>
      </c>
      <c r="B3161">
        <f t="shared" si="49"/>
        <v>132.25</v>
      </c>
      <c r="C3161">
        <v>11.5</v>
      </c>
    </row>
    <row r="3162" spans="1:3" x14ac:dyDescent="0.2">
      <c r="A3162">
        <v>33.386265000000002</v>
      </c>
      <c r="B3162">
        <f t="shared" si="49"/>
        <v>132.25</v>
      </c>
      <c r="C3162">
        <v>11.5</v>
      </c>
    </row>
    <row r="3163" spans="1:3" x14ac:dyDescent="0.2">
      <c r="A3163">
        <v>33.396858999999999</v>
      </c>
      <c r="B3163">
        <f t="shared" si="49"/>
        <v>132.25</v>
      </c>
      <c r="C3163">
        <v>11.5</v>
      </c>
    </row>
    <row r="3164" spans="1:3" x14ac:dyDescent="0.2">
      <c r="A3164">
        <v>33.407471000000001</v>
      </c>
      <c r="B3164">
        <f t="shared" si="49"/>
        <v>132.25</v>
      </c>
      <c r="C3164">
        <v>11.5</v>
      </c>
    </row>
    <row r="3165" spans="1:3" x14ac:dyDescent="0.2">
      <c r="A3165">
        <v>33.418142000000003</v>
      </c>
      <c r="B3165">
        <f t="shared" si="49"/>
        <v>132.25</v>
      </c>
      <c r="C3165">
        <v>11.5</v>
      </c>
    </row>
    <row r="3166" spans="1:3" x14ac:dyDescent="0.2">
      <c r="A3166">
        <v>33.428764999999999</v>
      </c>
      <c r="B3166">
        <f t="shared" si="49"/>
        <v>132.25</v>
      </c>
      <c r="C3166">
        <v>11.5</v>
      </c>
    </row>
    <row r="3167" spans="1:3" x14ac:dyDescent="0.2">
      <c r="A3167">
        <v>33.439366</v>
      </c>
      <c r="B3167">
        <f t="shared" si="49"/>
        <v>132.25</v>
      </c>
      <c r="C3167">
        <v>11.5</v>
      </c>
    </row>
    <row r="3168" spans="1:3" x14ac:dyDescent="0.2">
      <c r="A3168">
        <v>33.449972000000002</v>
      </c>
      <c r="B3168">
        <f t="shared" si="49"/>
        <v>132.25</v>
      </c>
      <c r="C3168">
        <v>11.5</v>
      </c>
    </row>
    <row r="3169" spans="1:3" x14ac:dyDescent="0.2">
      <c r="A3169">
        <v>33.460621000000003</v>
      </c>
      <c r="B3169">
        <f t="shared" si="49"/>
        <v>132.25</v>
      </c>
      <c r="C3169">
        <v>11.5</v>
      </c>
    </row>
    <row r="3170" spans="1:3" x14ac:dyDescent="0.2">
      <c r="A3170">
        <v>33.471224999999997</v>
      </c>
      <c r="B3170">
        <f t="shared" si="49"/>
        <v>132.25</v>
      </c>
      <c r="C3170">
        <v>11.5</v>
      </c>
    </row>
    <row r="3171" spans="1:3" x14ac:dyDescent="0.2">
      <c r="A3171">
        <v>33.481898999999999</v>
      </c>
      <c r="B3171">
        <f t="shared" si="49"/>
        <v>132.25</v>
      </c>
      <c r="C3171">
        <v>11.5</v>
      </c>
    </row>
    <row r="3172" spans="1:3" x14ac:dyDescent="0.2">
      <c r="A3172">
        <v>33.492541000000003</v>
      </c>
      <c r="B3172">
        <f t="shared" si="49"/>
        <v>132.25</v>
      </c>
      <c r="C3172">
        <v>11.5</v>
      </c>
    </row>
    <row r="3173" spans="1:3" x14ac:dyDescent="0.2">
      <c r="A3173">
        <v>33.503138999999997</v>
      </c>
      <c r="B3173">
        <f t="shared" si="49"/>
        <v>132.25</v>
      </c>
      <c r="C3173">
        <v>11.5</v>
      </c>
    </row>
    <row r="3174" spans="1:3" x14ac:dyDescent="0.2">
      <c r="A3174">
        <v>33.513733999999999</v>
      </c>
      <c r="B3174">
        <f t="shared" si="49"/>
        <v>132.25</v>
      </c>
      <c r="C3174">
        <v>11.5</v>
      </c>
    </row>
    <row r="3175" spans="1:3" x14ac:dyDescent="0.2">
      <c r="A3175">
        <v>33.524329999999999</v>
      </c>
      <c r="B3175">
        <f t="shared" si="49"/>
        <v>132.25</v>
      </c>
      <c r="C3175">
        <v>11.5</v>
      </c>
    </row>
    <row r="3176" spans="1:3" x14ac:dyDescent="0.2">
      <c r="A3176">
        <v>33.534928999999998</v>
      </c>
      <c r="B3176">
        <f t="shared" si="49"/>
        <v>132.25</v>
      </c>
      <c r="C3176">
        <v>11.5</v>
      </c>
    </row>
    <row r="3177" spans="1:3" x14ac:dyDescent="0.2">
      <c r="A3177">
        <v>33.545534000000004</v>
      </c>
      <c r="B3177">
        <f t="shared" si="49"/>
        <v>132.25</v>
      </c>
      <c r="C3177">
        <v>11.5</v>
      </c>
    </row>
    <row r="3178" spans="1:3" x14ac:dyDescent="0.2">
      <c r="A3178">
        <v>33.556126999999996</v>
      </c>
      <c r="B3178">
        <f t="shared" si="49"/>
        <v>132.25</v>
      </c>
      <c r="C3178">
        <v>11.5</v>
      </c>
    </row>
    <row r="3179" spans="1:3" x14ac:dyDescent="0.2">
      <c r="A3179">
        <v>33.566667000000002</v>
      </c>
      <c r="B3179">
        <f t="shared" si="49"/>
        <v>132.25</v>
      </c>
      <c r="C3179">
        <v>11.5</v>
      </c>
    </row>
    <row r="3180" spans="1:3" x14ac:dyDescent="0.2">
      <c r="A3180">
        <v>33.577286999999998</v>
      </c>
      <c r="B3180">
        <f t="shared" si="49"/>
        <v>132.25</v>
      </c>
      <c r="C3180">
        <v>11.5</v>
      </c>
    </row>
    <row r="3181" spans="1:3" x14ac:dyDescent="0.2">
      <c r="A3181">
        <v>33.587882999999998</v>
      </c>
      <c r="B3181">
        <f t="shared" si="49"/>
        <v>132.25</v>
      </c>
      <c r="C3181">
        <v>11.5</v>
      </c>
    </row>
    <row r="3182" spans="1:3" x14ac:dyDescent="0.2">
      <c r="A3182">
        <v>33.598497999999999</v>
      </c>
      <c r="B3182">
        <f t="shared" si="49"/>
        <v>132.25</v>
      </c>
      <c r="C3182">
        <v>11.5</v>
      </c>
    </row>
    <row r="3183" spans="1:3" x14ac:dyDescent="0.2">
      <c r="A3183">
        <v>33.609085999999998</v>
      </c>
      <c r="B3183">
        <f t="shared" si="49"/>
        <v>132.25</v>
      </c>
      <c r="C3183">
        <v>11.5</v>
      </c>
    </row>
    <row r="3184" spans="1:3" x14ac:dyDescent="0.2">
      <c r="A3184">
        <v>33.619689999999999</v>
      </c>
      <c r="B3184">
        <f t="shared" si="49"/>
        <v>132.25</v>
      </c>
      <c r="C3184">
        <v>11.5</v>
      </c>
    </row>
    <row r="3185" spans="1:3" x14ac:dyDescent="0.2">
      <c r="A3185">
        <v>33.630322999999997</v>
      </c>
      <c r="B3185">
        <f t="shared" si="49"/>
        <v>132.25</v>
      </c>
      <c r="C3185">
        <v>11.5</v>
      </c>
    </row>
    <row r="3186" spans="1:3" x14ac:dyDescent="0.2">
      <c r="A3186">
        <v>33.640931000000002</v>
      </c>
      <c r="B3186">
        <f t="shared" si="49"/>
        <v>132.25</v>
      </c>
      <c r="C3186">
        <v>11.5</v>
      </c>
    </row>
    <row r="3187" spans="1:3" x14ac:dyDescent="0.2">
      <c r="A3187">
        <v>33.651524999999999</v>
      </c>
      <c r="B3187">
        <f t="shared" si="49"/>
        <v>132.25</v>
      </c>
      <c r="C3187">
        <v>11.5</v>
      </c>
    </row>
    <row r="3188" spans="1:3" x14ac:dyDescent="0.2">
      <c r="A3188">
        <v>33.662149999999997</v>
      </c>
      <c r="B3188">
        <f t="shared" si="49"/>
        <v>132.25</v>
      </c>
      <c r="C3188">
        <v>11.5</v>
      </c>
    </row>
    <row r="3189" spans="1:3" x14ac:dyDescent="0.2">
      <c r="A3189">
        <v>33.672759999999997</v>
      </c>
      <c r="B3189">
        <f t="shared" si="49"/>
        <v>132.25</v>
      </c>
      <c r="C3189">
        <v>11.5</v>
      </c>
    </row>
    <row r="3190" spans="1:3" x14ac:dyDescent="0.2">
      <c r="A3190">
        <v>33.683343000000001</v>
      </c>
      <c r="B3190">
        <f t="shared" si="49"/>
        <v>132.25</v>
      </c>
      <c r="C3190">
        <v>11.5</v>
      </c>
    </row>
    <row r="3191" spans="1:3" x14ac:dyDescent="0.2">
      <c r="A3191">
        <v>33.693956</v>
      </c>
      <c r="B3191">
        <f t="shared" si="49"/>
        <v>132.25</v>
      </c>
      <c r="C3191">
        <v>11.5</v>
      </c>
    </row>
    <row r="3192" spans="1:3" x14ac:dyDescent="0.2">
      <c r="A3192">
        <v>33.704521</v>
      </c>
      <c r="B3192">
        <f t="shared" si="49"/>
        <v>132.25</v>
      </c>
      <c r="C3192">
        <v>11.5</v>
      </c>
    </row>
    <row r="3193" spans="1:3" x14ac:dyDescent="0.2">
      <c r="A3193">
        <v>33.715124000000003</v>
      </c>
      <c r="B3193">
        <f t="shared" si="49"/>
        <v>132.25</v>
      </c>
      <c r="C3193">
        <v>11.5</v>
      </c>
    </row>
    <row r="3194" spans="1:3" x14ac:dyDescent="0.2">
      <c r="A3194">
        <v>33.725723000000002</v>
      </c>
      <c r="B3194">
        <f t="shared" si="49"/>
        <v>132.25</v>
      </c>
      <c r="C3194">
        <v>11.5</v>
      </c>
    </row>
    <row r="3195" spans="1:3" x14ac:dyDescent="0.2">
      <c r="A3195">
        <v>33.736322000000001</v>
      </c>
      <c r="B3195">
        <f t="shared" si="49"/>
        <v>132.25</v>
      </c>
      <c r="C3195">
        <v>11.5</v>
      </c>
    </row>
    <row r="3196" spans="1:3" x14ac:dyDescent="0.2">
      <c r="A3196">
        <v>33.746924999999997</v>
      </c>
      <c r="B3196">
        <f t="shared" si="49"/>
        <v>132.25</v>
      </c>
      <c r="C3196">
        <v>11.5</v>
      </c>
    </row>
    <row r="3197" spans="1:3" x14ac:dyDescent="0.2">
      <c r="A3197">
        <v>33.757525999999999</v>
      </c>
      <c r="B3197">
        <f t="shared" si="49"/>
        <v>132.25</v>
      </c>
      <c r="C3197">
        <v>11.5</v>
      </c>
    </row>
    <row r="3198" spans="1:3" x14ac:dyDescent="0.2">
      <c r="A3198">
        <v>33.768118999999999</v>
      </c>
      <c r="B3198">
        <f t="shared" si="49"/>
        <v>132.25</v>
      </c>
      <c r="C3198">
        <v>11.5</v>
      </c>
    </row>
    <row r="3199" spans="1:3" x14ac:dyDescent="0.2">
      <c r="A3199">
        <v>33.778723999999997</v>
      </c>
      <c r="B3199">
        <f t="shared" si="49"/>
        <v>132.25</v>
      </c>
      <c r="C3199">
        <v>11.5</v>
      </c>
    </row>
    <row r="3200" spans="1:3" x14ac:dyDescent="0.2">
      <c r="A3200">
        <v>33.789327999999998</v>
      </c>
      <c r="B3200">
        <f t="shared" si="49"/>
        <v>132.25</v>
      </c>
      <c r="C3200">
        <v>11.5</v>
      </c>
    </row>
    <row r="3201" spans="1:3" x14ac:dyDescent="0.2">
      <c r="A3201">
        <v>33.799925999999999</v>
      </c>
      <c r="B3201">
        <f t="shared" si="49"/>
        <v>132.25</v>
      </c>
      <c r="C3201">
        <v>11.5</v>
      </c>
    </row>
    <row r="3202" spans="1:3" x14ac:dyDescent="0.2">
      <c r="A3202">
        <v>33.810527</v>
      </c>
      <c r="B3202">
        <f t="shared" si="49"/>
        <v>132.25</v>
      </c>
      <c r="C3202">
        <v>11.5</v>
      </c>
    </row>
    <row r="3203" spans="1:3" x14ac:dyDescent="0.2">
      <c r="A3203">
        <v>33.821136000000003</v>
      </c>
      <c r="B3203">
        <f t="shared" ref="B3203:B3266" si="50">C3203^2</f>
        <v>132.25</v>
      </c>
      <c r="C3203">
        <v>11.5</v>
      </c>
    </row>
    <row r="3204" spans="1:3" x14ac:dyDescent="0.2">
      <c r="A3204">
        <v>33.831769000000001</v>
      </c>
      <c r="B3204">
        <f t="shared" si="50"/>
        <v>132.25</v>
      </c>
      <c r="C3204">
        <v>11.5</v>
      </c>
    </row>
    <row r="3205" spans="1:3" x14ac:dyDescent="0.2">
      <c r="A3205">
        <v>33.842370000000003</v>
      </c>
      <c r="B3205">
        <f t="shared" si="50"/>
        <v>132.25</v>
      </c>
      <c r="C3205">
        <v>11.5</v>
      </c>
    </row>
    <row r="3206" spans="1:3" x14ac:dyDescent="0.2">
      <c r="A3206">
        <v>33.852975999999998</v>
      </c>
      <c r="B3206">
        <f t="shared" si="50"/>
        <v>132.25</v>
      </c>
      <c r="C3206">
        <v>11.5</v>
      </c>
    </row>
    <row r="3207" spans="1:3" x14ac:dyDescent="0.2">
      <c r="A3207">
        <v>33.863540999999998</v>
      </c>
      <c r="B3207">
        <f t="shared" si="50"/>
        <v>132.25</v>
      </c>
      <c r="C3207">
        <v>11.5</v>
      </c>
    </row>
    <row r="3208" spans="1:3" x14ac:dyDescent="0.2">
      <c r="A3208">
        <v>33.874192999999998</v>
      </c>
      <c r="B3208">
        <f t="shared" si="50"/>
        <v>132.25</v>
      </c>
      <c r="C3208">
        <v>11.5</v>
      </c>
    </row>
    <row r="3209" spans="1:3" x14ac:dyDescent="0.2">
      <c r="A3209">
        <v>33.884723000000001</v>
      </c>
      <c r="B3209">
        <f t="shared" si="50"/>
        <v>132.25</v>
      </c>
      <c r="C3209">
        <v>11.5</v>
      </c>
    </row>
    <row r="3210" spans="1:3" x14ac:dyDescent="0.2">
      <c r="A3210">
        <v>33.895341999999999</v>
      </c>
      <c r="B3210">
        <f t="shared" si="50"/>
        <v>132.25</v>
      </c>
      <c r="C3210">
        <v>11.5</v>
      </c>
    </row>
    <row r="3211" spans="1:3" x14ac:dyDescent="0.2">
      <c r="A3211">
        <v>33.905929</v>
      </c>
      <c r="B3211">
        <f t="shared" si="50"/>
        <v>132.25</v>
      </c>
      <c r="C3211">
        <v>11.5</v>
      </c>
    </row>
    <row r="3212" spans="1:3" x14ac:dyDescent="0.2">
      <c r="A3212">
        <v>33.916576999999997</v>
      </c>
      <c r="B3212">
        <f t="shared" si="50"/>
        <v>132.25</v>
      </c>
      <c r="C3212">
        <v>11.5</v>
      </c>
    </row>
    <row r="3213" spans="1:3" x14ac:dyDescent="0.2">
      <c r="A3213">
        <v>33.927183999999997</v>
      </c>
      <c r="B3213">
        <f t="shared" si="50"/>
        <v>132.25</v>
      </c>
      <c r="C3213">
        <v>11.5</v>
      </c>
    </row>
    <row r="3214" spans="1:3" x14ac:dyDescent="0.2">
      <c r="A3214">
        <v>33.937781000000001</v>
      </c>
      <c r="B3214">
        <f t="shared" si="50"/>
        <v>132.25</v>
      </c>
      <c r="C3214">
        <v>11.5</v>
      </c>
    </row>
    <row r="3215" spans="1:3" x14ac:dyDescent="0.2">
      <c r="A3215">
        <v>33.948421000000003</v>
      </c>
      <c r="B3215">
        <f t="shared" si="50"/>
        <v>132.25</v>
      </c>
      <c r="C3215">
        <v>11.5</v>
      </c>
    </row>
    <row r="3216" spans="1:3" x14ac:dyDescent="0.2">
      <c r="A3216">
        <v>33.959024999999997</v>
      </c>
      <c r="B3216">
        <f t="shared" si="50"/>
        <v>132.25</v>
      </c>
      <c r="C3216">
        <v>11.5</v>
      </c>
    </row>
    <row r="3217" spans="1:3" x14ac:dyDescent="0.2">
      <c r="A3217">
        <v>33.969638000000003</v>
      </c>
      <c r="B3217">
        <f t="shared" si="50"/>
        <v>132.25</v>
      </c>
      <c r="C3217">
        <v>11.5</v>
      </c>
    </row>
    <row r="3218" spans="1:3" x14ac:dyDescent="0.2">
      <c r="A3218">
        <v>33.980240999999999</v>
      </c>
      <c r="B3218">
        <f t="shared" si="50"/>
        <v>132.25</v>
      </c>
      <c r="C3218">
        <v>11.5</v>
      </c>
    </row>
    <row r="3219" spans="1:3" x14ac:dyDescent="0.2">
      <c r="A3219">
        <v>33.990869000000004</v>
      </c>
      <c r="B3219">
        <f t="shared" si="50"/>
        <v>132.25</v>
      </c>
      <c r="C3219">
        <v>11.5</v>
      </c>
    </row>
    <row r="3220" spans="1:3" x14ac:dyDescent="0.2">
      <c r="A3220">
        <v>34.001522000000001</v>
      </c>
      <c r="B3220">
        <f t="shared" si="50"/>
        <v>132.25</v>
      </c>
      <c r="C3220">
        <v>11.5</v>
      </c>
    </row>
    <row r="3221" spans="1:3" x14ac:dyDescent="0.2">
      <c r="A3221">
        <v>34.012247000000002</v>
      </c>
      <c r="B3221">
        <f t="shared" si="50"/>
        <v>132.25</v>
      </c>
      <c r="C3221">
        <v>11.5</v>
      </c>
    </row>
    <row r="3222" spans="1:3" x14ac:dyDescent="0.2">
      <c r="A3222">
        <v>34.022865000000003</v>
      </c>
      <c r="B3222">
        <f t="shared" si="50"/>
        <v>132.25</v>
      </c>
      <c r="C3222">
        <v>11.5</v>
      </c>
    </row>
    <row r="3223" spans="1:3" x14ac:dyDescent="0.2">
      <c r="A3223">
        <v>34.033467000000002</v>
      </c>
      <c r="B3223">
        <f t="shared" si="50"/>
        <v>132.25</v>
      </c>
      <c r="C3223">
        <v>11.5</v>
      </c>
    </row>
    <row r="3224" spans="1:3" x14ac:dyDescent="0.2">
      <c r="A3224">
        <v>34.044077999999999</v>
      </c>
      <c r="B3224">
        <f t="shared" si="50"/>
        <v>132.25</v>
      </c>
      <c r="C3224">
        <v>11.5</v>
      </c>
    </row>
    <row r="3225" spans="1:3" x14ac:dyDescent="0.2">
      <c r="A3225">
        <v>34.054678000000003</v>
      </c>
      <c r="B3225">
        <f t="shared" si="50"/>
        <v>132.25</v>
      </c>
      <c r="C3225">
        <v>11.5</v>
      </c>
    </row>
    <row r="3226" spans="1:3" x14ac:dyDescent="0.2">
      <c r="A3226">
        <v>34.065215999999999</v>
      </c>
      <c r="B3226">
        <f t="shared" si="50"/>
        <v>132.25</v>
      </c>
      <c r="C3226">
        <v>11.5</v>
      </c>
    </row>
    <row r="3227" spans="1:3" x14ac:dyDescent="0.2">
      <c r="A3227">
        <v>34.075834999999998</v>
      </c>
      <c r="B3227">
        <f t="shared" si="50"/>
        <v>132.25</v>
      </c>
      <c r="C3227">
        <v>11.5</v>
      </c>
    </row>
    <row r="3228" spans="1:3" x14ac:dyDescent="0.2">
      <c r="A3228">
        <v>34.086447999999997</v>
      </c>
      <c r="B3228">
        <f t="shared" si="50"/>
        <v>132.25</v>
      </c>
      <c r="C3228">
        <v>11.5</v>
      </c>
    </row>
    <row r="3229" spans="1:3" x14ac:dyDescent="0.2">
      <c r="A3229">
        <v>34.096977000000003</v>
      </c>
      <c r="B3229">
        <f t="shared" si="50"/>
        <v>132.25</v>
      </c>
      <c r="C3229">
        <v>11.5</v>
      </c>
    </row>
    <row r="3230" spans="1:3" x14ac:dyDescent="0.2">
      <c r="A3230">
        <v>34.107574999999997</v>
      </c>
      <c r="B3230">
        <f t="shared" si="50"/>
        <v>132.25</v>
      </c>
      <c r="C3230">
        <v>11.5</v>
      </c>
    </row>
    <row r="3231" spans="1:3" x14ac:dyDescent="0.2">
      <c r="A3231">
        <v>34.118209</v>
      </c>
      <c r="B3231">
        <f t="shared" si="50"/>
        <v>132.25</v>
      </c>
      <c r="C3231">
        <v>11.5</v>
      </c>
    </row>
    <row r="3232" spans="1:3" x14ac:dyDescent="0.2">
      <c r="A3232">
        <v>34.128822</v>
      </c>
      <c r="B3232">
        <f t="shared" si="50"/>
        <v>132.25</v>
      </c>
      <c r="C3232">
        <v>11.5</v>
      </c>
    </row>
    <row r="3233" spans="1:3" x14ac:dyDescent="0.2">
      <c r="A3233">
        <v>34.139418999999997</v>
      </c>
      <c r="B3233">
        <f t="shared" si="50"/>
        <v>132.25</v>
      </c>
      <c r="C3233">
        <v>11.5</v>
      </c>
    </row>
    <row r="3234" spans="1:3" x14ac:dyDescent="0.2">
      <c r="A3234">
        <v>34.149942000000003</v>
      </c>
      <c r="B3234">
        <f t="shared" si="50"/>
        <v>132.25</v>
      </c>
      <c r="C3234">
        <v>11.5</v>
      </c>
    </row>
    <row r="3235" spans="1:3" x14ac:dyDescent="0.2">
      <c r="A3235">
        <v>34.160587999999997</v>
      </c>
      <c r="B3235">
        <f t="shared" si="50"/>
        <v>132.25</v>
      </c>
      <c r="C3235">
        <v>11.5</v>
      </c>
    </row>
    <row r="3236" spans="1:3" x14ac:dyDescent="0.2">
      <c r="A3236">
        <v>34.171162000000002</v>
      </c>
      <c r="B3236">
        <f t="shared" si="50"/>
        <v>132.25</v>
      </c>
      <c r="C3236">
        <v>11.5</v>
      </c>
    </row>
    <row r="3237" spans="1:3" x14ac:dyDescent="0.2">
      <c r="A3237">
        <v>34.181789000000002</v>
      </c>
      <c r="B3237">
        <f t="shared" si="50"/>
        <v>132.25</v>
      </c>
      <c r="C3237">
        <v>11.5</v>
      </c>
    </row>
    <row r="3238" spans="1:3" x14ac:dyDescent="0.2">
      <c r="A3238">
        <v>34.192487</v>
      </c>
      <c r="B3238">
        <f t="shared" si="50"/>
        <v>132.25</v>
      </c>
      <c r="C3238">
        <v>11.5</v>
      </c>
    </row>
    <row r="3239" spans="1:3" x14ac:dyDescent="0.2">
      <c r="A3239">
        <v>34.203052</v>
      </c>
      <c r="B3239">
        <f t="shared" si="50"/>
        <v>132.25</v>
      </c>
      <c r="C3239">
        <v>11.5</v>
      </c>
    </row>
    <row r="3240" spans="1:3" x14ac:dyDescent="0.2">
      <c r="A3240">
        <v>34.213650999999999</v>
      </c>
      <c r="B3240">
        <f t="shared" si="50"/>
        <v>132.25</v>
      </c>
      <c r="C3240">
        <v>11.5</v>
      </c>
    </row>
    <row r="3241" spans="1:3" x14ac:dyDescent="0.2">
      <c r="A3241">
        <v>34.224246999999998</v>
      </c>
      <c r="B3241">
        <f t="shared" si="50"/>
        <v>132.25</v>
      </c>
      <c r="C3241">
        <v>11.5</v>
      </c>
    </row>
    <row r="3242" spans="1:3" x14ac:dyDescent="0.2">
      <c r="A3242">
        <v>34.234853999999999</v>
      </c>
      <c r="B3242">
        <f t="shared" si="50"/>
        <v>132.25</v>
      </c>
      <c r="C3242">
        <v>11.5</v>
      </c>
    </row>
    <row r="3243" spans="1:3" x14ac:dyDescent="0.2">
      <c r="A3243">
        <v>34.245443999999999</v>
      </c>
      <c r="B3243">
        <f t="shared" si="50"/>
        <v>132.25</v>
      </c>
      <c r="C3243">
        <v>11.5</v>
      </c>
    </row>
    <row r="3244" spans="1:3" x14ac:dyDescent="0.2">
      <c r="A3244">
        <v>34.256044000000003</v>
      </c>
      <c r="B3244">
        <f t="shared" si="50"/>
        <v>132.25</v>
      </c>
      <c r="C3244">
        <v>11.5</v>
      </c>
    </row>
    <row r="3245" spans="1:3" x14ac:dyDescent="0.2">
      <c r="A3245">
        <v>34.266654000000003</v>
      </c>
      <c r="B3245">
        <f t="shared" si="50"/>
        <v>132.25</v>
      </c>
      <c r="C3245">
        <v>11.5</v>
      </c>
    </row>
    <row r="3246" spans="1:3" x14ac:dyDescent="0.2">
      <c r="A3246">
        <v>34.277189</v>
      </c>
      <c r="B3246">
        <f t="shared" si="50"/>
        <v>132.25</v>
      </c>
      <c r="C3246">
        <v>11.5</v>
      </c>
    </row>
    <row r="3247" spans="1:3" x14ac:dyDescent="0.2">
      <c r="A3247">
        <v>34.287801999999999</v>
      </c>
      <c r="B3247">
        <f t="shared" si="50"/>
        <v>132.25</v>
      </c>
      <c r="C3247">
        <v>11.5</v>
      </c>
    </row>
    <row r="3248" spans="1:3" x14ac:dyDescent="0.2">
      <c r="A3248">
        <v>34.298403</v>
      </c>
      <c r="B3248">
        <f t="shared" si="50"/>
        <v>132.25</v>
      </c>
      <c r="C3248">
        <v>11.5</v>
      </c>
    </row>
    <row r="3249" spans="1:3" x14ac:dyDescent="0.2">
      <c r="A3249">
        <v>34.309004999999999</v>
      </c>
      <c r="B3249">
        <f t="shared" si="50"/>
        <v>132.25</v>
      </c>
      <c r="C3249">
        <v>11.5</v>
      </c>
    </row>
    <row r="3250" spans="1:3" x14ac:dyDescent="0.2">
      <c r="A3250">
        <v>34.319600999999999</v>
      </c>
      <c r="B3250">
        <f t="shared" si="50"/>
        <v>132.25</v>
      </c>
      <c r="C3250">
        <v>11.5</v>
      </c>
    </row>
    <row r="3251" spans="1:3" x14ac:dyDescent="0.2">
      <c r="A3251">
        <v>34.330258000000001</v>
      </c>
      <c r="B3251">
        <f t="shared" si="50"/>
        <v>132.25</v>
      </c>
      <c r="C3251">
        <v>11.5</v>
      </c>
    </row>
    <row r="3252" spans="1:3" x14ac:dyDescent="0.2">
      <c r="A3252">
        <v>34.340857999999997</v>
      </c>
      <c r="B3252">
        <f t="shared" si="50"/>
        <v>132.25</v>
      </c>
      <c r="C3252">
        <v>11.5</v>
      </c>
    </row>
    <row r="3253" spans="1:3" x14ac:dyDescent="0.2">
      <c r="A3253">
        <v>34.351455000000001</v>
      </c>
      <c r="B3253">
        <f t="shared" si="50"/>
        <v>132.25</v>
      </c>
      <c r="C3253">
        <v>11.5</v>
      </c>
    </row>
    <row r="3254" spans="1:3" x14ac:dyDescent="0.2">
      <c r="A3254">
        <v>34.362068999999998</v>
      </c>
      <c r="B3254">
        <f t="shared" si="50"/>
        <v>132.25</v>
      </c>
      <c r="C3254">
        <v>11.5</v>
      </c>
    </row>
    <row r="3255" spans="1:3" x14ac:dyDescent="0.2">
      <c r="A3255">
        <v>34.372708000000003</v>
      </c>
      <c r="B3255">
        <f t="shared" si="50"/>
        <v>132.25</v>
      </c>
      <c r="C3255">
        <v>11.5</v>
      </c>
    </row>
    <row r="3256" spans="1:3" x14ac:dyDescent="0.2">
      <c r="A3256">
        <v>34.383299000000001</v>
      </c>
      <c r="B3256">
        <f t="shared" si="50"/>
        <v>132.25</v>
      </c>
      <c r="C3256">
        <v>11.5</v>
      </c>
    </row>
    <row r="3257" spans="1:3" x14ac:dyDescent="0.2">
      <c r="A3257">
        <v>34.393898</v>
      </c>
      <c r="B3257">
        <f t="shared" si="50"/>
        <v>132.25</v>
      </c>
      <c r="C3257">
        <v>11.5</v>
      </c>
    </row>
    <row r="3258" spans="1:3" x14ac:dyDescent="0.2">
      <c r="A3258">
        <v>34.404550999999998</v>
      </c>
      <c r="B3258">
        <f t="shared" si="50"/>
        <v>132.25</v>
      </c>
      <c r="C3258">
        <v>11.5</v>
      </c>
    </row>
    <row r="3259" spans="1:3" x14ac:dyDescent="0.2">
      <c r="A3259">
        <v>34.415146999999997</v>
      </c>
      <c r="B3259">
        <f t="shared" si="50"/>
        <v>132.25</v>
      </c>
      <c r="C3259">
        <v>11.5</v>
      </c>
    </row>
    <row r="3260" spans="1:3" x14ac:dyDescent="0.2">
      <c r="A3260">
        <v>34.425755000000002</v>
      </c>
      <c r="B3260">
        <f t="shared" si="50"/>
        <v>132.25</v>
      </c>
      <c r="C3260">
        <v>11.5</v>
      </c>
    </row>
    <row r="3261" spans="1:3" x14ac:dyDescent="0.2">
      <c r="A3261">
        <v>34.436352999999997</v>
      </c>
      <c r="B3261">
        <f t="shared" si="50"/>
        <v>132.25</v>
      </c>
      <c r="C3261">
        <v>11.5</v>
      </c>
    </row>
    <row r="3262" spans="1:3" x14ac:dyDescent="0.2">
      <c r="A3262">
        <v>34.446877000000001</v>
      </c>
      <c r="B3262">
        <f t="shared" si="50"/>
        <v>132.25</v>
      </c>
      <c r="C3262">
        <v>11.5</v>
      </c>
    </row>
    <row r="3263" spans="1:3" x14ac:dyDescent="0.2">
      <c r="A3263">
        <v>34.457475000000002</v>
      </c>
      <c r="B3263">
        <f t="shared" si="50"/>
        <v>132.25</v>
      </c>
      <c r="C3263">
        <v>11.5</v>
      </c>
    </row>
    <row r="3264" spans="1:3" x14ac:dyDescent="0.2">
      <c r="A3264">
        <v>34.468069</v>
      </c>
      <c r="B3264">
        <f t="shared" si="50"/>
        <v>132.25</v>
      </c>
      <c r="C3264">
        <v>11.5</v>
      </c>
    </row>
    <row r="3265" spans="1:3" x14ac:dyDescent="0.2">
      <c r="A3265">
        <v>34.478679</v>
      </c>
      <c r="B3265">
        <f t="shared" si="50"/>
        <v>132.25</v>
      </c>
      <c r="C3265">
        <v>11.5</v>
      </c>
    </row>
    <row r="3266" spans="1:3" x14ac:dyDescent="0.2">
      <c r="A3266">
        <v>34.489286999999997</v>
      </c>
      <c r="B3266">
        <f t="shared" si="50"/>
        <v>132.25</v>
      </c>
      <c r="C3266">
        <v>11.5</v>
      </c>
    </row>
    <row r="3267" spans="1:3" x14ac:dyDescent="0.2">
      <c r="A3267">
        <v>34.499884999999999</v>
      </c>
      <c r="B3267">
        <f t="shared" ref="B3267:B3330" si="51">C3267^2</f>
        <v>132.25</v>
      </c>
      <c r="C3267">
        <v>11.5</v>
      </c>
    </row>
    <row r="3268" spans="1:3" x14ac:dyDescent="0.2">
      <c r="A3268">
        <v>34.510471000000003</v>
      </c>
      <c r="B3268">
        <f t="shared" si="51"/>
        <v>132.25</v>
      </c>
      <c r="C3268">
        <v>11.5</v>
      </c>
    </row>
    <row r="3269" spans="1:3" x14ac:dyDescent="0.2">
      <c r="A3269">
        <v>34.521003</v>
      </c>
      <c r="B3269">
        <f t="shared" si="51"/>
        <v>132.25</v>
      </c>
      <c r="C3269">
        <v>11.5</v>
      </c>
    </row>
    <row r="3270" spans="1:3" x14ac:dyDescent="0.2">
      <c r="A3270">
        <v>34.531598000000002</v>
      </c>
      <c r="B3270">
        <f t="shared" si="51"/>
        <v>132.25</v>
      </c>
      <c r="C3270">
        <v>11.5</v>
      </c>
    </row>
    <row r="3271" spans="1:3" x14ac:dyDescent="0.2">
      <c r="A3271">
        <v>34.542245000000001</v>
      </c>
      <c r="B3271">
        <f t="shared" si="51"/>
        <v>132.25</v>
      </c>
      <c r="C3271">
        <v>11.5</v>
      </c>
    </row>
    <row r="3272" spans="1:3" x14ac:dyDescent="0.2">
      <c r="A3272">
        <v>34.552872000000001</v>
      </c>
      <c r="B3272">
        <f t="shared" si="51"/>
        <v>132.25</v>
      </c>
      <c r="C3272">
        <v>11.5</v>
      </c>
    </row>
    <row r="3273" spans="1:3" x14ac:dyDescent="0.2">
      <c r="A3273">
        <v>34.563479999999998</v>
      </c>
      <c r="B3273">
        <f t="shared" si="51"/>
        <v>132.25</v>
      </c>
      <c r="C3273">
        <v>11.5</v>
      </c>
    </row>
    <row r="3274" spans="1:3" x14ac:dyDescent="0.2">
      <c r="A3274">
        <v>34.574080000000002</v>
      </c>
      <c r="B3274">
        <f t="shared" si="51"/>
        <v>132.25</v>
      </c>
      <c r="C3274">
        <v>11.5</v>
      </c>
    </row>
    <row r="3275" spans="1:3" x14ac:dyDescent="0.2">
      <c r="A3275">
        <v>34.584729000000003</v>
      </c>
      <c r="B3275">
        <f t="shared" si="51"/>
        <v>132.25</v>
      </c>
      <c r="C3275">
        <v>11.5</v>
      </c>
    </row>
    <row r="3276" spans="1:3" x14ac:dyDescent="0.2">
      <c r="A3276">
        <v>34.595332999999997</v>
      </c>
      <c r="B3276">
        <f t="shared" si="51"/>
        <v>132.25</v>
      </c>
      <c r="C3276">
        <v>11.5</v>
      </c>
    </row>
    <row r="3277" spans="1:3" x14ac:dyDescent="0.2">
      <c r="A3277">
        <v>34.605941999999999</v>
      </c>
      <c r="B3277">
        <f t="shared" si="51"/>
        <v>132.25</v>
      </c>
      <c r="C3277">
        <v>11.5</v>
      </c>
    </row>
    <row r="3278" spans="1:3" x14ac:dyDescent="0.2">
      <c r="A3278">
        <v>34.616585000000001</v>
      </c>
      <c r="B3278">
        <f t="shared" si="51"/>
        <v>132.25</v>
      </c>
      <c r="C3278">
        <v>11.5</v>
      </c>
    </row>
    <row r="3279" spans="1:3" x14ac:dyDescent="0.2">
      <c r="A3279">
        <v>34.627206999999999</v>
      </c>
      <c r="B3279">
        <f t="shared" si="51"/>
        <v>132.25</v>
      </c>
      <c r="C3279">
        <v>11.5</v>
      </c>
    </row>
    <row r="3280" spans="1:3" x14ac:dyDescent="0.2">
      <c r="A3280">
        <v>34.637816000000001</v>
      </c>
      <c r="B3280">
        <f t="shared" si="51"/>
        <v>132.25</v>
      </c>
      <c r="C3280">
        <v>11.5</v>
      </c>
    </row>
    <row r="3281" spans="1:3" x14ac:dyDescent="0.2">
      <c r="A3281">
        <v>34.648457999999998</v>
      </c>
      <c r="B3281">
        <f t="shared" si="51"/>
        <v>132.25</v>
      </c>
      <c r="C3281">
        <v>11.5</v>
      </c>
    </row>
    <row r="3282" spans="1:3" x14ac:dyDescent="0.2">
      <c r="A3282">
        <v>34.659084999999997</v>
      </c>
      <c r="B3282">
        <f t="shared" si="51"/>
        <v>132.25</v>
      </c>
      <c r="C3282">
        <v>11.5</v>
      </c>
    </row>
    <row r="3283" spans="1:3" x14ac:dyDescent="0.2">
      <c r="A3283">
        <v>34.669694</v>
      </c>
      <c r="B3283">
        <f t="shared" si="51"/>
        <v>132.25</v>
      </c>
      <c r="C3283">
        <v>11.5</v>
      </c>
    </row>
    <row r="3284" spans="1:3" x14ac:dyDescent="0.2">
      <c r="A3284">
        <v>34.680304</v>
      </c>
      <c r="B3284">
        <f t="shared" si="51"/>
        <v>132.25</v>
      </c>
      <c r="C3284">
        <v>11.5</v>
      </c>
    </row>
    <row r="3285" spans="1:3" x14ac:dyDescent="0.2">
      <c r="A3285">
        <v>34.690913999999999</v>
      </c>
      <c r="B3285">
        <f t="shared" si="51"/>
        <v>132.25</v>
      </c>
      <c r="C3285">
        <v>11.5</v>
      </c>
    </row>
    <row r="3286" spans="1:3" x14ac:dyDescent="0.2">
      <c r="A3286">
        <v>34.701521</v>
      </c>
      <c r="B3286">
        <f t="shared" si="51"/>
        <v>132.25</v>
      </c>
      <c r="C3286">
        <v>11.5</v>
      </c>
    </row>
    <row r="3287" spans="1:3" x14ac:dyDescent="0.2">
      <c r="A3287">
        <v>34.712125</v>
      </c>
      <c r="B3287">
        <f t="shared" si="51"/>
        <v>132.25</v>
      </c>
      <c r="C3287">
        <v>11.5</v>
      </c>
    </row>
    <row r="3288" spans="1:3" x14ac:dyDescent="0.2">
      <c r="A3288">
        <v>34.722683000000004</v>
      </c>
      <c r="B3288">
        <f t="shared" si="51"/>
        <v>132.25</v>
      </c>
      <c r="C3288">
        <v>11.5</v>
      </c>
    </row>
    <row r="3289" spans="1:3" x14ac:dyDescent="0.2">
      <c r="A3289">
        <v>34.733257000000002</v>
      </c>
      <c r="B3289">
        <f t="shared" si="51"/>
        <v>132.25</v>
      </c>
      <c r="C3289">
        <v>11.5</v>
      </c>
    </row>
    <row r="3290" spans="1:3" x14ac:dyDescent="0.2">
      <c r="A3290">
        <v>34.743856000000001</v>
      </c>
      <c r="B3290">
        <f t="shared" si="51"/>
        <v>132.25</v>
      </c>
      <c r="C3290">
        <v>11.5</v>
      </c>
    </row>
    <row r="3291" spans="1:3" x14ac:dyDescent="0.2">
      <c r="A3291">
        <v>34.754454000000003</v>
      </c>
      <c r="B3291">
        <f t="shared" si="51"/>
        <v>132.25</v>
      </c>
      <c r="C3291">
        <v>11.5</v>
      </c>
    </row>
    <row r="3292" spans="1:3" x14ac:dyDescent="0.2">
      <c r="A3292">
        <v>34.765059999999998</v>
      </c>
      <c r="B3292">
        <f t="shared" si="51"/>
        <v>132.25</v>
      </c>
      <c r="C3292">
        <v>11.5</v>
      </c>
    </row>
    <row r="3293" spans="1:3" x14ac:dyDescent="0.2">
      <c r="A3293">
        <v>34.775649999999999</v>
      </c>
      <c r="B3293">
        <f t="shared" si="51"/>
        <v>132.25</v>
      </c>
      <c r="C3293">
        <v>11.5</v>
      </c>
    </row>
    <row r="3294" spans="1:3" x14ac:dyDescent="0.2">
      <c r="A3294">
        <v>34.786313</v>
      </c>
      <c r="B3294">
        <f t="shared" si="51"/>
        <v>132.25</v>
      </c>
      <c r="C3294">
        <v>11.5</v>
      </c>
    </row>
    <row r="3295" spans="1:3" x14ac:dyDescent="0.2">
      <c r="A3295">
        <v>34.796914999999998</v>
      </c>
      <c r="B3295">
        <f t="shared" si="51"/>
        <v>132.25</v>
      </c>
      <c r="C3295">
        <v>11.5</v>
      </c>
    </row>
    <row r="3296" spans="1:3" x14ac:dyDescent="0.2">
      <c r="A3296">
        <v>34.807524000000001</v>
      </c>
      <c r="B3296">
        <f t="shared" si="51"/>
        <v>132.25</v>
      </c>
      <c r="C3296">
        <v>11.5</v>
      </c>
    </row>
    <row r="3297" spans="1:3" x14ac:dyDescent="0.2">
      <c r="A3297">
        <v>34.818187000000002</v>
      </c>
      <c r="B3297">
        <f t="shared" si="51"/>
        <v>132.25</v>
      </c>
      <c r="C3297">
        <v>11.5</v>
      </c>
    </row>
    <row r="3298" spans="1:3" x14ac:dyDescent="0.2">
      <c r="A3298">
        <v>34.828786000000001</v>
      </c>
      <c r="B3298">
        <f t="shared" si="51"/>
        <v>132.25</v>
      </c>
      <c r="C3298">
        <v>11.5</v>
      </c>
    </row>
    <row r="3299" spans="1:3" x14ac:dyDescent="0.2">
      <c r="A3299">
        <v>34.839390000000002</v>
      </c>
      <c r="B3299">
        <f t="shared" si="51"/>
        <v>132.25</v>
      </c>
      <c r="C3299">
        <v>11.5</v>
      </c>
    </row>
    <row r="3300" spans="1:3" x14ac:dyDescent="0.2">
      <c r="A3300">
        <v>34.849988000000003</v>
      </c>
      <c r="B3300">
        <f t="shared" si="51"/>
        <v>132.25</v>
      </c>
      <c r="C3300">
        <v>11.5</v>
      </c>
    </row>
    <row r="3301" spans="1:3" x14ac:dyDescent="0.2">
      <c r="A3301">
        <v>34.860636999999997</v>
      </c>
      <c r="B3301">
        <f t="shared" si="51"/>
        <v>132.25</v>
      </c>
      <c r="C3301">
        <v>11.5</v>
      </c>
    </row>
    <row r="3302" spans="1:3" x14ac:dyDescent="0.2">
      <c r="A3302">
        <v>34.871237000000001</v>
      </c>
      <c r="B3302">
        <f t="shared" si="51"/>
        <v>132.25</v>
      </c>
      <c r="C3302">
        <v>11.5</v>
      </c>
    </row>
    <row r="3303" spans="1:3" x14ac:dyDescent="0.2">
      <c r="A3303">
        <v>34.881841999999999</v>
      </c>
      <c r="B3303">
        <f t="shared" si="51"/>
        <v>132.25</v>
      </c>
      <c r="C3303">
        <v>11.5</v>
      </c>
    </row>
    <row r="3304" spans="1:3" x14ac:dyDescent="0.2">
      <c r="A3304">
        <v>34.892502</v>
      </c>
      <c r="B3304">
        <f t="shared" si="51"/>
        <v>132.25</v>
      </c>
      <c r="C3304">
        <v>11.5</v>
      </c>
    </row>
    <row r="3305" spans="1:3" x14ac:dyDescent="0.2">
      <c r="A3305">
        <v>34.903160999999997</v>
      </c>
      <c r="B3305">
        <f t="shared" si="51"/>
        <v>132.25</v>
      </c>
      <c r="C3305">
        <v>11.5</v>
      </c>
    </row>
    <row r="3306" spans="1:3" x14ac:dyDescent="0.2">
      <c r="A3306">
        <v>34.913763000000003</v>
      </c>
      <c r="B3306">
        <f t="shared" si="51"/>
        <v>132.25</v>
      </c>
      <c r="C3306">
        <v>11.5</v>
      </c>
    </row>
    <row r="3307" spans="1:3" x14ac:dyDescent="0.2">
      <c r="A3307">
        <v>34.924363</v>
      </c>
      <c r="B3307">
        <f t="shared" si="51"/>
        <v>132.25</v>
      </c>
      <c r="C3307">
        <v>11.5</v>
      </c>
    </row>
    <row r="3308" spans="1:3" x14ac:dyDescent="0.2">
      <c r="A3308">
        <v>34.934959999999997</v>
      </c>
      <c r="B3308">
        <f t="shared" si="51"/>
        <v>132.25</v>
      </c>
      <c r="C3308">
        <v>11.5</v>
      </c>
    </row>
    <row r="3309" spans="1:3" x14ac:dyDescent="0.2">
      <c r="A3309">
        <v>34.945554999999999</v>
      </c>
      <c r="B3309">
        <f t="shared" si="51"/>
        <v>132.25</v>
      </c>
      <c r="C3309">
        <v>11.5</v>
      </c>
    </row>
    <row r="3310" spans="1:3" x14ac:dyDescent="0.2">
      <c r="A3310">
        <v>34.956172000000002</v>
      </c>
      <c r="B3310">
        <f t="shared" si="51"/>
        <v>132.25</v>
      </c>
      <c r="C3310">
        <v>11.5</v>
      </c>
    </row>
    <row r="3311" spans="1:3" x14ac:dyDescent="0.2">
      <c r="A3311">
        <v>34.966797999999997</v>
      </c>
      <c r="B3311">
        <f t="shared" si="51"/>
        <v>132.25</v>
      </c>
      <c r="C3311">
        <v>11.5</v>
      </c>
    </row>
    <row r="3312" spans="1:3" x14ac:dyDescent="0.2">
      <c r="A3312">
        <v>34.977420000000002</v>
      </c>
      <c r="B3312">
        <f t="shared" si="51"/>
        <v>132.25</v>
      </c>
      <c r="C3312">
        <v>11.5</v>
      </c>
    </row>
    <row r="3313" spans="1:3" x14ac:dyDescent="0.2">
      <c r="A3313">
        <v>34.988022000000001</v>
      </c>
      <c r="B3313">
        <f t="shared" si="51"/>
        <v>132.25</v>
      </c>
      <c r="C3313">
        <v>11.5</v>
      </c>
    </row>
    <row r="3314" spans="1:3" x14ac:dyDescent="0.2">
      <c r="A3314">
        <v>34.998640000000002</v>
      </c>
      <c r="B3314">
        <f t="shared" si="51"/>
        <v>132.25</v>
      </c>
      <c r="C3314">
        <v>11.5</v>
      </c>
    </row>
    <row r="3315" spans="1:3" x14ac:dyDescent="0.2">
      <c r="A3315">
        <v>35.009253000000001</v>
      </c>
      <c r="B3315">
        <f t="shared" si="51"/>
        <v>132.25</v>
      </c>
      <c r="C3315">
        <v>11.5</v>
      </c>
    </row>
    <row r="3316" spans="1:3" x14ac:dyDescent="0.2">
      <c r="A3316">
        <v>35.019862000000003</v>
      </c>
      <c r="B3316">
        <f t="shared" si="51"/>
        <v>132.25</v>
      </c>
      <c r="C3316">
        <v>11.5</v>
      </c>
    </row>
    <row r="3317" spans="1:3" x14ac:dyDescent="0.2">
      <c r="A3317">
        <v>35.030468999999997</v>
      </c>
      <c r="B3317">
        <f t="shared" si="51"/>
        <v>132.25</v>
      </c>
      <c r="C3317">
        <v>11.5</v>
      </c>
    </row>
    <row r="3318" spans="1:3" x14ac:dyDescent="0.2">
      <c r="A3318">
        <v>35.041077999999999</v>
      </c>
      <c r="B3318">
        <f t="shared" si="51"/>
        <v>132.25</v>
      </c>
      <c r="C3318">
        <v>11.5</v>
      </c>
    </row>
    <row r="3319" spans="1:3" x14ac:dyDescent="0.2">
      <c r="A3319">
        <v>35.051682</v>
      </c>
      <c r="B3319">
        <f t="shared" si="51"/>
        <v>132.25</v>
      </c>
      <c r="C3319">
        <v>11.5</v>
      </c>
    </row>
    <row r="3320" spans="1:3" x14ac:dyDescent="0.2">
      <c r="A3320">
        <v>35.062336999999999</v>
      </c>
      <c r="B3320">
        <f t="shared" si="51"/>
        <v>132.25</v>
      </c>
      <c r="C3320">
        <v>11.5</v>
      </c>
    </row>
    <row r="3321" spans="1:3" x14ac:dyDescent="0.2">
      <c r="A3321">
        <v>35.072941</v>
      </c>
      <c r="B3321">
        <f t="shared" si="51"/>
        <v>132.25</v>
      </c>
      <c r="C3321">
        <v>11.5</v>
      </c>
    </row>
    <row r="3322" spans="1:3" x14ac:dyDescent="0.2">
      <c r="A3322">
        <v>35.083531999999998</v>
      </c>
      <c r="B3322">
        <f t="shared" si="51"/>
        <v>132.25</v>
      </c>
      <c r="C3322">
        <v>11.5</v>
      </c>
    </row>
    <row r="3323" spans="1:3" x14ac:dyDescent="0.2">
      <c r="A3323">
        <v>35.094174000000002</v>
      </c>
      <c r="B3323">
        <f t="shared" si="51"/>
        <v>132.25</v>
      </c>
      <c r="C3323">
        <v>11.5</v>
      </c>
    </row>
    <row r="3324" spans="1:3" x14ac:dyDescent="0.2">
      <c r="A3324">
        <v>35.104765999999998</v>
      </c>
      <c r="B3324">
        <f t="shared" si="51"/>
        <v>132.25</v>
      </c>
      <c r="C3324">
        <v>11.5</v>
      </c>
    </row>
    <row r="3325" spans="1:3" x14ac:dyDescent="0.2">
      <c r="A3325">
        <v>35.115372999999998</v>
      </c>
      <c r="B3325">
        <f t="shared" si="51"/>
        <v>132.25</v>
      </c>
      <c r="C3325">
        <v>11.5</v>
      </c>
    </row>
    <row r="3326" spans="1:3" x14ac:dyDescent="0.2">
      <c r="A3326">
        <v>35.125964000000003</v>
      </c>
      <c r="B3326">
        <f t="shared" si="51"/>
        <v>132.25</v>
      </c>
      <c r="C3326">
        <v>11.5</v>
      </c>
    </row>
    <row r="3327" spans="1:3" x14ac:dyDescent="0.2">
      <c r="A3327">
        <v>35.136825000000002</v>
      </c>
      <c r="B3327">
        <f t="shared" si="51"/>
        <v>132.25</v>
      </c>
      <c r="C3327">
        <v>11.5</v>
      </c>
    </row>
    <row r="3328" spans="1:3" x14ac:dyDescent="0.2">
      <c r="A3328">
        <v>35.147443000000003</v>
      </c>
      <c r="B3328">
        <f t="shared" si="51"/>
        <v>132.25</v>
      </c>
      <c r="C3328">
        <v>11.5</v>
      </c>
    </row>
    <row r="3329" spans="1:3" x14ac:dyDescent="0.2">
      <c r="A3329">
        <v>35.158068</v>
      </c>
      <c r="B3329">
        <f t="shared" si="51"/>
        <v>132.25</v>
      </c>
      <c r="C3329">
        <v>11.5</v>
      </c>
    </row>
    <row r="3330" spans="1:3" x14ac:dyDescent="0.2">
      <c r="A3330">
        <v>35.168726999999997</v>
      </c>
      <c r="B3330">
        <f t="shared" si="51"/>
        <v>132.25</v>
      </c>
      <c r="C3330">
        <v>11.5</v>
      </c>
    </row>
    <row r="3331" spans="1:3" x14ac:dyDescent="0.2">
      <c r="A3331">
        <v>35.179329000000003</v>
      </c>
      <c r="B3331">
        <f t="shared" ref="B3331:B3394" si="52">C3331^2</f>
        <v>132.25</v>
      </c>
      <c r="C3331">
        <v>11.5</v>
      </c>
    </row>
    <row r="3332" spans="1:3" x14ac:dyDescent="0.2">
      <c r="A3332">
        <v>35.189946999999997</v>
      </c>
      <c r="B3332">
        <f t="shared" si="52"/>
        <v>132.25</v>
      </c>
      <c r="C3332">
        <v>11.5</v>
      </c>
    </row>
    <row r="3333" spans="1:3" x14ac:dyDescent="0.2">
      <c r="A3333">
        <v>35.200592</v>
      </c>
      <c r="B3333">
        <f t="shared" si="52"/>
        <v>132.25</v>
      </c>
      <c r="C3333">
        <v>11.5</v>
      </c>
    </row>
    <row r="3334" spans="1:3" x14ac:dyDescent="0.2">
      <c r="A3334">
        <v>35.211193999999999</v>
      </c>
      <c r="B3334">
        <f t="shared" si="52"/>
        <v>132.25</v>
      </c>
      <c r="C3334">
        <v>11.5</v>
      </c>
    </row>
    <row r="3335" spans="1:3" x14ac:dyDescent="0.2">
      <c r="A3335">
        <v>35.221795999999998</v>
      </c>
      <c r="B3335">
        <f t="shared" si="52"/>
        <v>132.25</v>
      </c>
      <c r="C3335">
        <v>11.5</v>
      </c>
    </row>
    <row r="3336" spans="1:3" x14ac:dyDescent="0.2">
      <c r="A3336">
        <v>35.232453</v>
      </c>
      <c r="B3336">
        <f t="shared" si="52"/>
        <v>132.25</v>
      </c>
      <c r="C3336">
        <v>11.5</v>
      </c>
    </row>
    <row r="3337" spans="1:3" x14ac:dyDescent="0.2">
      <c r="A3337">
        <v>35.243079999999999</v>
      </c>
      <c r="B3337">
        <f t="shared" si="52"/>
        <v>132.25</v>
      </c>
      <c r="C3337">
        <v>11.5</v>
      </c>
    </row>
    <row r="3338" spans="1:3" x14ac:dyDescent="0.2">
      <c r="A3338">
        <v>35.253689000000001</v>
      </c>
      <c r="B3338">
        <f t="shared" si="52"/>
        <v>132.25</v>
      </c>
      <c r="C3338">
        <v>11.5</v>
      </c>
    </row>
    <row r="3339" spans="1:3" x14ac:dyDescent="0.2">
      <c r="A3339">
        <v>35.264290000000003</v>
      </c>
      <c r="B3339">
        <f t="shared" si="52"/>
        <v>132.25</v>
      </c>
      <c r="C3339">
        <v>11.5</v>
      </c>
    </row>
    <row r="3340" spans="1:3" x14ac:dyDescent="0.2">
      <c r="A3340">
        <v>35.274892999999999</v>
      </c>
      <c r="B3340">
        <f t="shared" si="52"/>
        <v>132.25</v>
      </c>
      <c r="C3340">
        <v>11.5</v>
      </c>
    </row>
    <row r="3341" spans="1:3" x14ac:dyDescent="0.2">
      <c r="A3341">
        <v>35.285493000000002</v>
      </c>
      <c r="B3341">
        <f t="shared" si="52"/>
        <v>132.25</v>
      </c>
      <c r="C3341">
        <v>11.5</v>
      </c>
    </row>
    <row r="3342" spans="1:3" x14ac:dyDescent="0.2">
      <c r="A3342">
        <v>35.296081000000001</v>
      </c>
      <c r="B3342">
        <f t="shared" si="52"/>
        <v>132.25</v>
      </c>
      <c r="C3342">
        <v>11.5</v>
      </c>
    </row>
    <row r="3343" spans="1:3" x14ac:dyDescent="0.2">
      <c r="A3343">
        <v>35.306688000000001</v>
      </c>
      <c r="B3343">
        <f t="shared" si="52"/>
        <v>132.25</v>
      </c>
      <c r="C3343">
        <v>11.5</v>
      </c>
    </row>
    <row r="3344" spans="1:3" x14ac:dyDescent="0.2">
      <c r="A3344">
        <v>35.317287999999998</v>
      </c>
      <c r="B3344">
        <f t="shared" si="52"/>
        <v>132.25</v>
      </c>
      <c r="C3344">
        <v>11.5</v>
      </c>
    </row>
    <row r="3345" spans="1:3" x14ac:dyDescent="0.2">
      <c r="A3345">
        <v>35.327894000000001</v>
      </c>
      <c r="B3345">
        <f t="shared" si="52"/>
        <v>132.25</v>
      </c>
      <c r="C3345">
        <v>11.5</v>
      </c>
    </row>
    <row r="3346" spans="1:3" x14ac:dyDescent="0.2">
      <c r="A3346">
        <v>35.338500000000003</v>
      </c>
      <c r="B3346">
        <f t="shared" si="52"/>
        <v>132.25</v>
      </c>
      <c r="C3346">
        <v>11.5</v>
      </c>
    </row>
    <row r="3347" spans="1:3" x14ac:dyDescent="0.2">
      <c r="A3347">
        <v>35.349100999999997</v>
      </c>
      <c r="B3347">
        <f t="shared" si="52"/>
        <v>132.25</v>
      </c>
      <c r="C3347">
        <v>11.5</v>
      </c>
    </row>
    <row r="3348" spans="1:3" x14ac:dyDescent="0.2">
      <c r="A3348">
        <v>35.359634</v>
      </c>
      <c r="B3348">
        <f t="shared" si="52"/>
        <v>132.25</v>
      </c>
      <c r="C3348">
        <v>11.5</v>
      </c>
    </row>
    <row r="3349" spans="1:3" x14ac:dyDescent="0.2">
      <c r="A3349">
        <v>35.370215000000002</v>
      </c>
      <c r="B3349">
        <f t="shared" si="52"/>
        <v>132.25</v>
      </c>
      <c r="C3349">
        <v>11.5</v>
      </c>
    </row>
    <row r="3350" spans="1:3" x14ac:dyDescent="0.2">
      <c r="A3350">
        <v>35.380817999999998</v>
      </c>
      <c r="B3350">
        <f t="shared" si="52"/>
        <v>132.25</v>
      </c>
      <c r="C3350">
        <v>11.5</v>
      </c>
    </row>
    <row r="3351" spans="1:3" x14ac:dyDescent="0.2">
      <c r="A3351">
        <v>35.391427999999998</v>
      </c>
      <c r="B3351">
        <f t="shared" si="52"/>
        <v>132.25</v>
      </c>
      <c r="C3351">
        <v>11.5</v>
      </c>
    </row>
    <row r="3352" spans="1:3" x14ac:dyDescent="0.2">
      <c r="A3352">
        <v>35.402026999999997</v>
      </c>
      <c r="B3352">
        <f t="shared" si="52"/>
        <v>132.25</v>
      </c>
      <c r="C3352">
        <v>11.5</v>
      </c>
    </row>
    <row r="3353" spans="1:3" x14ac:dyDescent="0.2">
      <c r="A3353">
        <v>35.412680000000002</v>
      </c>
      <c r="B3353">
        <f t="shared" si="52"/>
        <v>132.25</v>
      </c>
      <c r="C3353">
        <v>11.5</v>
      </c>
    </row>
    <row r="3354" spans="1:3" x14ac:dyDescent="0.2">
      <c r="A3354">
        <v>35.423279000000001</v>
      </c>
      <c r="B3354">
        <f t="shared" si="52"/>
        <v>132.25</v>
      </c>
      <c r="C3354">
        <v>11.5</v>
      </c>
    </row>
    <row r="3355" spans="1:3" x14ac:dyDescent="0.2">
      <c r="A3355">
        <v>35.433872999999998</v>
      </c>
      <c r="B3355">
        <f t="shared" si="52"/>
        <v>132.25</v>
      </c>
      <c r="C3355">
        <v>11.5</v>
      </c>
    </row>
    <row r="3356" spans="1:3" x14ac:dyDescent="0.2">
      <c r="A3356">
        <v>35.444513999999998</v>
      </c>
      <c r="B3356">
        <f t="shared" si="52"/>
        <v>132.25</v>
      </c>
      <c r="C3356">
        <v>11.5</v>
      </c>
    </row>
    <row r="3357" spans="1:3" x14ac:dyDescent="0.2">
      <c r="A3357">
        <v>35.455112</v>
      </c>
      <c r="B3357">
        <f t="shared" si="52"/>
        <v>132.25</v>
      </c>
      <c r="C3357">
        <v>11.5</v>
      </c>
    </row>
    <row r="3358" spans="1:3" x14ac:dyDescent="0.2">
      <c r="A3358">
        <v>35.465727999999999</v>
      </c>
      <c r="B3358">
        <f t="shared" si="52"/>
        <v>132.25</v>
      </c>
      <c r="C3358">
        <v>11.5</v>
      </c>
    </row>
    <row r="3359" spans="1:3" x14ac:dyDescent="0.2">
      <c r="A3359">
        <v>35.47634</v>
      </c>
      <c r="B3359">
        <f t="shared" si="52"/>
        <v>132.25</v>
      </c>
      <c r="C3359">
        <v>11.5</v>
      </c>
    </row>
    <row r="3360" spans="1:3" x14ac:dyDescent="0.2">
      <c r="A3360">
        <v>35.486929000000003</v>
      </c>
      <c r="B3360">
        <f t="shared" si="52"/>
        <v>132.25</v>
      </c>
      <c r="C3360">
        <v>11.5</v>
      </c>
    </row>
    <row r="3361" spans="1:3" x14ac:dyDescent="0.2">
      <c r="A3361">
        <v>35.497537999999999</v>
      </c>
      <c r="B3361">
        <f t="shared" si="52"/>
        <v>132.25</v>
      </c>
      <c r="C3361">
        <v>11.5</v>
      </c>
    </row>
    <row r="3362" spans="1:3" x14ac:dyDescent="0.2">
      <c r="A3362">
        <v>35.508147000000001</v>
      </c>
      <c r="B3362">
        <f t="shared" si="52"/>
        <v>132.25</v>
      </c>
      <c r="C3362">
        <v>11.5</v>
      </c>
    </row>
    <row r="3363" spans="1:3" x14ac:dyDescent="0.2">
      <c r="A3363">
        <v>35.518751999999999</v>
      </c>
      <c r="B3363">
        <f t="shared" si="52"/>
        <v>132.25</v>
      </c>
      <c r="C3363">
        <v>11.5</v>
      </c>
    </row>
    <row r="3364" spans="1:3" x14ac:dyDescent="0.2">
      <c r="A3364">
        <v>35.529356999999997</v>
      </c>
      <c r="B3364">
        <f t="shared" si="52"/>
        <v>132.25</v>
      </c>
      <c r="C3364">
        <v>11.5</v>
      </c>
    </row>
    <row r="3365" spans="1:3" x14ac:dyDescent="0.2">
      <c r="A3365">
        <v>35.539965000000002</v>
      </c>
      <c r="B3365">
        <f t="shared" si="52"/>
        <v>132.25</v>
      </c>
      <c r="C3365">
        <v>11.5</v>
      </c>
    </row>
    <row r="3366" spans="1:3" x14ac:dyDescent="0.2">
      <c r="A3366">
        <v>35.550559</v>
      </c>
      <c r="B3366">
        <f t="shared" si="52"/>
        <v>132.25</v>
      </c>
      <c r="C3366">
        <v>11.5</v>
      </c>
    </row>
    <row r="3367" spans="1:3" x14ac:dyDescent="0.2">
      <c r="A3367">
        <v>35.561166999999998</v>
      </c>
      <c r="B3367">
        <f t="shared" si="52"/>
        <v>132.25</v>
      </c>
      <c r="C3367">
        <v>11.5</v>
      </c>
    </row>
    <row r="3368" spans="1:3" x14ac:dyDescent="0.2">
      <c r="A3368">
        <v>35.571765999999997</v>
      </c>
      <c r="B3368">
        <f t="shared" si="52"/>
        <v>132.25</v>
      </c>
      <c r="C3368">
        <v>11.5</v>
      </c>
    </row>
    <row r="3369" spans="1:3" x14ac:dyDescent="0.2">
      <c r="A3369">
        <v>35.582371000000002</v>
      </c>
      <c r="B3369">
        <f t="shared" si="52"/>
        <v>132.25</v>
      </c>
      <c r="C3369">
        <v>11.5</v>
      </c>
    </row>
    <row r="3370" spans="1:3" x14ac:dyDescent="0.2">
      <c r="A3370">
        <v>35.592986000000003</v>
      </c>
      <c r="B3370">
        <f t="shared" si="52"/>
        <v>132.25</v>
      </c>
      <c r="C3370">
        <v>11.5</v>
      </c>
    </row>
    <row r="3371" spans="1:3" x14ac:dyDescent="0.2">
      <c r="A3371">
        <v>35.603566999999998</v>
      </c>
      <c r="B3371">
        <f t="shared" si="52"/>
        <v>132.25</v>
      </c>
      <c r="C3371">
        <v>11.5</v>
      </c>
    </row>
    <row r="3372" spans="1:3" x14ac:dyDescent="0.2">
      <c r="A3372">
        <v>35.614218999999999</v>
      </c>
      <c r="B3372">
        <f t="shared" si="52"/>
        <v>132.25</v>
      </c>
      <c r="C3372">
        <v>11.5</v>
      </c>
    </row>
    <row r="3373" spans="1:3" x14ac:dyDescent="0.2">
      <c r="A3373">
        <v>35.624814000000001</v>
      </c>
      <c r="B3373">
        <f t="shared" si="52"/>
        <v>132.25</v>
      </c>
      <c r="C3373">
        <v>11.5</v>
      </c>
    </row>
    <row r="3374" spans="1:3" x14ac:dyDescent="0.2">
      <c r="A3374">
        <v>35.635413999999997</v>
      </c>
      <c r="B3374">
        <f t="shared" si="52"/>
        <v>132.25</v>
      </c>
      <c r="C3374">
        <v>11.5</v>
      </c>
    </row>
    <row r="3375" spans="1:3" x14ac:dyDescent="0.2">
      <c r="A3375">
        <v>35.646011000000001</v>
      </c>
      <c r="B3375">
        <f t="shared" si="52"/>
        <v>132.25</v>
      </c>
      <c r="C3375">
        <v>11.5</v>
      </c>
    </row>
    <row r="3376" spans="1:3" x14ac:dyDescent="0.2">
      <c r="A3376">
        <v>35.656666000000001</v>
      </c>
      <c r="B3376">
        <f t="shared" si="52"/>
        <v>132.25</v>
      </c>
      <c r="C3376">
        <v>11.5</v>
      </c>
    </row>
    <row r="3377" spans="1:3" x14ac:dyDescent="0.2">
      <c r="A3377">
        <v>35.667237999999998</v>
      </c>
      <c r="B3377">
        <f t="shared" si="52"/>
        <v>132.25</v>
      </c>
      <c r="C3377">
        <v>11.5</v>
      </c>
    </row>
    <row r="3378" spans="1:3" x14ac:dyDescent="0.2">
      <c r="A3378">
        <v>35.677826000000003</v>
      </c>
      <c r="B3378">
        <f t="shared" si="52"/>
        <v>132.25</v>
      </c>
      <c r="C3378">
        <v>11.5</v>
      </c>
    </row>
    <row r="3379" spans="1:3" x14ac:dyDescent="0.2">
      <c r="A3379">
        <v>35.688482</v>
      </c>
      <c r="B3379">
        <f t="shared" si="52"/>
        <v>132.25</v>
      </c>
      <c r="C3379">
        <v>11.5</v>
      </c>
    </row>
    <row r="3380" spans="1:3" x14ac:dyDescent="0.2">
      <c r="A3380">
        <v>35.699067999999997</v>
      </c>
      <c r="B3380">
        <f t="shared" si="52"/>
        <v>132.25</v>
      </c>
      <c r="C3380">
        <v>11.5</v>
      </c>
    </row>
    <row r="3381" spans="1:3" x14ac:dyDescent="0.2">
      <c r="A3381">
        <v>35.709676999999999</v>
      </c>
      <c r="B3381">
        <f t="shared" si="52"/>
        <v>132.25</v>
      </c>
      <c r="C3381">
        <v>11.5</v>
      </c>
    </row>
    <row r="3382" spans="1:3" x14ac:dyDescent="0.2">
      <c r="A3382">
        <v>35.720266000000002</v>
      </c>
      <c r="B3382">
        <f t="shared" si="52"/>
        <v>132.25</v>
      </c>
      <c r="C3382">
        <v>11.5</v>
      </c>
    </row>
    <row r="3383" spans="1:3" x14ac:dyDescent="0.2">
      <c r="A3383">
        <v>35.730870000000003</v>
      </c>
      <c r="B3383">
        <f t="shared" si="52"/>
        <v>132.25</v>
      </c>
      <c r="C3383">
        <v>11.5</v>
      </c>
    </row>
    <row r="3384" spans="1:3" x14ac:dyDescent="0.2">
      <c r="A3384">
        <v>35.741464999999998</v>
      </c>
      <c r="B3384">
        <f t="shared" si="52"/>
        <v>132.25</v>
      </c>
      <c r="C3384">
        <v>11.5</v>
      </c>
    </row>
    <row r="3385" spans="1:3" x14ac:dyDescent="0.2">
      <c r="A3385">
        <v>35.752062000000002</v>
      </c>
      <c r="B3385">
        <f t="shared" si="52"/>
        <v>132.25</v>
      </c>
      <c r="C3385">
        <v>11.5</v>
      </c>
    </row>
    <row r="3386" spans="1:3" x14ac:dyDescent="0.2">
      <c r="A3386">
        <v>35.762658999999999</v>
      </c>
      <c r="B3386">
        <f t="shared" si="52"/>
        <v>132.25</v>
      </c>
      <c r="C3386">
        <v>11.5</v>
      </c>
    </row>
    <row r="3387" spans="1:3" x14ac:dyDescent="0.2">
      <c r="A3387">
        <v>35.773254999999999</v>
      </c>
      <c r="B3387">
        <f t="shared" si="52"/>
        <v>132.25</v>
      </c>
      <c r="C3387">
        <v>11.5</v>
      </c>
    </row>
    <row r="3388" spans="1:3" x14ac:dyDescent="0.2">
      <c r="A3388">
        <v>35.783942000000003</v>
      </c>
      <c r="B3388">
        <f t="shared" si="52"/>
        <v>132.25</v>
      </c>
      <c r="C3388">
        <v>11.5</v>
      </c>
    </row>
    <row r="3389" spans="1:3" x14ac:dyDescent="0.2">
      <c r="A3389">
        <v>35.794535000000003</v>
      </c>
      <c r="B3389">
        <f t="shared" si="52"/>
        <v>132.25</v>
      </c>
      <c r="C3389">
        <v>11.5</v>
      </c>
    </row>
    <row r="3390" spans="1:3" x14ac:dyDescent="0.2">
      <c r="A3390">
        <v>35.805129999999998</v>
      </c>
      <c r="B3390">
        <f t="shared" si="52"/>
        <v>132.25</v>
      </c>
      <c r="C3390">
        <v>11.5</v>
      </c>
    </row>
    <row r="3391" spans="1:3" x14ac:dyDescent="0.2">
      <c r="A3391">
        <v>35.815722000000001</v>
      </c>
      <c r="B3391">
        <f t="shared" si="52"/>
        <v>132.25</v>
      </c>
      <c r="C3391">
        <v>11.5</v>
      </c>
    </row>
    <row r="3392" spans="1:3" x14ac:dyDescent="0.2">
      <c r="A3392">
        <v>35.826298000000001</v>
      </c>
      <c r="B3392">
        <f t="shared" si="52"/>
        <v>132.25</v>
      </c>
      <c r="C3392">
        <v>11.5</v>
      </c>
    </row>
    <row r="3393" spans="1:3" x14ac:dyDescent="0.2">
      <c r="A3393">
        <v>35.836888000000002</v>
      </c>
      <c r="B3393">
        <f t="shared" si="52"/>
        <v>132.25</v>
      </c>
      <c r="C3393">
        <v>11.5</v>
      </c>
    </row>
    <row r="3394" spans="1:3" x14ac:dyDescent="0.2">
      <c r="A3394">
        <v>35.847487999999998</v>
      </c>
      <c r="B3394">
        <f t="shared" si="52"/>
        <v>132.25</v>
      </c>
      <c r="C3394">
        <v>11.5</v>
      </c>
    </row>
    <row r="3395" spans="1:3" x14ac:dyDescent="0.2">
      <c r="A3395">
        <v>35.858094999999999</v>
      </c>
      <c r="B3395">
        <f t="shared" ref="B3395:B3458" si="53">C3395^2</f>
        <v>132.25</v>
      </c>
      <c r="C3395">
        <v>11.5</v>
      </c>
    </row>
    <row r="3396" spans="1:3" x14ac:dyDescent="0.2">
      <c r="A3396">
        <v>35.868744</v>
      </c>
      <c r="B3396">
        <f t="shared" si="53"/>
        <v>132.25</v>
      </c>
      <c r="C3396">
        <v>11.5</v>
      </c>
    </row>
    <row r="3397" spans="1:3" x14ac:dyDescent="0.2">
      <c r="A3397">
        <v>35.879339000000002</v>
      </c>
      <c r="B3397">
        <f t="shared" si="53"/>
        <v>132.25</v>
      </c>
      <c r="C3397">
        <v>11.5</v>
      </c>
    </row>
    <row r="3398" spans="1:3" x14ac:dyDescent="0.2">
      <c r="A3398">
        <v>35.889949000000001</v>
      </c>
      <c r="B3398">
        <f t="shared" si="53"/>
        <v>132.25</v>
      </c>
      <c r="C3398">
        <v>11.5</v>
      </c>
    </row>
    <row r="3399" spans="1:3" x14ac:dyDescent="0.2">
      <c r="A3399">
        <v>35.900582</v>
      </c>
      <c r="B3399">
        <f t="shared" si="53"/>
        <v>132.25</v>
      </c>
      <c r="C3399">
        <v>11.5</v>
      </c>
    </row>
    <row r="3400" spans="1:3" x14ac:dyDescent="0.2">
      <c r="A3400">
        <v>35.911195999999997</v>
      </c>
      <c r="B3400">
        <f t="shared" si="53"/>
        <v>132.25</v>
      </c>
      <c r="C3400">
        <v>11.5</v>
      </c>
    </row>
    <row r="3401" spans="1:3" x14ac:dyDescent="0.2">
      <c r="A3401">
        <v>35.921793999999998</v>
      </c>
      <c r="B3401">
        <f t="shared" si="53"/>
        <v>132.25</v>
      </c>
      <c r="C3401">
        <v>11.5</v>
      </c>
    </row>
    <row r="3402" spans="1:3" x14ac:dyDescent="0.2">
      <c r="A3402">
        <v>35.932448000000001</v>
      </c>
      <c r="B3402">
        <f t="shared" si="53"/>
        <v>132.25</v>
      </c>
      <c r="C3402">
        <v>11.5</v>
      </c>
    </row>
    <row r="3403" spans="1:3" x14ac:dyDescent="0.2">
      <c r="A3403">
        <v>35.943052000000002</v>
      </c>
      <c r="B3403">
        <f t="shared" si="53"/>
        <v>132.25</v>
      </c>
      <c r="C3403">
        <v>11.5</v>
      </c>
    </row>
    <row r="3404" spans="1:3" x14ac:dyDescent="0.2">
      <c r="A3404">
        <v>35.953659999999999</v>
      </c>
      <c r="B3404">
        <f t="shared" si="53"/>
        <v>132.25</v>
      </c>
      <c r="C3404">
        <v>11.5</v>
      </c>
    </row>
    <row r="3405" spans="1:3" x14ac:dyDescent="0.2">
      <c r="A3405">
        <v>35.964257000000003</v>
      </c>
      <c r="B3405">
        <f t="shared" si="53"/>
        <v>132.25</v>
      </c>
      <c r="C3405">
        <v>11.5</v>
      </c>
    </row>
    <row r="3406" spans="1:3" x14ac:dyDescent="0.2">
      <c r="A3406">
        <v>35.974845000000002</v>
      </c>
      <c r="B3406">
        <f t="shared" si="53"/>
        <v>132.25</v>
      </c>
      <c r="C3406">
        <v>11.5</v>
      </c>
    </row>
    <row r="3407" spans="1:3" x14ac:dyDescent="0.2">
      <c r="A3407">
        <v>35.985430000000001</v>
      </c>
      <c r="B3407">
        <f t="shared" si="53"/>
        <v>132.25</v>
      </c>
      <c r="C3407">
        <v>11.5</v>
      </c>
    </row>
    <row r="3408" spans="1:3" x14ac:dyDescent="0.2">
      <c r="A3408">
        <v>35.996012999999998</v>
      </c>
      <c r="B3408">
        <f t="shared" si="53"/>
        <v>132.25</v>
      </c>
      <c r="C3408">
        <v>11.5</v>
      </c>
    </row>
    <row r="3409" spans="1:3" x14ac:dyDescent="0.2">
      <c r="A3409">
        <v>36.006618000000003</v>
      </c>
      <c r="B3409">
        <f t="shared" si="53"/>
        <v>132.25</v>
      </c>
      <c r="C3409">
        <v>11.5</v>
      </c>
    </row>
    <row r="3410" spans="1:3" x14ac:dyDescent="0.2">
      <c r="A3410">
        <v>36.017211000000003</v>
      </c>
      <c r="B3410">
        <f t="shared" si="53"/>
        <v>132.25</v>
      </c>
      <c r="C3410">
        <v>11.5</v>
      </c>
    </row>
    <row r="3411" spans="1:3" x14ac:dyDescent="0.2">
      <c r="A3411">
        <v>36.027802000000001</v>
      </c>
      <c r="B3411">
        <f t="shared" si="53"/>
        <v>132.25</v>
      </c>
      <c r="C3411">
        <v>11.5</v>
      </c>
    </row>
    <row r="3412" spans="1:3" x14ac:dyDescent="0.2">
      <c r="A3412">
        <v>36.038409000000001</v>
      </c>
      <c r="B3412">
        <f t="shared" si="53"/>
        <v>132.25</v>
      </c>
      <c r="C3412">
        <v>11.5</v>
      </c>
    </row>
    <row r="3413" spans="1:3" x14ac:dyDescent="0.2">
      <c r="A3413">
        <v>36.049002000000002</v>
      </c>
      <c r="B3413">
        <f t="shared" si="53"/>
        <v>132.25</v>
      </c>
      <c r="C3413">
        <v>11.5</v>
      </c>
    </row>
    <row r="3414" spans="1:3" x14ac:dyDescent="0.2">
      <c r="A3414">
        <v>36.059601999999998</v>
      </c>
      <c r="B3414">
        <f t="shared" si="53"/>
        <v>132.25</v>
      </c>
      <c r="C3414">
        <v>11.5</v>
      </c>
    </row>
    <row r="3415" spans="1:3" x14ac:dyDescent="0.2">
      <c r="A3415">
        <v>36.070255000000003</v>
      </c>
      <c r="B3415">
        <f t="shared" si="53"/>
        <v>132.25</v>
      </c>
      <c r="C3415">
        <v>11.5</v>
      </c>
    </row>
    <row r="3416" spans="1:3" x14ac:dyDescent="0.2">
      <c r="A3416">
        <v>36.080851000000003</v>
      </c>
      <c r="B3416">
        <f t="shared" si="53"/>
        <v>132.25</v>
      </c>
      <c r="C3416">
        <v>11.5</v>
      </c>
    </row>
    <row r="3417" spans="1:3" x14ac:dyDescent="0.2">
      <c r="A3417">
        <v>36.091448999999997</v>
      </c>
      <c r="B3417">
        <f t="shared" si="53"/>
        <v>132.25</v>
      </c>
      <c r="C3417">
        <v>11.5</v>
      </c>
    </row>
    <row r="3418" spans="1:3" x14ac:dyDescent="0.2">
      <c r="A3418">
        <v>36.102035999999998</v>
      </c>
      <c r="B3418">
        <f t="shared" si="53"/>
        <v>132.25</v>
      </c>
      <c r="C3418">
        <v>11.5</v>
      </c>
    </row>
    <row r="3419" spans="1:3" x14ac:dyDescent="0.2">
      <c r="A3419">
        <v>36.112707</v>
      </c>
      <c r="B3419">
        <f t="shared" si="53"/>
        <v>132.25</v>
      </c>
      <c r="C3419">
        <v>11.5</v>
      </c>
    </row>
    <row r="3420" spans="1:3" x14ac:dyDescent="0.2">
      <c r="A3420">
        <v>36.123359000000001</v>
      </c>
      <c r="B3420">
        <f t="shared" si="53"/>
        <v>132.25</v>
      </c>
      <c r="C3420">
        <v>11.5</v>
      </c>
    </row>
    <row r="3421" spans="1:3" x14ac:dyDescent="0.2">
      <c r="A3421">
        <v>36.133975</v>
      </c>
      <c r="B3421">
        <f t="shared" si="53"/>
        <v>132.25</v>
      </c>
      <c r="C3421">
        <v>11.5</v>
      </c>
    </row>
    <row r="3422" spans="1:3" x14ac:dyDescent="0.2">
      <c r="A3422">
        <v>36.144635000000001</v>
      </c>
      <c r="B3422">
        <f t="shared" si="53"/>
        <v>132.25</v>
      </c>
      <c r="C3422">
        <v>11.5</v>
      </c>
    </row>
    <row r="3423" spans="1:3" x14ac:dyDescent="0.2">
      <c r="A3423">
        <v>36.155223999999997</v>
      </c>
      <c r="B3423">
        <f t="shared" si="53"/>
        <v>132.25</v>
      </c>
      <c r="C3423">
        <v>11.5</v>
      </c>
    </row>
    <row r="3424" spans="1:3" x14ac:dyDescent="0.2">
      <c r="A3424">
        <v>36.165818999999999</v>
      </c>
      <c r="B3424">
        <f t="shared" si="53"/>
        <v>132.25</v>
      </c>
      <c r="C3424">
        <v>11.5</v>
      </c>
    </row>
    <row r="3425" spans="1:3" x14ac:dyDescent="0.2">
      <c r="A3425">
        <v>36.176454999999997</v>
      </c>
      <c r="B3425">
        <f t="shared" si="53"/>
        <v>132.25</v>
      </c>
      <c r="C3425">
        <v>11.5</v>
      </c>
    </row>
    <row r="3426" spans="1:3" x14ac:dyDescent="0.2">
      <c r="A3426">
        <v>36.187035000000002</v>
      </c>
      <c r="B3426">
        <f t="shared" si="53"/>
        <v>132.25</v>
      </c>
      <c r="C3426">
        <v>11.5</v>
      </c>
    </row>
    <row r="3427" spans="1:3" x14ac:dyDescent="0.2">
      <c r="A3427">
        <v>36.197628000000002</v>
      </c>
      <c r="B3427">
        <f t="shared" si="53"/>
        <v>132.25</v>
      </c>
      <c r="C3427">
        <v>11.5</v>
      </c>
    </row>
    <row r="3428" spans="1:3" x14ac:dyDescent="0.2">
      <c r="A3428">
        <v>36.20823</v>
      </c>
      <c r="B3428">
        <f t="shared" si="53"/>
        <v>132.25</v>
      </c>
      <c r="C3428">
        <v>11.5</v>
      </c>
    </row>
    <row r="3429" spans="1:3" x14ac:dyDescent="0.2">
      <c r="A3429">
        <v>36.218828999999999</v>
      </c>
      <c r="B3429">
        <f t="shared" si="53"/>
        <v>132.25</v>
      </c>
      <c r="C3429">
        <v>11.5</v>
      </c>
    </row>
    <row r="3430" spans="1:3" x14ac:dyDescent="0.2">
      <c r="A3430">
        <v>36.229430999999998</v>
      </c>
      <c r="B3430">
        <f t="shared" si="53"/>
        <v>132.25</v>
      </c>
      <c r="C3430">
        <v>11.5</v>
      </c>
    </row>
    <row r="3431" spans="1:3" x14ac:dyDescent="0.2">
      <c r="A3431">
        <v>36.240025000000003</v>
      </c>
      <c r="B3431">
        <f t="shared" si="53"/>
        <v>132.25</v>
      </c>
      <c r="C3431">
        <v>11.5</v>
      </c>
    </row>
    <row r="3432" spans="1:3" x14ac:dyDescent="0.2">
      <c r="A3432">
        <v>36.250639</v>
      </c>
      <c r="B3432">
        <f t="shared" si="53"/>
        <v>132.25</v>
      </c>
      <c r="C3432">
        <v>11.5</v>
      </c>
    </row>
    <row r="3433" spans="1:3" x14ac:dyDescent="0.2">
      <c r="A3433">
        <v>36.261254000000001</v>
      </c>
      <c r="B3433">
        <f t="shared" si="53"/>
        <v>132.25</v>
      </c>
      <c r="C3433">
        <v>11.5</v>
      </c>
    </row>
    <row r="3434" spans="1:3" x14ac:dyDescent="0.2">
      <c r="A3434">
        <v>36.271878999999998</v>
      </c>
      <c r="B3434">
        <f t="shared" si="53"/>
        <v>132.25</v>
      </c>
      <c r="C3434">
        <v>11.5</v>
      </c>
    </row>
    <row r="3435" spans="1:3" x14ac:dyDescent="0.2">
      <c r="A3435">
        <v>36.282491999999998</v>
      </c>
      <c r="B3435">
        <f t="shared" si="53"/>
        <v>132.25</v>
      </c>
      <c r="C3435">
        <v>11.5</v>
      </c>
    </row>
    <row r="3436" spans="1:3" x14ac:dyDescent="0.2">
      <c r="A3436">
        <v>36.293117000000002</v>
      </c>
      <c r="B3436">
        <f t="shared" si="53"/>
        <v>132.25</v>
      </c>
      <c r="C3436">
        <v>11.5</v>
      </c>
    </row>
    <row r="3437" spans="1:3" x14ac:dyDescent="0.2">
      <c r="A3437">
        <v>36.303736000000001</v>
      </c>
      <c r="B3437">
        <f t="shared" si="53"/>
        <v>132.25</v>
      </c>
      <c r="C3437">
        <v>11.5</v>
      </c>
    </row>
    <row r="3438" spans="1:3" x14ac:dyDescent="0.2">
      <c r="A3438">
        <v>36.314484999999998</v>
      </c>
      <c r="B3438">
        <f t="shared" si="53"/>
        <v>132.25</v>
      </c>
      <c r="C3438">
        <v>11.5</v>
      </c>
    </row>
    <row r="3439" spans="1:3" x14ac:dyDescent="0.2">
      <c r="A3439">
        <v>36.325966999999999</v>
      </c>
      <c r="B3439">
        <f t="shared" si="53"/>
        <v>132.25</v>
      </c>
      <c r="C3439">
        <v>11.5</v>
      </c>
    </row>
    <row r="3440" spans="1:3" x14ac:dyDescent="0.2">
      <c r="A3440">
        <v>36.337784999999997</v>
      </c>
      <c r="B3440">
        <f t="shared" si="53"/>
        <v>132.25</v>
      </c>
      <c r="C3440">
        <v>11.5</v>
      </c>
    </row>
    <row r="3441" spans="1:3" x14ac:dyDescent="0.2">
      <c r="A3441">
        <v>36.349254999999999</v>
      </c>
      <c r="B3441">
        <f t="shared" si="53"/>
        <v>132.25</v>
      </c>
      <c r="C3441">
        <v>11.5</v>
      </c>
    </row>
    <row r="3442" spans="1:3" x14ac:dyDescent="0.2">
      <c r="A3442">
        <v>36.360734999999998</v>
      </c>
      <c r="B3442">
        <f t="shared" si="53"/>
        <v>132.25</v>
      </c>
      <c r="C3442">
        <v>11.5</v>
      </c>
    </row>
    <row r="3443" spans="1:3" x14ac:dyDescent="0.2">
      <c r="A3443">
        <v>36.372033000000002</v>
      </c>
      <c r="B3443">
        <f t="shared" si="53"/>
        <v>132.25</v>
      </c>
      <c r="C3443">
        <v>11.5</v>
      </c>
    </row>
    <row r="3444" spans="1:3" x14ac:dyDescent="0.2">
      <c r="A3444">
        <v>36.383797000000001</v>
      </c>
      <c r="B3444">
        <f t="shared" si="53"/>
        <v>132.25</v>
      </c>
      <c r="C3444">
        <v>11.5</v>
      </c>
    </row>
    <row r="3445" spans="1:3" x14ac:dyDescent="0.2">
      <c r="A3445">
        <v>36.395335000000003</v>
      </c>
      <c r="B3445">
        <f t="shared" si="53"/>
        <v>132.25</v>
      </c>
      <c r="C3445">
        <v>11.5</v>
      </c>
    </row>
    <row r="3446" spans="1:3" x14ac:dyDescent="0.2">
      <c r="A3446">
        <v>36.406402999999997</v>
      </c>
      <c r="B3446">
        <f t="shared" si="53"/>
        <v>132.25</v>
      </c>
      <c r="C3446">
        <v>11.5</v>
      </c>
    </row>
    <row r="3447" spans="1:3" x14ac:dyDescent="0.2">
      <c r="A3447">
        <v>36.417760999999999</v>
      </c>
      <c r="B3447">
        <f t="shared" si="53"/>
        <v>132.25</v>
      </c>
      <c r="C3447">
        <v>11.5</v>
      </c>
    </row>
    <row r="3448" spans="1:3" x14ac:dyDescent="0.2">
      <c r="A3448">
        <v>36.429243</v>
      </c>
      <c r="B3448">
        <f t="shared" si="53"/>
        <v>132.25</v>
      </c>
      <c r="C3448">
        <v>11.5</v>
      </c>
    </row>
    <row r="3449" spans="1:3" x14ac:dyDescent="0.2">
      <c r="A3449">
        <v>36.440674000000001</v>
      </c>
      <c r="B3449">
        <f t="shared" si="53"/>
        <v>132.25</v>
      </c>
      <c r="C3449">
        <v>11.5</v>
      </c>
    </row>
    <row r="3450" spans="1:3" x14ac:dyDescent="0.2">
      <c r="A3450">
        <v>36.451777</v>
      </c>
      <c r="B3450">
        <f t="shared" si="53"/>
        <v>132.25</v>
      </c>
      <c r="C3450">
        <v>11.5</v>
      </c>
    </row>
    <row r="3451" spans="1:3" x14ac:dyDescent="0.2">
      <c r="A3451">
        <v>36.463450999999999</v>
      </c>
      <c r="B3451">
        <f t="shared" si="53"/>
        <v>132.25</v>
      </c>
      <c r="C3451">
        <v>11.5</v>
      </c>
    </row>
    <row r="3452" spans="1:3" x14ac:dyDescent="0.2">
      <c r="A3452">
        <v>36.474910000000001</v>
      </c>
      <c r="B3452">
        <f t="shared" si="53"/>
        <v>132.25</v>
      </c>
      <c r="C3452">
        <v>11.5</v>
      </c>
    </row>
    <row r="3453" spans="1:3" x14ac:dyDescent="0.2">
      <c r="A3453">
        <v>36.486339000000001</v>
      </c>
      <c r="B3453">
        <f t="shared" si="53"/>
        <v>132.25</v>
      </c>
      <c r="C3453">
        <v>11.5</v>
      </c>
    </row>
    <row r="3454" spans="1:3" x14ac:dyDescent="0.2">
      <c r="A3454">
        <v>36.497731000000002</v>
      </c>
      <c r="B3454">
        <f t="shared" si="53"/>
        <v>132.25</v>
      </c>
      <c r="C3454">
        <v>11.5</v>
      </c>
    </row>
    <row r="3455" spans="1:3" x14ac:dyDescent="0.2">
      <c r="A3455">
        <v>36.509172999999997</v>
      </c>
      <c r="B3455">
        <f t="shared" si="53"/>
        <v>132.25</v>
      </c>
      <c r="C3455">
        <v>11.5</v>
      </c>
    </row>
    <row r="3456" spans="1:3" x14ac:dyDescent="0.2">
      <c r="A3456">
        <v>36.520578999999998</v>
      </c>
      <c r="B3456">
        <f t="shared" si="53"/>
        <v>132.25</v>
      </c>
      <c r="C3456">
        <v>11.5</v>
      </c>
    </row>
    <row r="3457" spans="1:3" x14ac:dyDescent="0.2">
      <c r="A3457">
        <v>36.531632000000002</v>
      </c>
      <c r="B3457">
        <f t="shared" si="53"/>
        <v>132.25</v>
      </c>
      <c r="C3457">
        <v>11.5</v>
      </c>
    </row>
    <row r="3458" spans="1:3" x14ac:dyDescent="0.2">
      <c r="A3458">
        <v>36.542695999999999</v>
      </c>
      <c r="B3458">
        <f t="shared" si="53"/>
        <v>132.25</v>
      </c>
      <c r="C3458">
        <v>11.5</v>
      </c>
    </row>
    <row r="3459" spans="1:3" x14ac:dyDescent="0.2">
      <c r="A3459">
        <v>36.554045000000002</v>
      </c>
      <c r="B3459">
        <f t="shared" ref="B3459:B3522" si="54">C3459^2</f>
        <v>132.25</v>
      </c>
      <c r="C3459">
        <v>11.5</v>
      </c>
    </row>
    <row r="3460" spans="1:3" x14ac:dyDescent="0.2">
      <c r="A3460">
        <v>36.56474</v>
      </c>
      <c r="B3460">
        <f t="shared" si="54"/>
        <v>132.25</v>
      </c>
      <c r="C3460">
        <v>11.5</v>
      </c>
    </row>
    <row r="3461" spans="1:3" x14ac:dyDescent="0.2">
      <c r="A3461">
        <v>36.575338000000002</v>
      </c>
      <c r="B3461">
        <f t="shared" si="54"/>
        <v>132.25</v>
      </c>
      <c r="C3461">
        <v>11.5</v>
      </c>
    </row>
    <row r="3462" spans="1:3" x14ac:dyDescent="0.2">
      <c r="A3462">
        <v>36.585977</v>
      </c>
      <c r="B3462">
        <f t="shared" si="54"/>
        <v>132.25</v>
      </c>
      <c r="C3462">
        <v>11.5</v>
      </c>
    </row>
    <row r="3463" spans="1:3" x14ac:dyDescent="0.2">
      <c r="A3463">
        <v>36.596626000000001</v>
      </c>
      <c r="B3463">
        <f t="shared" si="54"/>
        <v>132.25</v>
      </c>
      <c r="C3463">
        <v>11.5</v>
      </c>
    </row>
    <row r="3464" spans="1:3" x14ac:dyDescent="0.2">
      <c r="A3464">
        <v>36.607228999999997</v>
      </c>
      <c r="B3464">
        <f t="shared" si="54"/>
        <v>132.25</v>
      </c>
      <c r="C3464">
        <v>11.5</v>
      </c>
    </row>
    <row r="3465" spans="1:3" x14ac:dyDescent="0.2">
      <c r="A3465">
        <v>36.617848000000002</v>
      </c>
      <c r="B3465">
        <f t="shared" si="54"/>
        <v>132.25</v>
      </c>
      <c r="C3465">
        <v>11.5</v>
      </c>
    </row>
    <row r="3466" spans="1:3" x14ac:dyDescent="0.2">
      <c r="A3466">
        <v>36.628509000000001</v>
      </c>
      <c r="B3466">
        <f t="shared" si="54"/>
        <v>132.25</v>
      </c>
      <c r="C3466">
        <v>11.5</v>
      </c>
    </row>
    <row r="3467" spans="1:3" x14ac:dyDescent="0.2">
      <c r="A3467">
        <v>36.639111</v>
      </c>
      <c r="B3467">
        <f t="shared" si="54"/>
        <v>132.25</v>
      </c>
      <c r="C3467">
        <v>11.5</v>
      </c>
    </row>
    <row r="3468" spans="1:3" x14ac:dyDescent="0.2">
      <c r="A3468">
        <v>36.649731000000003</v>
      </c>
      <c r="B3468">
        <f t="shared" si="54"/>
        <v>132.25</v>
      </c>
      <c r="C3468">
        <v>11.5</v>
      </c>
    </row>
    <row r="3469" spans="1:3" x14ac:dyDescent="0.2">
      <c r="A3469">
        <v>36.660339</v>
      </c>
      <c r="B3469">
        <f t="shared" si="54"/>
        <v>132.25</v>
      </c>
      <c r="C3469">
        <v>11.5</v>
      </c>
    </row>
    <row r="3470" spans="1:3" x14ac:dyDescent="0.2">
      <c r="A3470">
        <v>36.670965000000002</v>
      </c>
      <c r="B3470">
        <f t="shared" si="54"/>
        <v>132.25</v>
      </c>
      <c r="C3470">
        <v>11.5</v>
      </c>
    </row>
    <row r="3471" spans="1:3" x14ac:dyDescent="0.2">
      <c r="A3471">
        <v>36.681567000000001</v>
      </c>
      <c r="B3471">
        <f t="shared" si="54"/>
        <v>132.25</v>
      </c>
      <c r="C3471">
        <v>11.5</v>
      </c>
    </row>
    <row r="3472" spans="1:3" x14ac:dyDescent="0.2">
      <c r="A3472">
        <v>36.692166999999998</v>
      </c>
      <c r="B3472">
        <f t="shared" si="54"/>
        <v>132.25</v>
      </c>
      <c r="C3472">
        <v>11.5</v>
      </c>
    </row>
    <row r="3473" spans="1:3" x14ac:dyDescent="0.2">
      <c r="A3473">
        <v>36.702751999999997</v>
      </c>
      <c r="B3473">
        <f t="shared" si="54"/>
        <v>132.25</v>
      </c>
      <c r="C3473">
        <v>11.5</v>
      </c>
    </row>
    <row r="3474" spans="1:3" x14ac:dyDescent="0.2">
      <c r="A3474">
        <v>36.713386999999997</v>
      </c>
      <c r="B3474">
        <f t="shared" si="54"/>
        <v>132.25</v>
      </c>
      <c r="C3474">
        <v>11.5</v>
      </c>
    </row>
    <row r="3475" spans="1:3" x14ac:dyDescent="0.2">
      <c r="A3475">
        <v>36.724004999999998</v>
      </c>
      <c r="B3475">
        <f t="shared" si="54"/>
        <v>132.25</v>
      </c>
      <c r="C3475">
        <v>11.5</v>
      </c>
    </row>
    <row r="3476" spans="1:3" x14ac:dyDescent="0.2">
      <c r="A3476">
        <v>36.734569</v>
      </c>
      <c r="B3476">
        <f t="shared" si="54"/>
        <v>132.25</v>
      </c>
      <c r="C3476">
        <v>11.5</v>
      </c>
    </row>
    <row r="3477" spans="1:3" x14ac:dyDescent="0.2">
      <c r="A3477">
        <v>36.745154999999997</v>
      </c>
      <c r="B3477">
        <f t="shared" si="54"/>
        <v>132.25</v>
      </c>
      <c r="C3477">
        <v>11.5</v>
      </c>
    </row>
    <row r="3478" spans="1:3" x14ac:dyDescent="0.2">
      <c r="A3478">
        <v>36.755766999999999</v>
      </c>
      <c r="B3478">
        <f t="shared" si="54"/>
        <v>132.25</v>
      </c>
      <c r="C3478">
        <v>11.5</v>
      </c>
    </row>
    <row r="3479" spans="1:3" x14ac:dyDescent="0.2">
      <c r="A3479">
        <v>36.766373999999999</v>
      </c>
      <c r="B3479">
        <f t="shared" si="54"/>
        <v>132.25</v>
      </c>
      <c r="C3479">
        <v>11.5</v>
      </c>
    </row>
    <row r="3480" spans="1:3" x14ac:dyDescent="0.2">
      <c r="A3480">
        <v>36.776985000000003</v>
      </c>
      <c r="B3480">
        <f t="shared" si="54"/>
        <v>132.25</v>
      </c>
      <c r="C3480">
        <v>11.5</v>
      </c>
    </row>
    <row r="3481" spans="1:3" x14ac:dyDescent="0.2">
      <c r="A3481">
        <v>36.787610000000001</v>
      </c>
      <c r="B3481">
        <f t="shared" si="54"/>
        <v>132.25</v>
      </c>
      <c r="C3481">
        <v>11.5</v>
      </c>
    </row>
    <row r="3482" spans="1:3" x14ac:dyDescent="0.2">
      <c r="A3482">
        <v>36.798262999999999</v>
      </c>
      <c r="B3482">
        <f t="shared" si="54"/>
        <v>132.25</v>
      </c>
      <c r="C3482">
        <v>11.5</v>
      </c>
    </row>
    <row r="3483" spans="1:3" x14ac:dyDescent="0.2">
      <c r="A3483">
        <v>36.808869999999999</v>
      </c>
      <c r="B3483">
        <f t="shared" si="54"/>
        <v>132.25</v>
      </c>
      <c r="C3483">
        <v>11.5</v>
      </c>
    </row>
    <row r="3484" spans="1:3" x14ac:dyDescent="0.2">
      <c r="A3484">
        <v>36.819473000000002</v>
      </c>
      <c r="B3484">
        <f t="shared" si="54"/>
        <v>132.25</v>
      </c>
      <c r="C3484">
        <v>11.5</v>
      </c>
    </row>
    <row r="3485" spans="1:3" x14ac:dyDescent="0.2">
      <c r="A3485">
        <v>36.830080000000002</v>
      </c>
      <c r="B3485">
        <f t="shared" si="54"/>
        <v>132.25</v>
      </c>
      <c r="C3485">
        <v>11.5</v>
      </c>
    </row>
    <row r="3486" spans="1:3" x14ac:dyDescent="0.2">
      <c r="A3486">
        <v>36.840724999999999</v>
      </c>
      <c r="B3486">
        <f t="shared" si="54"/>
        <v>132.25</v>
      </c>
      <c r="C3486">
        <v>11.5</v>
      </c>
    </row>
    <row r="3487" spans="1:3" x14ac:dyDescent="0.2">
      <c r="A3487">
        <v>36.851326999999998</v>
      </c>
      <c r="B3487">
        <f t="shared" si="54"/>
        <v>132.25</v>
      </c>
      <c r="C3487">
        <v>11.5</v>
      </c>
    </row>
    <row r="3488" spans="1:3" x14ac:dyDescent="0.2">
      <c r="A3488">
        <v>36.861929000000003</v>
      </c>
      <c r="B3488">
        <f t="shared" si="54"/>
        <v>132.25</v>
      </c>
      <c r="C3488">
        <v>11.5</v>
      </c>
    </row>
    <row r="3489" spans="1:3" x14ac:dyDescent="0.2">
      <c r="A3489">
        <v>36.872582000000001</v>
      </c>
      <c r="B3489">
        <f t="shared" si="54"/>
        <v>132.25</v>
      </c>
      <c r="C3489">
        <v>11.5</v>
      </c>
    </row>
    <row r="3490" spans="1:3" x14ac:dyDescent="0.2">
      <c r="A3490">
        <v>36.883198</v>
      </c>
      <c r="B3490">
        <f t="shared" si="54"/>
        <v>132.25</v>
      </c>
      <c r="C3490">
        <v>11.5</v>
      </c>
    </row>
    <row r="3491" spans="1:3" x14ac:dyDescent="0.2">
      <c r="A3491">
        <v>36.893813000000002</v>
      </c>
      <c r="B3491">
        <f t="shared" si="54"/>
        <v>132.25</v>
      </c>
      <c r="C3491">
        <v>11.5</v>
      </c>
    </row>
    <row r="3492" spans="1:3" x14ac:dyDescent="0.2">
      <c r="A3492">
        <v>36.904446999999998</v>
      </c>
      <c r="B3492">
        <f t="shared" si="54"/>
        <v>132.25</v>
      </c>
      <c r="C3492">
        <v>11.5</v>
      </c>
    </row>
    <row r="3493" spans="1:3" x14ac:dyDescent="0.2">
      <c r="A3493">
        <v>36.915039</v>
      </c>
      <c r="B3493">
        <f t="shared" si="54"/>
        <v>132.25</v>
      </c>
      <c r="C3493">
        <v>11.5</v>
      </c>
    </row>
    <row r="3494" spans="1:3" x14ac:dyDescent="0.2">
      <c r="A3494">
        <v>36.925640999999999</v>
      </c>
      <c r="B3494">
        <f t="shared" si="54"/>
        <v>132.25</v>
      </c>
      <c r="C3494">
        <v>11.5</v>
      </c>
    </row>
    <row r="3495" spans="1:3" x14ac:dyDescent="0.2">
      <c r="A3495">
        <v>36.936239999999998</v>
      </c>
      <c r="B3495">
        <f t="shared" si="54"/>
        <v>132.25</v>
      </c>
      <c r="C3495">
        <v>11.5</v>
      </c>
    </row>
    <row r="3496" spans="1:3" x14ac:dyDescent="0.2">
      <c r="A3496">
        <v>36.946846000000001</v>
      </c>
      <c r="B3496">
        <f t="shared" si="54"/>
        <v>132.25</v>
      </c>
      <c r="C3496">
        <v>11.5</v>
      </c>
    </row>
    <row r="3497" spans="1:3" x14ac:dyDescent="0.2">
      <c r="A3497">
        <v>36.957445999999997</v>
      </c>
      <c r="B3497">
        <f t="shared" si="54"/>
        <v>132.25</v>
      </c>
      <c r="C3497">
        <v>11.5</v>
      </c>
    </row>
    <row r="3498" spans="1:3" x14ac:dyDescent="0.2">
      <c r="A3498">
        <v>36.968035999999998</v>
      </c>
      <c r="B3498">
        <f t="shared" si="54"/>
        <v>132.25</v>
      </c>
      <c r="C3498">
        <v>11.5</v>
      </c>
    </row>
    <row r="3499" spans="1:3" x14ac:dyDescent="0.2">
      <c r="A3499">
        <v>36.978571000000002</v>
      </c>
      <c r="B3499">
        <f t="shared" si="54"/>
        <v>132.25</v>
      </c>
      <c r="C3499">
        <v>11.5</v>
      </c>
    </row>
    <row r="3500" spans="1:3" x14ac:dyDescent="0.2">
      <c r="A3500">
        <v>36.989181000000002</v>
      </c>
      <c r="B3500">
        <f t="shared" si="54"/>
        <v>132.25</v>
      </c>
      <c r="C3500">
        <v>11.5</v>
      </c>
    </row>
    <row r="3501" spans="1:3" x14ac:dyDescent="0.2">
      <c r="A3501">
        <v>36.999783000000001</v>
      </c>
      <c r="B3501">
        <f t="shared" si="54"/>
        <v>132.25</v>
      </c>
      <c r="C3501">
        <v>11.5</v>
      </c>
    </row>
    <row r="3502" spans="1:3" x14ac:dyDescent="0.2">
      <c r="A3502">
        <v>37.010385999999997</v>
      </c>
      <c r="B3502">
        <f t="shared" si="54"/>
        <v>132.25</v>
      </c>
      <c r="C3502">
        <v>11.5</v>
      </c>
    </row>
    <row r="3503" spans="1:3" x14ac:dyDescent="0.2">
      <c r="A3503">
        <v>37.020992999999997</v>
      </c>
      <c r="B3503">
        <f t="shared" si="54"/>
        <v>132.25</v>
      </c>
      <c r="C3503">
        <v>11.5</v>
      </c>
    </row>
    <row r="3504" spans="1:3" x14ac:dyDescent="0.2">
      <c r="A3504">
        <v>37.031593000000001</v>
      </c>
      <c r="B3504">
        <f t="shared" si="54"/>
        <v>132.25</v>
      </c>
      <c r="C3504">
        <v>11.5</v>
      </c>
    </row>
    <row r="3505" spans="1:3" x14ac:dyDescent="0.2">
      <c r="A3505">
        <v>37.042242999999999</v>
      </c>
      <c r="B3505">
        <f t="shared" si="54"/>
        <v>132.25</v>
      </c>
      <c r="C3505">
        <v>11.5</v>
      </c>
    </row>
    <row r="3506" spans="1:3" x14ac:dyDescent="0.2">
      <c r="A3506">
        <v>37.052836999999997</v>
      </c>
      <c r="B3506">
        <f t="shared" si="54"/>
        <v>132.25</v>
      </c>
      <c r="C3506">
        <v>11.5</v>
      </c>
    </row>
    <row r="3507" spans="1:3" x14ac:dyDescent="0.2">
      <c r="A3507">
        <v>37.063411000000002</v>
      </c>
      <c r="B3507">
        <f t="shared" si="54"/>
        <v>132.25</v>
      </c>
      <c r="C3507">
        <v>11.5</v>
      </c>
    </row>
    <row r="3508" spans="1:3" x14ac:dyDescent="0.2">
      <c r="A3508">
        <v>37.074036999999997</v>
      </c>
      <c r="B3508">
        <f t="shared" si="54"/>
        <v>132.25</v>
      </c>
      <c r="C3508">
        <v>11.5</v>
      </c>
    </row>
    <row r="3509" spans="1:3" x14ac:dyDescent="0.2">
      <c r="A3509">
        <v>37.084688</v>
      </c>
      <c r="B3509">
        <f t="shared" si="54"/>
        <v>132.25</v>
      </c>
      <c r="C3509">
        <v>11.5</v>
      </c>
    </row>
    <row r="3510" spans="1:3" x14ac:dyDescent="0.2">
      <c r="A3510">
        <v>37.095461</v>
      </c>
      <c r="B3510">
        <f t="shared" si="54"/>
        <v>132.25</v>
      </c>
      <c r="C3510">
        <v>11.5</v>
      </c>
    </row>
    <row r="3511" spans="1:3" x14ac:dyDescent="0.2">
      <c r="A3511">
        <v>37.106065999999998</v>
      </c>
      <c r="B3511">
        <f t="shared" si="54"/>
        <v>132.25</v>
      </c>
      <c r="C3511">
        <v>11.5</v>
      </c>
    </row>
    <row r="3512" spans="1:3" x14ac:dyDescent="0.2">
      <c r="A3512">
        <v>37.116715999999997</v>
      </c>
      <c r="B3512">
        <f t="shared" si="54"/>
        <v>132.25</v>
      </c>
      <c r="C3512">
        <v>11.5</v>
      </c>
    </row>
    <row r="3513" spans="1:3" x14ac:dyDescent="0.2">
      <c r="A3513">
        <v>37.127316999999998</v>
      </c>
      <c r="B3513">
        <f t="shared" si="54"/>
        <v>132.25</v>
      </c>
      <c r="C3513">
        <v>11.5</v>
      </c>
    </row>
    <row r="3514" spans="1:3" x14ac:dyDescent="0.2">
      <c r="A3514">
        <v>37.137934999999999</v>
      </c>
      <c r="B3514">
        <f t="shared" si="54"/>
        <v>132.25</v>
      </c>
      <c r="C3514">
        <v>11.5</v>
      </c>
    </row>
    <row r="3515" spans="1:3" x14ac:dyDescent="0.2">
      <c r="A3515">
        <v>37.148575000000001</v>
      </c>
      <c r="B3515">
        <f t="shared" si="54"/>
        <v>132.25</v>
      </c>
      <c r="C3515">
        <v>11.5</v>
      </c>
    </row>
    <row r="3516" spans="1:3" x14ac:dyDescent="0.2">
      <c r="A3516">
        <v>37.159179999999999</v>
      </c>
      <c r="B3516">
        <f t="shared" si="54"/>
        <v>132.25</v>
      </c>
      <c r="C3516">
        <v>11.5</v>
      </c>
    </row>
    <row r="3517" spans="1:3" x14ac:dyDescent="0.2">
      <c r="A3517">
        <v>37.169770999999997</v>
      </c>
      <c r="B3517">
        <f t="shared" si="54"/>
        <v>132.25</v>
      </c>
      <c r="C3517">
        <v>11.5</v>
      </c>
    </row>
    <row r="3518" spans="1:3" x14ac:dyDescent="0.2">
      <c r="A3518">
        <v>37.180382000000002</v>
      </c>
      <c r="B3518">
        <f t="shared" si="54"/>
        <v>132.25</v>
      </c>
      <c r="C3518">
        <v>11.5</v>
      </c>
    </row>
    <row r="3519" spans="1:3" x14ac:dyDescent="0.2">
      <c r="A3519">
        <v>37.190986000000002</v>
      </c>
      <c r="B3519">
        <f t="shared" si="54"/>
        <v>132.25</v>
      </c>
      <c r="C3519">
        <v>11.5</v>
      </c>
    </row>
    <row r="3520" spans="1:3" x14ac:dyDescent="0.2">
      <c r="A3520">
        <v>37.201611999999997</v>
      </c>
      <c r="B3520">
        <f t="shared" si="54"/>
        <v>132.25</v>
      </c>
      <c r="C3520">
        <v>11.5</v>
      </c>
    </row>
    <row r="3521" spans="1:3" x14ac:dyDescent="0.2">
      <c r="A3521">
        <v>37.212220000000002</v>
      </c>
      <c r="B3521">
        <f t="shared" si="54"/>
        <v>132.25</v>
      </c>
      <c r="C3521">
        <v>11.5</v>
      </c>
    </row>
    <row r="3522" spans="1:3" x14ac:dyDescent="0.2">
      <c r="A3522">
        <v>37.222822999999998</v>
      </c>
      <c r="B3522">
        <f t="shared" si="54"/>
        <v>132.25</v>
      </c>
      <c r="C3522">
        <v>11.5</v>
      </c>
    </row>
    <row r="3523" spans="1:3" x14ac:dyDescent="0.2">
      <c r="A3523">
        <v>37.233356999999998</v>
      </c>
      <c r="B3523">
        <f t="shared" ref="B3523:B3586" si="55">C3523^2</f>
        <v>132.25</v>
      </c>
      <c r="C3523">
        <v>11.5</v>
      </c>
    </row>
    <row r="3524" spans="1:3" x14ac:dyDescent="0.2">
      <c r="A3524">
        <v>37.243979000000003</v>
      </c>
      <c r="B3524">
        <f t="shared" si="55"/>
        <v>132.25</v>
      </c>
      <c r="C3524">
        <v>11.5</v>
      </c>
    </row>
    <row r="3525" spans="1:3" x14ac:dyDescent="0.2">
      <c r="A3525">
        <v>37.254575000000003</v>
      </c>
      <c r="B3525">
        <f t="shared" si="55"/>
        <v>132.25</v>
      </c>
      <c r="C3525">
        <v>11.5</v>
      </c>
    </row>
    <row r="3526" spans="1:3" x14ac:dyDescent="0.2">
      <c r="A3526">
        <v>37.265464000000001</v>
      </c>
      <c r="B3526">
        <f t="shared" si="55"/>
        <v>132.25</v>
      </c>
      <c r="C3526">
        <v>11.5</v>
      </c>
    </row>
    <row r="3527" spans="1:3" x14ac:dyDescent="0.2">
      <c r="A3527">
        <v>37.276063999999998</v>
      </c>
      <c r="B3527">
        <f t="shared" si="55"/>
        <v>132.25</v>
      </c>
      <c r="C3527">
        <v>11.5</v>
      </c>
    </row>
    <row r="3528" spans="1:3" x14ac:dyDescent="0.2">
      <c r="A3528">
        <v>37.286689000000003</v>
      </c>
      <c r="B3528">
        <f t="shared" si="55"/>
        <v>132.25</v>
      </c>
      <c r="C3528">
        <v>11.5</v>
      </c>
    </row>
    <row r="3529" spans="1:3" x14ac:dyDescent="0.2">
      <c r="A3529">
        <v>37.297275999999997</v>
      </c>
      <c r="B3529">
        <f t="shared" si="55"/>
        <v>132.25</v>
      </c>
      <c r="C3529">
        <v>11.5</v>
      </c>
    </row>
    <row r="3530" spans="1:3" x14ac:dyDescent="0.2">
      <c r="A3530">
        <v>37.307879999999997</v>
      </c>
      <c r="B3530">
        <f t="shared" si="55"/>
        <v>132.25</v>
      </c>
      <c r="C3530">
        <v>11.5</v>
      </c>
    </row>
    <row r="3531" spans="1:3" x14ac:dyDescent="0.2">
      <c r="A3531">
        <v>37.318480999999998</v>
      </c>
      <c r="B3531">
        <f t="shared" si="55"/>
        <v>132.25</v>
      </c>
      <c r="C3531">
        <v>11.5</v>
      </c>
    </row>
    <row r="3532" spans="1:3" x14ac:dyDescent="0.2">
      <c r="A3532">
        <v>37.329290999999998</v>
      </c>
      <c r="B3532">
        <f t="shared" si="55"/>
        <v>132.25</v>
      </c>
      <c r="C3532">
        <v>11.5</v>
      </c>
    </row>
    <row r="3533" spans="1:3" x14ac:dyDescent="0.2">
      <c r="A3533">
        <v>37.339922000000001</v>
      </c>
      <c r="B3533">
        <f t="shared" si="55"/>
        <v>132.25</v>
      </c>
      <c r="C3533">
        <v>11.5</v>
      </c>
    </row>
    <row r="3534" spans="1:3" x14ac:dyDescent="0.2">
      <c r="A3534">
        <v>37.350524999999998</v>
      </c>
      <c r="B3534">
        <f t="shared" si="55"/>
        <v>132.25</v>
      </c>
      <c r="C3534">
        <v>11.5</v>
      </c>
    </row>
    <row r="3535" spans="1:3" x14ac:dyDescent="0.2">
      <c r="A3535">
        <v>37.361148999999997</v>
      </c>
      <c r="B3535">
        <f t="shared" si="55"/>
        <v>132.25</v>
      </c>
      <c r="C3535">
        <v>11.5</v>
      </c>
    </row>
    <row r="3536" spans="1:3" x14ac:dyDescent="0.2">
      <c r="A3536">
        <v>37.371746000000002</v>
      </c>
      <c r="B3536">
        <f t="shared" si="55"/>
        <v>132.25</v>
      </c>
      <c r="C3536">
        <v>11.5</v>
      </c>
    </row>
    <row r="3537" spans="1:3" x14ac:dyDescent="0.2">
      <c r="A3537">
        <v>37.382339000000002</v>
      </c>
      <c r="B3537">
        <f t="shared" si="55"/>
        <v>132.25</v>
      </c>
      <c r="C3537">
        <v>11.5</v>
      </c>
    </row>
    <row r="3538" spans="1:3" x14ac:dyDescent="0.2">
      <c r="A3538">
        <v>37.392878000000003</v>
      </c>
      <c r="B3538">
        <f t="shared" si="55"/>
        <v>132.25</v>
      </c>
      <c r="C3538">
        <v>11.5</v>
      </c>
    </row>
    <row r="3539" spans="1:3" x14ac:dyDescent="0.2">
      <c r="A3539">
        <v>37.403489999999998</v>
      </c>
      <c r="B3539">
        <f t="shared" si="55"/>
        <v>132.25</v>
      </c>
      <c r="C3539">
        <v>11.5</v>
      </c>
    </row>
    <row r="3540" spans="1:3" x14ac:dyDescent="0.2">
      <c r="A3540">
        <v>37.414085999999998</v>
      </c>
      <c r="B3540">
        <f t="shared" si="55"/>
        <v>132.25</v>
      </c>
      <c r="C3540">
        <v>11.5</v>
      </c>
    </row>
    <row r="3541" spans="1:3" x14ac:dyDescent="0.2">
      <c r="A3541">
        <v>37.424743999999997</v>
      </c>
      <c r="B3541">
        <f t="shared" si="55"/>
        <v>132.25</v>
      </c>
      <c r="C3541">
        <v>11.5</v>
      </c>
    </row>
    <row r="3542" spans="1:3" x14ac:dyDescent="0.2">
      <c r="A3542">
        <v>37.435448999999998</v>
      </c>
      <c r="B3542">
        <f t="shared" si="55"/>
        <v>132.25</v>
      </c>
      <c r="C3542">
        <v>11.5</v>
      </c>
    </row>
    <row r="3543" spans="1:3" x14ac:dyDescent="0.2">
      <c r="A3543">
        <v>37.446041999999998</v>
      </c>
      <c r="B3543">
        <f t="shared" si="55"/>
        <v>132.25</v>
      </c>
      <c r="C3543">
        <v>11.5</v>
      </c>
    </row>
    <row r="3544" spans="1:3" x14ac:dyDescent="0.2">
      <c r="A3544">
        <v>37.456702999999997</v>
      </c>
      <c r="B3544">
        <f t="shared" si="55"/>
        <v>132.25</v>
      </c>
      <c r="C3544">
        <v>11.5</v>
      </c>
    </row>
    <row r="3545" spans="1:3" x14ac:dyDescent="0.2">
      <c r="A3545">
        <v>37.467301999999997</v>
      </c>
      <c r="B3545">
        <f t="shared" si="55"/>
        <v>132.25</v>
      </c>
      <c r="C3545">
        <v>11.5</v>
      </c>
    </row>
    <row r="3546" spans="1:3" x14ac:dyDescent="0.2">
      <c r="A3546">
        <v>37.477913000000001</v>
      </c>
      <c r="B3546">
        <f t="shared" si="55"/>
        <v>132.25</v>
      </c>
      <c r="C3546">
        <v>11.5</v>
      </c>
    </row>
    <row r="3547" spans="1:3" x14ac:dyDescent="0.2">
      <c r="A3547">
        <v>37.488551000000001</v>
      </c>
      <c r="B3547">
        <f t="shared" si="55"/>
        <v>132.25</v>
      </c>
      <c r="C3547">
        <v>11.5</v>
      </c>
    </row>
    <row r="3548" spans="1:3" x14ac:dyDescent="0.2">
      <c r="A3548">
        <v>37.499146000000003</v>
      </c>
      <c r="B3548">
        <f t="shared" si="55"/>
        <v>132.25</v>
      </c>
      <c r="C3548">
        <v>11.5</v>
      </c>
    </row>
    <row r="3549" spans="1:3" x14ac:dyDescent="0.2">
      <c r="A3549">
        <v>37.509756000000003</v>
      </c>
      <c r="B3549">
        <f t="shared" si="55"/>
        <v>132.25</v>
      </c>
      <c r="C3549">
        <v>11.5</v>
      </c>
    </row>
    <row r="3550" spans="1:3" x14ac:dyDescent="0.2">
      <c r="A3550">
        <v>37.520349000000003</v>
      </c>
      <c r="B3550">
        <f t="shared" si="55"/>
        <v>132.25</v>
      </c>
      <c r="C3550">
        <v>11.5</v>
      </c>
    </row>
    <row r="3551" spans="1:3" x14ac:dyDescent="0.2">
      <c r="A3551">
        <v>37.530957000000001</v>
      </c>
      <c r="B3551">
        <f t="shared" si="55"/>
        <v>132.25</v>
      </c>
      <c r="C3551">
        <v>11.5</v>
      </c>
    </row>
    <row r="3552" spans="1:3" x14ac:dyDescent="0.2">
      <c r="A3552">
        <v>37.541547999999999</v>
      </c>
      <c r="B3552">
        <f t="shared" si="55"/>
        <v>132.25</v>
      </c>
      <c r="C3552">
        <v>11.5</v>
      </c>
    </row>
    <row r="3553" spans="1:3" x14ac:dyDescent="0.2">
      <c r="A3553">
        <v>37.552076999999997</v>
      </c>
      <c r="B3553">
        <f t="shared" si="55"/>
        <v>132.25</v>
      </c>
      <c r="C3553">
        <v>11.5</v>
      </c>
    </row>
    <row r="3554" spans="1:3" x14ac:dyDescent="0.2">
      <c r="A3554">
        <v>37.562666</v>
      </c>
      <c r="B3554">
        <f t="shared" si="55"/>
        <v>132.25</v>
      </c>
      <c r="C3554">
        <v>11.5</v>
      </c>
    </row>
    <row r="3555" spans="1:3" x14ac:dyDescent="0.2">
      <c r="A3555">
        <v>37.573200999999997</v>
      </c>
      <c r="B3555">
        <f t="shared" si="55"/>
        <v>132.25</v>
      </c>
      <c r="C3555">
        <v>11.5</v>
      </c>
    </row>
    <row r="3556" spans="1:3" x14ac:dyDescent="0.2">
      <c r="A3556">
        <v>37.583801999999999</v>
      </c>
      <c r="B3556">
        <f t="shared" si="55"/>
        <v>132.25</v>
      </c>
      <c r="C3556">
        <v>11.5</v>
      </c>
    </row>
    <row r="3557" spans="1:3" x14ac:dyDescent="0.2">
      <c r="A3557">
        <v>37.5944</v>
      </c>
      <c r="B3557">
        <f t="shared" si="55"/>
        <v>132.25</v>
      </c>
      <c r="C3557">
        <v>11.5</v>
      </c>
    </row>
    <row r="3558" spans="1:3" x14ac:dyDescent="0.2">
      <c r="A3558">
        <v>37.604995000000002</v>
      </c>
      <c r="B3558">
        <f t="shared" si="55"/>
        <v>132.25</v>
      </c>
      <c r="C3558">
        <v>11.5</v>
      </c>
    </row>
    <row r="3559" spans="1:3" x14ac:dyDescent="0.2">
      <c r="A3559">
        <v>37.615645999999998</v>
      </c>
      <c r="B3559">
        <f t="shared" si="55"/>
        <v>132.25</v>
      </c>
      <c r="C3559">
        <v>11.5</v>
      </c>
    </row>
    <row r="3560" spans="1:3" x14ac:dyDescent="0.2">
      <c r="A3560">
        <v>37.626280000000001</v>
      </c>
      <c r="B3560">
        <f t="shared" si="55"/>
        <v>132.25</v>
      </c>
      <c r="C3560">
        <v>11.5</v>
      </c>
    </row>
    <row r="3561" spans="1:3" x14ac:dyDescent="0.2">
      <c r="A3561">
        <v>37.636871999999997</v>
      </c>
      <c r="B3561">
        <f t="shared" si="55"/>
        <v>132.25</v>
      </c>
      <c r="C3561">
        <v>11.5</v>
      </c>
    </row>
    <row r="3562" spans="1:3" x14ac:dyDescent="0.2">
      <c r="A3562">
        <v>37.647472999999998</v>
      </c>
      <c r="B3562">
        <f t="shared" si="55"/>
        <v>132.25</v>
      </c>
      <c r="C3562">
        <v>11.5</v>
      </c>
    </row>
    <row r="3563" spans="1:3" x14ac:dyDescent="0.2">
      <c r="A3563">
        <v>37.658056999999999</v>
      </c>
      <c r="B3563">
        <f t="shared" si="55"/>
        <v>132.25</v>
      </c>
      <c r="C3563">
        <v>11.5</v>
      </c>
    </row>
    <row r="3564" spans="1:3" x14ac:dyDescent="0.2">
      <c r="A3564">
        <v>37.668694000000002</v>
      </c>
      <c r="B3564">
        <f t="shared" si="55"/>
        <v>132.25</v>
      </c>
      <c r="C3564">
        <v>11.5</v>
      </c>
    </row>
    <row r="3565" spans="1:3" x14ac:dyDescent="0.2">
      <c r="A3565">
        <v>37.679222000000003</v>
      </c>
      <c r="B3565">
        <f t="shared" si="55"/>
        <v>132.25</v>
      </c>
      <c r="C3565">
        <v>11.5</v>
      </c>
    </row>
    <row r="3566" spans="1:3" x14ac:dyDescent="0.2">
      <c r="A3566">
        <v>37.689819999999997</v>
      </c>
      <c r="B3566">
        <f t="shared" si="55"/>
        <v>132.25</v>
      </c>
      <c r="C3566">
        <v>11.5</v>
      </c>
    </row>
    <row r="3567" spans="1:3" x14ac:dyDescent="0.2">
      <c r="A3567">
        <v>37.700465999999999</v>
      </c>
      <c r="B3567">
        <f t="shared" si="55"/>
        <v>132.25</v>
      </c>
      <c r="C3567">
        <v>11.5</v>
      </c>
    </row>
    <row r="3568" spans="1:3" x14ac:dyDescent="0.2">
      <c r="A3568">
        <v>37.711061000000001</v>
      </c>
      <c r="B3568">
        <f t="shared" si="55"/>
        <v>132.25</v>
      </c>
      <c r="C3568">
        <v>11.5</v>
      </c>
    </row>
    <row r="3569" spans="1:3" x14ac:dyDescent="0.2">
      <c r="A3569">
        <v>37.721662000000002</v>
      </c>
      <c r="B3569">
        <f t="shared" si="55"/>
        <v>132.25</v>
      </c>
      <c r="C3569">
        <v>11.5</v>
      </c>
    </row>
    <row r="3570" spans="1:3" x14ac:dyDescent="0.2">
      <c r="A3570">
        <v>37.732256</v>
      </c>
      <c r="B3570">
        <f t="shared" si="55"/>
        <v>132.25</v>
      </c>
      <c r="C3570">
        <v>11.5</v>
      </c>
    </row>
    <row r="3571" spans="1:3" x14ac:dyDescent="0.2">
      <c r="A3571">
        <v>37.742843999999998</v>
      </c>
      <c r="B3571">
        <f t="shared" si="55"/>
        <v>132.25</v>
      </c>
      <c r="C3571">
        <v>11.5</v>
      </c>
    </row>
    <row r="3572" spans="1:3" x14ac:dyDescent="0.2">
      <c r="A3572">
        <v>37.753438000000003</v>
      </c>
      <c r="B3572">
        <f t="shared" si="55"/>
        <v>132.25</v>
      </c>
      <c r="C3572">
        <v>11.5</v>
      </c>
    </row>
    <row r="3573" spans="1:3" x14ac:dyDescent="0.2">
      <c r="A3573">
        <v>37.764034000000002</v>
      </c>
      <c r="B3573">
        <f t="shared" si="55"/>
        <v>132.25</v>
      </c>
      <c r="C3573">
        <v>11.5</v>
      </c>
    </row>
    <row r="3574" spans="1:3" x14ac:dyDescent="0.2">
      <c r="A3574">
        <v>37.774633000000001</v>
      </c>
      <c r="B3574">
        <f t="shared" si="55"/>
        <v>132.25</v>
      </c>
      <c r="C3574">
        <v>11.5</v>
      </c>
    </row>
    <row r="3575" spans="1:3" x14ac:dyDescent="0.2">
      <c r="A3575">
        <v>37.785209000000002</v>
      </c>
      <c r="B3575">
        <f t="shared" si="55"/>
        <v>132.25</v>
      </c>
      <c r="C3575">
        <v>11.5</v>
      </c>
    </row>
    <row r="3576" spans="1:3" x14ac:dyDescent="0.2">
      <c r="A3576">
        <v>37.7958</v>
      </c>
      <c r="B3576">
        <f t="shared" si="55"/>
        <v>132.25</v>
      </c>
      <c r="C3576">
        <v>11.5</v>
      </c>
    </row>
    <row r="3577" spans="1:3" x14ac:dyDescent="0.2">
      <c r="A3577">
        <v>37.806399999999996</v>
      </c>
      <c r="B3577">
        <f t="shared" si="55"/>
        <v>132.25</v>
      </c>
      <c r="C3577">
        <v>11.5</v>
      </c>
    </row>
    <row r="3578" spans="1:3" x14ac:dyDescent="0.2">
      <c r="A3578">
        <v>37.816983</v>
      </c>
      <c r="B3578">
        <f t="shared" si="55"/>
        <v>132.25</v>
      </c>
      <c r="C3578">
        <v>11.5</v>
      </c>
    </row>
    <row r="3579" spans="1:3" x14ac:dyDescent="0.2">
      <c r="A3579">
        <v>37.827649000000001</v>
      </c>
      <c r="B3579">
        <f t="shared" si="55"/>
        <v>132.25</v>
      </c>
      <c r="C3579">
        <v>11.5</v>
      </c>
    </row>
    <row r="3580" spans="1:3" x14ac:dyDescent="0.2">
      <c r="A3580">
        <v>37.838290999999998</v>
      </c>
      <c r="B3580">
        <f t="shared" si="55"/>
        <v>132.25</v>
      </c>
      <c r="C3580">
        <v>11.5</v>
      </c>
    </row>
    <row r="3581" spans="1:3" x14ac:dyDescent="0.2">
      <c r="A3581">
        <v>37.848897999999998</v>
      </c>
      <c r="B3581">
        <f t="shared" si="55"/>
        <v>132.25</v>
      </c>
      <c r="C3581">
        <v>11.5</v>
      </c>
    </row>
    <row r="3582" spans="1:3" x14ac:dyDescent="0.2">
      <c r="A3582">
        <v>37.859489000000004</v>
      </c>
      <c r="B3582">
        <f t="shared" si="55"/>
        <v>132.25</v>
      </c>
      <c r="C3582">
        <v>11.5</v>
      </c>
    </row>
    <row r="3583" spans="1:3" x14ac:dyDescent="0.2">
      <c r="A3583">
        <v>37.870092999999997</v>
      </c>
      <c r="B3583">
        <f t="shared" si="55"/>
        <v>132.25</v>
      </c>
      <c r="C3583">
        <v>11.5</v>
      </c>
    </row>
    <row r="3584" spans="1:3" x14ac:dyDescent="0.2">
      <c r="A3584">
        <v>37.880687999999999</v>
      </c>
      <c r="B3584">
        <f t="shared" si="55"/>
        <v>132.25</v>
      </c>
      <c r="C3584">
        <v>11.5</v>
      </c>
    </row>
    <row r="3585" spans="1:3" x14ac:dyDescent="0.2">
      <c r="A3585">
        <v>37.891280999999999</v>
      </c>
      <c r="B3585">
        <f t="shared" si="55"/>
        <v>132.25</v>
      </c>
      <c r="C3585">
        <v>11.5</v>
      </c>
    </row>
    <row r="3586" spans="1:3" x14ac:dyDescent="0.2">
      <c r="A3586">
        <v>37.901895000000003</v>
      </c>
      <c r="B3586">
        <f t="shared" si="55"/>
        <v>132.25</v>
      </c>
      <c r="C3586">
        <v>11.5</v>
      </c>
    </row>
    <row r="3587" spans="1:3" x14ac:dyDescent="0.2">
      <c r="A3587">
        <v>37.912573000000002</v>
      </c>
      <c r="B3587">
        <f t="shared" ref="B3587:B3650" si="56">C3587^2</f>
        <v>132.25</v>
      </c>
      <c r="C3587">
        <v>11.5</v>
      </c>
    </row>
    <row r="3588" spans="1:3" x14ac:dyDescent="0.2">
      <c r="A3588">
        <v>37.923178</v>
      </c>
      <c r="B3588">
        <f t="shared" si="56"/>
        <v>132.25</v>
      </c>
      <c r="C3588">
        <v>11.5</v>
      </c>
    </row>
    <row r="3589" spans="1:3" x14ac:dyDescent="0.2">
      <c r="A3589">
        <v>37.933774999999997</v>
      </c>
      <c r="B3589">
        <f t="shared" si="56"/>
        <v>132.25</v>
      </c>
      <c r="C3589">
        <v>11.5</v>
      </c>
    </row>
    <row r="3590" spans="1:3" x14ac:dyDescent="0.2">
      <c r="A3590">
        <v>37.944394000000003</v>
      </c>
      <c r="B3590">
        <f t="shared" si="56"/>
        <v>132.25</v>
      </c>
      <c r="C3590">
        <v>11.5</v>
      </c>
    </row>
    <row r="3591" spans="1:3" x14ac:dyDescent="0.2">
      <c r="A3591">
        <v>37.954990000000002</v>
      </c>
      <c r="B3591">
        <f t="shared" si="56"/>
        <v>132.25</v>
      </c>
      <c r="C3591">
        <v>11.5</v>
      </c>
    </row>
    <row r="3592" spans="1:3" x14ac:dyDescent="0.2">
      <c r="A3592">
        <v>37.965606999999999</v>
      </c>
      <c r="B3592">
        <f t="shared" si="56"/>
        <v>132.25</v>
      </c>
      <c r="C3592">
        <v>11.5</v>
      </c>
    </row>
    <row r="3593" spans="1:3" x14ac:dyDescent="0.2">
      <c r="A3593">
        <v>37.976184000000003</v>
      </c>
      <c r="B3593">
        <f t="shared" si="56"/>
        <v>132.25</v>
      </c>
      <c r="C3593">
        <v>11.5</v>
      </c>
    </row>
    <row r="3594" spans="1:3" x14ac:dyDescent="0.2">
      <c r="A3594">
        <v>37.986773999999997</v>
      </c>
      <c r="B3594">
        <f t="shared" si="56"/>
        <v>132.25</v>
      </c>
      <c r="C3594">
        <v>11.5</v>
      </c>
    </row>
    <row r="3595" spans="1:3" x14ac:dyDescent="0.2">
      <c r="A3595">
        <v>37.997385999999999</v>
      </c>
      <c r="B3595">
        <f t="shared" si="56"/>
        <v>132.25</v>
      </c>
      <c r="C3595">
        <v>11.5</v>
      </c>
    </row>
    <row r="3596" spans="1:3" x14ac:dyDescent="0.2">
      <c r="A3596">
        <v>38.007956999999998</v>
      </c>
      <c r="B3596">
        <f t="shared" si="56"/>
        <v>132.25</v>
      </c>
      <c r="C3596">
        <v>11.5</v>
      </c>
    </row>
    <row r="3597" spans="1:3" x14ac:dyDescent="0.2">
      <c r="A3597">
        <v>38.018546000000001</v>
      </c>
      <c r="B3597">
        <f t="shared" si="56"/>
        <v>132.25</v>
      </c>
      <c r="C3597">
        <v>11.5</v>
      </c>
    </row>
    <row r="3598" spans="1:3" x14ac:dyDescent="0.2">
      <c r="A3598">
        <v>38.029139000000001</v>
      </c>
      <c r="B3598">
        <f t="shared" si="56"/>
        <v>132.25</v>
      </c>
      <c r="C3598">
        <v>11.5</v>
      </c>
    </row>
    <row r="3599" spans="1:3" x14ac:dyDescent="0.2">
      <c r="A3599">
        <v>38.039740000000002</v>
      </c>
      <c r="B3599">
        <f t="shared" si="56"/>
        <v>132.25</v>
      </c>
      <c r="C3599">
        <v>11.5</v>
      </c>
    </row>
    <row r="3600" spans="1:3" x14ac:dyDescent="0.2">
      <c r="A3600">
        <v>38.050342999999998</v>
      </c>
      <c r="B3600">
        <f t="shared" si="56"/>
        <v>132.25</v>
      </c>
      <c r="C3600">
        <v>11.5</v>
      </c>
    </row>
    <row r="3601" spans="1:3" x14ac:dyDescent="0.2">
      <c r="A3601">
        <v>38.060940000000002</v>
      </c>
      <c r="B3601">
        <f t="shared" si="56"/>
        <v>132.25</v>
      </c>
      <c r="C3601">
        <v>11.5</v>
      </c>
    </row>
    <row r="3602" spans="1:3" x14ac:dyDescent="0.2">
      <c r="A3602">
        <v>38.071525999999999</v>
      </c>
      <c r="B3602">
        <f t="shared" si="56"/>
        <v>132.25</v>
      </c>
      <c r="C3602">
        <v>11.5</v>
      </c>
    </row>
    <row r="3603" spans="1:3" x14ac:dyDescent="0.2">
      <c r="A3603">
        <v>38.082180000000001</v>
      </c>
      <c r="B3603">
        <f t="shared" si="56"/>
        <v>132.25</v>
      </c>
      <c r="C3603">
        <v>11.5</v>
      </c>
    </row>
    <row r="3604" spans="1:3" x14ac:dyDescent="0.2">
      <c r="A3604">
        <v>38.092779999999998</v>
      </c>
      <c r="B3604">
        <f t="shared" si="56"/>
        <v>132.25</v>
      </c>
      <c r="C3604">
        <v>11.5</v>
      </c>
    </row>
    <row r="3605" spans="1:3" x14ac:dyDescent="0.2">
      <c r="A3605">
        <v>38.103406</v>
      </c>
      <c r="B3605">
        <f t="shared" si="56"/>
        <v>132.25</v>
      </c>
      <c r="C3605">
        <v>11.5</v>
      </c>
    </row>
    <row r="3606" spans="1:3" x14ac:dyDescent="0.2">
      <c r="A3606">
        <v>38.113998000000002</v>
      </c>
      <c r="B3606">
        <f t="shared" si="56"/>
        <v>132.25</v>
      </c>
      <c r="C3606">
        <v>11.5</v>
      </c>
    </row>
    <row r="3607" spans="1:3" x14ac:dyDescent="0.2">
      <c r="A3607">
        <v>38.124650000000003</v>
      </c>
      <c r="B3607">
        <f t="shared" si="56"/>
        <v>132.25</v>
      </c>
      <c r="C3607">
        <v>11.5</v>
      </c>
    </row>
    <row r="3608" spans="1:3" x14ac:dyDescent="0.2">
      <c r="A3608">
        <v>38.135268000000003</v>
      </c>
      <c r="B3608">
        <f t="shared" si="56"/>
        <v>132.25</v>
      </c>
      <c r="C3608">
        <v>11.5</v>
      </c>
    </row>
    <row r="3609" spans="1:3" x14ac:dyDescent="0.2">
      <c r="A3609">
        <v>38.145847000000003</v>
      </c>
      <c r="B3609">
        <f t="shared" si="56"/>
        <v>132.25</v>
      </c>
      <c r="C3609">
        <v>11.5</v>
      </c>
    </row>
    <row r="3610" spans="1:3" x14ac:dyDescent="0.2">
      <c r="A3610">
        <v>38.156480999999999</v>
      </c>
      <c r="B3610">
        <f t="shared" si="56"/>
        <v>132.25</v>
      </c>
      <c r="C3610">
        <v>11.5</v>
      </c>
    </row>
    <row r="3611" spans="1:3" x14ac:dyDescent="0.2">
      <c r="A3611">
        <v>38.167096999999998</v>
      </c>
      <c r="B3611">
        <f t="shared" si="56"/>
        <v>132.25</v>
      </c>
      <c r="C3611">
        <v>11.5</v>
      </c>
    </row>
    <row r="3612" spans="1:3" x14ac:dyDescent="0.2">
      <c r="A3612">
        <v>38.177717000000001</v>
      </c>
      <c r="B3612">
        <f t="shared" si="56"/>
        <v>132.25</v>
      </c>
      <c r="C3612">
        <v>11.5</v>
      </c>
    </row>
    <row r="3613" spans="1:3" x14ac:dyDescent="0.2">
      <c r="A3613">
        <v>38.188318000000002</v>
      </c>
      <c r="B3613">
        <f t="shared" si="56"/>
        <v>132.25</v>
      </c>
      <c r="C3613">
        <v>11.5</v>
      </c>
    </row>
    <row r="3614" spans="1:3" x14ac:dyDescent="0.2">
      <c r="A3614">
        <v>38.198931000000002</v>
      </c>
      <c r="B3614">
        <f t="shared" si="56"/>
        <v>132.25</v>
      </c>
      <c r="C3614">
        <v>11.5</v>
      </c>
    </row>
    <row r="3615" spans="1:3" x14ac:dyDescent="0.2">
      <c r="A3615">
        <v>38.209521000000002</v>
      </c>
      <c r="B3615">
        <f t="shared" si="56"/>
        <v>132.25</v>
      </c>
      <c r="C3615">
        <v>11.5</v>
      </c>
    </row>
    <row r="3616" spans="1:3" x14ac:dyDescent="0.2">
      <c r="A3616">
        <v>38.220115999999997</v>
      </c>
      <c r="B3616">
        <f t="shared" si="56"/>
        <v>132.25</v>
      </c>
      <c r="C3616">
        <v>11.5</v>
      </c>
    </row>
    <row r="3617" spans="1:3" x14ac:dyDescent="0.2">
      <c r="A3617">
        <v>38.230649999999997</v>
      </c>
      <c r="B3617">
        <f t="shared" si="56"/>
        <v>132.25</v>
      </c>
      <c r="C3617">
        <v>11.5</v>
      </c>
    </row>
    <row r="3618" spans="1:3" x14ac:dyDescent="0.2">
      <c r="A3618">
        <v>38.241256</v>
      </c>
      <c r="B3618">
        <f t="shared" si="56"/>
        <v>132.25</v>
      </c>
      <c r="C3618">
        <v>11.5</v>
      </c>
    </row>
    <row r="3619" spans="1:3" x14ac:dyDescent="0.2">
      <c r="A3619">
        <v>38.251860999999998</v>
      </c>
      <c r="B3619">
        <f t="shared" si="56"/>
        <v>132.25</v>
      </c>
      <c r="C3619">
        <v>11.5</v>
      </c>
    </row>
    <row r="3620" spans="1:3" x14ac:dyDescent="0.2">
      <c r="A3620">
        <v>38.262462999999997</v>
      </c>
      <c r="B3620">
        <f t="shared" si="56"/>
        <v>132.25</v>
      </c>
      <c r="C3620">
        <v>11.5</v>
      </c>
    </row>
    <row r="3621" spans="1:3" x14ac:dyDescent="0.2">
      <c r="A3621">
        <v>38.273068000000002</v>
      </c>
      <c r="B3621">
        <f t="shared" si="56"/>
        <v>132.25</v>
      </c>
      <c r="C3621">
        <v>11.5</v>
      </c>
    </row>
    <row r="3622" spans="1:3" x14ac:dyDescent="0.2">
      <c r="A3622">
        <v>38.283658000000003</v>
      </c>
      <c r="B3622">
        <f t="shared" si="56"/>
        <v>132.25</v>
      </c>
      <c r="C3622">
        <v>11.5</v>
      </c>
    </row>
    <row r="3623" spans="1:3" x14ac:dyDescent="0.2">
      <c r="A3623">
        <v>38.294297999999998</v>
      </c>
      <c r="B3623">
        <f t="shared" si="56"/>
        <v>132.25</v>
      </c>
      <c r="C3623">
        <v>11.5</v>
      </c>
    </row>
    <row r="3624" spans="1:3" x14ac:dyDescent="0.2">
      <c r="A3624">
        <v>38.30489</v>
      </c>
      <c r="B3624">
        <f t="shared" si="56"/>
        <v>132.25</v>
      </c>
      <c r="C3624">
        <v>11.5</v>
      </c>
    </row>
    <row r="3625" spans="1:3" x14ac:dyDescent="0.2">
      <c r="A3625">
        <v>38.315483999999998</v>
      </c>
      <c r="B3625">
        <f t="shared" si="56"/>
        <v>132.25</v>
      </c>
      <c r="C3625">
        <v>11.5</v>
      </c>
    </row>
    <row r="3626" spans="1:3" x14ac:dyDescent="0.2">
      <c r="A3626">
        <v>38.326058000000003</v>
      </c>
      <c r="B3626">
        <f t="shared" si="56"/>
        <v>132.25</v>
      </c>
      <c r="C3626">
        <v>11.5</v>
      </c>
    </row>
    <row r="3627" spans="1:3" x14ac:dyDescent="0.2">
      <c r="A3627">
        <v>38.336694999999999</v>
      </c>
      <c r="B3627">
        <f t="shared" si="56"/>
        <v>132.25</v>
      </c>
      <c r="C3627">
        <v>11.5</v>
      </c>
    </row>
    <row r="3628" spans="1:3" x14ac:dyDescent="0.2">
      <c r="A3628">
        <v>38.347279</v>
      </c>
      <c r="B3628">
        <f t="shared" si="56"/>
        <v>132.25</v>
      </c>
      <c r="C3628">
        <v>11.5</v>
      </c>
    </row>
    <row r="3629" spans="1:3" x14ac:dyDescent="0.2">
      <c r="A3629">
        <v>38.357875</v>
      </c>
      <c r="B3629">
        <f t="shared" si="56"/>
        <v>132.25</v>
      </c>
      <c r="C3629">
        <v>11.5</v>
      </c>
    </row>
    <row r="3630" spans="1:3" x14ac:dyDescent="0.2">
      <c r="A3630">
        <v>38.368519999999997</v>
      </c>
      <c r="B3630">
        <f t="shared" si="56"/>
        <v>132.25</v>
      </c>
      <c r="C3630">
        <v>11.5</v>
      </c>
    </row>
    <row r="3631" spans="1:3" x14ac:dyDescent="0.2">
      <c r="A3631">
        <v>38.379117000000001</v>
      </c>
      <c r="B3631">
        <f t="shared" si="56"/>
        <v>132.25</v>
      </c>
      <c r="C3631">
        <v>11.5</v>
      </c>
    </row>
    <row r="3632" spans="1:3" x14ac:dyDescent="0.2">
      <c r="A3632">
        <v>38.389724999999999</v>
      </c>
      <c r="B3632">
        <f t="shared" si="56"/>
        <v>132.25</v>
      </c>
      <c r="C3632">
        <v>11.5</v>
      </c>
    </row>
    <row r="3633" spans="1:3" x14ac:dyDescent="0.2">
      <c r="A3633">
        <v>38.400326999999997</v>
      </c>
      <c r="B3633">
        <f t="shared" si="56"/>
        <v>132.25</v>
      </c>
      <c r="C3633">
        <v>11.5</v>
      </c>
    </row>
    <row r="3634" spans="1:3" x14ac:dyDescent="0.2">
      <c r="A3634">
        <v>38.410924000000001</v>
      </c>
      <c r="B3634">
        <f t="shared" si="56"/>
        <v>132.25</v>
      </c>
      <c r="C3634">
        <v>11.5</v>
      </c>
    </row>
    <row r="3635" spans="1:3" x14ac:dyDescent="0.2">
      <c r="A3635">
        <v>38.421545999999999</v>
      </c>
      <c r="B3635">
        <f t="shared" si="56"/>
        <v>132.25</v>
      </c>
      <c r="C3635">
        <v>11.5</v>
      </c>
    </row>
    <row r="3636" spans="1:3" x14ac:dyDescent="0.2">
      <c r="A3636">
        <v>38.432143000000003</v>
      </c>
      <c r="B3636">
        <f t="shared" si="56"/>
        <v>132.25</v>
      </c>
      <c r="C3636">
        <v>11.5</v>
      </c>
    </row>
    <row r="3637" spans="1:3" x14ac:dyDescent="0.2">
      <c r="A3637">
        <v>38.442751999999999</v>
      </c>
      <c r="B3637">
        <f t="shared" si="56"/>
        <v>132.25</v>
      </c>
      <c r="C3637">
        <v>11.5</v>
      </c>
    </row>
    <row r="3638" spans="1:3" x14ac:dyDescent="0.2">
      <c r="A3638">
        <v>38.453355000000002</v>
      </c>
      <c r="B3638">
        <f t="shared" si="56"/>
        <v>132.25</v>
      </c>
      <c r="C3638">
        <v>11.5</v>
      </c>
    </row>
    <row r="3639" spans="1:3" x14ac:dyDescent="0.2">
      <c r="A3639">
        <v>38.463965999999999</v>
      </c>
      <c r="B3639">
        <f t="shared" si="56"/>
        <v>132.25</v>
      </c>
      <c r="C3639">
        <v>11.5</v>
      </c>
    </row>
    <row r="3640" spans="1:3" x14ac:dyDescent="0.2">
      <c r="A3640">
        <v>38.474563000000003</v>
      </c>
      <c r="B3640">
        <f t="shared" si="56"/>
        <v>132.25</v>
      </c>
      <c r="C3640">
        <v>11.5</v>
      </c>
    </row>
    <row r="3641" spans="1:3" x14ac:dyDescent="0.2">
      <c r="A3641">
        <v>38.485163999999997</v>
      </c>
      <c r="B3641">
        <f t="shared" si="56"/>
        <v>132.25</v>
      </c>
      <c r="C3641">
        <v>11.5</v>
      </c>
    </row>
    <row r="3642" spans="1:3" x14ac:dyDescent="0.2">
      <c r="A3642">
        <v>38.495767999999998</v>
      </c>
      <c r="B3642">
        <f t="shared" si="56"/>
        <v>132.25</v>
      </c>
      <c r="C3642">
        <v>11.5</v>
      </c>
    </row>
    <row r="3643" spans="1:3" x14ac:dyDescent="0.2">
      <c r="A3643">
        <v>38.506653999999997</v>
      </c>
      <c r="B3643">
        <f t="shared" si="56"/>
        <v>132.25</v>
      </c>
      <c r="C3643">
        <v>11.5</v>
      </c>
    </row>
    <row r="3644" spans="1:3" x14ac:dyDescent="0.2">
      <c r="A3644">
        <v>38.517254000000001</v>
      </c>
      <c r="B3644">
        <f t="shared" si="56"/>
        <v>132.25</v>
      </c>
      <c r="C3644">
        <v>11.5</v>
      </c>
    </row>
    <row r="3645" spans="1:3" x14ac:dyDescent="0.2">
      <c r="A3645">
        <v>38.527845999999997</v>
      </c>
      <c r="B3645">
        <f t="shared" si="56"/>
        <v>132.25</v>
      </c>
      <c r="C3645">
        <v>11.5</v>
      </c>
    </row>
    <row r="3646" spans="1:3" x14ac:dyDescent="0.2">
      <c r="A3646">
        <v>38.538442000000003</v>
      </c>
      <c r="B3646">
        <f t="shared" si="56"/>
        <v>132.25</v>
      </c>
      <c r="C3646">
        <v>11.5</v>
      </c>
    </row>
    <row r="3647" spans="1:3" x14ac:dyDescent="0.2">
      <c r="A3647">
        <v>38.549031999999997</v>
      </c>
      <c r="B3647">
        <f t="shared" si="56"/>
        <v>132.25</v>
      </c>
      <c r="C3647">
        <v>11.5</v>
      </c>
    </row>
    <row r="3648" spans="1:3" x14ac:dyDescent="0.2">
      <c r="A3648">
        <v>38.559637000000002</v>
      </c>
      <c r="B3648">
        <f t="shared" si="56"/>
        <v>132.25</v>
      </c>
      <c r="C3648">
        <v>11.5</v>
      </c>
    </row>
    <row r="3649" spans="1:3" x14ac:dyDescent="0.2">
      <c r="A3649">
        <v>38.570284999999998</v>
      </c>
      <c r="B3649">
        <f t="shared" si="56"/>
        <v>132.25</v>
      </c>
      <c r="C3649">
        <v>11.5</v>
      </c>
    </row>
    <row r="3650" spans="1:3" x14ac:dyDescent="0.2">
      <c r="A3650">
        <v>38.580876000000004</v>
      </c>
      <c r="B3650">
        <f t="shared" si="56"/>
        <v>132.25</v>
      </c>
      <c r="C3650">
        <v>11.5</v>
      </c>
    </row>
    <row r="3651" spans="1:3" x14ac:dyDescent="0.2">
      <c r="A3651">
        <v>38.591498000000001</v>
      </c>
      <c r="B3651">
        <f t="shared" ref="B3651:B3714" si="57">C3651^2</f>
        <v>132.25</v>
      </c>
      <c r="C3651">
        <v>11.5</v>
      </c>
    </row>
    <row r="3652" spans="1:3" x14ac:dyDescent="0.2">
      <c r="A3652">
        <v>38.602096000000003</v>
      </c>
      <c r="B3652">
        <f t="shared" si="57"/>
        <v>132.25</v>
      </c>
      <c r="C3652">
        <v>11.5</v>
      </c>
    </row>
    <row r="3653" spans="1:3" x14ac:dyDescent="0.2">
      <c r="A3653">
        <v>38.612744999999997</v>
      </c>
      <c r="B3653">
        <f t="shared" si="57"/>
        <v>132.25</v>
      </c>
      <c r="C3653">
        <v>11.5</v>
      </c>
    </row>
    <row r="3654" spans="1:3" x14ac:dyDescent="0.2">
      <c r="A3654">
        <v>38.623358000000003</v>
      </c>
      <c r="B3654">
        <f t="shared" si="57"/>
        <v>132.25</v>
      </c>
      <c r="C3654">
        <v>11.5</v>
      </c>
    </row>
    <row r="3655" spans="1:3" x14ac:dyDescent="0.2">
      <c r="A3655">
        <v>38.633982000000003</v>
      </c>
      <c r="B3655">
        <f t="shared" si="57"/>
        <v>132.25</v>
      </c>
      <c r="C3655">
        <v>11.5</v>
      </c>
    </row>
    <row r="3656" spans="1:3" x14ac:dyDescent="0.2">
      <c r="A3656">
        <v>38.644630999999997</v>
      </c>
      <c r="B3656">
        <f t="shared" si="57"/>
        <v>132.25</v>
      </c>
      <c r="C3656">
        <v>11.5</v>
      </c>
    </row>
    <row r="3657" spans="1:3" x14ac:dyDescent="0.2">
      <c r="A3657">
        <v>38.655223999999997</v>
      </c>
      <c r="B3657">
        <f t="shared" si="57"/>
        <v>132.25</v>
      </c>
      <c r="C3657">
        <v>11.5</v>
      </c>
    </row>
    <row r="3658" spans="1:3" x14ac:dyDescent="0.2">
      <c r="A3658">
        <v>38.665827999999998</v>
      </c>
      <c r="B3658">
        <f t="shared" si="57"/>
        <v>132.25</v>
      </c>
      <c r="C3658">
        <v>11.5</v>
      </c>
    </row>
    <row r="3659" spans="1:3" x14ac:dyDescent="0.2">
      <c r="A3659">
        <v>38.676572999999998</v>
      </c>
      <c r="B3659">
        <f t="shared" si="57"/>
        <v>132.25</v>
      </c>
      <c r="C3659">
        <v>11.5</v>
      </c>
    </row>
    <row r="3660" spans="1:3" x14ac:dyDescent="0.2">
      <c r="A3660">
        <v>38.687103999999998</v>
      </c>
      <c r="B3660">
        <f t="shared" si="57"/>
        <v>132.25</v>
      </c>
      <c r="C3660">
        <v>11.5</v>
      </c>
    </row>
    <row r="3661" spans="1:3" x14ac:dyDescent="0.2">
      <c r="A3661">
        <v>38.697707999999999</v>
      </c>
      <c r="B3661">
        <f t="shared" si="57"/>
        <v>132.25</v>
      </c>
      <c r="C3661">
        <v>11.5</v>
      </c>
    </row>
    <row r="3662" spans="1:3" x14ac:dyDescent="0.2">
      <c r="A3662">
        <v>38.708311999999999</v>
      </c>
      <c r="B3662">
        <f t="shared" si="57"/>
        <v>132.25</v>
      </c>
      <c r="C3662">
        <v>11.5</v>
      </c>
    </row>
    <row r="3663" spans="1:3" x14ac:dyDescent="0.2">
      <c r="A3663">
        <v>38.718888999999997</v>
      </c>
      <c r="B3663">
        <f t="shared" si="57"/>
        <v>132.25</v>
      </c>
      <c r="C3663">
        <v>11.5</v>
      </c>
    </row>
    <row r="3664" spans="1:3" x14ac:dyDescent="0.2">
      <c r="A3664">
        <v>38.729475999999998</v>
      </c>
      <c r="B3664">
        <f t="shared" si="57"/>
        <v>132.25</v>
      </c>
      <c r="C3664">
        <v>11.5</v>
      </c>
    </row>
    <row r="3665" spans="1:3" x14ac:dyDescent="0.2">
      <c r="A3665">
        <v>38.740071</v>
      </c>
      <c r="B3665">
        <f t="shared" si="57"/>
        <v>132.25</v>
      </c>
      <c r="C3665">
        <v>11.5</v>
      </c>
    </row>
    <row r="3666" spans="1:3" x14ac:dyDescent="0.2">
      <c r="A3666">
        <v>38.750664999999998</v>
      </c>
      <c r="B3666">
        <f t="shared" si="57"/>
        <v>132.25</v>
      </c>
      <c r="C3666">
        <v>11.5</v>
      </c>
    </row>
    <row r="3667" spans="1:3" x14ac:dyDescent="0.2">
      <c r="A3667">
        <v>38.761268999999999</v>
      </c>
      <c r="B3667">
        <f t="shared" si="57"/>
        <v>132.25</v>
      </c>
      <c r="C3667">
        <v>11.5</v>
      </c>
    </row>
    <row r="3668" spans="1:3" x14ac:dyDescent="0.2">
      <c r="A3668">
        <v>38.771875000000001</v>
      </c>
      <c r="B3668">
        <f t="shared" si="57"/>
        <v>132.25</v>
      </c>
      <c r="C3668">
        <v>11.5</v>
      </c>
    </row>
    <row r="3669" spans="1:3" x14ac:dyDescent="0.2">
      <c r="A3669">
        <v>38.782476000000003</v>
      </c>
      <c r="B3669">
        <f t="shared" si="57"/>
        <v>132.25</v>
      </c>
      <c r="C3669">
        <v>11.5</v>
      </c>
    </row>
    <row r="3670" spans="1:3" x14ac:dyDescent="0.2">
      <c r="A3670">
        <v>38.793025</v>
      </c>
      <c r="B3670">
        <f t="shared" si="57"/>
        <v>132.25</v>
      </c>
      <c r="C3670">
        <v>11.5</v>
      </c>
    </row>
    <row r="3671" spans="1:3" x14ac:dyDescent="0.2">
      <c r="A3671">
        <v>38.803612999999999</v>
      </c>
      <c r="B3671">
        <f t="shared" si="57"/>
        <v>132.25</v>
      </c>
      <c r="C3671">
        <v>11.5</v>
      </c>
    </row>
    <row r="3672" spans="1:3" x14ac:dyDescent="0.2">
      <c r="A3672">
        <v>38.814261000000002</v>
      </c>
      <c r="B3672">
        <f t="shared" si="57"/>
        <v>132.25</v>
      </c>
      <c r="C3672">
        <v>11.5</v>
      </c>
    </row>
    <row r="3673" spans="1:3" x14ac:dyDescent="0.2">
      <c r="A3673">
        <v>38.824845000000003</v>
      </c>
      <c r="B3673">
        <f t="shared" si="57"/>
        <v>132.25</v>
      </c>
      <c r="C3673">
        <v>11.5</v>
      </c>
    </row>
    <row r="3674" spans="1:3" x14ac:dyDescent="0.2">
      <c r="A3674">
        <v>38.835434999999997</v>
      </c>
      <c r="B3674">
        <f t="shared" si="57"/>
        <v>132.25</v>
      </c>
      <c r="C3674">
        <v>11.5</v>
      </c>
    </row>
    <row r="3675" spans="1:3" x14ac:dyDescent="0.2">
      <c r="A3675">
        <v>38.846031000000004</v>
      </c>
      <c r="B3675">
        <f t="shared" si="57"/>
        <v>132.25</v>
      </c>
      <c r="C3675">
        <v>11.5</v>
      </c>
    </row>
    <row r="3676" spans="1:3" x14ac:dyDescent="0.2">
      <c r="A3676">
        <v>38.856780000000001</v>
      </c>
      <c r="B3676">
        <f t="shared" si="57"/>
        <v>132.25</v>
      </c>
      <c r="C3676">
        <v>11.5</v>
      </c>
    </row>
    <row r="3677" spans="1:3" x14ac:dyDescent="0.2">
      <c r="A3677">
        <v>38.867379</v>
      </c>
      <c r="B3677">
        <f t="shared" si="57"/>
        <v>132.25</v>
      </c>
      <c r="C3677">
        <v>11.5</v>
      </c>
    </row>
    <row r="3678" spans="1:3" x14ac:dyDescent="0.2">
      <c r="A3678">
        <v>38.877975999999997</v>
      </c>
      <c r="B3678">
        <f t="shared" si="57"/>
        <v>132.25</v>
      </c>
      <c r="C3678">
        <v>11.5</v>
      </c>
    </row>
    <row r="3679" spans="1:3" x14ac:dyDescent="0.2">
      <c r="A3679">
        <v>38.888596999999997</v>
      </c>
      <c r="B3679">
        <f t="shared" si="57"/>
        <v>132.25</v>
      </c>
      <c r="C3679">
        <v>11.5</v>
      </c>
    </row>
    <row r="3680" spans="1:3" x14ac:dyDescent="0.2">
      <c r="A3680">
        <v>38.899189999999997</v>
      </c>
      <c r="B3680">
        <f t="shared" si="57"/>
        <v>132.25</v>
      </c>
      <c r="C3680">
        <v>11.5</v>
      </c>
    </row>
    <row r="3681" spans="1:3" x14ac:dyDescent="0.2">
      <c r="A3681">
        <v>38.909776000000001</v>
      </c>
      <c r="B3681">
        <f t="shared" si="57"/>
        <v>132.25</v>
      </c>
      <c r="C3681">
        <v>11.5</v>
      </c>
    </row>
    <row r="3682" spans="1:3" x14ac:dyDescent="0.2">
      <c r="A3682">
        <v>38.920369000000001</v>
      </c>
      <c r="B3682">
        <f t="shared" si="57"/>
        <v>132.25</v>
      </c>
      <c r="C3682">
        <v>11.5</v>
      </c>
    </row>
    <row r="3683" spans="1:3" x14ac:dyDescent="0.2">
      <c r="A3683">
        <v>38.930985999999997</v>
      </c>
      <c r="B3683">
        <f t="shared" si="57"/>
        <v>132.25</v>
      </c>
      <c r="C3683">
        <v>11.5</v>
      </c>
    </row>
    <row r="3684" spans="1:3" x14ac:dyDescent="0.2">
      <c r="A3684">
        <v>38.941564</v>
      </c>
      <c r="B3684">
        <f t="shared" si="57"/>
        <v>132.25</v>
      </c>
      <c r="C3684">
        <v>11.5</v>
      </c>
    </row>
    <row r="3685" spans="1:3" x14ac:dyDescent="0.2">
      <c r="A3685">
        <v>38.952154999999998</v>
      </c>
      <c r="B3685">
        <f t="shared" si="57"/>
        <v>132.25</v>
      </c>
      <c r="C3685">
        <v>11.5</v>
      </c>
    </row>
    <row r="3686" spans="1:3" x14ac:dyDescent="0.2">
      <c r="A3686">
        <v>38.962760000000003</v>
      </c>
      <c r="B3686">
        <f t="shared" si="57"/>
        <v>132.25</v>
      </c>
      <c r="C3686">
        <v>11.5</v>
      </c>
    </row>
    <row r="3687" spans="1:3" x14ac:dyDescent="0.2">
      <c r="A3687">
        <v>38.973365999999999</v>
      </c>
      <c r="B3687">
        <f t="shared" si="57"/>
        <v>132.25</v>
      </c>
      <c r="C3687">
        <v>11.5</v>
      </c>
    </row>
    <row r="3688" spans="1:3" x14ac:dyDescent="0.2">
      <c r="A3688">
        <v>38.983944000000001</v>
      </c>
      <c r="B3688">
        <f t="shared" si="57"/>
        <v>132.25</v>
      </c>
      <c r="C3688">
        <v>11.5</v>
      </c>
    </row>
    <row r="3689" spans="1:3" x14ac:dyDescent="0.2">
      <c r="A3689">
        <v>38.994537000000001</v>
      </c>
      <c r="B3689">
        <f t="shared" si="57"/>
        <v>132.25</v>
      </c>
      <c r="C3689">
        <v>11.5</v>
      </c>
    </row>
    <row r="3690" spans="1:3" x14ac:dyDescent="0.2">
      <c r="A3690">
        <v>39.005045000000003</v>
      </c>
      <c r="B3690">
        <f t="shared" si="57"/>
        <v>132.25</v>
      </c>
      <c r="C3690">
        <v>11.5</v>
      </c>
    </row>
    <row r="3691" spans="1:3" x14ac:dyDescent="0.2">
      <c r="A3691">
        <v>39.015641000000002</v>
      </c>
      <c r="B3691">
        <f t="shared" si="57"/>
        <v>132.25</v>
      </c>
      <c r="C3691">
        <v>11.5</v>
      </c>
    </row>
    <row r="3692" spans="1:3" x14ac:dyDescent="0.2">
      <c r="A3692">
        <v>39.026273000000003</v>
      </c>
      <c r="B3692">
        <f t="shared" si="57"/>
        <v>132.25</v>
      </c>
      <c r="C3692">
        <v>11.5</v>
      </c>
    </row>
    <row r="3693" spans="1:3" x14ac:dyDescent="0.2">
      <c r="A3693">
        <v>39.036900000000003</v>
      </c>
      <c r="B3693">
        <f t="shared" si="57"/>
        <v>132.25</v>
      </c>
      <c r="C3693">
        <v>11.5</v>
      </c>
    </row>
    <row r="3694" spans="1:3" x14ac:dyDescent="0.2">
      <c r="A3694">
        <v>39.047497</v>
      </c>
      <c r="B3694">
        <f t="shared" si="57"/>
        <v>132.25</v>
      </c>
      <c r="C3694">
        <v>11.5</v>
      </c>
    </row>
    <row r="3695" spans="1:3" x14ac:dyDescent="0.2">
      <c r="A3695">
        <v>39.058092000000002</v>
      </c>
      <c r="B3695">
        <f t="shared" si="57"/>
        <v>132.25</v>
      </c>
      <c r="C3695">
        <v>11.5</v>
      </c>
    </row>
    <row r="3696" spans="1:3" x14ac:dyDescent="0.2">
      <c r="A3696">
        <v>39.068727000000003</v>
      </c>
      <c r="B3696">
        <f t="shared" si="57"/>
        <v>132.25</v>
      </c>
      <c r="C3696">
        <v>11.5</v>
      </c>
    </row>
    <row r="3697" spans="1:3" x14ac:dyDescent="0.2">
      <c r="A3697">
        <v>39.079324999999997</v>
      </c>
      <c r="B3697">
        <f t="shared" si="57"/>
        <v>132.25</v>
      </c>
      <c r="C3697">
        <v>11.5</v>
      </c>
    </row>
    <row r="3698" spans="1:3" x14ac:dyDescent="0.2">
      <c r="A3698">
        <v>39.089917</v>
      </c>
      <c r="B3698">
        <f t="shared" si="57"/>
        <v>132.25</v>
      </c>
      <c r="C3698">
        <v>11.5</v>
      </c>
    </row>
    <row r="3699" spans="1:3" x14ac:dyDescent="0.2">
      <c r="A3699">
        <v>39.100554000000002</v>
      </c>
      <c r="B3699">
        <f t="shared" si="57"/>
        <v>132.25</v>
      </c>
      <c r="C3699">
        <v>11.5</v>
      </c>
    </row>
    <row r="3700" spans="1:3" x14ac:dyDescent="0.2">
      <c r="A3700">
        <v>39.111145</v>
      </c>
      <c r="B3700">
        <f t="shared" si="57"/>
        <v>132.25</v>
      </c>
      <c r="C3700">
        <v>11.5</v>
      </c>
    </row>
    <row r="3701" spans="1:3" x14ac:dyDescent="0.2">
      <c r="A3701">
        <v>39.121769999999998</v>
      </c>
      <c r="B3701">
        <f t="shared" si="57"/>
        <v>132.25</v>
      </c>
      <c r="C3701">
        <v>11.5</v>
      </c>
    </row>
    <row r="3702" spans="1:3" x14ac:dyDescent="0.2">
      <c r="A3702">
        <v>39.132359999999998</v>
      </c>
      <c r="B3702">
        <f t="shared" si="57"/>
        <v>132.25</v>
      </c>
      <c r="C3702">
        <v>11.5</v>
      </c>
    </row>
    <row r="3703" spans="1:3" x14ac:dyDescent="0.2">
      <c r="A3703">
        <v>39.142961999999997</v>
      </c>
      <c r="B3703">
        <f t="shared" si="57"/>
        <v>132.25</v>
      </c>
      <c r="C3703">
        <v>11.5</v>
      </c>
    </row>
    <row r="3704" spans="1:3" x14ac:dyDescent="0.2">
      <c r="A3704">
        <v>39.153565</v>
      </c>
      <c r="B3704">
        <f t="shared" si="57"/>
        <v>132.25</v>
      </c>
      <c r="C3704">
        <v>11.5</v>
      </c>
    </row>
    <row r="3705" spans="1:3" x14ac:dyDescent="0.2">
      <c r="A3705">
        <v>39.164164999999997</v>
      </c>
      <c r="B3705">
        <f t="shared" si="57"/>
        <v>132.25</v>
      </c>
      <c r="C3705">
        <v>11.5</v>
      </c>
    </row>
    <row r="3706" spans="1:3" x14ac:dyDescent="0.2">
      <c r="A3706">
        <v>39.174756000000002</v>
      </c>
      <c r="B3706">
        <f t="shared" si="57"/>
        <v>132.25</v>
      </c>
      <c r="C3706">
        <v>11.5</v>
      </c>
    </row>
    <row r="3707" spans="1:3" x14ac:dyDescent="0.2">
      <c r="A3707">
        <v>39.185282999999998</v>
      </c>
      <c r="B3707">
        <f t="shared" si="57"/>
        <v>132.25</v>
      </c>
      <c r="C3707">
        <v>11.5</v>
      </c>
    </row>
    <row r="3708" spans="1:3" x14ac:dyDescent="0.2">
      <c r="A3708">
        <v>39.195892999999998</v>
      </c>
      <c r="B3708">
        <f t="shared" si="57"/>
        <v>132.25</v>
      </c>
      <c r="C3708">
        <v>11.5</v>
      </c>
    </row>
    <row r="3709" spans="1:3" x14ac:dyDescent="0.2">
      <c r="A3709">
        <v>39.206491</v>
      </c>
      <c r="B3709">
        <f t="shared" si="57"/>
        <v>132.25</v>
      </c>
      <c r="C3709">
        <v>11.5</v>
      </c>
    </row>
    <row r="3710" spans="1:3" x14ac:dyDescent="0.2">
      <c r="A3710">
        <v>39.217089999999999</v>
      </c>
      <c r="B3710">
        <f t="shared" si="57"/>
        <v>132.25</v>
      </c>
      <c r="C3710">
        <v>11.5</v>
      </c>
    </row>
    <row r="3711" spans="1:3" x14ac:dyDescent="0.2">
      <c r="A3711">
        <v>39.227677999999997</v>
      </c>
      <c r="B3711">
        <f t="shared" si="57"/>
        <v>129.96</v>
      </c>
      <c r="C3711">
        <v>11.4</v>
      </c>
    </row>
    <row r="3712" spans="1:3" x14ac:dyDescent="0.2">
      <c r="A3712">
        <v>39.238311000000003</v>
      </c>
      <c r="B3712">
        <f t="shared" si="57"/>
        <v>129.96</v>
      </c>
      <c r="C3712">
        <v>11.4</v>
      </c>
    </row>
    <row r="3713" spans="1:3" x14ac:dyDescent="0.2">
      <c r="A3713">
        <v>39.248910000000002</v>
      </c>
      <c r="B3713">
        <f t="shared" si="57"/>
        <v>129.96</v>
      </c>
      <c r="C3713">
        <v>11.4</v>
      </c>
    </row>
    <row r="3714" spans="1:3" x14ac:dyDescent="0.2">
      <c r="A3714">
        <v>39.259506999999999</v>
      </c>
      <c r="B3714">
        <f t="shared" si="57"/>
        <v>129.96</v>
      </c>
      <c r="C3714">
        <v>11.4</v>
      </c>
    </row>
    <row r="3715" spans="1:3" x14ac:dyDescent="0.2">
      <c r="A3715">
        <v>39.270155000000003</v>
      </c>
      <c r="B3715">
        <f t="shared" ref="B3715:B3778" si="58">C3715^2</f>
        <v>129.96</v>
      </c>
      <c r="C3715">
        <v>11.4</v>
      </c>
    </row>
    <row r="3716" spans="1:3" x14ac:dyDescent="0.2">
      <c r="A3716">
        <v>39.280766</v>
      </c>
      <c r="B3716">
        <f t="shared" si="58"/>
        <v>129.96</v>
      </c>
      <c r="C3716">
        <v>11.4</v>
      </c>
    </row>
    <row r="3717" spans="1:3" x14ac:dyDescent="0.2">
      <c r="A3717">
        <v>39.291376</v>
      </c>
      <c r="B3717">
        <f t="shared" si="58"/>
        <v>129.96</v>
      </c>
      <c r="C3717">
        <v>11.4</v>
      </c>
    </row>
    <row r="3718" spans="1:3" x14ac:dyDescent="0.2">
      <c r="A3718">
        <v>39.301982000000002</v>
      </c>
      <c r="B3718">
        <f t="shared" si="58"/>
        <v>129.96</v>
      </c>
      <c r="C3718">
        <v>11.4</v>
      </c>
    </row>
    <row r="3719" spans="1:3" x14ac:dyDescent="0.2">
      <c r="A3719">
        <v>39.312618999999998</v>
      </c>
      <c r="B3719">
        <f t="shared" si="58"/>
        <v>129.96</v>
      </c>
      <c r="C3719">
        <v>11.4</v>
      </c>
    </row>
    <row r="3720" spans="1:3" x14ac:dyDescent="0.2">
      <c r="A3720">
        <v>39.323231</v>
      </c>
      <c r="B3720">
        <f t="shared" si="58"/>
        <v>129.96</v>
      </c>
      <c r="C3720">
        <v>11.4</v>
      </c>
    </row>
    <row r="3721" spans="1:3" x14ac:dyDescent="0.2">
      <c r="A3721">
        <v>39.333857000000002</v>
      </c>
      <c r="B3721">
        <f t="shared" si="58"/>
        <v>129.96</v>
      </c>
      <c r="C3721">
        <v>11.4</v>
      </c>
    </row>
    <row r="3722" spans="1:3" x14ac:dyDescent="0.2">
      <c r="A3722">
        <v>39.344459999999998</v>
      </c>
      <c r="B3722">
        <f t="shared" si="58"/>
        <v>129.96</v>
      </c>
      <c r="C3722">
        <v>11.4</v>
      </c>
    </row>
    <row r="3723" spans="1:3" x14ac:dyDescent="0.2">
      <c r="A3723">
        <v>39.355055</v>
      </c>
      <c r="B3723">
        <f t="shared" si="58"/>
        <v>129.96</v>
      </c>
      <c r="C3723">
        <v>11.4</v>
      </c>
    </row>
    <row r="3724" spans="1:3" x14ac:dyDescent="0.2">
      <c r="A3724">
        <v>39.365670999999999</v>
      </c>
      <c r="B3724">
        <f t="shared" si="58"/>
        <v>129.96</v>
      </c>
      <c r="C3724">
        <v>11.4</v>
      </c>
    </row>
    <row r="3725" spans="1:3" x14ac:dyDescent="0.2">
      <c r="A3725">
        <v>39.376274000000002</v>
      </c>
      <c r="B3725">
        <f t="shared" si="58"/>
        <v>129.96</v>
      </c>
      <c r="C3725">
        <v>11.4</v>
      </c>
    </row>
    <row r="3726" spans="1:3" x14ac:dyDescent="0.2">
      <c r="A3726">
        <v>39.387044000000003</v>
      </c>
      <c r="B3726">
        <f t="shared" si="58"/>
        <v>129.96</v>
      </c>
      <c r="C3726">
        <v>11.4</v>
      </c>
    </row>
    <row r="3727" spans="1:3" x14ac:dyDescent="0.2">
      <c r="A3727">
        <v>39.397632000000002</v>
      </c>
      <c r="B3727">
        <f t="shared" si="58"/>
        <v>129.96</v>
      </c>
      <c r="C3727">
        <v>11.4</v>
      </c>
    </row>
    <row r="3728" spans="1:3" x14ac:dyDescent="0.2">
      <c r="A3728">
        <v>39.408231999999998</v>
      </c>
      <c r="B3728">
        <f t="shared" si="58"/>
        <v>129.96</v>
      </c>
      <c r="C3728">
        <v>11.4</v>
      </c>
    </row>
    <row r="3729" spans="1:3" x14ac:dyDescent="0.2">
      <c r="A3729">
        <v>39.418833999999997</v>
      </c>
      <c r="B3729">
        <f t="shared" si="58"/>
        <v>129.96</v>
      </c>
      <c r="C3729">
        <v>11.4</v>
      </c>
    </row>
    <row r="3730" spans="1:3" x14ac:dyDescent="0.2">
      <c r="A3730">
        <v>39.429420999999998</v>
      </c>
      <c r="B3730">
        <f t="shared" si="58"/>
        <v>129.96</v>
      </c>
      <c r="C3730">
        <v>11.4</v>
      </c>
    </row>
    <row r="3731" spans="1:3" x14ac:dyDescent="0.2">
      <c r="A3731">
        <v>39.440016</v>
      </c>
      <c r="B3731">
        <f t="shared" si="58"/>
        <v>129.96</v>
      </c>
      <c r="C3731">
        <v>11.4</v>
      </c>
    </row>
    <row r="3732" spans="1:3" x14ac:dyDescent="0.2">
      <c r="A3732">
        <v>39.450609999999998</v>
      </c>
      <c r="B3732">
        <f t="shared" si="58"/>
        <v>129.96</v>
      </c>
      <c r="C3732">
        <v>11.4</v>
      </c>
    </row>
    <row r="3733" spans="1:3" x14ac:dyDescent="0.2">
      <c r="A3733">
        <v>39.461213000000001</v>
      </c>
      <c r="B3733">
        <f t="shared" si="58"/>
        <v>129.96</v>
      </c>
      <c r="C3733">
        <v>11.4</v>
      </c>
    </row>
    <row r="3734" spans="1:3" x14ac:dyDescent="0.2">
      <c r="A3734">
        <v>39.471798</v>
      </c>
      <c r="B3734">
        <f t="shared" si="58"/>
        <v>129.96</v>
      </c>
      <c r="C3734">
        <v>11.4</v>
      </c>
    </row>
    <row r="3735" spans="1:3" x14ac:dyDescent="0.2">
      <c r="A3735">
        <v>39.482388</v>
      </c>
      <c r="B3735">
        <f t="shared" si="58"/>
        <v>129.96</v>
      </c>
      <c r="C3735">
        <v>11.4</v>
      </c>
    </row>
    <row r="3736" spans="1:3" x14ac:dyDescent="0.2">
      <c r="A3736">
        <v>39.492980000000003</v>
      </c>
      <c r="B3736">
        <f t="shared" si="58"/>
        <v>129.96</v>
      </c>
      <c r="C3736">
        <v>11.4</v>
      </c>
    </row>
    <row r="3737" spans="1:3" x14ac:dyDescent="0.2">
      <c r="A3737">
        <v>39.503784000000003</v>
      </c>
      <c r="B3737">
        <f t="shared" si="58"/>
        <v>129.96</v>
      </c>
      <c r="C3737">
        <v>11.4</v>
      </c>
    </row>
    <row r="3738" spans="1:3" x14ac:dyDescent="0.2">
      <c r="A3738">
        <v>39.514392999999998</v>
      </c>
      <c r="B3738">
        <f t="shared" si="58"/>
        <v>129.96</v>
      </c>
      <c r="C3738">
        <v>11.4</v>
      </c>
    </row>
    <row r="3739" spans="1:3" x14ac:dyDescent="0.2">
      <c r="A3739">
        <v>39.524982999999999</v>
      </c>
      <c r="B3739">
        <f t="shared" si="58"/>
        <v>129.96</v>
      </c>
      <c r="C3739">
        <v>11.4</v>
      </c>
    </row>
    <row r="3740" spans="1:3" x14ac:dyDescent="0.2">
      <c r="A3740">
        <v>39.535573999999997</v>
      </c>
      <c r="B3740">
        <f t="shared" si="58"/>
        <v>129.96</v>
      </c>
      <c r="C3740">
        <v>11.4</v>
      </c>
    </row>
    <row r="3741" spans="1:3" x14ac:dyDescent="0.2">
      <c r="A3741">
        <v>39.546235000000003</v>
      </c>
      <c r="B3741">
        <f t="shared" si="58"/>
        <v>129.96</v>
      </c>
      <c r="C3741">
        <v>11.4</v>
      </c>
    </row>
    <row r="3742" spans="1:3" x14ac:dyDescent="0.2">
      <c r="A3742">
        <v>39.556775999999999</v>
      </c>
      <c r="B3742">
        <f t="shared" si="58"/>
        <v>129.96</v>
      </c>
      <c r="C3742">
        <v>11.4</v>
      </c>
    </row>
    <row r="3743" spans="1:3" x14ac:dyDescent="0.2">
      <c r="A3743">
        <v>39.567360000000001</v>
      </c>
      <c r="B3743">
        <f t="shared" si="58"/>
        <v>129.96</v>
      </c>
      <c r="C3743">
        <v>11.4</v>
      </c>
    </row>
    <row r="3744" spans="1:3" x14ac:dyDescent="0.2">
      <c r="A3744">
        <v>39.577958000000002</v>
      </c>
      <c r="B3744">
        <f t="shared" si="58"/>
        <v>129.96</v>
      </c>
      <c r="C3744">
        <v>11.4</v>
      </c>
    </row>
    <row r="3745" spans="1:3" x14ac:dyDescent="0.2">
      <c r="A3745">
        <v>39.588593000000003</v>
      </c>
      <c r="B3745">
        <f t="shared" si="58"/>
        <v>129.96</v>
      </c>
      <c r="C3745">
        <v>11.4</v>
      </c>
    </row>
    <row r="3746" spans="1:3" x14ac:dyDescent="0.2">
      <c r="A3746">
        <v>39.599193999999997</v>
      </c>
      <c r="B3746">
        <f t="shared" si="58"/>
        <v>129.96</v>
      </c>
      <c r="C3746">
        <v>11.4</v>
      </c>
    </row>
    <row r="3747" spans="1:3" x14ac:dyDescent="0.2">
      <c r="A3747">
        <v>39.609777000000001</v>
      </c>
      <c r="B3747">
        <f t="shared" si="58"/>
        <v>129.96</v>
      </c>
      <c r="C3747">
        <v>11.4</v>
      </c>
    </row>
    <row r="3748" spans="1:3" x14ac:dyDescent="0.2">
      <c r="A3748">
        <v>39.620365</v>
      </c>
      <c r="B3748">
        <f t="shared" si="58"/>
        <v>129.96</v>
      </c>
      <c r="C3748">
        <v>11.4</v>
      </c>
    </row>
    <row r="3749" spans="1:3" x14ac:dyDescent="0.2">
      <c r="A3749">
        <v>39.630972</v>
      </c>
      <c r="B3749">
        <f t="shared" si="58"/>
        <v>129.96</v>
      </c>
      <c r="C3749">
        <v>11.4</v>
      </c>
    </row>
    <row r="3750" spans="1:3" x14ac:dyDescent="0.2">
      <c r="A3750">
        <v>39.641570000000002</v>
      </c>
      <c r="B3750">
        <f t="shared" si="58"/>
        <v>129.96</v>
      </c>
      <c r="C3750">
        <v>11.4</v>
      </c>
    </row>
    <row r="3751" spans="1:3" x14ac:dyDescent="0.2">
      <c r="A3751">
        <v>39.652166999999999</v>
      </c>
      <c r="B3751">
        <f t="shared" si="58"/>
        <v>129.96</v>
      </c>
      <c r="C3751">
        <v>11.4</v>
      </c>
    </row>
    <row r="3752" spans="1:3" x14ac:dyDescent="0.2">
      <c r="A3752">
        <v>39.662765</v>
      </c>
      <c r="B3752">
        <f t="shared" si="58"/>
        <v>129.96</v>
      </c>
      <c r="C3752">
        <v>11.4</v>
      </c>
    </row>
    <row r="3753" spans="1:3" x14ac:dyDescent="0.2">
      <c r="A3753">
        <v>39.673366999999999</v>
      </c>
      <c r="B3753">
        <f t="shared" si="58"/>
        <v>129.96</v>
      </c>
      <c r="C3753">
        <v>11.4</v>
      </c>
    </row>
    <row r="3754" spans="1:3" x14ac:dyDescent="0.2">
      <c r="A3754">
        <v>39.683971</v>
      </c>
      <c r="B3754">
        <f t="shared" si="58"/>
        <v>129.96</v>
      </c>
      <c r="C3754">
        <v>11.4</v>
      </c>
    </row>
    <row r="3755" spans="1:3" x14ac:dyDescent="0.2">
      <c r="A3755">
        <v>39.694574000000003</v>
      </c>
      <c r="B3755">
        <f t="shared" si="58"/>
        <v>129.96</v>
      </c>
      <c r="C3755">
        <v>11.4</v>
      </c>
    </row>
    <row r="3756" spans="1:3" x14ac:dyDescent="0.2">
      <c r="A3756">
        <v>39.705184000000003</v>
      </c>
      <c r="B3756">
        <f t="shared" si="58"/>
        <v>129.96</v>
      </c>
      <c r="C3756">
        <v>11.4</v>
      </c>
    </row>
    <row r="3757" spans="1:3" x14ac:dyDescent="0.2">
      <c r="A3757">
        <v>39.715775000000001</v>
      </c>
      <c r="B3757">
        <f t="shared" si="58"/>
        <v>129.96</v>
      </c>
      <c r="C3757">
        <v>11.4</v>
      </c>
    </row>
    <row r="3758" spans="1:3" x14ac:dyDescent="0.2">
      <c r="A3758">
        <v>39.726376000000002</v>
      </c>
      <c r="B3758">
        <f t="shared" si="58"/>
        <v>129.96</v>
      </c>
      <c r="C3758">
        <v>11.4</v>
      </c>
    </row>
    <row r="3759" spans="1:3" x14ac:dyDescent="0.2">
      <c r="A3759">
        <v>39.736969999999999</v>
      </c>
      <c r="B3759">
        <f t="shared" si="58"/>
        <v>129.96</v>
      </c>
      <c r="C3759">
        <v>11.4</v>
      </c>
    </row>
    <row r="3760" spans="1:3" x14ac:dyDescent="0.2">
      <c r="A3760">
        <v>39.747582999999999</v>
      </c>
      <c r="B3760">
        <f t="shared" si="58"/>
        <v>129.96</v>
      </c>
      <c r="C3760">
        <v>11.4</v>
      </c>
    </row>
    <row r="3761" spans="1:3" x14ac:dyDescent="0.2">
      <c r="A3761">
        <v>39.758206999999999</v>
      </c>
      <c r="B3761">
        <f t="shared" si="58"/>
        <v>129.96</v>
      </c>
      <c r="C3761">
        <v>11.4</v>
      </c>
    </row>
    <row r="3762" spans="1:3" x14ac:dyDescent="0.2">
      <c r="A3762">
        <v>39.768797999999997</v>
      </c>
      <c r="B3762">
        <f t="shared" si="58"/>
        <v>129.96</v>
      </c>
      <c r="C3762">
        <v>11.4</v>
      </c>
    </row>
    <row r="3763" spans="1:3" x14ac:dyDescent="0.2">
      <c r="A3763">
        <v>39.779381000000001</v>
      </c>
      <c r="B3763">
        <f t="shared" si="58"/>
        <v>129.96</v>
      </c>
      <c r="C3763">
        <v>11.4</v>
      </c>
    </row>
    <row r="3764" spans="1:3" x14ac:dyDescent="0.2">
      <c r="A3764">
        <v>39.789963999999998</v>
      </c>
      <c r="B3764">
        <f t="shared" si="58"/>
        <v>129.96</v>
      </c>
      <c r="C3764">
        <v>11.4</v>
      </c>
    </row>
    <row r="3765" spans="1:3" x14ac:dyDescent="0.2">
      <c r="A3765">
        <v>39.800600000000003</v>
      </c>
      <c r="B3765">
        <f t="shared" si="58"/>
        <v>129.96</v>
      </c>
      <c r="C3765">
        <v>11.4</v>
      </c>
    </row>
    <row r="3766" spans="1:3" x14ac:dyDescent="0.2">
      <c r="A3766">
        <v>39.811205000000001</v>
      </c>
      <c r="B3766">
        <f t="shared" si="58"/>
        <v>129.96</v>
      </c>
      <c r="C3766">
        <v>11.4</v>
      </c>
    </row>
    <row r="3767" spans="1:3" x14ac:dyDescent="0.2">
      <c r="A3767">
        <v>39.821818</v>
      </c>
      <c r="B3767">
        <f t="shared" si="58"/>
        <v>129.96</v>
      </c>
      <c r="C3767">
        <v>11.4</v>
      </c>
    </row>
    <row r="3768" spans="1:3" x14ac:dyDescent="0.2">
      <c r="A3768">
        <v>39.832436999999999</v>
      </c>
      <c r="B3768">
        <f t="shared" si="58"/>
        <v>129.96</v>
      </c>
      <c r="C3768">
        <v>11.4</v>
      </c>
    </row>
    <row r="3769" spans="1:3" x14ac:dyDescent="0.2">
      <c r="A3769">
        <v>39.842961000000003</v>
      </c>
      <c r="B3769">
        <f t="shared" si="58"/>
        <v>129.96</v>
      </c>
      <c r="C3769">
        <v>11.4</v>
      </c>
    </row>
    <row r="3770" spans="1:3" x14ac:dyDescent="0.2">
      <c r="A3770">
        <v>39.853541999999997</v>
      </c>
      <c r="B3770">
        <f t="shared" si="58"/>
        <v>129.96</v>
      </c>
      <c r="C3770">
        <v>11.4</v>
      </c>
    </row>
    <row r="3771" spans="1:3" x14ac:dyDescent="0.2">
      <c r="A3771">
        <v>39.864137999999997</v>
      </c>
      <c r="B3771">
        <f t="shared" si="58"/>
        <v>129.96</v>
      </c>
      <c r="C3771">
        <v>11.4</v>
      </c>
    </row>
    <row r="3772" spans="1:3" x14ac:dyDescent="0.2">
      <c r="A3772">
        <v>39.874738000000001</v>
      </c>
      <c r="B3772">
        <f t="shared" si="58"/>
        <v>129.96</v>
      </c>
      <c r="C3772">
        <v>11.4</v>
      </c>
    </row>
    <row r="3773" spans="1:3" x14ac:dyDescent="0.2">
      <c r="A3773">
        <v>39.885342000000001</v>
      </c>
      <c r="B3773">
        <f t="shared" si="58"/>
        <v>129.96</v>
      </c>
      <c r="C3773">
        <v>11.4</v>
      </c>
    </row>
    <row r="3774" spans="1:3" x14ac:dyDescent="0.2">
      <c r="A3774">
        <v>39.895944</v>
      </c>
      <c r="B3774">
        <f t="shared" si="58"/>
        <v>129.96</v>
      </c>
      <c r="C3774">
        <v>11.4</v>
      </c>
    </row>
    <row r="3775" spans="1:3" x14ac:dyDescent="0.2">
      <c r="A3775">
        <v>39.906475999999998</v>
      </c>
      <c r="B3775">
        <f t="shared" si="58"/>
        <v>129.96</v>
      </c>
      <c r="C3775">
        <v>11.4</v>
      </c>
    </row>
    <row r="3776" spans="1:3" x14ac:dyDescent="0.2">
      <c r="A3776">
        <v>39.917093000000001</v>
      </c>
      <c r="B3776">
        <f t="shared" si="58"/>
        <v>129.96</v>
      </c>
      <c r="C3776">
        <v>11.4</v>
      </c>
    </row>
    <row r="3777" spans="1:3" x14ac:dyDescent="0.2">
      <c r="A3777">
        <v>39.927677000000003</v>
      </c>
      <c r="B3777">
        <f t="shared" si="58"/>
        <v>129.96</v>
      </c>
      <c r="C3777">
        <v>11.4</v>
      </c>
    </row>
    <row r="3778" spans="1:3" x14ac:dyDescent="0.2">
      <c r="A3778">
        <v>39.938319</v>
      </c>
      <c r="B3778">
        <f t="shared" si="58"/>
        <v>129.96</v>
      </c>
      <c r="C3778">
        <v>11.4</v>
      </c>
    </row>
    <row r="3779" spans="1:3" x14ac:dyDescent="0.2">
      <c r="A3779">
        <v>39.948909999999998</v>
      </c>
      <c r="B3779">
        <f t="shared" ref="B3779:B3842" si="59">C3779^2</f>
        <v>129.96</v>
      </c>
      <c r="C3779">
        <v>11.4</v>
      </c>
    </row>
    <row r="3780" spans="1:3" x14ac:dyDescent="0.2">
      <c r="A3780">
        <v>39.959513000000001</v>
      </c>
      <c r="B3780">
        <f t="shared" si="59"/>
        <v>129.96</v>
      </c>
      <c r="C3780">
        <v>11.4</v>
      </c>
    </row>
    <row r="3781" spans="1:3" x14ac:dyDescent="0.2">
      <c r="A3781">
        <v>39.970156000000003</v>
      </c>
      <c r="B3781">
        <f t="shared" si="59"/>
        <v>129.96</v>
      </c>
      <c r="C3781">
        <v>11.4</v>
      </c>
    </row>
    <row r="3782" spans="1:3" x14ac:dyDescent="0.2">
      <c r="A3782">
        <v>39.980773999999997</v>
      </c>
      <c r="B3782">
        <f t="shared" si="59"/>
        <v>129.96</v>
      </c>
      <c r="C3782">
        <v>11.4</v>
      </c>
    </row>
    <row r="3783" spans="1:3" x14ac:dyDescent="0.2">
      <c r="A3783">
        <v>39.991379999999999</v>
      </c>
      <c r="B3783">
        <f t="shared" si="59"/>
        <v>129.96</v>
      </c>
      <c r="C3783">
        <v>11.4</v>
      </c>
    </row>
    <row r="3784" spans="1:3" x14ac:dyDescent="0.2">
      <c r="A3784">
        <v>40.001989000000002</v>
      </c>
      <c r="B3784">
        <f t="shared" si="59"/>
        <v>129.96</v>
      </c>
      <c r="C3784">
        <v>11.4</v>
      </c>
    </row>
    <row r="3785" spans="1:3" x14ac:dyDescent="0.2">
      <c r="A3785">
        <v>40.012616000000001</v>
      </c>
      <c r="B3785">
        <f t="shared" si="59"/>
        <v>129.96</v>
      </c>
      <c r="C3785">
        <v>11.4</v>
      </c>
    </row>
    <row r="3786" spans="1:3" x14ac:dyDescent="0.2">
      <c r="A3786">
        <v>40.023226999999999</v>
      </c>
      <c r="B3786">
        <f t="shared" si="59"/>
        <v>129.96</v>
      </c>
      <c r="C3786">
        <v>11.4</v>
      </c>
    </row>
    <row r="3787" spans="1:3" x14ac:dyDescent="0.2">
      <c r="A3787">
        <v>40.033822999999998</v>
      </c>
      <c r="B3787">
        <f t="shared" si="59"/>
        <v>129.96</v>
      </c>
      <c r="C3787">
        <v>11.4</v>
      </c>
    </row>
    <row r="3788" spans="1:3" x14ac:dyDescent="0.2">
      <c r="A3788">
        <v>40.044454999999999</v>
      </c>
      <c r="B3788">
        <f t="shared" si="59"/>
        <v>129.96</v>
      </c>
      <c r="C3788">
        <v>11.4</v>
      </c>
    </row>
    <row r="3789" spans="1:3" x14ac:dyDescent="0.2">
      <c r="A3789">
        <v>40.055073</v>
      </c>
      <c r="B3789">
        <f t="shared" si="59"/>
        <v>129.96</v>
      </c>
      <c r="C3789">
        <v>11.4</v>
      </c>
    </row>
    <row r="3790" spans="1:3" x14ac:dyDescent="0.2">
      <c r="A3790">
        <v>40.065719000000001</v>
      </c>
      <c r="B3790">
        <f t="shared" si="59"/>
        <v>129.96</v>
      </c>
      <c r="C3790">
        <v>11.4</v>
      </c>
    </row>
    <row r="3791" spans="1:3" x14ac:dyDescent="0.2">
      <c r="A3791">
        <v>40.076326000000002</v>
      </c>
      <c r="B3791">
        <f t="shared" si="59"/>
        <v>129.96</v>
      </c>
      <c r="C3791">
        <v>11.4</v>
      </c>
    </row>
    <row r="3792" spans="1:3" x14ac:dyDescent="0.2">
      <c r="A3792">
        <v>40.086928</v>
      </c>
      <c r="B3792">
        <f t="shared" si="59"/>
        <v>129.96</v>
      </c>
      <c r="C3792">
        <v>11.4</v>
      </c>
    </row>
    <row r="3793" spans="1:3" x14ac:dyDescent="0.2">
      <c r="A3793">
        <v>40.097690999999998</v>
      </c>
      <c r="B3793">
        <f t="shared" si="59"/>
        <v>129.96</v>
      </c>
      <c r="C3793">
        <v>11.4</v>
      </c>
    </row>
    <row r="3794" spans="1:3" x14ac:dyDescent="0.2">
      <c r="A3794">
        <v>40.108288000000002</v>
      </c>
      <c r="B3794">
        <f t="shared" si="59"/>
        <v>129.96</v>
      </c>
      <c r="C3794">
        <v>11.4</v>
      </c>
    </row>
    <row r="3795" spans="1:3" x14ac:dyDescent="0.2">
      <c r="A3795">
        <v>40.118906000000003</v>
      </c>
      <c r="B3795">
        <f t="shared" si="59"/>
        <v>129.96</v>
      </c>
      <c r="C3795">
        <v>11.4</v>
      </c>
    </row>
    <row r="3796" spans="1:3" x14ac:dyDescent="0.2">
      <c r="A3796">
        <v>40.129517</v>
      </c>
      <c r="B3796">
        <f t="shared" si="59"/>
        <v>129.96</v>
      </c>
      <c r="C3796">
        <v>11.4</v>
      </c>
    </row>
    <row r="3797" spans="1:3" x14ac:dyDescent="0.2">
      <c r="A3797">
        <v>40.140120000000003</v>
      </c>
      <c r="B3797">
        <f t="shared" si="59"/>
        <v>129.96</v>
      </c>
      <c r="C3797">
        <v>11.4</v>
      </c>
    </row>
    <row r="3798" spans="1:3" x14ac:dyDescent="0.2">
      <c r="A3798">
        <v>40.150733000000002</v>
      </c>
      <c r="B3798">
        <f t="shared" si="59"/>
        <v>129.96</v>
      </c>
      <c r="C3798">
        <v>11.4</v>
      </c>
    </row>
    <row r="3799" spans="1:3" x14ac:dyDescent="0.2">
      <c r="A3799">
        <v>40.161329000000002</v>
      </c>
      <c r="B3799">
        <f t="shared" si="59"/>
        <v>129.96</v>
      </c>
      <c r="C3799">
        <v>11.4</v>
      </c>
    </row>
    <row r="3800" spans="1:3" x14ac:dyDescent="0.2">
      <c r="A3800">
        <v>40.171920999999998</v>
      </c>
      <c r="B3800">
        <f t="shared" si="59"/>
        <v>129.96</v>
      </c>
      <c r="C3800">
        <v>11.4</v>
      </c>
    </row>
    <row r="3801" spans="1:3" x14ac:dyDescent="0.2">
      <c r="A3801">
        <v>40.182515000000002</v>
      </c>
      <c r="B3801">
        <f t="shared" si="59"/>
        <v>129.96</v>
      </c>
      <c r="C3801">
        <v>11.4</v>
      </c>
    </row>
    <row r="3802" spans="1:3" x14ac:dyDescent="0.2">
      <c r="A3802">
        <v>40.193137999999998</v>
      </c>
      <c r="B3802">
        <f t="shared" si="59"/>
        <v>129.96</v>
      </c>
      <c r="C3802">
        <v>11.4</v>
      </c>
    </row>
    <row r="3803" spans="1:3" x14ac:dyDescent="0.2">
      <c r="A3803">
        <v>40.203735999999999</v>
      </c>
      <c r="B3803">
        <f t="shared" si="59"/>
        <v>129.96</v>
      </c>
      <c r="C3803">
        <v>11.4</v>
      </c>
    </row>
    <row r="3804" spans="1:3" x14ac:dyDescent="0.2">
      <c r="A3804">
        <v>40.214345999999999</v>
      </c>
      <c r="B3804">
        <f t="shared" si="59"/>
        <v>129.96</v>
      </c>
      <c r="C3804">
        <v>11.4</v>
      </c>
    </row>
    <row r="3805" spans="1:3" x14ac:dyDescent="0.2">
      <c r="A3805">
        <v>40.224955999999999</v>
      </c>
      <c r="B3805">
        <f t="shared" si="59"/>
        <v>129.96</v>
      </c>
      <c r="C3805">
        <v>11.4</v>
      </c>
    </row>
    <row r="3806" spans="1:3" x14ac:dyDescent="0.2">
      <c r="A3806">
        <v>40.235576999999999</v>
      </c>
      <c r="B3806">
        <f t="shared" si="59"/>
        <v>129.96</v>
      </c>
      <c r="C3806">
        <v>11.4</v>
      </c>
    </row>
    <row r="3807" spans="1:3" x14ac:dyDescent="0.2">
      <c r="A3807">
        <v>40.246229</v>
      </c>
      <c r="B3807">
        <f t="shared" si="59"/>
        <v>129.96</v>
      </c>
      <c r="C3807">
        <v>11.4</v>
      </c>
    </row>
    <row r="3808" spans="1:3" x14ac:dyDescent="0.2">
      <c r="A3808">
        <v>40.256856999999997</v>
      </c>
      <c r="B3808">
        <f t="shared" si="59"/>
        <v>129.96</v>
      </c>
      <c r="C3808">
        <v>11.4</v>
      </c>
    </row>
    <row r="3809" spans="1:3" x14ac:dyDescent="0.2">
      <c r="A3809">
        <v>40.267467000000003</v>
      </c>
      <c r="B3809">
        <f t="shared" si="59"/>
        <v>129.96</v>
      </c>
      <c r="C3809">
        <v>11.4</v>
      </c>
    </row>
    <row r="3810" spans="1:3" x14ac:dyDescent="0.2">
      <c r="A3810">
        <v>40.278072999999999</v>
      </c>
      <c r="B3810">
        <f t="shared" si="59"/>
        <v>129.96</v>
      </c>
      <c r="C3810">
        <v>11.4</v>
      </c>
    </row>
    <row r="3811" spans="1:3" x14ac:dyDescent="0.2">
      <c r="A3811">
        <v>40.288722999999997</v>
      </c>
      <c r="B3811">
        <f t="shared" si="59"/>
        <v>129.96</v>
      </c>
      <c r="C3811">
        <v>11.4</v>
      </c>
    </row>
    <row r="3812" spans="1:3" x14ac:dyDescent="0.2">
      <c r="A3812">
        <v>40.299332</v>
      </c>
      <c r="B3812">
        <f t="shared" si="59"/>
        <v>129.96</v>
      </c>
      <c r="C3812">
        <v>11.4</v>
      </c>
    </row>
    <row r="3813" spans="1:3" x14ac:dyDescent="0.2">
      <c r="A3813">
        <v>40.309927999999999</v>
      </c>
      <c r="B3813">
        <f t="shared" si="59"/>
        <v>129.96</v>
      </c>
      <c r="C3813">
        <v>11.4</v>
      </c>
    </row>
    <row r="3814" spans="1:3" x14ac:dyDescent="0.2">
      <c r="A3814">
        <v>40.320574999999998</v>
      </c>
      <c r="B3814">
        <f t="shared" si="59"/>
        <v>129.96</v>
      </c>
      <c r="C3814">
        <v>11.4</v>
      </c>
    </row>
    <row r="3815" spans="1:3" x14ac:dyDescent="0.2">
      <c r="A3815">
        <v>40.331186000000002</v>
      </c>
      <c r="B3815">
        <f t="shared" si="59"/>
        <v>129.96</v>
      </c>
      <c r="C3815">
        <v>11.4</v>
      </c>
    </row>
    <row r="3816" spans="1:3" x14ac:dyDescent="0.2">
      <c r="A3816">
        <v>40.341788000000001</v>
      </c>
      <c r="B3816">
        <f t="shared" si="59"/>
        <v>129.96</v>
      </c>
      <c r="C3816">
        <v>11.4</v>
      </c>
    </row>
    <row r="3817" spans="1:3" x14ac:dyDescent="0.2">
      <c r="A3817">
        <v>40.352420000000002</v>
      </c>
      <c r="B3817">
        <f t="shared" si="59"/>
        <v>129.96</v>
      </c>
      <c r="C3817">
        <v>11.4</v>
      </c>
    </row>
    <row r="3818" spans="1:3" x14ac:dyDescent="0.2">
      <c r="A3818">
        <v>40.363025</v>
      </c>
      <c r="B3818">
        <f t="shared" si="59"/>
        <v>129.96</v>
      </c>
      <c r="C3818">
        <v>11.4</v>
      </c>
    </row>
    <row r="3819" spans="1:3" x14ac:dyDescent="0.2">
      <c r="A3819">
        <v>40.373637000000002</v>
      </c>
      <c r="B3819">
        <f t="shared" si="59"/>
        <v>129.96</v>
      </c>
      <c r="C3819">
        <v>11.4</v>
      </c>
    </row>
    <row r="3820" spans="1:3" x14ac:dyDescent="0.2">
      <c r="A3820">
        <v>40.384233999999999</v>
      </c>
      <c r="B3820">
        <f t="shared" si="59"/>
        <v>129.96</v>
      </c>
      <c r="C3820">
        <v>11.4</v>
      </c>
    </row>
    <row r="3821" spans="1:3" x14ac:dyDescent="0.2">
      <c r="A3821">
        <v>40.394838999999997</v>
      </c>
      <c r="B3821">
        <f t="shared" si="59"/>
        <v>129.96</v>
      </c>
      <c r="C3821">
        <v>11.4</v>
      </c>
    </row>
    <row r="3822" spans="1:3" x14ac:dyDescent="0.2">
      <c r="A3822">
        <v>40.405445</v>
      </c>
      <c r="B3822">
        <f t="shared" si="59"/>
        <v>129.96</v>
      </c>
      <c r="C3822">
        <v>11.4</v>
      </c>
    </row>
    <row r="3823" spans="1:3" x14ac:dyDescent="0.2">
      <c r="A3823">
        <v>40.416041999999997</v>
      </c>
      <c r="B3823">
        <f t="shared" si="59"/>
        <v>129.96</v>
      </c>
      <c r="C3823">
        <v>11.4</v>
      </c>
    </row>
    <row r="3824" spans="1:3" x14ac:dyDescent="0.2">
      <c r="A3824">
        <v>40.426661000000003</v>
      </c>
      <c r="B3824">
        <f t="shared" si="59"/>
        <v>129.96</v>
      </c>
      <c r="C3824">
        <v>11.4</v>
      </c>
    </row>
    <row r="3825" spans="1:3" x14ac:dyDescent="0.2">
      <c r="A3825">
        <v>40.437263000000002</v>
      </c>
      <c r="B3825">
        <f t="shared" si="59"/>
        <v>129.96</v>
      </c>
      <c r="C3825">
        <v>11.4</v>
      </c>
    </row>
    <row r="3826" spans="1:3" x14ac:dyDescent="0.2">
      <c r="A3826">
        <v>40.447870000000002</v>
      </c>
      <c r="B3826">
        <f t="shared" si="59"/>
        <v>129.96</v>
      </c>
      <c r="C3826">
        <v>11.4</v>
      </c>
    </row>
    <row r="3827" spans="1:3" x14ac:dyDescent="0.2">
      <c r="A3827">
        <v>40.458477000000002</v>
      </c>
      <c r="B3827">
        <f t="shared" si="59"/>
        <v>129.96</v>
      </c>
      <c r="C3827">
        <v>11.4</v>
      </c>
    </row>
    <row r="3828" spans="1:3" x14ac:dyDescent="0.2">
      <c r="A3828">
        <v>40.469096999999998</v>
      </c>
      <c r="B3828">
        <f t="shared" si="59"/>
        <v>129.96</v>
      </c>
      <c r="C3828">
        <v>11.4</v>
      </c>
    </row>
    <row r="3829" spans="1:3" x14ac:dyDescent="0.2">
      <c r="A3829">
        <v>40.479703999999998</v>
      </c>
      <c r="B3829">
        <f t="shared" si="59"/>
        <v>129.96</v>
      </c>
      <c r="C3829">
        <v>11.4</v>
      </c>
    </row>
    <row r="3830" spans="1:3" x14ac:dyDescent="0.2">
      <c r="A3830">
        <v>40.490324000000001</v>
      </c>
      <c r="B3830">
        <f t="shared" si="59"/>
        <v>129.96</v>
      </c>
      <c r="C3830">
        <v>11.4</v>
      </c>
    </row>
    <row r="3831" spans="1:3" x14ac:dyDescent="0.2">
      <c r="A3831">
        <v>40.500922000000003</v>
      </c>
      <c r="B3831">
        <f t="shared" si="59"/>
        <v>129.96</v>
      </c>
      <c r="C3831">
        <v>11.4</v>
      </c>
    </row>
    <row r="3832" spans="1:3" x14ac:dyDescent="0.2">
      <c r="A3832">
        <v>40.511519</v>
      </c>
      <c r="B3832">
        <f t="shared" si="59"/>
        <v>129.96</v>
      </c>
      <c r="C3832">
        <v>11.4</v>
      </c>
    </row>
    <row r="3833" spans="1:3" x14ac:dyDescent="0.2">
      <c r="A3833">
        <v>40.522182999999998</v>
      </c>
      <c r="B3833">
        <f t="shared" si="59"/>
        <v>129.96</v>
      </c>
      <c r="C3833">
        <v>11.4</v>
      </c>
    </row>
    <row r="3834" spans="1:3" x14ac:dyDescent="0.2">
      <c r="A3834">
        <v>40.532786000000002</v>
      </c>
      <c r="B3834">
        <f t="shared" si="59"/>
        <v>129.96</v>
      </c>
      <c r="C3834">
        <v>11.4</v>
      </c>
    </row>
    <row r="3835" spans="1:3" x14ac:dyDescent="0.2">
      <c r="A3835">
        <v>40.543382999999999</v>
      </c>
      <c r="B3835">
        <f t="shared" si="59"/>
        <v>129.96</v>
      </c>
      <c r="C3835">
        <v>11.4</v>
      </c>
    </row>
    <row r="3836" spans="1:3" x14ac:dyDescent="0.2">
      <c r="A3836">
        <v>40.553955999999999</v>
      </c>
      <c r="B3836">
        <f t="shared" si="59"/>
        <v>129.96</v>
      </c>
      <c r="C3836">
        <v>11.4</v>
      </c>
    </row>
    <row r="3837" spans="1:3" x14ac:dyDescent="0.2">
      <c r="A3837">
        <v>40.564588999999998</v>
      </c>
      <c r="B3837">
        <f t="shared" si="59"/>
        <v>129.96</v>
      </c>
      <c r="C3837">
        <v>11.4</v>
      </c>
    </row>
    <row r="3838" spans="1:3" x14ac:dyDescent="0.2">
      <c r="A3838">
        <v>40.57517</v>
      </c>
      <c r="B3838">
        <f t="shared" si="59"/>
        <v>129.96</v>
      </c>
      <c r="C3838">
        <v>11.4</v>
      </c>
    </row>
    <row r="3839" spans="1:3" x14ac:dyDescent="0.2">
      <c r="A3839">
        <v>40.585689000000002</v>
      </c>
      <c r="B3839">
        <f t="shared" si="59"/>
        <v>129.96</v>
      </c>
      <c r="C3839">
        <v>11.4</v>
      </c>
    </row>
    <row r="3840" spans="1:3" x14ac:dyDescent="0.2">
      <c r="A3840">
        <v>40.596294</v>
      </c>
      <c r="B3840">
        <f t="shared" si="59"/>
        <v>129.96</v>
      </c>
      <c r="C3840">
        <v>11.4</v>
      </c>
    </row>
    <row r="3841" spans="1:3" x14ac:dyDescent="0.2">
      <c r="A3841">
        <v>40.606875000000002</v>
      </c>
      <c r="B3841">
        <f t="shared" si="59"/>
        <v>129.96</v>
      </c>
      <c r="C3841">
        <v>11.4</v>
      </c>
    </row>
    <row r="3842" spans="1:3" x14ac:dyDescent="0.2">
      <c r="A3842">
        <v>40.617451000000003</v>
      </c>
      <c r="B3842">
        <f t="shared" si="59"/>
        <v>129.96</v>
      </c>
      <c r="C3842">
        <v>11.4</v>
      </c>
    </row>
    <row r="3843" spans="1:3" x14ac:dyDescent="0.2">
      <c r="A3843">
        <v>40.628146000000001</v>
      </c>
      <c r="B3843">
        <f t="shared" ref="B3843:B3906" si="60">C3843^2</f>
        <v>129.96</v>
      </c>
      <c r="C3843">
        <v>11.4</v>
      </c>
    </row>
    <row r="3844" spans="1:3" x14ac:dyDescent="0.2">
      <c r="A3844">
        <v>40.638722999999999</v>
      </c>
      <c r="B3844">
        <f t="shared" si="60"/>
        <v>129.96</v>
      </c>
      <c r="C3844">
        <v>11.4</v>
      </c>
    </row>
    <row r="3845" spans="1:3" x14ac:dyDescent="0.2">
      <c r="A3845">
        <v>40.649242999999998</v>
      </c>
      <c r="B3845">
        <f t="shared" si="60"/>
        <v>129.96</v>
      </c>
      <c r="C3845">
        <v>11.4</v>
      </c>
    </row>
    <row r="3846" spans="1:3" x14ac:dyDescent="0.2">
      <c r="A3846">
        <v>40.659840000000003</v>
      </c>
      <c r="B3846">
        <f t="shared" si="60"/>
        <v>129.96</v>
      </c>
      <c r="C3846">
        <v>11.4</v>
      </c>
    </row>
    <row r="3847" spans="1:3" x14ac:dyDescent="0.2">
      <c r="A3847">
        <v>40.670464000000003</v>
      </c>
      <c r="B3847">
        <f t="shared" si="60"/>
        <v>129.96</v>
      </c>
      <c r="C3847">
        <v>11.4</v>
      </c>
    </row>
    <row r="3848" spans="1:3" x14ac:dyDescent="0.2">
      <c r="A3848">
        <v>40.681071000000003</v>
      </c>
      <c r="B3848">
        <f t="shared" si="60"/>
        <v>129.96</v>
      </c>
      <c r="C3848">
        <v>11.4</v>
      </c>
    </row>
    <row r="3849" spans="1:3" x14ac:dyDescent="0.2">
      <c r="A3849">
        <v>40.691688999999997</v>
      </c>
      <c r="B3849">
        <f t="shared" si="60"/>
        <v>129.96</v>
      </c>
      <c r="C3849">
        <v>11.4</v>
      </c>
    </row>
    <row r="3850" spans="1:3" x14ac:dyDescent="0.2">
      <c r="A3850">
        <v>40.702322000000002</v>
      </c>
      <c r="B3850">
        <f t="shared" si="60"/>
        <v>129.96</v>
      </c>
      <c r="C3850">
        <v>11.4</v>
      </c>
    </row>
    <row r="3851" spans="1:3" x14ac:dyDescent="0.2">
      <c r="A3851">
        <v>40.712936999999997</v>
      </c>
      <c r="B3851">
        <f t="shared" si="60"/>
        <v>129.96</v>
      </c>
      <c r="C3851">
        <v>11.4</v>
      </c>
    </row>
    <row r="3852" spans="1:3" x14ac:dyDescent="0.2">
      <c r="A3852">
        <v>40.723531999999999</v>
      </c>
      <c r="B3852">
        <f t="shared" si="60"/>
        <v>129.96</v>
      </c>
      <c r="C3852">
        <v>11.4</v>
      </c>
    </row>
    <row r="3853" spans="1:3" x14ac:dyDescent="0.2">
      <c r="A3853">
        <v>40.734184999999997</v>
      </c>
      <c r="B3853">
        <f t="shared" si="60"/>
        <v>129.96</v>
      </c>
      <c r="C3853">
        <v>11.4</v>
      </c>
    </row>
    <row r="3854" spans="1:3" x14ac:dyDescent="0.2">
      <c r="A3854">
        <v>40.744819999999997</v>
      </c>
      <c r="B3854">
        <f t="shared" si="60"/>
        <v>129.96</v>
      </c>
      <c r="C3854">
        <v>11.4</v>
      </c>
    </row>
    <row r="3855" spans="1:3" x14ac:dyDescent="0.2">
      <c r="A3855">
        <v>40.755549999999999</v>
      </c>
      <c r="B3855">
        <f t="shared" si="60"/>
        <v>129.96</v>
      </c>
      <c r="C3855">
        <v>11.4</v>
      </c>
    </row>
    <row r="3856" spans="1:3" x14ac:dyDescent="0.2">
      <c r="A3856">
        <v>40.766247</v>
      </c>
      <c r="B3856">
        <f t="shared" si="60"/>
        <v>129.96</v>
      </c>
      <c r="C3856">
        <v>11.4</v>
      </c>
    </row>
    <row r="3857" spans="1:3" x14ac:dyDescent="0.2">
      <c r="A3857">
        <v>40.776995999999997</v>
      </c>
      <c r="B3857">
        <f t="shared" si="60"/>
        <v>129.96</v>
      </c>
      <c r="C3857">
        <v>11.4</v>
      </c>
    </row>
    <row r="3858" spans="1:3" x14ac:dyDescent="0.2">
      <c r="A3858">
        <v>40.787619999999997</v>
      </c>
      <c r="B3858">
        <f t="shared" si="60"/>
        <v>129.96</v>
      </c>
      <c r="C3858">
        <v>11.4</v>
      </c>
    </row>
    <row r="3859" spans="1:3" x14ac:dyDescent="0.2">
      <c r="A3859">
        <v>40.798499999999997</v>
      </c>
      <c r="B3859">
        <f t="shared" si="60"/>
        <v>129.96</v>
      </c>
      <c r="C3859">
        <v>11.4</v>
      </c>
    </row>
    <row r="3860" spans="1:3" x14ac:dyDescent="0.2">
      <c r="A3860">
        <v>40.809078</v>
      </c>
      <c r="B3860">
        <f t="shared" si="60"/>
        <v>129.96</v>
      </c>
      <c r="C3860">
        <v>11.4</v>
      </c>
    </row>
    <row r="3861" spans="1:3" x14ac:dyDescent="0.2">
      <c r="A3861">
        <v>40.819668999999998</v>
      </c>
      <c r="B3861">
        <f t="shared" si="60"/>
        <v>129.96</v>
      </c>
      <c r="C3861">
        <v>11.4</v>
      </c>
    </row>
    <row r="3862" spans="1:3" x14ac:dyDescent="0.2">
      <c r="A3862">
        <v>40.830314000000001</v>
      </c>
      <c r="B3862">
        <f t="shared" si="60"/>
        <v>129.96</v>
      </c>
      <c r="C3862">
        <v>11.4</v>
      </c>
    </row>
    <row r="3863" spans="1:3" x14ac:dyDescent="0.2">
      <c r="A3863">
        <v>40.840909000000003</v>
      </c>
      <c r="B3863">
        <f t="shared" si="60"/>
        <v>129.96</v>
      </c>
      <c r="C3863">
        <v>11.4</v>
      </c>
    </row>
    <row r="3864" spans="1:3" x14ac:dyDescent="0.2">
      <c r="A3864">
        <v>40.851522000000003</v>
      </c>
      <c r="B3864">
        <f t="shared" si="60"/>
        <v>129.96</v>
      </c>
      <c r="C3864">
        <v>11.4</v>
      </c>
    </row>
    <row r="3865" spans="1:3" x14ac:dyDescent="0.2">
      <c r="A3865">
        <v>40.862161</v>
      </c>
      <c r="B3865">
        <f t="shared" si="60"/>
        <v>129.96</v>
      </c>
      <c r="C3865">
        <v>11.4</v>
      </c>
    </row>
    <row r="3866" spans="1:3" x14ac:dyDescent="0.2">
      <c r="A3866">
        <v>40.872777999999997</v>
      </c>
      <c r="B3866">
        <f t="shared" si="60"/>
        <v>129.96</v>
      </c>
      <c r="C3866">
        <v>11.4</v>
      </c>
    </row>
    <row r="3867" spans="1:3" x14ac:dyDescent="0.2">
      <c r="A3867">
        <v>40.883319</v>
      </c>
      <c r="B3867">
        <f t="shared" si="60"/>
        <v>129.96</v>
      </c>
      <c r="C3867">
        <v>11.4</v>
      </c>
    </row>
    <row r="3868" spans="1:3" x14ac:dyDescent="0.2">
      <c r="A3868">
        <v>40.893926999999998</v>
      </c>
      <c r="B3868">
        <f t="shared" si="60"/>
        <v>129.96</v>
      </c>
      <c r="C3868">
        <v>11.4</v>
      </c>
    </row>
    <row r="3869" spans="1:3" x14ac:dyDescent="0.2">
      <c r="A3869">
        <v>40.904566000000003</v>
      </c>
      <c r="B3869">
        <f t="shared" si="60"/>
        <v>129.96</v>
      </c>
      <c r="C3869">
        <v>11.4</v>
      </c>
    </row>
    <row r="3870" spans="1:3" x14ac:dyDescent="0.2">
      <c r="A3870">
        <v>40.915177</v>
      </c>
      <c r="B3870">
        <f t="shared" si="60"/>
        <v>129.96</v>
      </c>
      <c r="C3870">
        <v>11.4</v>
      </c>
    </row>
    <row r="3871" spans="1:3" x14ac:dyDescent="0.2">
      <c r="A3871">
        <v>40.925792000000001</v>
      </c>
      <c r="B3871">
        <f t="shared" si="60"/>
        <v>129.96</v>
      </c>
      <c r="C3871">
        <v>11.4</v>
      </c>
    </row>
    <row r="3872" spans="1:3" x14ac:dyDescent="0.2">
      <c r="A3872">
        <v>40.936422999999998</v>
      </c>
      <c r="B3872">
        <f t="shared" si="60"/>
        <v>129.96</v>
      </c>
      <c r="C3872">
        <v>11.4</v>
      </c>
    </row>
    <row r="3873" spans="1:3" x14ac:dyDescent="0.2">
      <c r="A3873">
        <v>40.947021999999997</v>
      </c>
      <c r="B3873">
        <f t="shared" si="60"/>
        <v>129.96</v>
      </c>
      <c r="C3873">
        <v>11.4</v>
      </c>
    </row>
    <row r="3874" spans="1:3" x14ac:dyDescent="0.2">
      <c r="A3874">
        <v>40.957636999999998</v>
      </c>
      <c r="B3874">
        <f t="shared" si="60"/>
        <v>129.96</v>
      </c>
      <c r="C3874">
        <v>11.4</v>
      </c>
    </row>
    <row r="3875" spans="1:3" x14ac:dyDescent="0.2">
      <c r="A3875">
        <v>40.968240999999999</v>
      </c>
      <c r="B3875">
        <f t="shared" si="60"/>
        <v>129.96</v>
      </c>
      <c r="C3875">
        <v>11.4</v>
      </c>
    </row>
    <row r="3876" spans="1:3" x14ac:dyDescent="0.2">
      <c r="A3876">
        <v>40.978865999999996</v>
      </c>
      <c r="B3876">
        <f t="shared" si="60"/>
        <v>129.96</v>
      </c>
      <c r="C3876">
        <v>11.4</v>
      </c>
    </row>
    <row r="3877" spans="1:3" x14ac:dyDescent="0.2">
      <c r="A3877">
        <v>40.989449</v>
      </c>
      <c r="B3877">
        <f t="shared" si="60"/>
        <v>129.96</v>
      </c>
      <c r="C3877">
        <v>11.4</v>
      </c>
    </row>
    <row r="3878" spans="1:3" x14ac:dyDescent="0.2">
      <c r="A3878">
        <v>41.000039999999998</v>
      </c>
      <c r="B3878">
        <f t="shared" si="60"/>
        <v>129.96</v>
      </c>
      <c r="C3878">
        <v>11.4</v>
      </c>
    </row>
    <row r="3879" spans="1:3" x14ac:dyDescent="0.2">
      <c r="A3879">
        <v>41.010638</v>
      </c>
      <c r="B3879">
        <f t="shared" si="60"/>
        <v>129.96</v>
      </c>
      <c r="C3879">
        <v>11.4</v>
      </c>
    </row>
    <row r="3880" spans="1:3" x14ac:dyDescent="0.2">
      <c r="A3880">
        <v>41.021230000000003</v>
      </c>
      <c r="B3880">
        <f t="shared" si="60"/>
        <v>129.96</v>
      </c>
      <c r="C3880">
        <v>11.4</v>
      </c>
    </row>
    <row r="3881" spans="1:3" x14ac:dyDescent="0.2">
      <c r="A3881">
        <v>41.031838999999998</v>
      </c>
      <c r="B3881">
        <f t="shared" si="60"/>
        <v>129.96</v>
      </c>
      <c r="C3881">
        <v>11.4</v>
      </c>
    </row>
    <row r="3882" spans="1:3" x14ac:dyDescent="0.2">
      <c r="A3882">
        <v>41.042437999999997</v>
      </c>
      <c r="B3882">
        <f t="shared" si="60"/>
        <v>129.96</v>
      </c>
      <c r="C3882">
        <v>11.4</v>
      </c>
    </row>
    <row r="3883" spans="1:3" x14ac:dyDescent="0.2">
      <c r="A3883">
        <v>41.053033999999997</v>
      </c>
      <c r="B3883">
        <f t="shared" si="60"/>
        <v>129.96</v>
      </c>
      <c r="C3883">
        <v>11.4</v>
      </c>
    </row>
    <row r="3884" spans="1:3" x14ac:dyDescent="0.2">
      <c r="A3884">
        <v>41.063602000000003</v>
      </c>
      <c r="B3884">
        <f t="shared" si="60"/>
        <v>129.96</v>
      </c>
      <c r="C3884">
        <v>11.4</v>
      </c>
    </row>
    <row r="3885" spans="1:3" x14ac:dyDescent="0.2">
      <c r="A3885">
        <v>41.074243000000003</v>
      </c>
      <c r="B3885">
        <f t="shared" si="60"/>
        <v>129.96</v>
      </c>
      <c r="C3885">
        <v>11.4</v>
      </c>
    </row>
    <row r="3886" spans="1:3" x14ac:dyDescent="0.2">
      <c r="A3886">
        <v>41.084842000000002</v>
      </c>
      <c r="B3886">
        <f t="shared" si="60"/>
        <v>129.96</v>
      </c>
      <c r="C3886">
        <v>11.4</v>
      </c>
    </row>
    <row r="3887" spans="1:3" x14ac:dyDescent="0.2">
      <c r="A3887">
        <v>41.095441999999998</v>
      </c>
      <c r="B3887">
        <f t="shared" si="60"/>
        <v>129.96</v>
      </c>
      <c r="C3887">
        <v>11.4</v>
      </c>
    </row>
    <row r="3888" spans="1:3" x14ac:dyDescent="0.2">
      <c r="A3888">
        <v>41.106043</v>
      </c>
      <c r="B3888">
        <f t="shared" si="60"/>
        <v>129.96</v>
      </c>
      <c r="C3888">
        <v>11.4</v>
      </c>
    </row>
    <row r="3889" spans="1:3" x14ac:dyDescent="0.2">
      <c r="A3889">
        <v>41.116675999999998</v>
      </c>
      <c r="B3889">
        <f t="shared" si="60"/>
        <v>129.96</v>
      </c>
      <c r="C3889">
        <v>11.4</v>
      </c>
    </row>
    <row r="3890" spans="1:3" x14ac:dyDescent="0.2">
      <c r="A3890">
        <v>41.127198</v>
      </c>
      <c r="B3890">
        <f t="shared" si="60"/>
        <v>129.96</v>
      </c>
      <c r="C3890">
        <v>11.4</v>
      </c>
    </row>
    <row r="3891" spans="1:3" x14ac:dyDescent="0.2">
      <c r="A3891">
        <v>41.137799999999999</v>
      </c>
      <c r="B3891">
        <f t="shared" si="60"/>
        <v>129.96</v>
      </c>
      <c r="C3891">
        <v>11.4</v>
      </c>
    </row>
    <row r="3892" spans="1:3" x14ac:dyDescent="0.2">
      <c r="A3892">
        <v>41.148454000000001</v>
      </c>
      <c r="B3892">
        <f t="shared" si="60"/>
        <v>129.96</v>
      </c>
      <c r="C3892">
        <v>11.4</v>
      </c>
    </row>
    <row r="3893" spans="1:3" x14ac:dyDescent="0.2">
      <c r="A3893">
        <v>41.159044000000002</v>
      </c>
      <c r="B3893">
        <f t="shared" si="60"/>
        <v>129.96</v>
      </c>
      <c r="C3893">
        <v>11.4</v>
      </c>
    </row>
    <row r="3894" spans="1:3" x14ac:dyDescent="0.2">
      <c r="A3894">
        <v>41.169635</v>
      </c>
      <c r="B3894">
        <f t="shared" si="60"/>
        <v>129.96</v>
      </c>
      <c r="C3894">
        <v>11.4</v>
      </c>
    </row>
    <row r="3895" spans="1:3" x14ac:dyDescent="0.2">
      <c r="A3895">
        <v>41.180225</v>
      </c>
      <c r="B3895">
        <f t="shared" si="60"/>
        <v>129.96</v>
      </c>
      <c r="C3895">
        <v>11.4</v>
      </c>
    </row>
    <row r="3896" spans="1:3" x14ac:dyDescent="0.2">
      <c r="A3896">
        <v>41.190817000000003</v>
      </c>
      <c r="B3896">
        <f t="shared" si="60"/>
        <v>129.96</v>
      </c>
      <c r="C3896">
        <v>11.4</v>
      </c>
    </row>
    <row r="3897" spans="1:3" x14ac:dyDescent="0.2">
      <c r="A3897">
        <v>41.201411</v>
      </c>
      <c r="B3897">
        <f t="shared" si="60"/>
        <v>129.96</v>
      </c>
      <c r="C3897">
        <v>11.4</v>
      </c>
    </row>
    <row r="3898" spans="1:3" x14ac:dyDescent="0.2">
      <c r="A3898">
        <v>41.212014000000003</v>
      </c>
      <c r="B3898">
        <f t="shared" si="60"/>
        <v>129.96</v>
      </c>
      <c r="C3898">
        <v>11.4</v>
      </c>
    </row>
    <row r="3899" spans="1:3" x14ac:dyDescent="0.2">
      <c r="A3899">
        <v>41.222614999999998</v>
      </c>
      <c r="B3899">
        <f t="shared" si="60"/>
        <v>129.96</v>
      </c>
      <c r="C3899">
        <v>11.4</v>
      </c>
    </row>
    <row r="3900" spans="1:3" x14ac:dyDescent="0.2">
      <c r="A3900">
        <v>41.233199999999997</v>
      </c>
      <c r="B3900">
        <f t="shared" si="60"/>
        <v>129.96</v>
      </c>
      <c r="C3900">
        <v>11.4</v>
      </c>
    </row>
    <row r="3901" spans="1:3" x14ac:dyDescent="0.2">
      <c r="A3901">
        <v>41.243803</v>
      </c>
      <c r="B3901">
        <f t="shared" si="60"/>
        <v>129.96</v>
      </c>
      <c r="C3901">
        <v>11.4</v>
      </c>
    </row>
    <row r="3902" spans="1:3" x14ac:dyDescent="0.2">
      <c r="A3902">
        <v>41.254398000000002</v>
      </c>
      <c r="B3902">
        <f t="shared" si="60"/>
        <v>129.96</v>
      </c>
      <c r="C3902">
        <v>11.4</v>
      </c>
    </row>
    <row r="3903" spans="1:3" x14ac:dyDescent="0.2">
      <c r="A3903">
        <v>41.264938000000001</v>
      </c>
      <c r="B3903">
        <f t="shared" si="60"/>
        <v>129.96</v>
      </c>
      <c r="C3903">
        <v>11.4</v>
      </c>
    </row>
    <row r="3904" spans="1:3" x14ac:dyDescent="0.2">
      <c r="A3904">
        <v>41.275533000000003</v>
      </c>
      <c r="B3904">
        <f t="shared" si="60"/>
        <v>129.96</v>
      </c>
      <c r="C3904">
        <v>11.4</v>
      </c>
    </row>
    <row r="3905" spans="1:3" x14ac:dyDescent="0.2">
      <c r="A3905">
        <v>41.286183999999999</v>
      </c>
      <c r="B3905">
        <f t="shared" si="60"/>
        <v>129.96</v>
      </c>
      <c r="C3905">
        <v>11.4</v>
      </c>
    </row>
    <row r="3906" spans="1:3" x14ac:dyDescent="0.2">
      <c r="A3906">
        <v>41.296779000000001</v>
      </c>
      <c r="B3906">
        <f t="shared" si="60"/>
        <v>129.96</v>
      </c>
      <c r="C3906">
        <v>11.4</v>
      </c>
    </row>
    <row r="3907" spans="1:3" x14ac:dyDescent="0.2">
      <c r="A3907">
        <v>41.307394000000002</v>
      </c>
      <c r="B3907">
        <f t="shared" ref="B3907:B3970" si="61">C3907^2</f>
        <v>129.96</v>
      </c>
      <c r="C3907">
        <v>11.4</v>
      </c>
    </row>
    <row r="3908" spans="1:3" x14ac:dyDescent="0.2">
      <c r="A3908">
        <v>41.317982999999998</v>
      </c>
      <c r="B3908">
        <f t="shared" si="61"/>
        <v>129.96</v>
      </c>
      <c r="C3908">
        <v>11.4</v>
      </c>
    </row>
    <row r="3909" spans="1:3" x14ac:dyDescent="0.2">
      <c r="A3909">
        <v>41.328611000000002</v>
      </c>
      <c r="B3909">
        <f t="shared" si="61"/>
        <v>129.96</v>
      </c>
      <c r="C3909">
        <v>11.4</v>
      </c>
    </row>
    <row r="3910" spans="1:3" x14ac:dyDescent="0.2">
      <c r="A3910">
        <v>41.339202999999998</v>
      </c>
      <c r="B3910">
        <f t="shared" si="61"/>
        <v>129.96</v>
      </c>
      <c r="C3910">
        <v>11.4</v>
      </c>
    </row>
    <row r="3911" spans="1:3" x14ac:dyDescent="0.2">
      <c r="A3911">
        <v>41.349798</v>
      </c>
      <c r="B3911">
        <f t="shared" si="61"/>
        <v>129.96</v>
      </c>
      <c r="C3911">
        <v>11.4</v>
      </c>
    </row>
    <row r="3912" spans="1:3" x14ac:dyDescent="0.2">
      <c r="A3912">
        <v>41.360436</v>
      </c>
      <c r="B3912">
        <f t="shared" si="61"/>
        <v>129.96</v>
      </c>
      <c r="C3912">
        <v>11.4</v>
      </c>
    </row>
    <row r="3913" spans="1:3" x14ac:dyDescent="0.2">
      <c r="A3913">
        <v>41.371032</v>
      </c>
      <c r="B3913">
        <f t="shared" si="61"/>
        <v>129.96</v>
      </c>
      <c r="C3913">
        <v>11.4</v>
      </c>
    </row>
    <row r="3914" spans="1:3" x14ac:dyDescent="0.2">
      <c r="A3914">
        <v>41.381625999999997</v>
      </c>
      <c r="B3914">
        <f t="shared" si="61"/>
        <v>129.96</v>
      </c>
      <c r="C3914">
        <v>11.4</v>
      </c>
    </row>
    <row r="3915" spans="1:3" x14ac:dyDescent="0.2">
      <c r="A3915">
        <v>41.392226000000001</v>
      </c>
      <c r="B3915">
        <f t="shared" si="61"/>
        <v>129.96</v>
      </c>
      <c r="C3915">
        <v>11.4</v>
      </c>
    </row>
    <row r="3916" spans="1:3" x14ac:dyDescent="0.2">
      <c r="A3916">
        <v>41.402816999999999</v>
      </c>
      <c r="B3916">
        <f t="shared" si="61"/>
        <v>129.96</v>
      </c>
      <c r="C3916">
        <v>11.4</v>
      </c>
    </row>
    <row r="3917" spans="1:3" x14ac:dyDescent="0.2">
      <c r="A3917">
        <v>41.413404</v>
      </c>
      <c r="B3917">
        <f t="shared" si="61"/>
        <v>129.96</v>
      </c>
      <c r="C3917">
        <v>11.4</v>
      </c>
    </row>
    <row r="3918" spans="1:3" x14ac:dyDescent="0.2">
      <c r="A3918">
        <v>41.424003999999996</v>
      </c>
      <c r="B3918">
        <f t="shared" si="61"/>
        <v>129.96</v>
      </c>
      <c r="C3918">
        <v>11.4</v>
      </c>
    </row>
    <row r="3919" spans="1:3" x14ac:dyDescent="0.2">
      <c r="A3919">
        <v>41.434600000000003</v>
      </c>
      <c r="B3919">
        <f t="shared" si="61"/>
        <v>129.96</v>
      </c>
      <c r="C3919">
        <v>11.4</v>
      </c>
    </row>
    <row r="3920" spans="1:3" x14ac:dyDescent="0.2">
      <c r="A3920">
        <v>41.445197</v>
      </c>
      <c r="B3920">
        <f t="shared" si="61"/>
        <v>129.96</v>
      </c>
      <c r="C3920">
        <v>11.4</v>
      </c>
    </row>
    <row r="3921" spans="1:3" x14ac:dyDescent="0.2">
      <c r="A3921">
        <v>41.455793</v>
      </c>
      <c r="B3921">
        <f t="shared" si="61"/>
        <v>129.96</v>
      </c>
      <c r="C3921">
        <v>11.4</v>
      </c>
    </row>
    <row r="3922" spans="1:3" x14ac:dyDescent="0.2">
      <c r="A3922">
        <v>41.466399000000003</v>
      </c>
      <c r="B3922">
        <f t="shared" si="61"/>
        <v>129.96</v>
      </c>
      <c r="C3922">
        <v>11.4</v>
      </c>
    </row>
    <row r="3923" spans="1:3" x14ac:dyDescent="0.2">
      <c r="A3923">
        <v>41.477015999999999</v>
      </c>
      <c r="B3923">
        <f t="shared" si="61"/>
        <v>129.96</v>
      </c>
      <c r="C3923">
        <v>11.4</v>
      </c>
    </row>
    <row r="3924" spans="1:3" x14ac:dyDescent="0.2">
      <c r="A3924">
        <v>41.487623999999997</v>
      </c>
      <c r="B3924">
        <f t="shared" si="61"/>
        <v>129.96</v>
      </c>
      <c r="C3924">
        <v>11.4</v>
      </c>
    </row>
    <row r="3925" spans="1:3" x14ac:dyDescent="0.2">
      <c r="A3925">
        <v>41.498261999999997</v>
      </c>
      <c r="B3925">
        <f t="shared" si="61"/>
        <v>129.96</v>
      </c>
      <c r="C3925">
        <v>11.4</v>
      </c>
    </row>
    <row r="3926" spans="1:3" x14ac:dyDescent="0.2">
      <c r="A3926">
        <v>41.508879999999998</v>
      </c>
      <c r="B3926">
        <f t="shared" si="61"/>
        <v>129.96</v>
      </c>
      <c r="C3926">
        <v>11.4</v>
      </c>
    </row>
    <row r="3927" spans="1:3" x14ac:dyDescent="0.2">
      <c r="A3927">
        <v>41.519530000000003</v>
      </c>
      <c r="B3927">
        <f t="shared" si="61"/>
        <v>129.96</v>
      </c>
      <c r="C3927">
        <v>11.4</v>
      </c>
    </row>
    <row r="3928" spans="1:3" x14ac:dyDescent="0.2">
      <c r="A3928">
        <v>41.530150999999996</v>
      </c>
      <c r="B3928">
        <f t="shared" si="61"/>
        <v>129.96</v>
      </c>
      <c r="C3928">
        <v>11.4</v>
      </c>
    </row>
    <row r="3929" spans="1:3" x14ac:dyDescent="0.2">
      <c r="A3929">
        <v>41.540748999999998</v>
      </c>
      <c r="B3929">
        <f t="shared" si="61"/>
        <v>129.96</v>
      </c>
      <c r="C3929">
        <v>11.4</v>
      </c>
    </row>
    <row r="3930" spans="1:3" x14ac:dyDescent="0.2">
      <c r="A3930">
        <v>41.551336999999997</v>
      </c>
      <c r="B3930">
        <f t="shared" si="61"/>
        <v>129.96</v>
      </c>
      <c r="C3930">
        <v>11.4</v>
      </c>
    </row>
    <row r="3931" spans="1:3" x14ac:dyDescent="0.2">
      <c r="A3931">
        <v>41.561929999999997</v>
      </c>
      <c r="B3931">
        <f t="shared" si="61"/>
        <v>129.96</v>
      </c>
      <c r="C3931">
        <v>11.4</v>
      </c>
    </row>
    <row r="3932" spans="1:3" x14ac:dyDescent="0.2">
      <c r="A3932">
        <v>41.572572000000001</v>
      </c>
      <c r="B3932">
        <f t="shared" si="61"/>
        <v>129.96</v>
      </c>
      <c r="C3932">
        <v>11.4</v>
      </c>
    </row>
    <row r="3933" spans="1:3" x14ac:dyDescent="0.2">
      <c r="A3933">
        <v>41.583159999999999</v>
      </c>
      <c r="B3933">
        <f t="shared" si="61"/>
        <v>129.96</v>
      </c>
      <c r="C3933">
        <v>11.4</v>
      </c>
    </row>
    <row r="3934" spans="1:3" x14ac:dyDescent="0.2">
      <c r="A3934">
        <v>41.593763000000003</v>
      </c>
      <c r="B3934">
        <f t="shared" si="61"/>
        <v>129.96</v>
      </c>
      <c r="C3934">
        <v>11.4</v>
      </c>
    </row>
    <row r="3935" spans="1:3" x14ac:dyDescent="0.2">
      <c r="A3935">
        <v>41.604351000000001</v>
      </c>
      <c r="B3935">
        <f t="shared" si="61"/>
        <v>129.96</v>
      </c>
      <c r="C3935">
        <v>11.4</v>
      </c>
    </row>
    <row r="3936" spans="1:3" x14ac:dyDescent="0.2">
      <c r="A3936">
        <v>41.614939</v>
      </c>
      <c r="B3936">
        <f t="shared" si="61"/>
        <v>129.96</v>
      </c>
      <c r="C3936">
        <v>11.4</v>
      </c>
    </row>
    <row r="3937" spans="1:3" x14ac:dyDescent="0.2">
      <c r="A3937">
        <v>41.625469000000002</v>
      </c>
      <c r="B3937">
        <f t="shared" si="61"/>
        <v>129.96</v>
      </c>
      <c r="C3937">
        <v>11.4</v>
      </c>
    </row>
    <row r="3938" spans="1:3" x14ac:dyDescent="0.2">
      <c r="A3938">
        <v>41.636056000000004</v>
      </c>
      <c r="B3938">
        <f t="shared" si="61"/>
        <v>129.96</v>
      </c>
      <c r="C3938">
        <v>11.4</v>
      </c>
    </row>
    <row r="3939" spans="1:3" x14ac:dyDescent="0.2">
      <c r="A3939">
        <v>41.646652000000003</v>
      </c>
      <c r="B3939">
        <f t="shared" si="61"/>
        <v>129.96</v>
      </c>
      <c r="C3939">
        <v>11.4</v>
      </c>
    </row>
    <row r="3940" spans="1:3" x14ac:dyDescent="0.2">
      <c r="A3940">
        <v>41.657245000000003</v>
      </c>
      <c r="B3940">
        <f t="shared" si="61"/>
        <v>129.96</v>
      </c>
      <c r="C3940">
        <v>11.4</v>
      </c>
    </row>
    <row r="3941" spans="1:3" x14ac:dyDescent="0.2">
      <c r="A3941">
        <v>41.667850000000001</v>
      </c>
      <c r="B3941">
        <f t="shared" si="61"/>
        <v>129.96</v>
      </c>
      <c r="C3941">
        <v>11.4</v>
      </c>
    </row>
    <row r="3942" spans="1:3" x14ac:dyDescent="0.2">
      <c r="A3942">
        <v>41.678682000000002</v>
      </c>
      <c r="B3942">
        <f t="shared" si="61"/>
        <v>129.96</v>
      </c>
      <c r="C3942">
        <v>11.4</v>
      </c>
    </row>
    <row r="3943" spans="1:3" x14ac:dyDescent="0.2">
      <c r="A3943">
        <v>41.689383999999997</v>
      </c>
      <c r="B3943">
        <f t="shared" si="61"/>
        <v>129.96</v>
      </c>
      <c r="C3943">
        <v>11.4</v>
      </c>
    </row>
    <row r="3944" spans="1:3" x14ac:dyDescent="0.2">
      <c r="A3944">
        <v>41.699975999999999</v>
      </c>
      <c r="B3944">
        <f t="shared" si="61"/>
        <v>129.96</v>
      </c>
      <c r="C3944">
        <v>11.4</v>
      </c>
    </row>
    <row r="3945" spans="1:3" x14ac:dyDescent="0.2">
      <c r="A3945">
        <v>41.710571999999999</v>
      </c>
      <c r="B3945">
        <f t="shared" si="61"/>
        <v>129.96</v>
      </c>
      <c r="C3945">
        <v>11.4</v>
      </c>
    </row>
    <row r="3946" spans="1:3" x14ac:dyDescent="0.2">
      <c r="A3946">
        <v>41.721094999999998</v>
      </c>
      <c r="B3946">
        <f t="shared" si="61"/>
        <v>129.96</v>
      </c>
      <c r="C3946">
        <v>11.4</v>
      </c>
    </row>
    <row r="3947" spans="1:3" x14ac:dyDescent="0.2">
      <c r="A3947">
        <v>41.731701000000001</v>
      </c>
      <c r="B3947">
        <f t="shared" si="61"/>
        <v>129.96</v>
      </c>
      <c r="C3947">
        <v>11.4</v>
      </c>
    </row>
    <row r="3948" spans="1:3" x14ac:dyDescent="0.2">
      <c r="A3948">
        <v>41.742319999999999</v>
      </c>
      <c r="B3948">
        <f t="shared" si="61"/>
        <v>129.96</v>
      </c>
      <c r="C3948">
        <v>11.4</v>
      </c>
    </row>
    <row r="3949" spans="1:3" x14ac:dyDescent="0.2">
      <c r="A3949">
        <v>41.752916999999997</v>
      </c>
      <c r="B3949">
        <f t="shared" si="61"/>
        <v>129.96</v>
      </c>
      <c r="C3949">
        <v>11.4</v>
      </c>
    </row>
    <row r="3950" spans="1:3" x14ac:dyDescent="0.2">
      <c r="A3950">
        <v>41.763486</v>
      </c>
      <c r="B3950">
        <f t="shared" si="61"/>
        <v>129.96</v>
      </c>
      <c r="C3950">
        <v>11.4</v>
      </c>
    </row>
    <row r="3951" spans="1:3" x14ac:dyDescent="0.2">
      <c r="A3951">
        <v>41.774092000000003</v>
      </c>
      <c r="B3951">
        <f t="shared" si="61"/>
        <v>129.96</v>
      </c>
      <c r="C3951">
        <v>11.4</v>
      </c>
    </row>
    <row r="3952" spans="1:3" x14ac:dyDescent="0.2">
      <c r="A3952">
        <v>41.784748999999998</v>
      </c>
      <c r="B3952">
        <f t="shared" si="61"/>
        <v>129.96</v>
      </c>
      <c r="C3952">
        <v>11.4</v>
      </c>
    </row>
    <row r="3953" spans="1:3" x14ac:dyDescent="0.2">
      <c r="A3953">
        <v>41.795338000000001</v>
      </c>
      <c r="B3953">
        <f t="shared" si="61"/>
        <v>129.96</v>
      </c>
      <c r="C3953">
        <v>11.4</v>
      </c>
    </row>
    <row r="3954" spans="1:3" x14ac:dyDescent="0.2">
      <c r="A3954">
        <v>41.805929999999996</v>
      </c>
      <c r="B3954">
        <f t="shared" si="61"/>
        <v>129.96</v>
      </c>
      <c r="C3954">
        <v>11.4</v>
      </c>
    </row>
    <row r="3955" spans="1:3" x14ac:dyDescent="0.2">
      <c r="A3955">
        <v>41.816564999999997</v>
      </c>
      <c r="B3955">
        <f t="shared" si="61"/>
        <v>129.96</v>
      </c>
      <c r="C3955">
        <v>11.4</v>
      </c>
    </row>
    <row r="3956" spans="1:3" x14ac:dyDescent="0.2">
      <c r="A3956">
        <v>41.827178000000004</v>
      </c>
      <c r="B3956">
        <f t="shared" si="61"/>
        <v>129.96</v>
      </c>
      <c r="C3956">
        <v>11.4</v>
      </c>
    </row>
    <row r="3957" spans="1:3" x14ac:dyDescent="0.2">
      <c r="A3957">
        <v>41.837777000000003</v>
      </c>
      <c r="B3957">
        <f t="shared" si="61"/>
        <v>129.96</v>
      </c>
      <c r="C3957">
        <v>11.4</v>
      </c>
    </row>
    <row r="3958" spans="1:3" x14ac:dyDescent="0.2">
      <c r="A3958">
        <v>41.848303000000001</v>
      </c>
      <c r="B3958">
        <f t="shared" si="61"/>
        <v>129.96</v>
      </c>
      <c r="C3958">
        <v>11.4</v>
      </c>
    </row>
    <row r="3959" spans="1:3" x14ac:dyDescent="0.2">
      <c r="A3959">
        <v>41.858905999999998</v>
      </c>
      <c r="B3959">
        <f t="shared" si="61"/>
        <v>129.96</v>
      </c>
      <c r="C3959">
        <v>11.4</v>
      </c>
    </row>
    <row r="3960" spans="1:3" x14ac:dyDescent="0.2">
      <c r="A3960">
        <v>41.869602999999998</v>
      </c>
      <c r="B3960">
        <f t="shared" si="61"/>
        <v>129.96</v>
      </c>
      <c r="C3960">
        <v>11.4</v>
      </c>
    </row>
    <row r="3961" spans="1:3" x14ac:dyDescent="0.2">
      <c r="A3961">
        <v>41.880201999999997</v>
      </c>
      <c r="B3961">
        <f t="shared" si="61"/>
        <v>129.96</v>
      </c>
      <c r="C3961">
        <v>11.4</v>
      </c>
    </row>
    <row r="3962" spans="1:3" x14ac:dyDescent="0.2">
      <c r="A3962">
        <v>41.890796999999999</v>
      </c>
      <c r="B3962">
        <f t="shared" si="61"/>
        <v>129.96</v>
      </c>
      <c r="C3962">
        <v>11.4</v>
      </c>
    </row>
    <row r="3963" spans="1:3" x14ac:dyDescent="0.2">
      <c r="A3963">
        <v>41.901406999999999</v>
      </c>
      <c r="B3963">
        <f t="shared" si="61"/>
        <v>129.96</v>
      </c>
      <c r="C3963">
        <v>11.4</v>
      </c>
    </row>
    <row r="3964" spans="1:3" x14ac:dyDescent="0.2">
      <c r="A3964">
        <v>41.912018000000003</v>
      </c>
      <c r="B3964">
        <f t="shared" si="61"/>
        <v>129.96</v>
      </c>
      <c r="C3964">
        <v>11.4</v>
      </c>
    </row>
    <row r="3965" spans="1:3" x14ac:dyDescent="0.2">
      <c r="A3965">
        <v>41.922632</v>
      </c>
      <c r="B3965">
        <f t="shared" si="61"/>
        <v>129.96</v>
      </c>
      <c r="C3965">
        <v>11.4</v>
      </c>
    </row>
    <row r="3966" spans="1:3" x14ac:dyDescent="0.2">
      <c r="A3966">
        <v>41.933197999999997</v>
      </c>
      <c r="B3966">
        <f t="shared" si="61"/>
        <v>129.96</v>
      </c>
      <c r="C3966">
        <v>11.4</v>
      </c>
    </row>
    <row r="3967" spans="1:3" x14ac:dyDescent="0.2">
      <c r="A3967">
        <v>41.943815999999998</v>
      </c>
      <c r="B3967">
        <f t="shared" si="61"/>
        <v>129.96</v>
      </c>
      <c r="C3967">
        <v>11.4</v>
      </c>
    </row>
    <row r="3968" spans="1:3" x14ac:dyDescent="0.2">
      <c r="A3968">
        <v>41.954414999999997</v>
      </c>
      <c r="B3968">
        <f t="shared" si="61"/>
        <v>129.96</v>
      </c>
      <c r="C3968">
        <v>11.4</v>
      </c>
    </row>
    <row r="3969" spans="1:3" x14ac:dyDescent="0.2">
      <c r="A3969">
        <v>41.965020000000003</v>
      </c>
      <c r="B3969">
        <f t="shared" si="61"/>
        <v>129.96</v>
      </c>
      <c r="C3969">
        <v>11.4</v>
      </c>
    </row>
    <row r="3970" spans="1:3" x14ac:dyDescent="0.2">
      <c r="A3970">
        <v>41.975627000000003</v>
      </c>
      <c r="B3970">
        <f t="shared" si="61"/>
        <v>129.96</v>
      </c>
      <c r="C3970">
        <v>11.4</v>
      </c>
    </row>
    <row r="3971" spans="1:3" x14ac:dyDescent="0.2">
      <c r="A3971">
        <v>41.986302000000002</v>
      </c>
      <c r="B3971">
        <f t="shared" ref="B3971:B4034" si="62">C3971^2</f>
        <v>129.96</v>
      </c>
      <c r="C3971">
        <v>11.4</v>
      </c>
    </row>
    <row r="3972" spans="1:3" x14ac:dyDescent="0.2">
      <c r="A3972">
        <v>41.996887000000001</v>
      </c>
      <c r="B3972">
        <f t="shared" si="62"/>
        <v>129.96</v>
      </c>
      <c r="C3972">
        <v>11.4</v>
      </c>
    </row>
    <row r="3973" spans="1:3" x14ac:dyDescent="0.2">
      <c r="A3973">
        <v>42.007486</v>
      </c>
      <c r="B3973">
        <f t="shared" si="62"/>
        <v>129.96</v>
      </c>
      <c r="C3973">
        <v>11.4</v>
      </c>
    </row>
    <row r="3974" spans="1:3" x14ac:dyDescent="0.2">
      <c r="A3974">
        <v>42.018084000000002</v>
      </c>
      <c r="B3974">
        <f t="shared" si="62"/>
        <v>129.96</v>
      </c>
      <c r="C3974">
        <v>11.4</v>
      </c>
    </row>
    <row r="3975" spans="1:3" x14ac:dyDescent="0.2">
      <c r="A3975">
        <v>42.028730000000003</v>
      </c>
      <c r="B3975">
        <f t="shared" si="62"/>
        <v>129.96</v>
      </c>
      <c r="C3975">
        <v>11.4</v>
      </c>
    </row>
    <row r="3976" spans="1:3" x14ac:dyDescent="0.2">
      <c r="A3976">
        <v>42.039256999999999</v>
      </c>
      <c r="B3976">
        <f t="shared" si="62"/>
        <v>129.96</v>
      </c>
      <c r="C3976">
        <v>11.4</v>
      </c>
    </row>
    <row r="3977" spans="1:3" x14ac:dyDescent="0.2">
      <c r="A3977">
        <v>42.049852999999999</v>
      </c>
      <c r="B3977">
        <f t="shared" si="62"/>
        <v>129.96</v>
      </c>
      <c r="C3977">
        <v>11.4</v>
      </c>
    </row>
    <row r="3978" spans="1:3" x14ac:dyDescent="0.2">
      <c r="A3978">
        <v>42.060450000000003</v>
      </c>
      <c r="B3978">
        <f t="shared" si="62"/>
        <v>129.96</v>
      </c>
      <c r="C3978">
        <v>11.4</v>
      </c>
    </row>
    <row r="3979" spans="1:3" x14ac:dyDescent="0.2">
      <c r="A3979">
        <v>42.071043000000003</v>
      </c>
      <c r="B3979">
        <f t="shared" si="62"/>
        <v>129.96</v>
      </c>
      <c r="C3979">
        <v>11.4</v>
      </c>
    </row>
    <row r="3980" spans="1:3" x14ac:dyDescent="0.2">
      <c r="A3980">
        <v>42.081636000000003</v>
      </c>
      <c r="B3980">
        <f t="shared" si="62"/>
        <v>129.96</v>
      </c>
      <c r="C3980">
        <v>11.4</v>
      </c>
    </row>
    <row r="3981" spans="1:3" x14ac:dyDescent="0.2">
      <c r="A3981">
        <v>42.092236</v>
      </c>
      <c r="B3981">
        <f t="shared" si="62"/>
        <v>129.96</v>
      </c>
      <c r="C3981">
        <v>11.4</v>
      </c>
    </row>
    <row r="3982" spans="1:3" x14ac:dyDescent="0.2">
      <c r="A3982">
        <v>42.102846</v>
      </c>
      <c r="B3982">
        <f t="shared" si="62"/>
        <v>129.96</v>
      </c>
      <c r="C3982">
        <v>11.4</v>
      </c>
    </row>
    <row r="3983" spans="1:3" x14ac:dyDescent="0.2">
      <c r="A3983">
        <v>42.113436999999998</v>
      </c>
      <c r="B3983">
        <f t="shared" si="62"/>
        <v>129.96</v>
      </c>
      <c r="C3983">
        <v>11.4</v>
      </c>
    </row>
    <row r="3984" spans="1:3" x14ac:dyDescent="0.2">
      <c r="A3984">
        <v>42.124040000000001</v>
      </c>
      <c r="B3984">
        <f t="shared" si="62"/>
        <v>129.96</v>
      </c>
      <c r="C3984">
        <v>11.4</v>
      </c>
    </row>
    <row r="3985" spans="1:3" x14ac:dyDescent="0.2">
      <c r="A3985">
        <v>42.134647000000001</v>
      </c>
      <c r="B3985">
        <f t="shared" si="62"/>
        <v>129.96</v>
      </c>
      <c r="C3985">
        <v>11.4</v>
      </c>
    </row>
    <row r="3986" spans="1:3" x14ac:dyDescent="0.2">
      <c r="A3986">
        <v>42.145173999999997</v>
      </c>
      <c r="B3986">
        <f t="shared" si="62"/>
        <v>129.96</v>
      </c>
      <c r="C3986">
        <v>11.4</v>
      </c>
    </row>
    <row r="3987" spans="1:3" x14ac:dyDescent="0.2">
      <c r="A3987">
        <v>42.155766999999997</v>
      </c>
      <c r="B3987">
        <f t="shared" si="62"/>
        <v>129.96</v>
      </c>
      <c r="C3987">
        <v>11.4</v>
      </c>
    </row>
    <row r="3988" spans="1:3" x14ac:dyDescent="0.2">
      <c r="A3988">
        <v>42.166365999999996</v>
      </c>
      <c r="B3988">
        <f t="shared" si="62"/>
        <v>129.96</v>
      </c>
      <c r="C3988">
        <v>11.4</v>
      </c>
    </row>
    <row r="3989" spans="1:3" x14ac:dyDescent="0.2">
      <c r="A3989">
        <v>42.176971000000002</v>
      </c>
      <c r="B3989">
        <f t="shared" si="62"/>
        <v>129.96</v>
      </c>
      <c r="C3989">
        <v>11.4</v>
      </c>
    </row>
    <row r="3990" spans="1:3" x14ac:dyDescent="0.2">
      <c r="A3990">
        <v>42.187567999999999</v>
      </c>
      <c r="B3990">
        <f t="shared" si="62"/>
        <v>129.96</v>
      </c>
      <c r="C3990">
        <v>11.4</v>
      </c>
    </row>
    <row r="3991" spans="1:3" x14ac:dyDescent="0.2">
      <c r="A3991">
        <v>42.198219999999999</v>
      </c>
      <c r="B3991">
        <f t="shared" si="62"/>
        <v>129.96</v>
      </c>
      <c r="C3991">
        <v>11.4</v>
      </c>
    </row>
    <row r="3992" spans="1:3" x14ac:dyDescent="0.2">
      <c r="A3992">
        <v>42.20881</v>
      </c>
      <c r="B3992">
        <f t="shared" si="62"/>
        <v>132.25</v>
      </c>
      <c r="C3992">
        <v>11.5</v>
      </c>
    </row>
    <row r="3993" spans="1:3" x14ac:dyDescent="0.2">
      <c r="A3993">
        <v>42.219405999999999</v>
      </c>
      <c r="B3993">
        <f t="shared" si="62"/>
        <v>132.25</v>
      </c>
      <c r="C3993">
        <v>11.5</v>
      </c>
    </row>
    <row r="3994" spans="1:3" x14ac:dyDescent="0.2">
      <c r="A3994">
        <v>42.229973000000001</v>
      </c>
      <c r="B3994">
        <f t="shared" si="62"/>
        <v>132.25</v>
      </c>
      <c r="C3994">
        <v>11.5</v>
      </c>
    </row>
    <row r="3995" spans="1:3" x14ac:dyDescent="0.2">
      <c r="A3995">
        <v>42.240628999999998</v>
      </c>
      <c r="B3995">
        <f t="shared" si="62"/>
        <v>132.25</v>
      </c>
      <c r="C3995">
        <v>11.5</v>
      </c>
    </row>
    <row r="3996" spans="1:3" x14ac:dyDescent="0.2">
      <c r="A3996">
        <v>42.251249000000001</v>
      </c>
      <c r="B3996">
        <f t="shared" si="62"/>
        <v>132.25</v>
      </c>
      <c r="C3996">
        <v>11.5</v>
      </c>
    </row>
    <row r="3997" spans="1:3" x14ac:dyDescent="0.2">
      <c r="A3997">
        <v>42.261848000000001</v>
      </c>
      <c r="B3997">
        <f t="shared" si="62"/>
        <v>132.25</v>
      </c>
      <c r="C3997">
        <v>11.5</v>
      </c>
    </row>
    <row r="3998" spans="1:3" x14ac:dyDescent="0.2">
      <c r="A3998">
        <v>42.272489</v>
      </c>
      <c r="B3998">
        <f t="shared" si="62"/>
        <v>132.25</v>
      </c>
      <c r="C3998">
        <v>11.5</v>
      </c>
    </row>
    <row r="3999" spans="1:3" x14ac:dyDescent="0.2">
      <c r="A3999">
        <v>42.283098000000003</v>
      </c>
      <c r="B3999">
        <f t="shared" si="62"/>
        <v>132.25</v>
      </c>
      <c r="C3999">
        <v>11.5</v>
      </c>
    </row>
    <row r="4000" spans="1:3" x14ac:dyDescent="0.2">
      <c r="A4000">
        <v>42.293698999999997</v>
      </c>
      <c r="B4000">
        <f t="shared" si="62"/>
        <v>132.25</v>
      </c>
      <c r="C4000">
        <v>11.5</v>
      </c>
    </row>
    <row r="4001" spans="1:3" x14ac:dyDescent="0.2">
      <c r="A4001">
        <v>42.304293999999999</v>
      </c>
      <c r="B4001">
        <f t="shared" si="62"/>
        <v>132.25</v>
      </c>
      <c r="C4001">
        <v>11.5</v>
      </c>
    </row>
    <row r="4002" spans="1:3" x14ac:dyDescent="0.2">
      <c r="A4002">
        <v>42.314889000000001</v>
      </c>
      <c r="B4002">
        <f t="shared" si="62"/>
        <v>132.25</v>
      </c>
      <c r="C4002">
        <v>11.5</v>
      </c>
    </row>
    <row r="4003" spans="1:3" x14ac:dyDescent="0.2">
      <c r="A4003">
        <v>42.325494999999997</v>
      </c>
      <c r="B4003">
        <f t="shared" si="62"/>
        <v>132.25</v>
      </c>
      <c r="C4003">
        <v>11.5</v>
      </c>
    </row>
    <row r="4004" spans="1:3" x14ac:dyDescent="0.2">
      <c r="A4004">
        <v>42.336095999999998</v>
      </c>
      <c r="B4004">
        <f t="shared" si="62"/>
        <v>132.25</v>
      </c>
      <c r="C4004">
        <v>11.5</v>
      </c>
    </row>
    <row r="4005" spans="1:3" x14ac:dyDescent="0.2">
      <c r="A4005">
        <v>42.346702000000001</v>
      </c>
      <c r="B4005">
        <f t="shared" si="62"/>
        <v>132.25</v>
      </c>
      <c r="C4005">
        <v>11.5</v>
      </c>
    </row>
    <row r="4006" spans="1:3" x14ac:dyDescent="0.2">
      <c r="A4006">
        <v>42.357320000000001</v>
      </c>
      <c r="B4006">
        <f t="shared" si="62"/>
        <v>132.25</v>
      </c>
      <c r="C4006">
        <v>11.5</v>
      </c>
    </row>
    <row r="4007" spans="1:3" x14ac:dyDescent="0.2">
      <c r="A4007">
        <v>42.367933999999998</v>
      </c>
      <c r="B4007">
        <f t="shared" si="62"/>
        <v>132.25</v>
      </c>
      <c r="C4007">
        <v>11.5</v>
      </c>
    </row>
    <row r="4008" spans="1:3" x14ac:dyDescent="0.2">
      <c r="A4008">
        <v>42.378535999999997</v>
      </c>
      <c r="B4008">
        <f t="shared" si="62"/>
        <v>132.25</v>
      </c>
      <c r="C4008">
        <v>11.5</v>
      </c>
    </row>
    <row r="4009" spans="1:3" x14ac:dyDescent="0.2">
      <c r="A4009">
        <v>42.389142</v>
      </c>
      <c r="B4009">
        <f t="shared" si="62"/>
        <v>132.25</v>
      </c>
      <c r="C4009">
        <v>11.5</v>
      </c>
    </row>
    <row r="4010" spans="1:3" x14ac:dyDescent="0.2">
      <c r="A4010">
        <v>42.399748000000002</v>
      </c>
      <c r="B4010">
        <f t="shared" si="62"/>
        <v>132.25</v>
      </c>
      <c r="C4010">
        <v>11.5</v>
      </c>
    </row>
    <row r="4011" spans="1:3" x14ac:dyDescent="0.2">
      <c r="A4011">
        <v>42.410530000000001</v>
      </c>
      <c r="B4011">
        <f t="shared" si="62"/>
        <v>132.25</v>
      </c>
      <c r="C4011">
        <v>11.5</v>
      </c>
    </row>
    <row r="4012" spans="1:3" x14ac:dyDescent="0.2">
      <c r="A4012">
        <v>42.421134000000002</v>
      </c>
      <c r="B4012">
        <f t="shared" si="62"/>
        <v>132.25</v>
      </c>
      <c r="C4012">
        <v>11.5</v>
      </c>
    </row>
    <row r="4013" spans="1:3" x14ac:dyDescent="0.2">
      <c r="A4013">
        <v>42.431747999999999</v>
      </c>
      <c r="B4013">
        <f t="shared" si="62"/>
        <v>132.25</v>
      </c>
      <c r="C4013">
        <v>11.5</v>
      </c>
    </row>
    <row r="4014" spans="1:3" x14ac:dyDescent="0.2">
      <c r="A4014">
        <v>42.442340000000002</v>
      </c>
      <c r="B4014">
        <f t="shared" si="62"/>
        <v>132.25</v>
      </c>
      <c r="C4014">
        <v>11.5</v>
      </c>
    </row>
    <row r="4015" spans="1:3" x14ac:dyDescent="0.2">
      <c r="A4015">
        <v>42.452939999999998</v>
      </c>
      <c r="B4015">
        <f t="shared" si="62"/>
        <v>132.25</v>
      </c>
      <c r="C4015">
        <v>11.5</v>
      </c>
    </row>
    <row r="4016" spans="1:3" x14ac:dyDescent="0.2">
      <c r="A4016">
        <v>42.463555999999997</v>
      </c>
      <c r="B4016">
        <f t="shared" si="62"/>
        <v>132.25</v>
      </c>
      <c r="C4016">
        <v>11.5</v>
      </c>
    </row>
    <row r="4017" spans="1:3" x14ac:dyDescent="0.2">
      <c r="A4017">
        <v>42.474207999999997</v>
      </c>
      <c r="B4017">
        <f t="shared" si="62"/>
        <v>132.25</v>
      </c>
      <c r="C4017">
        <v>11.5</v>
      </c>
    </row>
    <row r="4018" spans="1:3" x14ac:dyDescent="0.2">
      <c r="A4018">
        <v>42.484819000000002</v>
      </c>
      <c r="B4018">
        <f t="shared" si="62"/>
        <v>132.25</v>
      </c>
      <c r="C4018">
        <v>11.5</v>
      </c>
    </row>
    <row r="4019" spans="1:3" x14ac:dyDescent="0.2">
      <c r="A4019">
        <v>42.495418999999998</v>
      </c>
      <c r="B4019">
        <f t="shared" si="62"/>
        <v>132.25</v>
      </c>
      <c r="C4019">
        <v>11.5</v>
      </c>
    </row>
    <row r="4020" spans="1:3" x14ac:dyDescent="0.2">
      <c r="A4020">
        <v>42.506028000000001</v>
      </c>
      <c r="B4020">
        <f t="shared" si="62"/>
        <v>132.25</v>
      </c>
      <c r="C4020">
        <v>11.5</v>
      </c>
    </row>
    <row r="4021" spans="1:3" x14ac:dyDescent="0.2">
      <c r="A4021">
        <v>42.516672999999997</v>
      </c>
      <c r="B4021">
        <f t="shared" si="62"/>
        <v>132.25</v>
      </c>
      <c r="C4021">
        <v>11.5</v>
      </c>
    </row>
    <row r="4022" spans="1:3" x14ac:dyDescent="0.2">
      <c r="A4022">
        <v>42.527282</v>
      </c>
      <c r="B4022">
        <f t="shared" si="62"/>
        <v>132.25</v>
      </c>
      <c r="C4022">
        <v>11.5</v>
      </c>
    </row>
    <row r="4023" spans="1:3" x14ac:dyDescent="0.2">
      <c r="A4023">
        <v>42.537875</v>
      </c>
      <c r="B4023">
        <f t="shared" si="62"/>
        <v>132.25</v>
      </c>
      <c r="C4023">
        <v>11.5</v>
      </c>
    </row>
    <row r="4024" spans="1:3" x14ac:dyDescent="0.2">
      <c r="A4024">
        <v>42.548513</v>
      </c>
      <c r="B4024">
        <f t="shared" si="62"/>
        <v>132.25</v>
      </c>
      <c r="C4024">
        <v>11.5</v>
      </c>
    </row>
    <row r="4025" spans="1:3" x14ac:dyDescent="0.2">
      <c r="A4025">
        <v>42.559108999999999</v>
      </c>
      <c r="B4025">
        <f t="shared" si="62"/>
        <v>132.25</v>
      </c>
      <c r="C4025">
        <v>11.5</v>
      </c>
    </row>
    <row r="4026" spans="1:3" x14ac:dyDescent="0.2">
      <c r="A4026">
        <v>42.569727</v>
      </c>
      <c r="B4026">
        <f t="shared" si="62"/>
        <v>132.25</v>
      </c>
      <c r="C4026">
        <v>11.5</v>
      </c>
    </row>
    <row r="4027" spans="1:3" x14ac:dyDescent="0.2">
      <c r="A4027">
        <v>42.580472</v>
      </c>
      <c r="B4027">
        <f t="shared" si="62"/>
        <v>132.25</v>
      </c>
      <c r="C4027">
        <v>11.5</v>
      </c>
    </row>
    <row r="4028" spans="1:3" x14ac:dyDescent="0.2">
      <c r="A4028">
        <v>42.591109000000003</v>
      </c>
      <c r="B4028">
        <f t="shared" si="62"/>
        <v>132.25</v>
      </c>
      <c r="C4028">
        <v>11.5</v>
      </c>
    </row>
    <row r="4029" spans="1:3" x14ac:dyDescent="0.2">
      <c r="A4029">
        <v>42.601703000000001</v>
      </c>
      <c r="B4029">
        <f t="shared" si="62"/>
        <v>132.25</v>
      </c>
      <c r="C4029">
        <v>11.5</v>
      </c>
    </row>
    <row r="4030" spans="1:3" x14ac:dyDescent="0.2">
      <c r="A4030">
        <v>42.612309000000003</v>
      </c>
      <c r="B4030">
        <f t="shared" si="62"/>
        <v>132.25</v>
      </c>
      <c r="C4030">
        <v>11.5</v>
      </c>
    </row>
    <row r="4031" spans="1:3" x14ac:dyDescent="0.2">
      <c r="A4031">
        <v>42.622892</v>
      </c>
      <c r="B4031">
        <f t="shared" si="62"/>
        <v>132.25</v>
      </c>
      <c r="C4031">
        <v>11.5</v>
      </c>
    </row>
    <row r="4032" spans="1:3" x14ac:dyDescent="0.2">
      <c r="A4032">
        <v>42.633477999999997</v>
      </c>
      <c r="B4032">
        <f t="shared" si="62"/>
        <v>132.25</v>
      </c>
      <c r="C4032">
        <v>11.5</v>
      </c>
    </row>
    <row r="4033" spans="1:3" x14ac:dyDescent="0.2">
      <c r="A4033">
        <v>42.644109</v>
      </c>
      <c r="B4033">
        <f t="shared" si="62"/>
        <v>132.25</v>
      </c>
      <c r="C4033">
        <v>11.5</v>
      </c>
    </row>
    <row r="4034" spans="1:3" x14ac:dyDescent="0.2">
      <c r="A4034">
        <v>42.654722</v>
      </c>
      <c r="B4034">
        <f t="shared" si="62"/>
        <v>132.25</v>
      </c>
      <c r="C4034">
        <v>11.5</v>
      </c>
    </row>
    <row r="4035" spans="1:3" x14ac:dyDescent="0.2">
      <c r="A4035">
        <v>42.665340999999998</v>
      </c>
      <c r="B4035">
        <f t="shared" ref="B4035:B4098" si="63">C4035^2</f>
        <v>132.25</v>
      </c>
      <c r="C4035">
        <v>11.5</v>
      </c>
    </row>
    <row r="4036" spans="1:3" x14ac:dyDescent="0.2">
      <c r="A4036">
        <v>42.675977000000003</v>
      </c>
      <c r="B4036">
        <f t="shared" si="63"/>
        <v>132.25</v>
      </c>
      <c r="C4036">
        <v>11.5</v>
      </c>
    </row>
    <row r="4037" spans="1:3" x14ac:dyDescent="0.2">
      <c r="A4037">
        <v>42.686573000000003</v>
      </c>
      <c r="B4037">
        <f t="shared" si="63"/>
        <v>132.25</v>
      </c>
      <c r="C4037">
        <v>11.5</v>
      </c>
    </row>
    <row r="4038" spans="1:3" x14ac:dyDescent="0.2">
      <c r="A4038">
        <v>42.697122999999998</v>
      </c>
      <c r="B4038">
        <f t="shared" si="63"/>
        <v>132.25</v>
      </c>
      <c r="C4038">
        <v>11.5</v>
      </c>
    </row>
    <row r="4039" spans="1:3" x14ac:dyDescent="0.2">
      <c r="A4039">
        <v>42.707729999999998</v>
      </c>
      <c r="B4039">
        <f t="shared" si="63"/>
        <v>132.25</v>
      </c>
      <c r="C4039">
        <v>11.5</v>
      </c>
    </row>
    <row r="4040" spans="1:3" x14ac:dyDescent="0.2">
      <c r="A4040">
        <v>42.718330000000002</v>
      </c>
      <c r="B4040">
        <f t="shared" si="63"/>
        <v>132.25</v>
      </c>
      <c r="C4040">
        <v>11.5</v>
      </c>
    </row>
    <row r="4041" spans="1:3" x14ac:dyDescent="0.2">
      <c r="A4041">
        <v>42.728957000000001</v>
      </c>
      <c r="B4041">
        <f t="shared" si="63"/>
        <v>132.25</v>
      </c>
      <c r="C4041">
        <v>11.5</v>
      </c>
    </row>
    <row r="4042" spans="1:3" x14ac:dyDescent="0.2">
      <c r="A4042">
        <v>42.739561000000002</v>
      </c>
      <c r="B4042">
        <f t="shared" si="63"/>
        <v>132.25</v>
      </c>
      <c r="C4042">
        <v>11.5</v>
      </c>
    </row>
    <row r="4043" spans="1:3" x14ac:dyDescent="0.2">
      <c r="A4043">
        <v>42.75018</v>
      </c>
      <c r="B4043">
        <f t="shared" si="63"/>
        <v>132.25</v>
      </c>
      <c r="C4043">
        <v>11.5</v>
      </c>
    </row>
    <row r="4044" spans="1:3" x14ac:dyDescent="0.2">
      <c r="A4044">
        <v>42.760779999999997</v>
      </c>
      <c r="B4044">
        <f t="shared" si="63"/>
        <v>132.25</v>
      </c>
      <c r="C4044">
        <v>11.5</v>
      </c>
    </row>
    <row r="4045" spans="1:3" x14ac:dyDescent="0.2">
      <c r="A4045">
        <v>42.771366999999998</v>
      </c>
      <c r="B4045">
        <f t="shared" si="63"/>
        <v>132.25</v>
      </c>
      <c r="C4045">
        <v>11.5</v>
      </c>
    </row>
    <row r="4046" spans="1:3" x14ac:dyDescent="0.2">
      <c r="A4046">
        <v>42.781953000000001</v>
      </c>
      <c r="B4046">
        <f t="shared" si="63"/>
        <v>132.25</v>
      </c>
      <c r="C4046">
        <v>11.5</v>
      </c>
    </row>
    <row r="4047" spans="1:3" x14ac:dyDescent="0.2">
      <c r="A4047">
        <v>42.792589</v>
      </c>
      <c r="B4047">
        <f t="shared" si="63"/>
        <v>132.25</v>
      </c>
      <c r="C4047">
        <v>11.5</v>
      </c>
    </row>
    <row r="4048" spans="1:3" x14ac:dyDescent="0.2">
      <c r="A4048">
        <v>42.803172000000004</v>
      </c>
      <c r="B4048">
        <f t="shared" si="63"/>
        <v>132.25</v>
      </c>
      <c r="C4048">
        <v>11.5</v>
      </c>
    </row>
    <row r="4049" spans="1:3" x14ac:dyDescent="0.2">
      <c r="A4049">
        <v>42.813709000000003</v>
      </c>
      <c r="B4049">
        <f t="shared" si="63"/>
        <v>132.25</v>
      </c>
      <c r="C4049">
        <v>11.5</v>
      </c>
    </row>
    <row r="4050" spans="1:3" x14ac:dyDescent="0.2">
      <c r="A4050">
        <v>42.824238999999999</v>
      </c>
      <c r="B4050">
        <f t="shared" si="63"/>
        <v>132.25</v>
      </c>
      <c r="C4050">
        <v>11.5</v>
      </c>
    </row>
    <row r="4051" spans="1:3" x14ac:dyDescent="0.2">
      <c r="A4051">
        <v>42.834840999999997</v>
      </c>
      <c r="B4051">
        <f t="shared" si="63"/>
        <v>132.25</v>
      </c>
      <c r="C4051">
        <v>11.5</v>
      </c>
    </row>
    <row r="4052" spans="1:3" x14ac:dyDescent="0.2">
      <c r="A4052">
        <v>42.845433</v>
      </c>
      <c r="B4052">
        <f t="shared" si="63"/>
        <v>132.25</v>
      </c>
      <c r="C4052">
        <v>11.5</v>
      </c>
    </row>
    <row r="4053" spans="1:3" x14ac:dyDescent="0.2">
      <c r="A4053">
        <v>42.856048999999999</v>
      </c>
      <c r="B4053">
        <f t="shared" si="63"/>
        <v>132.25</v>
      </c>
      <c r="C4053">
        <v>11.5</v>
      </c>
    </row>
    <row r="4054" spans="1:3" x14ac:dyDescent="0.2">
      <c r="A4054">
        <v>42.866658999999999</v>
      </c>
      <c r="B4054">
        <f t="shared" si="63"/>
        <v>132.25</v>
      </c>
      <c r="C4054">
        <v>11.5</v>
      </c>
    </row>
    <row r="4055" spans="1:3" x14ac:dyDescent="0.2">
      <c r="A4055">
        <v>42.877274</v>
      </c>
      <c r="B4055">
        <f t="shared" si="63"/>
        <v>132.25</v>
      </c>
      <c r="C4055">
        <v>11.5</v>
      </c>
    </row>
    <row r="4056" spans="1:3" x14ac:dyDescent="0.2">
      <c r="A4056">
        <v>42.887894000000003</v>
      </c>
      <c r="B4056">
        <f t="shared" si="63"/>
        <v>132.25</v>
      </c>
      <c r="C4056">
        <v>11.5</v>
      </c>
    </row>
    <row r="4057" spans="1:3" x14ac:dyDescent="0.2">
      <c r="A4057">
        <v>42.898493000000002</v>
      </c>
      <c r="B4057">
        <f t="shared" si="63"/>
        <v>132.25</v>
      </c>
      <c r="C4057">
        <v>11.5</v>
      </c>
    </row>
    <row r="4058" spans="1:3" x14ac:dyDescent="0.2">
      <c r="A4058">
        <v>42.909126000000001</v>
      </c>
      <c r="B4058">
        <f t="shared" si="63"/>
        <v>132.25</v>
      </c>
      <c r="C4058">
        <v>11.5</v>
      </c>
    </row>
    <row r="4059" spans="1:3" x14ac:dyDescent="0.2">
      <c r="A4059">
        <v>42.919744999999999</v>
      </c>
      <c r="B4059">
        <f t="shared" si="63"/>
        <v>132.25</v>
      </c>
      <c r="C4059">
        <v>11.5</v>
      </c>
    </row>
    <row r="4060" spans="1:3" x14ac:dyDescent="0.2">
      <c r="A4060">
        <v>42.930349</v>
      </c>
      <c r="B4060">
        <f t="shared" si="63"/>
        <v>132.25</v>
      </c>
      <c r="C4060">
        <v>11.5</v>
      </c>
    </row>
    <row r="4061" spans="1:3" x14ac:dyDescent="0.2">
      <c r="A4061">
        <v>42.940922999999998</v>
      </c>
      <c r="B4061">
        <f t="shared" si="63"/>
        <v>132.25</v>
      </c>
      <c r="C4061">
        <v>11.5</v>
      </c>
    </row>
    <row r="4062" spans="1:3" x14ac:dyDescent="0.2">
      <c r="A4062">
        <v>42.951515999999998</v>
      </c>
      <c r="B4062">
        <f t="shared" si="63"/>
        <v>132.25</v>
      </c>
      <c r="C4062">
        <v>11.5</v>
      </c>
    </row>
    <row r="4063" spans="1:3" x14ac:dyDescent="0.2">
      <c r="A4063">
        <v>42.962145</v>
      </c>
      <c r="B4063">
        <f t="shared" si="63"/>
        <v>132.25</v>
      </c>
      <c r="C4063">
        <v>11.5</v>
      </c>
    </row>
    <row r="4064" spans="1:3" x14ac:dyDescent="0.2">
      <c r="A4064">
        <v>42.972751000000002</v>
      </c>
      <c r="B4064">
        <f t="shared" si="63"/>
        <v>132.25</v>
      </c>
      <c r="C4064">
        <v>11.5</v>
      </c>
    </row>
    <row r="4065" spans="1:3" x14ac:dyDescent="0.2">
      <c r="A4065">
        <v>42.983359999999998</v>
      </c>
      <c r="B4065">
        <f t="shared" si="63"/>
        <v>132.25</v>
      </c>
      <c r="C4065">
        <v>11.5</v>
      </c>
    </row>
    <row r="4066" spans="1:3" x14ac:dyDescent="0.2">
      <c r="A4066">
        <v>42.993954000000002</v>
      </c>
      <c r="B4066">
        <f t="shared" si="63"/>
        <v>132.25</v>
      </c>
      <c r="C4066">
        <v>11.5</v>
      </c>
    </row>
    <row r="4067" spans="1:3" x14ac:dyDescent="0.2">
      <c r="A4067">
        <v>43.004592000000002</v>
      </c>
      <c r="B4067">
        <f t="shared" si="63"/>
        <v>132.25</v>
      </c>
      <c r="C4067">
        <v>11.5</v>
      </c>
    </row>
    <row r="4068" spans="1:3" x14ac:dyDescent="0.2">
      <c r="A4068">
        <v>43.015186</v>
      </c>
      <c r="B4068">
        <f t="shared" si="63"/>
        <v>132.25</v>
      </c>
      <c r="C4068">
        <v>11.5</v>
      </c>
    </row>
    <row r="4069" spans="1:3" x14ac:dyDescent="0.2">
      <c r="A4069">
        <v>43.025795000000002</v>
      </c>
      <c r="B4069">
        <f t="shared" si="63"/>
        <v>132.25</v>
      </c>
      <c r="C4069">
        <v>11.5</v>
      </c>
    </row>
    <row r="4070" spans="1:3" x14ac:dyDescent="0.2">
      <c r="A4070">
        <v>43.036422000000002</v>
      </c>
      <c r="B4070">
        <f t="shared" si="63"/>
        <v>132.25</v>
      </c>
      <c r="C4070">
        <v>11.5</v>
      </c>
    </row>
    <row r="4071" spans="1:3" x14ac:dyDescent="0.2">
      <c r="A4071">
        <v>43.047027</v>
      </c>
      <c r="B4071">
        <f t="shared" si="63"/>
        <v>132.25</v>
      </c>
      <c r="C4071">
        <v>11.5</v>
      </c>
    </row>
    <row r="4072" spans="1:3" x14ac:dyDescent="0.2">
      <c r="A4072">
        <v>43.057637999999997</v>
      </c>
      <c r="B4072">
        <f t="shared" si="63"/>
        <v>132.25</v>
      </c>
      <c r="C4072">
        <v>11.5</v>
      </c>
    </row>
    <row r="4073" spans="1:3" x14ac:dyDescent="0.2">
      <c r="A4073">
        <v>43.068264999999997</v>
      </c>
      <c r="B4073">
        <f t="shared" si="63"/>
        <v>132.25</v>
      </c>
      <c r="C4073">
        <v>11.5</v>
      </c>
    </row>
    <row r="4074" spans="1:3" x14ac:dyDescent="0.2">
      <c r="A4074">
        <v>43.078862999999998</v>
      </c>
      <c r="B4074">
        <f t="shared" si="63"/>
        <v>132.25</v>
      </c>
      <c r="C4074">
        <v>11.5</v>
      </c>
    </row>
    <row r="4075" spans="1:3" x14ac:dyDescent="0.2">
      <c r="A4075">
        <v>43.089466999999999</v>
      </c>
      <c r="B4075">
        <f t="shared" si="63"/>
        <v>132.25</v>
      </c>
      <c r="C4075">
        <v>11.5</v>
      </c>
    </row>
    <row r="4076" spans="1:3" x14ac:dyDescent="0.2">
      <c r="A4076">
        <v>43.100076999999999</v>
      </c>
      <c r="B4076">
        <f t="shared" si="63"/>
        <v>132.25</v>
      </c>
      <c r="C4076">
        <v>11.5</v>
      </c>
    </row>
    <row r="4077" spans="1:3" x14ac:dyDescent="0.2">
      <c r="A4077">
        <v>43.110945000000001</v>
      </c>
      <c r="B4077">
        <f t="shared" si="63"/>
        <v>132.25</v>
      </c>
      <c r="C4077">
        <v>11.5</v>
      </c>
    </row>
    <row r="4078" spans="1:3" x14ac:dyDescent="0.2">
      <c r="A4078">
        <v>43.121549000000002</v>
      </c>
      <c r="B4078">
        <f t="shared" si="63"/>
        <v>132.25</v>
      </c>
      <c r="C4078">
        <v>11.5</v>
      </c>
    </row>
    <row r="4079" spans="1:3" x14ac:dyDescent="0.2">
      <c r="A4079">
        <v>43.132151999999998</v>
      </c>
      <c r="B4079">
        <f t="shared" si="63"/>
        <v>132.25</v>
      </c>
      <c r="C4079">
        <v>11.5</v>
      </c>
    </row>
    <row r="4080" spans="1:3" x14ac:dyDescent="0.2">
      <c r="A4080">
        <v>43.142733</v>
      </c>
      <c r="B4080">
        <f t="shared" si="63"/>
        <v>132.25</v>
      </c>
      <c r="C4080">
        <v>11.5</v>
      </c>
    </row>
    <row r="4081" spans="1:3" x14ac:dyDescent="0.2">
      <c r="A4081">
        <v>43.153334999999998</v>
      </c>
      <c r="B4081">
        <f t="shared" si="63"/>
        <v>132.25</v>
      </c>
      <c r="C4081">
        <v>11.5</v>
      </c>
    </row>
    <row r="4082" spans="1:3" x14ac:dyDescent="0.2">
      <c r="A4082">
        <v>43.163929000000003</v>
      </c>
      <c r="B4082">
        <f t="shared" si="63"/>
        <v>132.25</v>
      </c>
      <c r="C4082">
        <v>11.5</v>
      </c>
    </row>
    <row r="4083" spans="1:3" x14ac:dyDescent="0.2">
      <c r="A4083">
        <v>43.174548000000001</v>
      </c>
      <c r="B4083">
        <f t="shared" si="63"/>
        <v>132.25</v>
      </c>
      <c r="C4083">
        <v>11.5</v>
      </c>
    </row>
    <row r="4084" spans="1:3" x14ac:dyDescent="0.2">
      <c r="A4084">
        <v>43.185146000000003</v>
      </c>
      <c r="B4084">
        <f t="shared" si="63"/>
        <v>132.25</v>
      </c>
      <c r="C4084">
        <v>11.5</v>
      </c>
    </row>
    <row r="4085" spans="1:3" x14ac:dyDescent="0.2">
      <c r="A4085">
        <v>43.195757</v>
      </c>
      <c r="B4085">
        <f t="shared" si="63"/>
        <v>132.25</v>
      </c>
      <c r="C4085">
        <v>11.5</v>
      </c>
    </row>
    <row r="4086" spans="1:3" x14ac:dyDescent="0.2">
      <c r="A4086">
        <v>43.206361000000001</v>
      </c>
      <c r="B4086">
        <f t="shared" si="63"/>
        <v>132.25</v>
      </c>
      <c r="C4086">
        <v>11.5</v>
      </c>
    </row>
    <row r="4087" spans="1:3" x14ac:dyDescent="0.2">
      <c r="A4087">
        <v>43.216968999999999</v>
      </c>
      <c r="B4087">
        <f t="shared" si="63"/>
        <v>132.25</v>
      </c>
      <c r="C4087">
        <v>11.5</v>
      </c>
    </row>
    <row r="4088" spans="1:3" x14ac:dyDescent="0.2">
      <c r="A4088">
        <v>43.227572000000002</v>
      </c>
      <c r="B4088">
        <f t="shared" si="63"/>
        <v>132.25</v>
      </c>
      <c r="C4088">
        <v>11.5</v>
      </c>
    </row>
    <row r="4089" spans="1:3" x14ac:dyDescent="0.2">
      <c r="A4089">
        <v>43.238222999999998</v>
      </c>
      <c r="B4089">
        <f t="shared" si="63"/>
        <v>132.25</v>
      </c>
      <c r="C4089">
        <v>11.5</v>
      </c>
    </row>
    <row r="4090" spans="1:3" x14ac:dyDescent="0.2">
      <c r="A4090">
        <v>43.248829000000001</v>
      </c>
      <c r="B4090">
        <f t="shared" si="63"/>
        <v>132.25</v>
      </c>
      <c r="C4090">
        <v>11.5</v>
      </c>
    </row>
    <row r="4091" spans="1:3" x14ac:dyDescent="0.2">
      <c r="A4091">
        <v>43.259442</v>
      </c>
      <c r="B4091">
        <f t="shared" si="63"/>
        <v>132.25</v>
      </c>
      <c r="C4091">
        <v>11.5</v>
      </c>
    </row>
    <row r="4092" spans="1:3" x14ac:dyDescent="0.2">
      <c r="A4092">
        <v>43.270054999999999</v>
      </c>
      <c r="B4092">
        <f t="shared" si="63"/>
        <v>132.25</v>
      </c>
      <c r="C4092">
        <v>11.5</v>
      </c>
    </row>
    <row r="4093" spans="1:3" x14ac:dyDescent="0.2">
      <c r="A4093">
        <v>43.280791999999998</v>
      </c>
      <c r="B4093">
        <f t="shared" si="63"/>
        <v>132.25</v>
      </c>
      <c r="C4093">
        <v>11.5</v>
      </c>
    </row>
    <row r="4094" spans="1:3" x14ac:dyDescent="0.2">
      <c r="A4094">
        <v>43.291376999999997</v>
      </c>
      <c r="B4094">
        <f t="shared" si="63"/>
        <v>132.25</v>
      </c>
      <c r="C4094">
        <v>11.5</v>
      </c>
    </row>
    <row r="4095" spans="1:3" x14ac:dyDescent="0.2">
      <c r="A4095">
        <v>43.301966</v>
      </c>
      <c r="B4095">
        <f t="shared" si="63"/>
        <v>132.25</v>
      </c>
      <c r="C4095">
        <v>11.5</v>
      </c>
    </row>
    <row r="4096" spans="1:3" x14ac:dyDescent="0.2">
      <c r="A4096">
        <v>43.312596999999997</v>
      </c>
      <c r="B4096">
        <f t="shared" si="63"/>
        <v>132.25</v>
      </c>
      <c r="C4096">
        <v>11.5</v>
      </c>
    </row>
    <row r="4097" spans="1:3" x14ac:dyDescent="0.2">
      <c r="A4097">
        <v>43.323183</v>
      </c>
      <c r="B4097">
        <f t="shared" si="63"/>
        <v>132.25</v>
      </c>
      <c r="C4097">
        <v>11.5</v>
      </c>
    </row>
    <row r="4098" spans="1:3" x14ac:dyDescent="0.2">
      <c r="A4098">
        <v>43.333773999999998</v>
      </c>
      <c r="B4098">
        <f t="shared" si="63"/>
        <v>132.25</v>
      </c>
      <c r="C4098">
        <v>11.5</v>
      </c>
    </row>
    <row r="4099" spans="1:3" x14ac:dyDescent="0.2">
      <c r="A4099">
        <v>43.344419000000002</v>
      </c>
      <c r="B4099">
        <f t="shared" ref="B4099:B4162" si="64">C4099^2</f>
        <v>132.25</v>
      </c>
      <c r="C4099">
        <v>11.5</v>
      </c>
    </row>
    <row r="4100" spans="1:3" x14ac:dyDescent="0.2">
      <c r="A4100">
        <v>43.355018999999999</v>
      </c>
      <c r="B4100">
        <f t="shared" si="64"/>
        <v>132.25</v>
      </c>
      <c r="C4100">
        <v>11.5</v>
      </c>
    </row>
    <row r="4101" spans="1:3" x14ac:dyDescent="0.2">
      <c r="A4101">
        <v>43.365622999999999</v>
      </c>
      <c r="B4101">
        <f t="shared" si="64"/>
        <v>132.25</v>
      </c>
      <c r="C4101">
        <v>11.5</v>
      </c>
    </row>
    <row r="4102" spans="1:3" x14ac:dyDescent="0.2">
      <c r="A4102">
        <v>43.376224999999998</v>
      </c>
      <c r="B4102">
        <f t="shared" si="64"/>
        <v>132.25</v>
      </c>
      <c r="C4102">
        <v>11.5</v>
      </c>
    </row>
    <row r="4103" spans="1:3" x14ac:dyDescent="0.2">
      <c r="A4103">
        <v>43.386822000000002</v>
      </c>
      <c r="B4103">
        <f t="shared" si="64"/>
        <v>132.25</v>
      </c>
      <c r="C4103">
        <v>11.5</v>
      </c>
    </row>
    <row r="4104" spans="1:3" x14ac:dyDescent="0.2">
      <c r="A4104">
        <v>43.397424000000001</v>
      </c>
      <c r="B4104">
        <f t="shared" si="64"/>
        <v>132.25</v>
      </c>
      <c r="C4104">
        <v>11.5</v>
      </c>
    </row>
    <row r="4105" spans="1:3" x14ac:dyDescent="0.2">
      <c r="A4105">
        <v>43.407958000000001</v>
      </c>
      <c r="B4105">
        <f t="shared" si="64"/>
        <v>132.25</v>
      </c>
      <c r="C4105">
        <v>11.5</v>
      </c>
    </row>
    <row r="4106" spans="1:3" x14ac:dyDescent="0.2">
      <c r="A4106">
        <v>43.418554</v>
      </c>
      <c r="B4106">
        <f t="shared" si="64"/>
        <v>132.25</v>
      </c>
      <c r="C4106">
        <v>11.5</v>
      </c>
    </row>
    <row r="4107" spans="1:3" x14ac:dyDescent="0.2">
      <c r="A4107">
        <v>43.429152999999999</v>
      </c>
      <c r="B4107">
        <f t="shared" si="64"/>
        <v>132.25</v>
      </c>
      <c r="C4107">
        <v>11.5</v>
      </c>
    </row>
    <row r="4108" spans="1:3" x14ac:dyDescent="0.2">
      <c r="A4108">
        <v>43.439760999999997</v>
      </c>
      <c r="B4108">
        <f t="shared" si="64"/>
        <v>132.25</v>
      </c>
      <c r="C4108">
        <v>11.5</v>
      </c>
    </row>
    <row r="4109" spans="1:3" x14ac:dyDescent="0.2">
      <c r="A4109">
        <v>43.450347000000001</v>
      </c>
      <c r="B4109">
        <f t="shared" si="64"/>
        <v>132.25</v>
      </c>
      <c r="C4109">
        <v>11.5</v>
      </c>
    </row>
    <row r="4110" spans="1:3" x14ac:dyDescent="0.2">
      <c r="A4110">
        <v>43.461061000000001</v>
      </c>
      <c r="B4110">
        <f t="shared" si="64"/>
        <v>132.25</v>
      </c>
      <c r="C4110">
        <v>11.5</v>
      </c>
    </row>
    <row r="4111" spans="1:3" x14ac:dyDescent="0.2">
      <c r="A4111">
        <v>43.472512000000002</v>
      </c>
      <c r="B4111">
        <f t="shared" si="64"/>
        <v>132.25</v>
      </c>
      <c r="C4111">
        <v>11.5</v>
      </c>
    </row>
    <row r="4112" spans="1:3" x14ac:dyDescent="0.2">
      <c r="A4112">
        <v>43.484364999999997</v>
      </c>
      <c r="B4112">
        <f t="shared" si="64"/>
        <v>132.25</v>
      </c>
      <c r="C4112">
        <v>11.5</v>
      </c>
    </row>
    <row r="4113" spans="1:3" x14ac:dyDescent="0.2">
      <c r="A4113">
        <v>43.496082000000001</v>
      </c>
      <c r="B4113">
        <f t="shared" si="64"/>
        <v>132.25</v>
      </c>
      <c r="C4113">
        <v>11.5</v>
      </c>
    </row>
    <row r="4114" spans="1:3" x14ac:dyDescent="0.2">
      <c r="A4114">
        <v>43.507806000000002</v>
      </c>
      <c r="B4114">
        <f t="shared" si="64"/>
        <v>132.25</v>
      </c>
      <c r="C4114">
        <v>11.5</v>
      </c>
    </row>
    <row r="4115" spans="1:3" x14ac:dyDescent="0.2">
      <c r="A4115">
        <v>43.519616999999997</v>
      </c>
      <c r="B4115">
        <f t="shared" si="64"/>
        <v>132.25</v>
      </c>
      <c r="C4115">
        <v>11.5</v>
      </c>
    </row>
    <row r="4116" spans="1:3" x14ac:dyDescent="0.2">
      <c r="A4116">
        <v>43.531391999999997</v>
      </c>
      <c r="B4116">
        <f t="shared" si="64"/>
        <v>132.25</v>
      </c>
      <c r="C4116">
        <v>11.5</v>
      </c>
    </row>
    <row r="4117" spans="1:3" x14ac:dyDescent="0.2">
      <c r="A4117">
        <v>43.542661000000003</v>
      </c>
      <c r="B4117">
        <f t="shared" si="64"/>
        <v>132.25</v>
      </c>
      <c r="C4117">
        <v>11.5</v>
      </c>
    </row>
    <row r="4118" spans="1:3" x14ac:dyDescent="0.2">
      <c r="A4118">
        <v>43.554029</v>
      </c>
      <c r="B4118">
        <f t="shared" si="64"/>
        <v>132.25</v>
      </c>
      <c r="C4118">
        <v>11.5</v>
      </c>
    </row>
    <row r="4119" spans="1:3" x14ac:dyDescent="0.2">
      <c r="A4119">
        <v>43.564700000000002</v>
      </c>
      <c r="B4119">
        <f t="shared" si="64"/>
        <v>132.25</v>
      </c>
      <c r="C4119">
        <v>11.5</v>
      </c>
    </row>
    <row r="4120" spans="1:3" x14ac:dyDescent="0.2">
      <c r="A4120">
        <v>43.575318000000003</v>
      </c>
      <c r="B4120">
        <f t="shared" si="64"/>
        <v>132.25</v>
      </c>
      <c r="C4120">
        <v>11.5</v>
      </c>
    </row>
    <row r="4121" spans="1:3" x14ac:dyDescent="0.2">
      <c r="A4121">
        <v>43.585926999999998</v>
      </c>
      <c r="B4121">
        <f t="shared" si="64"/>
        <v>132.25</v>
      </c>
      <c r="C4121">
        <v>11.5</v>
      </c>
    </row>
    <row r="4122" spans="1:3" x14ac:dyDescent="0.2">
      <c r="A4122">
        <v>43.596598</v>
      </c>
      <c r="B4122">
        <f t="shared" si="64"/>
        <v>132.25</v>
      </c>
      <c r="C4122">
        <v>11.5</v>
      </c>
    </row>
    <row r="4123" spans="1:3" x14ac:dyDescent="0.2">
      <c r="A4123">
        <v>43.607213000000002</v>
      </c>
      <c r="B4123">
        <f t="shared" si="64"/>
        <v>132.25</v>
      </c>
      <c r="C4123">
        <v>11.5</v>
      </c>
    </row>
    <row r="4124" spans="1:3" x14ac:dyDescent="0.2">
      <c r="A4124">
        <v>43.617828000000003</v>
      </c>
      <c r="B4124">
        <f t="shared" si="64"/>
        <v>132.25</v>
      </c>
      <c r="C4124">
        <v>11.5</v>
      </c>
    </row>
    <row r="4125" spans="1:3" x14ac:dyDescent="0.2">
      <c r="A4125">
        <v>43.628503000000002</v>
      </c>
      <c r="B4125">
        <f t="shared" si="64"/>
        <v>132.25</v>
      </c>
      <c r="C4125">
        <v>11.5</v>
      </c>
    </row>
    <row r="4126" spans="1:3" x14ac:dyDescent="0.2">
      <c r="A4126">
        <v>43.639128999999997</v>
      </c>
      <c r="B4126">
        <f t="shared" si="64"/>
        <v>132.25</v>
      </c>
      <c r="C4126">
        <v>11.5</v>
      </c>
    </row>
    <row r="4127" spans="1:3" x14ac:dyDescent="0.2">
      <c r="A4127">
        <v>43.649743999999998</v>
      </c>
      <c r="B4127">
        <f t="shared" si="64"/>
        <v>132.25</v>
      </c>
      <c r="C4127">
        <v>11.5</v>
      </c>
    </row>
    <row r="4128" spans="1:3" x14ac:dyDescent="0.2">
      <c r="A4128">
        <v>43.660361999999999</v>
      </c>
      <c r="B4128">
        <f t="shared" si="64"/>
        <v>132.25</v>
      </c>
      <c r="C4128">
        <v>11.5</v>
      </c>
    </row>
    <row r="4129" spans="1:3" x14ac:dyDescent="0.2">
      <c r="A4129">
        <v>43.67098</v>
      </c>
      <c r="B4129">
        <f t="shared" si="64"/>
        <v>132.25</v>
      </c>
      <c r="C4129">
        <v>11.5</v>
      </c>
    </row>
    <row r="4130" spans="1:3" x14ac:dyDescent="0.2">
      <c r="A4130">
        <v>43.681576999999997</v>
      </c>
      <c r="B4130">
        <f t="shared" si="64"/>
        <v>132.25</v>
      </c>
      <c r="C4130">
        <v>11.5</v>
      </c>
    </row>
    <row r="4131" spans="1:3" x14ac:dyDescent="0.2">
      <c r="A4131">
        <v>43.692124</v>
      </c>
      <c r="B4131">
        <f t="shared" si="64"/>
        <v>129.96</v>
      </c>
      <c r="C4131">
        <v>11.4</v>
      </c>
    </row>
    <row r="4132" spans="1:3" x14ac:dyDescent="0.2">
      <c r="A4132">
        <v>43.702744000000003</v>
      </c>
      <c r="B4132">
        <f t="shared" si="64"/>
        <v>129.96</v>
      </c>
      <c r="C4132">
        <v>11.4</v>
      </c>
    </row>
    <row r="4133" spans="1:3" x14ac:dyDescent="0.2">
      <c r="A4133">
        <v>43.713406999999997</v>
      </c>
      <c r="B4133">
        <f t="shared" si="64"/>
        <v>129.96</v>
      </c>
      <c r="C4133">
        <v>11.4</v>
      </c>
    </row>
    <row r="4134" spans="1:3" x14ac:dyDescent="0.2">
      <c r="A4134">
        <v>43.724006000000003</v>
      </c>
      <c r="B4134">
        <f t="shared" si="64"/>
        <v>129.96</v>
      </c>
      <c r="C4134">
        <v>11.4</v>
      </c>
    </row>
    <row r="4135" spans="1:3" x14ac:dyDescent="0.2">
      <c r="A4135">
        <v>43.734608999999999</v>
      </c>
      <c r="B4135">
        <f t="shared" si="64"/>
        <v>129.96</v>
      </c>
      <c r="C4135">
        <v>11.4</v>
      </c>
    </row>
    <row r="4136" spans="1:3" x14ac:dyDescent="0.2">
      <c r="A4136">
        <v>43.745241</v>
      </c>
      <c r="B4136">
        <f t="shared" si="64"/>
        <v>129.96</v>
      </c>
      <c r="C4136">
        <v>11.4</v>
      </c>
    </row>
    <row r="4137" spans="1:3" x14ac:dyDescent="0.2">
      <c r="A4137">
        <v>43.755842999999999</v>
      </c>
      <c r="B4137">
        <f t="shared" si="64"/>
        <v>129.96</v>
      </c>
      <c r="C4137">
        <v>11.4</v>
      </c>
    </row>
    <row r="4138" spans="1:3" x14ac:dyDescent="0.2">
      <c r="A4138">
        <v>43.766466999999999</v>
      </c>
      <c r="B4138">
        <f t="shared" si="64"/>
        <v>129.96</v>
      </c>
      <c r="C4138">
        <v>11.4</v>
      </c>
    </row>
    <row r="4139" spans="1:3" x14ac:dyDescent="0.2">
      <c r="A4139">
        <v>43.777062999999998</v>
      </c>
      <c r="B4139">
        <f t="shared" si="64"/>
        <v>129.96</v>
      </c>
      <c r="C4139">
        <v>11.4</v>
      </c>
    </row>
    <row r="4140" spans="1:3" x14ac:dyDescent="0.2">
      <c r="A4140">
        <v>43.787677000000002</v>
      </c>
      <c r="B4140">
        <f t="shared" si="64"/>
        <v>129.96</v>
      </c>
      <c r="C4140">
        <v>11.4</v>
      </c>
    </row>
    <row r="4141" spans="1:3" x14ac:dyDescent="0.2">
      <c r="A4141">
        <v>43.798318999999999</v>
      </c>
      <c r="B4141">
        <f t="shared" si="64"/>
        <v>129.96</v>
      </c>
      <c r="C4141">
        <v>11.4</v>
      </c>
    </row>
    <row r="4142" spans="1:3" x14ac:dyDescent="0.2">
      <c r="A4142">
        <v>43.808937</v>
      </c>
      <c r="B4142">
        <f t="shared" si="64"/>
        <v>129.96</v>
      </c>
      <c r="C4142">
        <v>11.4</v>
      </c>
    </row>
    <row r="4143" spans="1:3" x14ac:dyDescent="0.2">
      <c r="A4143">
        <v>43.819549000000002</v>
      </c>
      <c r="B4143">
        <f t="shared" si="64"/>
        <v>129.96</v>
      </c>
      <c r="C4143">
        <v>11.4</v>
      </c>
    </row>
    <row r="4144" spans="1:3" x14ac:dyDescent="0.2">
      <c r="A4144">
        <v>43.830257000000003</v>
      </c>
      <c r="B4144">
        <f t="shared" si="64"/>
        <v>129.96</v>
      </c>
      <c r="C4144">
        <v>11.4</v>
      </c>
    </row>
    <row r="4145" spans="1:3" x14ac:dyDescent="0.2">
      <c r="A4145">
        <v>43.840865000000001</v>
      </c>
      <c r="B4145">
        <f t="shared" si="64"/>
        <v>129.96</v>
      </c>
      <c r="C4145">
        <v>11.4</v>
      </c>
    </row>
    <row r="4146" spans="1:3" x14ac:dyDescent="0.2">
      <c r="A4146">
        <v>43.851689999999998</v>
      </c>
      <c r="B4146">
        <f t="shared" si="64"/>
        <v>129.96</v>
      </c>
      <c r="C4146">
        <v>11.4</v>
      </c>
    </row>
    <row r="4147" spans="1:3" x14ac:dyDescent="0.2">
      <c r="A4147">
        <v>43.862389</v>
      </c>
      <c r="B4147">
        <f t="shared" si="64"/>
        <v>129.96</v>
      </c>
      <c r="C4147">
        <v>11.4</v>
      </c>
    </row>
    <row r="4148" spans="1:3" x14ac:dyDescent="0.2">
      <c r="A4148">
        <v>43.872951999999998</v>
      </c>
      <c r="B4148">
        <f t="shared" si="64"/>
        <v>129.96</v>
      </c>
      <c r="C4148">
        <v>11.4</v>
      </c>
    </row>
    <row r="4149" spans="1:3" x14ac:dyDescent="0.2">
      <c r="A4149">
        <v>43.883664000000003</v>
      </c>
      <c r="B4149">
        <f t="shared" si="64"/>
        <v>129.96</v>
      </c>
      <c r="C4149">
        <v>11.4</v>
      </c>
    </row>
    <row r="4150" spans="1:3" x14ac:dyDescent="0.2">
      <c r="A4150">
        <v>43.894322000000003</v>
      </c>
      <c r="B4150">
        <f t="shared" si="64"/>
        <v>129.96</v>
      </c>
      <c r="C4150">
        <v>11.4</v>
      </c>
    </row>
    <row r="4151" spans="1:3" x14ac:dyDescent="0.2">
      <c r="A4151">
        <v>43.904943000000003</v>
      </c>
      <c r="B4151">
        <f t="shared" si="64"/>
        <v>129.96</v>
      </c>
      <c r="C4151">
        <v>11.4</v>
      </c>
    </row>
    <row r="4152" spans="1:3" x14ac:dyDescent="0.2">
      <c r="A4152">
        <v>43.915559000000002</v>
      </c>
      <c r="B4152">
        <f t="shared" si="64"/>
        <v>129.96</v>
      </c>
      <c r="C4152">
        <v>11.4</v>
      </c>
    </row>
    <row r="4153" spans="1:3" x14ac:dyDescent="0.2">
      <c r="A4153">
        <v>43.926225000000002</v>
      </c>
      <c r="B4153">
        <f t="shared" si="64"/>
        <v>129.96</v>
      </c>
      <c r="C4153">
        <v>11.4</v>
      </c>
    </row>
    <row r="4154" spans="1:3" x14ac:dyDescent="0.2">
      <c r="A4154">
        <v>43.936824999999999</v>
      </c>
      <c r="B4154">
        <f t="shared" si="64"/>
        <v>129.96</v>
      </c>
      <c r="C4154">
        <v>11.4</v>
      </c>
    </row>
    <row r="4155" spans="1:3" x14ac:dyDescent="0.2">
      <c r="A4155">
        <v>43.947445000000002</v>
      </c>
      <c r="B4155">
        <f t="shared" si="64"/>
        <v>129.96</v>
      </c>
      <c r="C4155">
        <v>11.4</v>
      </c>
    </row>
    <row r="4156" spans="1:3" x14ac:dyDescent="0.2">
      <c r="A4156">
        <v>43.958075999999998</v>
      </c>
      <c r="B4156">
        <f t="shared" si="64"/>
        <v>129.96</v>
      </c>
      <c r="C4156">
        <v>11.4</v>
      </c>
    </row>
    <row r="4157" spans="1:3" x14ac:dyDescent="0.2">
      <c r="A4157">
        <v>43.968727000000001</v>
      </c>
      <c r="B4157">
        <f t="shared" si="64"/>
        <v>129.96</v>
      </c>
      <c r="C4157">
        <v>11.4</v>
      </c>
    </row>
    <row r="4158" spans="1:3" x14ac:dyDescent="0.2">
      <c r="A4158">
        <v>43.979329</v>
      </c>
      <c r="B4158">
        <f t="shared" si="64"/>
        <v>129.96</v>
      </c>
      <c r="C4158">
        <v>11.4</v>
      </c>
    </row>
    <row r="4159" spans="1:3" x14ac:dyDescent="0.2">
      <c r="A4159">
        <v>43.989928999999997</v>
      </c>
      <c r="B4159">
        <f t="shared" si="64"/>
        <v>129.96</v>
      </c>
      <c r="C4159">
        <v>11.4</v>
      </c>
    </row>
    <row r="4160" spans="1:3" x14ac:dyDescent="0.2">
      <c r="A4160">
        <v>44.000568999999999</v>
      </c>
      <c r="B4160">
        <f t="shared" si="64"/>
        <v>129.96</v>
      </c>
      <c r="C4160">
        <v>11.4</v>
      </c>
    </row>
    <row r="4161" spans="1:3" x14ac:dyDescent="0.2">
      <c r="A4161">
        <v>44.011172999999999</v>
      </c>
      <c r="B4161">
        <f t="shared" si="64"/>
        <v>129.96</v>
      </c>
      <c r="C4161">
        <v>11.4</v>
      </c>
    </row>
    <row r="4162" spans="1:3" x14ac:dyDescent="0.2">
      <c r="A4162">
        <v>44.021780999999997</v>
      </c>
      <c r="B4162">
        <f t="shared" si="64"/>
        <v>129.96</v>
      </c>
      <c r="C4162">
        <v>11.4</v>
      </c>
    </row>
    <row r="4163" spans="1:3" x14ac:dyDescent="0.2">
      <c r="A4163">
        <v>44.032407999999997</v>
      </c>
      <c r="B4163">
        <f t="shared" ref="B4163:B4226" si="65">C4163^2</f>
        <v>129.96</v>
      </c>
      <c r="C4163">
        <v>11.4</v>
      </c>
    </row>
    <row r="4164" spans="1:3" x14ac:dyDescent="0.2">
      <c r="A4164">
        <v>44.043002999999999</v>
      </c>
      <c r="B4164">
        <f t="shared" si="65"/>
        <v>129.96</v>
      </c>
      <c r="C4164">
        <v>11.4</v>
      </c>
    </row>
    <row r="4165" spans="1:3" x14ac:dyDescent="0.2">
      <c r="A4165">
        <v>44.053593999999997</v>
      </c>
      <c r="B4165">
        <f t="shared" si="65"/>
        <v>129.96</v>
      </c>
      <c r="C4165">
        <v>11.4</v>
      </c>
    </row>
    <row r="4166" spans="1:3" x14ac:dyDescent="0.2">
      <c r="A4166">
        <v>44.064193000000003</v>
      </c>
      <c r="B4166">
        <f t="shared" si="65"/>
        <v>129.96</v>
      </c>
      <c r="C4166">
        <v>11.4</v>
      </c>
    </row>
    <row r="4167" spans="1:3" x14ac:dyDescent="0.2">
      <c r="A4167">
        <v>44.074815000000001</v>
      </c>
      <c r="B4167">
        <f t="shared" si="65"/>
        <v>129.96</v>
      </c>
      <c r="C4167">
        <v>11.4</v>
      </c>
    </row>
    <row r="4168" spans="1:3" x14ac:dyDescent="0.2">
      <c r="A4168">
        <v>44.085411999999998</v>
      </c>
      <c r="B4168">
        <f t="shared" si="65"/>
        <v>129.96</v>
      </c>
      <c r="C4168">
        <v>11.4</v>
      </c>
    </row>
    <row r="4169" spans="1:3" x14ac:dyDescent="0.2">
      <c r="A4169">
        <v>44.096021999999998</v>
      </c>
      <c r="B4169">
        <f t="shared" si="65"/>
        <v>129.96</v>
      </c>
      <c r="C4169">
        <v>11.4</v>
      </c>
    </row>
    <row r="4170" spans="1:3" x14ac:dyDescent="0.2">
      <c r="A4170">
        <v>44.106628999999998</v>
      </c>
      <c r="B4170">
        <f t="shared" si="65"/>
        <v>129.96</v>
      </c>
      <c r="C4170">
        <v>11.4</v>
      </c>
    </row>
    <row r="4171" spans="1:3" x14ac:dyDescent="0.2">
      <c r="A4171">
        <v>44.117277000000001</v>
      </c>
      <c r="B4171">
        <f t="shared" si="65"/>
        <v>129.96</v>
      </c>
      <c r="C4171">
        <v>11.4</v>
      </c>
    </row>
    <row r="4172" spans="1:3" x14ac:dyDescent="0.2">
      <c r="A4172">
        <v>44.127921000000001</v>
      </c>
      <c r="B4172">
        <f t="shared" si="65"/>
        <v>129.96</v>
      </c>
      <c r="C4172">
        <v>11.4</v>
      </c>
    </row>
    <row r="4173" spans="1:3" x14ac:dyDescent="0.2">
      <c r="A4173">
        <v>44.138558000000003</v>
      </c>
      <c r="B4173">
        <f t="shared" si="65"/>
        <v>129.96</v>
      </c>
      <c r="C4173">
        <v>11.4</v>
      </c>
    </row>
    <row r="4174" spans="1:3" x14ac:dyDescent="0.2">
      <c r="A4174">
        <v>44.149154000000003</v>
      </c>
      <c r="B4174">
        <f t="shared" si="65"/>
        <v>129.96</v>
      </c>
      <c r="C4174">
        <v>11.4</v>
      </c>
    </row>
    <row r="4175" spans="1:3" x14ac:dyDescent="0.2">
      <c r="A4175">
        <v>44.159790000000001</v>
      </c>
      <c r="B4175">
        <f t="shared" si="65"/>
        <v>129.96</v>
      </c>
      <c r="C4175">
        <v>11.4</v>
      </c>
    </row>
    <row r="4176" spans="1:3" x14ac:dyDescent="0.2">
      <c r="A4176">
        <v>44.170391000000002</v>
      </c>
      <c r="B4176">
        <f t="shared" si="65"/>
        <v>129.96</v>
      </c>
      <c r="C4176">
        <v>11.4</v>
      </c>
    </row>
    <row r="4177" spans="1:3" x14ac:dyDescent="0.2">
      <c r="A4177">
        <v>44.181004000000001</v>
      </c>
      <c r="B4177">
        <f t="shared" si="65"/>
        <v>129.96</v>
      </c>
      <c r="C4177">
        <v>11.4</v>
      </c>
    </row>
    <row r="4178" spans="1:3" x14ac:dyDescent="0.2">
      <c r="A4178">
        <v>44.191608000000002</v>
      </c>
      <c r="B4178">
        <f t="shared" si="65"/>
        <v>129.96</v>
      </c>
      <c r="C4178">
        <v>11.4</v>
      </c>
    </row>
    <row r="4179" spans="1:3" x14ac:dyDescent="0.2">
      <c r="A4179">
        <v>44.202226000000003</v>
      </c>
      <c r="B4179">
        <f t="shared" si="65"/>
        <v>129.96</v>
      </c>
      <c r="C4179">
        <v>11.4</v>
      </c>
    </row>
    <row r="4180" spans="1:3" x14ac:dyDescent="0.2">
      <c r="A4180">
        <v>44.212808000000003</v>
      </c>
      <c r="B4180">
        <f t="shared" si="65"/>
        <v>129.96</v>
      </c>
      <c r="C4180">
        <v>11.4</v>
      </c>
    </row>
    <row r="4181" spans="1:3" x14ac:dyDescent="0.2">
      <c r="A4181">
        <v>44.223488000000003</v>
      </c>
      <c r="B4181">
        <f t="shared" si="65"/>
        <v>129.96</v>
      </c>
      <c r="C4181">
        <v>11.4</v>
      </c>
    </row>
    <row r="4182" spans="1:3" x14ac:dyDescent="0.2">
      <c r="A4182">
        <v>44.234082000000001</v>
      </c>
      <c r="B4182">
        <f t="shared" si="65"/>
        <v>129.96</v>
      </c>
      <c r="C4182">
        <v>11.4</v>
      </c>
    </row>
    <row r="4183" spans="1:3" x14ac:dyDescent="0.2">
      <c r="A4183">
        <v>44.244740999999998</v>
      </c>
      <c r="B4183">
        <f t="shared" si="65"/>
        <v>129.96</v>
      </c>
      <c r="C4183">
        <v>11.4</v>
      </c>
    </row>
    <row r="4184" spans="1:3" x14ac:dyDescent="0.2">
      <c r="A4184">
        <v>44.255329000000003</v>
      </c>
      <c r="B4184">
        <f t="shared" si="65"/>
        <v>129.96</v>
      </c>
      <c r="C4184">
        <v>11.4</v>
      </c>
    </row>
    <row r="4185" spans="1:3" x14ac:dyDescent="0.2">
      <c r="A4185">
        <v>44.265936000000004</v>
      </c>
      <c r="B4185">
        <f t="shared" si="65"/>
        <v>129.96</v>
      </c>
      <c r="C4185">
        <v>11.4</v>
      </c>
    </row>
    <row r="4186" spans="1:3" x14ac:dyDescent="0.2">
      <c r="A4186">
        <v>44.276564</v>
      </c>
      <c r="B4186">
        <f t="shared" si="65"/>
        <v>129.96</v>
      </c>
      <c r="C4186">
        <v>11.4</v>
      </c>
    </row>
    <row r="4187" spans="1:3" x14ac:dyDescent="0.2">
      <c r="A4187">
        <v>44.287208999999997</v>
      </c>
      <c r="B4187">
        <f t="shared" si="65"/>
        <v>129.96</v>
      </c>
      <c r="C4187">
        <v>11.4</v>
      </c>
    </row>
    <row r="4188" spans="1:3" x14ac:dyDescent="0.2">
      <c r="A4188">
        <v>44.297839000000003</v>
      </c>
      <c r="B4188">
        <f t="shared" si="65"/>
        <v>129.96</v>
      </c>
      <c r="C4188">
        <v>11.4</v>
      </c>
    </row>
    <row r="4189" spans="1:3" x14ac:dyDescent="0.2">
      <c r="A4189">
        <v>44.308548000000002</v>
      </c>
      <c r="B4189">
        <f t="shared" si="65"/>
        <v>129.96</v>
      </c>
      <c r="C4189">
        <v>11.4</v>
      </c>
    </row>
    <row r="4190" spans="1:3" x14ac:dyDescent="0.2">
      <c r="A4190">
        <v>44.319166000000003</v>
      </c>
      <c r="B4190">
        <f t="shared" si="65"/>
        <v>129.96</v>
      </c>
      <c r="C4190">
        <v>11.4</v>
      </c>
    </row>
    <row r="4191" spans="1:3" x14ac:dyDescent="0.2">
      <c r="A4191">
        <v>44.329807000000002</v>
      </c>
      <c r="B4191">
        <f t="shared" si="65"/>
        <v>129.96</v>
      </c>
      <c r="C4191">
        <v>11.4</v>
      </c>
    </row>
    <row r="4192" spans="1:3" x14ac:dyDescent="0.2">
      <c r="A4192">
        <v>44.340449999999997</v>
      </c>
      <c r="B4192">
        <f t="shared" si="65"/>
        <v>129.96</v>
      </c>
      <c r="C4192">
        <v>11.4</v>
      </c>
    </row>
    <row r="4193" spans="1:3" x14ac:dyDescent="0.2">
      <c r="A4193">
        <v>44.351063000000003</v>
      </c>
      <c r="B4193">
        <f t="shared" si="65"/>
        <v>129.96</v>
      </c>
      <c r="C4193">
        <v>11.4</v>
      </c>
    </row>
    <row r="4194" spans="1:3" x14ac:dyDescent="0.2">
      <c r="A4194">
        <v>44.361688000000001</v>
      </c>
      <c r="B4194">
        <f t="shared" si="65"/>
        <v>129.96</v>
      </c>
      <c r="C4194">
        <v>11.4</v>
      </c>
    </row>
    <row r="4195" spans="1:3" x14ac:dyDescent="0.2">
      <c r="A4195">
        <v>44.372306999999999</v>
      </c>
      <c r="B4195">
        <f t="shared" si="65"/>
        <v>129.96</v>
      </c>
      <c r="C4195">
        <v>11.4</v>
      </c>
    </row>
    <row r="4196" spans="1:3" x14ac:dyDescent="0.2">
      <c r="A4196">
        <v>44.382921000000003</v>
      </c>
      <c r="B4196">
        <f t="shared" si="65"/>
        <v>129.96</v>
      </c>
      <c r="C4196">
        <v>11.4</v>
      </c>
    </row>
    <row r="4197" spans="1:3" x14ac:dyDescent="0.2">
      <c r="A4197">
        <v>44.393594999999998</v>
      </c>
      <c r="B4197">
        <f t="shared" si="65"/>
        <v>129.96</v>
      </c>
      <c r="C4197">
        <v>11.4</v>
      </c>
    </row>
    <row r="4198" spans="1:3" x14ac:dyDescent="0.2">
      <c r="A4198">
        <v>44.404201</v>
      </c>
      <c r="B4198">
        <f t="shared" si="65"/>
        <v>129.96</v>
      </c>
      <c r="C4198">
        <v>11.4</v>
      </c>
    </row>
    <row r="4199" spans="1:3" x14ac:dyDescent="0.2">
      <c r="A4199">
        <v>44.414799000000002</v>
      </c>
      <c r="B4199">
        <f t="shared" si="65"/>
        <v>129.96</v>
      </c>
      <c r="C4199">
        <v>11.4</v>
      </c>
    </row>
    <row r="4200" spans="1:3" x14ac:dyDescent="0.2">
      <c r="A4200">
        <v>44.425407999999997</v>
      </c>
      <c r="B4200">
        <f t="shared" si="65"/>
        <v>129.96</v>
      </c>
      <c r="C4200">
        <v>11.4</v>
      </c>
    </row>
    <row r="4201" spans="1:3" x14ac:dyDescent="0.2">
      <c r="A4201">
        <v>44.436002000000002</v>
      </c>
      <c r="B4201">
        <f t="shared" si="65"/>
        <v>129.96</v>
      </c>
      <c r="C4201">
        <v>11.4</v>
      </c>
    </row>
    <row r="4202" spans="1:3" x14ac:dyDescent="0.2">
      <c r="A4202">
        <v>44.446615000000001</v>
      </c>
      <c r="B4202">
        <f t="shared" si="65"/>
        <v>129.96</v>
      </c>
      <c r="C4202">
        <v>11.4</v>
      </c>
    </row>
    <row r="4203" spans="1:3" x14ac:dyDescent="0.2">
      <c r="A4203">
        <v>44.457219000000002</v>
      </c>
      <c r="B4203">
        <f t="shared" si="65"/>
        <v>129.96</v>
      </c>
      <c r="C4203">
        <v>11.4</v>
      </c>
    </row>
    <row r="4204" spans="1:3" x14ac:dyDescent="0.2">
      <c r="A4204">
        <v>44.467820000000003</v>
      </c>
      <c r="B4204">
        <f t="shared" si="65"/>
        <v>129.96</v>
      </c>
      <c r="C4204">
        <v>11.4</v>
      </c>
    </row>
    <row r="4205" spans="1:3" x14ac:dyDescent="0.2">
      <c r="A4205">
        <v>44.478434</v>
      </c>
      <c r="B4205">
        <f t="shared" si="65"/>
        <v>129.96</v>
      </c>
      <c r="C4205">
        <v>11.4</v>
      </c>
    </row>
    <row r="4206" spans="1:3" x14ac:dyDescent="0.2">
      <c r="A4206">
        <v>44.489046999999999</v>
      </c>
      <c r="B4206">
        <f t="shared" si="65"/>
        <v>129.96</v>
      </c>
      <c r="C4206">
        <v>11.4</v>
      </c>
    </row>
    <row r="4207" spans="1:3" x14ac:dyDescent="0.2">
      <c r="A4207">
        <v>44.499648999999998</v>
      </c>
      <c r="B4207">
        <f t="shared" si="65"/>
        <v>129.96</v>
      </c>
      <c r="C4207">
        <v>11.4</v>
      </c>
    </row>
    <row r="4208" spans="1:3" x14ac:dyDescent="0.2">
      <c r="A4208">
        <v>44.510294000000002</v>
      </c>
      <c r="B4208">
        <f t="shared" si="65"/>
        <v>129.96</v>
      </c>
      <c r="C4208">
        <v>11.4</v>
      </c>
    </row>
    <row r="4209" spans="1:3" x14ac:dyDescent="0.2">
      <c r="A4209">
        <v>44.520910999999998</v>
      </c>
      <c r="B4209">
        <f t="shared" si="65"/>
        <v>129.96</v>
      </c>
      <c r="C4209">
        <v>11.4</v>
      </c>
    </row>
    <row r="4210" spans="1:3" x14ac:dyDescent="0.2">
      <c r="A4210">
        <v>44.531523</v>
      </c>
      <c r="B4210">
        <f t="shared" si="65"/>
        <v>129.96</v>
      </c>
      <c r="C4210">
        <v>11.4</v>
      </c>
    </row>
    <row r="4211" spans="1:3" x14ac:dyDescent="0.2">
      <c r="A4211">
        <v>44.542185000000003</v>
      </c>
      <c r="B4211">
        <f t="shared" si="65"/>
        <v>129.96</v>
      </c>
      <c r="C4211">
        <v>11.4</v>
      </c>
    </row>
    <row r="4212" spans="1:3" x14ac:dyDescent="0.2">
      <c r="A4212">
        <v>44.552784000000003</v>
      </c>
      <c r="B4212">
        <f t="shared" si="65"/>
        <v>129.96</v>
      </c>
      <c r="C4212">
        <v>11.4</v>
      </c>
    </row>
    <row r="4213" spans="1:3" x14ac:dyDescent="0.2">
      <c r="A4213">
        <v>44.563488</v>
      </c>
      <c r="B4213">
        <f t="shared" si="65"/>
        <v>129.96</v>
      </c>
      <c r="C4213">
        <v>11.4</v>
      </c>
    </row>
    <row r="4214" spans="1:3" x14ac:dyDescent="0.2">
      <c r="A4214">
        <v>44.574089999999998</v>
      </c>
      <c r="B4214">
        <f t="shared" si="65"/>
        <v>129.96</v>
      </c>
      <c r="C4214">
        <v>11.4</v>
      </c>
    </row>
    <row r="4215" spans="1:3" x14ac:dyDescent="0.2">
      <c r="A4215">
        <v>44.584746000000003</v>
      </c>
      <c r="B4215">
        <f t="shared" si="65"/>
        <v>129.96</v>
      </c>
      <c r="C4215">
        <v>11.4</v>
      </c>
    </row>
    <row r="4216" spans="1:3" x14ac:dyDescent="0.2">
      <c r="A4216">
        <v>44.595339000000003</v>
      </c>
      <c r="B4216">
        <f t="shared" si="65"/>
        <v>129.96</v>
      </c>
      <c r="C4216">
        <v>11.4</v>
      </c>
    </row>
    <row r="4217" spans="1:3" x14ac:dyDescent="0.2">
      <c r="A4217">
        <v>44.605946000000003</v>
      </c>
      <c r="B4217">
        <f t="shared" si="65"/>
        <v>129.96</v>
      </c>
      <c r="C4217">
        <v>11.4</v>
      </c>
    </row>
    <row r="4218" spans="1:3" x14ac:dyDescent="0.2">
      <c r="A4218">
        <v>44.616574999999997</v>
      </c>
      <c r="B4218">
        <f t="shared" si="65"/>
        <v>129.96</v>
      </c>
      <c r="C4218">
        <v>11.4</v>
      </c>
    </row>
    <row r="4219" spans="1:3" x14ac:dyDescent="0.2">
      <c r="A4219">
        <v>44.627189999999999</v>
      </c>
      <c r="B4219">
        <f t="shared" si="65"/>
        <v>129.96</v>
      </c>
      <c r="C4219">
        <v>11.4</v>
      </c>
    </row>
    <row r="4220" spans="1:3" x14ac:dyDescent="0.2">
      <c r="A4220">
        <v>44.637788</v>
      </c>
      <c r="B4220">
        <f t="shared" si="65"/>
        <v>129.96</v>
      </c>
      <c r="C4220">
        <v>11.4</v>
      </c>
    </row>
    <row r="4221" spans="1:3" x14ac:dyDescent="0.2">
      <c r="A4221">
        <v>44.648454999999998</v>
      </c>
      <c r="B4221">
        <f t="shared" si="65"/>
        <v>129.96</v>
      </c>
      <c r="C4221">
        <v>11.4</v>
      </c>
    </row>
    <row r="4222" spans="1:3" x14ac:dyDescent="0.2">
      <c r="A4222">
        <v>44.659052000000003</v>
      </c>
      <c r="B4222">
        <f t="shared" si="65"/>
        <v>129.96</v>
      </c>
      <c r="C4222">
        <v>11.4</v>
      </c>
    </row>
    <row r="4223" spans="1:3" x14ac:dyDescent="0.2">
      <c r="A4223">
        <v>44.669646999999998</v>
      </c>
      <c r="B4223">
        <f t="shared" si="65"/>
        <v>129.96</v>
      </c>
      <c r="C4223">
        <v>11.4</v>
      </c>
    </row>
    <row r="4224" spans="1:3" x14ac:dyDescent="0.2">
      <c r="A4224">
        <v>44.680278999999999</v>
      </c>
      <c r="B4224">
        <f t="shared" si="65"/>
        <v>129.96</v>
      </c>
      <c r="C4224">
        <v>11.4</v>
      </c>
    </row>
    <row r="4225" spans="1:3" x14ac:dyDescent="0.2">
      <c r="A4225">
        <v>44.690891999999998</v>
      </c>
      <c r="B4225">
        <f t="shared" si="65"/>
        <v>129.96</v>
      </c>
      <c r="C4225">
        <v>11.4</v>
      </c>
    </row>
    <row r="4226" spans="1:3" x14ac:dyDescent="0.2">
      <c r="A4226">
        <v>44.701523000000002</v>
      </c>
      <c r="B4226">
        <f t="shared" si="65"/>
        <v>129.96</v>
      </c>
      <c r="C4226">
        <v>11.4</v>
      </c>
    </row>
    <row r="4227" spans="1:3" x14ac:dyDescent="0.2">
      <c r="A4227">
        <v>44.712144000000002</v>
      </c>
      <c r="B4227">
        <f t="shared" ref="B4227:B4290" si="66">C4227^2</f>
        <v>129.96</v>
      </c>
      <c r="C4227">
        <v>11.4</v>
      </c>
    </row>
    <row r="4228" spans="1:3" x14ac:dyDescent="0.2">
      <c r="A4228">
        <v>44.722819999999999</v>
      </c>
      <c r="B4228">
        <f t="shared" si="66"/>
        <v>129.96</v>
      </c>
      <c r="C4228">
        <v>11.4</v>
      </c>
    </row>
    <row r="4229" spans="1:3" x14ac:dyDescent="0.2">
      <c r="A4229">
        <v>44.733446999999998</v>
      </c>
      <c r="B4229">
        <f t="shared" si="66"/>
        <v>129.96</v>
      </c>
      <c r="C4229">
        <v>11.4</v>
      </c>
    </row>
    <row r="4230" spans="1:3" x14ac:dyDescent="0.2">
      <c r="A4230">
        <v>44.744076</v>
      </c>
      <c r="B4230">
        <f t="shared" si="66"/>
        <v>129.96</v>
      </c>
      <c r="C4230">
        <v>11.4</v>
      </c>
    </row>
    <row r="4231" spans="1:3" x14ac:dyDescent="0.2">
      <c r="A4231">
        <v>44.754975999999999</v>
      </c>
      <c r="B4231">
        <f t="shared" si="66"/>
        <v>129.96</v>
      </c>
      <c r="C4231">
        <v>11.4</v>
      </c>
    </row>
    <row r="4232" spans="1:3" x14ac:dyDescent="0.2">
      <c r="A4232">
        <v>44.765608</v>
      </c>
      <c r="B4232">
        <f t="shared" si="66"/>
        <v>129.96</v>
      </c>
      <c r="C4232">
        <v>11.4</v>
      </c>
    </row>
    <row r="4233" spans="1:3" x14ac:dyDescent="0.2">
      <c r="A4233">
        <v>44.776221</v>
      </c>
      <c r="B4233">
        <f t="shared" si="66"/>
        <v>129.96</v>
      </c>
      <c r="C4233">
        <v>11.4</v>
      </c>
    </row>
    <row r="4234" spans="1:3" x14ac:dyDescent="0.2">
      <c r="A4234">
        <v>44.786836000000001</v>
      </c>
      <c r="B4234">
        <f t="shared" si="66"/>
        <v>129.96</v>
      </c>
      <c r="C4234">
        <v>11.4</v>
      </c>
    </row>
    <row r="4235" spans="1:3" x14ac:dyDescent="0.2">
      <c r="A4235">
        <v>44.797454999999999</v>
      </c>
      <c r="B4235">
        <f t="shared" si="66"/>
        <v>129.96</v>
      </c>
      <c r="C4235">
        <v>11.4</v>
      </c>
    </row>
    <row r="4236" spans="1:3" x14ac:dyDescent="0.2">
      <c r="A4236">
        <v>44.808101999999998</v>
      </c>
      <c r="B4236">
        <f t="shared" si="66"/>
        <v>129.96</v>
      </c>
      <c r="C4236">
        <v>11.4</v>
      </c>
    </row>
    <row r="4237" spans="1:3" x14ac:dyDescent="0.2">
      <c r="A4237">
        <v>44.818710000000003</v>
      </c>
      <c r="B4237">
        <f t="shared" si="66"/>
        <v>129.96</v>
      </c>
      <c r="C4237">
        <v>11.4</v>
      </c>
    </row>
    <row r="4238" spans="1:3" x14ac:dyDescent="0.2">
      <c r="A4238">
        <v>44.829357000000002</v>
      </c>
      <c r="B4238">
        <f t="shared" si="66"/>
        <v>129.96</v>
      </c>
      <c r="C4238">
        <v>11.4</v>
      </c>
    </row>
    <row r="4239" spans="1:3" x14ac:dyDescent="0.2">
      <c r="A4239">
        <v>44.839987999999998</v>
      </c>
      <c r="B4239">
        <f t="shared" si="66"/>
        <v>129.96</v>
      </c>
      <c r="C4239">
        <v>11.4</v>
      </c>
    </row>
    <row r="4240" spans="1:3" x14ac:dyDescent="0.2">
      <c r="A4240">
        <v>44.850650000000002</v>
      </c>
      <c r="B4240">
        <f t="shared" si="66"/>
        <v>129.96</v>
      </c>
      <c r="C4240">
        <v>11.4</v>
      </c>
    </row>
    <row r="4241" spans="1:3" x14ac:dyDescent="0.2">
      <c r="A4241">
        <v>44.861296000000003</v>
      </c>
      <c r="B4241">
        <f t="shared" si="66"/>
        <v>129.96</v>
      </c>
      <c r="C4241">
        <v>11.4</v>
      </c>
    </row>
    <row r="4242" spans="1:3" x14ac:dyDescent="0.2">
      <c r="A4242">
        <v>44.871887999999998</v>
      </c>
      <c r="B4242">
        <f t="shared" si="66"/>
        <v>129.96</v>
      </c>
      <c r="C4242">
        <v>11.4</v>
      </c>
    </row>
    <row r="4243" spans="1:3" x14ac:dyDescent="0.2">
      <c r="A4243">
        <v>44.882496000000003</v>
      </c>
      <c r="B4243">
        <f t="shared" si="66"/>
        <v>129.96</v>
      </c>
      <c r="C4243">
        <v>11.4</v>
      </c>
    </row>
    <row r="4244" spans="1:3" x14ac:dyDescent="0.2">
      <c r="A4244">
        <v>44.893163000000001</v>
      </c>
      <c r="B4244">
        <f t="shared" si="66"/>
        <v>129.96</v>
      </c>
      <c r="C4244">
        <v>11.4</v>
      </c>
    </row>
    <row r="4245" spans="1:3" x14ac:dyDescent="0.2">
      <c r="A4245">
        <v>44.903751999999997</v>
      </c>
      <c r="B4245">
        <f t="shared" si="66"/>
        <v>129.96</v>
      </c>
      <c r="C4245">
        <v>11.4</v>
      </c>
    </row>
    <row r="4246" spans="1:3" x14ac:dyDescent="0.2">
      <c r="A4246">
        <v>44.914361</v>
      </c>
      <c r="B4246">
        <f t="shared" si="66"/>
        <v>129.96</v>
      </c>
      <c r="C4246">
        <v>11.4</v>
      </c>
    </row>
    <row r="4247" spans="1:3" x14ac:dyDescent="0.2">
      <c r="A4247">
        <v>44.925145999999998</v>
      </c>
      <c r="B4247">
        <f t="shared" si="66"/>
        <v>129.96</v>
      </c>
      <c r="C4247">
        <v>11.4</v>
      </c>
    </row>
    <row r="4248" spans="1:3" x14ac:dyDescent="0.2">
      <c r="A4248">
        <v>44.935751000000003</v>
      </c>
      <c r="B4248">
        <f t="shared" si="66"/>
        <v>129.96</v>
      </c>
      <c r="C4248">
        <v>11.4</v>
      </c>
    </row>
    <row r="4249" spans="1:3" x14ac:dyDescent="0.2">
      <c r="A4249">
        <v>44.946370999999999</v>
      </c>
      <c r="B4249">
        <f t="shared" si="66"/>
        <v>129.96</v>
      </c>
      <c r="C4249">
        <v>11.4</v>
      </c>
    </row>
    <row r="4250" spans="1:3" x14ac:dyDescent="0.2">
      <c r="A4250">
        <v>44.956986000000001</v>
      </c>
      <c r="B4250">
        <f t="shared" si="66"/>
        <v>129.96</v>
      </c>
      <c r="C4250">
        <v>11.4</v>
      </c>
    </row>
    <row r="4251" spans="1:3" x14ac:dyDescent="0.2">
      <c r="A4251">
        <v>44.967588999999997</v>
      </c>
      <c r="B4251">
        <f t="shared" si="66"/>
        <v>129.96</v>
      </c>
      <c r="C4251">
        <v>11.4</v>
      </c>
    </row>
    <row r="4252" spans="1:3" x14ac:dyDescent="0.2">
      <c r="A4252">
        <v>44.978226999999997</v>
      </c>
      <c r="B4252">
        <f t="shared" si="66"/>
        <v>129.96</v>
      </c>
      <c r="C4252">
        <v>11.4</v>
      </c>
    </row>
    <row r="4253" spans="1:3" x14ac:dyDescent="0.2">
      <c r="A4253">
        <v>44.988833999999997</v>
      </c>
      <c r="B4253">
        <f t="shared" si="66"/>
        <v>129.96</v>
      </c>
      <c r="C4253">
        <v>11.4</v>
      </c>
    </row>
    <row r="4254" spans="1:3" x14ac:dyDescent="0.2">
      <c r="A4254">
        <v>44.99944</v>
      </c>
      <c r="B4254">
        <f t="shared" si="66"/>
        <v>129.96</v>
      </c>
      <c r="C4254">
        <v>11.4</v>
      </c>
    </row>
    <row r="4255" spans="1:3" x14ac:dyDescent="0.2">
      <c r="A4255">
        <v>45.010033999999997</v>
      </c>
      <c r="B4255">
        <f t="shared" si="66"/>
        <v>129.96</v>
      </c>
      <c r="C4255">
        <v>11.4</v>
      </c>
    </row>
    <row r="4256" spans="1:3" x14ac:dyDescent="0.2">
      <c r="A4256">
        <v>45.020682000000001</v>
      </c>
      <c r="B4256">
        <f t="shared" si="66"/>
        <v>129.96</v>
      </c>
      <c r="C4256">
        <v>11.4</v>
      </c>
    </row>
    <row r="4257" spans="1:3" x14ac:dyDescent="0.2">
      <c r="A4257">
        <v>45.031292000000001</v>
      </c>
      <c r="B4257">
        <f t="shared" si="66"/>
        <v>129.96</v>
      </c>
      <c r="C4257">
        <v>11.4</v>
      </c>
    </row>
    <row r="4258" spans="1:3" x14ac:dyDescent="0.2">
      <c r="A4258">
        <v>45.041904000000002</v>
      </c>
      <c r="B4258">
        <f t="shared" si="66"/>
        <v>129.96</v>
      </c>
      <c r="C4258">
        <v>11.4</v>
      </c>
    </row>
    <row r="4259" spans="1:3" x14ac:dyDescent="0.2">
      <c r="A4259">
        <v>45.052554999999998</v>
      </c>
      <c r="B4259">
        <f t="shared" si="66"/>
        <v>129.96</v>
      </c>
      <c r="C4259">
        <v>11.4</v>
      </c>
    </row>
    <row r="4260" spans="1:3" x14ac:dyDescent="0.2">
      <c r="A4260">
        <v>45.063127000000001</v>
      </c>
      <c r="B4260">
        <f t="shared" si="66"/>
        <v>129.96</v>
      </c>
      <c r="C4260">
        <v>11.4</v>
      </c>
    </row>
    <row r="4261" spans="1:3" x14ac:dyDescent="0.2">
      <c r="A4261">
        <v>45.073714000000002</v>
      </c>
      <c r="B4261">
        <f t="shared" si="66"/>
        <v>129.96</v>
      </c>
      <c r="C4261">
        <v>11.4</v>
      </c>
    </row>
    <row r="4262" spans="1:3" x14ac:dyDescent="0.2">
      <c r="A4262">
        <v>45.084311</v>
      </c>
      <c r="B4262">
        <f t="shared" si="66"/>
        <v>129.96</v>
      </c>
      <c r="C4262">
        <v>11.4</v>
      </c>
    </row>
    <row r="4263" spans="1:3" x14ac:dyDescent="0.2">
      <c r="A4263">
        <v>45.094918999999997</v>
      </c>
      <c r="B4263">
        <f t="shared" si="66"/>
        <v>129.96</v>
      </c>
      <c r="C4263">
        <v>11.4</v>
      </c>
    </row>
    <row r="4264" spans="1:3" x14ac:dyDescent="0.2">
      <c r="A4264">
        <v>45.105702999999998</v>
      </c>
      <c r="B4264">
        <f t="shared" si="66"/>
        <v>129.96</v>
      </c>
      <c r="C4264">
        <v>11.4</v>
      </c>
    </row>
    <row r="4265" spans="1:3" x14ac:dyDescent="0.2">
      <c r="A4265">
        <v>45.116303000000002</v>
      </c>
      <c r="B4265">
        <f t="shared" si="66"/>
        <v>129.96</v>
      </c>
      <c r="C4265">
        <v>11.4</v>
      </c>
    </row>
    <row r="4266" spans="1:3" x14ac:dyDescent="0.2">
      <c r="A4266">
        <v>45.126899999999999</v>
      </c>
      <c r="B4266">
        <f t="shared" si="66"/>
        <v>129.96</v>
      </c>
      <c r="C4266">
        <v>11.4</v>
      </c>
    </row>
    <row r="4267" spans="1:3" x14ac:dyDescent="0.2">
      <c r="A4267">
        <v>45.137503000000002</v>
      </c>
      <c r="B4267">
        <f t="shared" si="66"/>
        <v>129.96</v>
      </c>
      <c r="C4267">
        <v>11.4</v>
      </c>
    </row>
    <row r="4268" spans="1:3" x14ac:dyDescent="0.2">
      <c r="A4268">
        <v>45.148086999999997</v>
      </c>
      <c r="B4268">
        <f t="shared" si="66"/>
        <v>129.96</v>
      </c>
      <c r="C4268">
        <v>11.4</v>
      </c>
    </row>
    <row r="4269" spans="1:3" x14ac:dyDescent="0.2">
      <c r="A4269">
        <v>45.158683000000003</v>
      </c>
      <c r="B4269">
        <f t="shared" si="66"/>
        <v>129.96</v>
      </c>
      <c r="C4269">
        <v>11.4</v>
      </c>
    </row>
    <row r="4270" spans="1:3" x14ac:dyDescent="0.2">
      <c r="A4270">
        <v>45.169288999999999</v>
      </c>
      <c r="B4270">
        <f t="shared" si="66"/>
        <v>129.96</v>
      </c>
      <c r="C4270">
        <v>11.4</v>
      </c>
    </row>
    <row r="4271" spans="1:3" x14ac:dyDescent="0.2">
      <c r="A4271">
        <v>45.179886000000003</v>
      </c>
      <c r="B4271">
        <f t="shared" si="66"/>
        <v>129.96</v>
      </c>
      <c r="C4271">
        <v>11.4</v>
      </c>
    </row>
    <row r="4272" spans="1:3" x14ac:dyDescent="0.2">
      <c r="A4272">
        <v>45.190469999999998</v>
      </c>
      <c r="B4272">
        <f t="shared" si="66"/>
        <v>129.96</v>
      </c>
      <c r="C4272">
        <v>11.4</v>
      </c>
    </row>
    <row r="4273" spans="1:3" x14ac:dyDescent="0.2">
      <c r="A4273">
        <v>45.201076999999998</v>
      </c>
      <c r="B4273">
        <f t="shared" si="66"/>
        <v>129.96</v>
      </c>
      <c r="C4273">
        <v>11.4</v>
      </c>
    </row>
    <row r="4274" spans="1:3" x14ac:dyDescent="0.2">
      <c r="A4274">
        <v>45.211658</v>
      </c>
      <c r="B4274">
        <f t="shared" si="66"/>
        <v>129.96</v>
      </c>
      <c r="C4274">
        <v>11.4</v>
      </c>
    </row>
    <row r="4275" spans="1:3" x14ac:dyDescent="0.2">
      <c r="A4275">
        <v>45.222304000000001</v>
      </c>
      <c r="B4275">
        <f t="shared" si="66"/>
        <v>129.96</v>
      </c>
      <c r="C4275">
        <v>11.4</v>
      </c>
    </row>
    <row r="4276" spans="1:3" x14ac:dyDescent="0.2">
      <c r="A4276">
        <v>45.232908999999999</v>
      </c>
      <c r="B4276">
        <f t="shared" si="66"/>
        <v>129.96</v>
      </c>
      <c r="C4276">
        <v>11.4</v>
      </c>
    </row>
    <row r="4277" spans="1:3" x14ac:dyDescent="0.2">
      <c r="A4277">
        <v>45.243442999999999</v>
      </c>
      <c r="B4277">
        <f t="shared" si="66"/>
        <v>129.96</v>
      </c>
      <c r="C4277">
        <v>11.4</v>
      </c>
    </row>
    <row r="4278" spans="1:3" x14ac:dyDescent="0.2">
      <c r="A4278">
        <v>45.254038000000001</v>
      </c>
      <c r="B4278">
        <f t="shared" si="66"/>
        <v>129.96</v>
      </c>
      <c r="C4278">
        <v>11.4</v>
      </c>
    </row>
    <row r="4279" spans="1:3" x14ac:dyDescent="0.2">
      <c r="A4279">
        <v>45.264695000000003</v>
      </c>
      <c r="B4279">
        <f t="shared" si="66"/>
        <v>129.96</v>
      </c>
      <c r="C4279">
        <v>11.4</v>
      </c>
    </row>
    <row r="4280" spans="1:3" x14ac:dyDescent="0.2">
      <c r="A4280">
        <v>45.275275000000001</v>
      </c>
      <c r="B4280">
        <f t="shared" si="66"/>
        <v>129.96</v>
      </c>
      <c r="C4280">
        <v>11.4</v>
      </c>
    </row>
    <row r="4281" spans="1:3" x14ac:dyDescent="0.2">
      <c r="A4281">
        <v>45.285789000000001</v>
      </c>
      <c r="B4281">
        <f t="shared" si="66"/>
        <v>129.96</v>
      </c>
      <c r="C4281">
        <v>11.4</v>
      </c>
    </row>
    <row r="4282" spans="1:3" x14ac:dyDescent="0.2">
      <c r="A4282">
        <v>45.296425999999997</v>
      </c>
      <c r="B4282">
        <f t="shared" si="66"/>
        <v>129.96</v>
      </c>
      <c r="C4282">
        <v>11.4</v>
      </c>
    </row>
    <row r="4283" spans="1:3" x14ac:dyDescent="0.2">
      <c r="A4283">
        <v>45.307018999999997</v>
      </c>
      <c r="B4283">
        <f t="shared" si="66"/>
        <v>129.96</v>
      </c>
      <c r="C4283">
        <v>11.4</v>
      </c>
    </row>
    <row r="4284" spans="1:3" x14ac:dyDescent="0.2">
      <c r="A4284">
        <v>45.317611999999997</v>
      </c>
      <c r="B4284">
        <f t="shared" si="66"/>
        <v>129.96</v>
      </c>
      <c r="C4284">
        <v>11.4</v>
      </c>
    </row>
    <row r="4285" spans="1:3" x14ac:dyDescent="0.2">
      <c r="A4285">
        <v>45.328223000000001</v>
      </c>
      <c r="B4285">
        <f t="shared" si="66"/>
        <v>129.96</v>
      </c>
      <c r="C4285">
        <v>11.4</v>
      </c>
    </row>
    <row r="4286" spans="1:3" x14ac:dyDescent="0.2">
      <c r="A4286">
        <v>45.338819999999998</v>
      </c>
      <c r="B4286">
        <f t="shared" si="66"/>
        <v>129.96</v>
      </c>
      <c r="C4286">
        <v>11.4</v>
      </c>
    </row>
    <row r="4287" spans="1:3" x14ac:dyDescent="0.2">
      <c r="A4287">
        <v>45.349414000000003</v>
      </c>
      <c r="B4287">
        <f t="shared" si="66"/>
        <v>129.96</v>
      </c>
      <c r="C4287">
        <v>11.4</v>
      </c>
    </row>
    <row r="4288" spans="1:3" x14ac:dyDescent="0.2">
      <c r="A4288">
        <v>45.360014999999997</v>
      </c>
      <c r="B4288">
        <f t="shared" si="66"/>
        <v>129.96</v>
      </c>
      <c r="C4288">
        <v>11.4</v>
      </c>
    </row>
    <row r="4289" spans="1:3" x14ac:dyDescent="0.2">
      <c r="A4289">
        <v>45.370612999999999</v>
      </c>
      <c r="B4289">
        <f t="shared" si="66"/>
        <v>129.96</v>
      </c>
      <c r="C4289">
        <v>11.4</v>
      </c>
    </row>
    <row r="4290" spans="1:3" x14ac:dyDescent="0.2">
      <c r="A4290">
        <v>45.381224000000003</v>
      </c>
      <c r="B4290">
        <f t="shared" si="66"/>
        <v>129.96</v>
      </c>
      <c r="C4290">
        <v>11.4</v>
      </c>
    </row>
    <row r="4291" spans="1:3" x14ac:dyDescent="0.2">
      <c r="A4291">
        <v>45.391829999999999</v>
      </c>
      <c r="B4291">
        <f t="shared" ref="B4291:B4354" si="67">C4291^2</f>
        <v>129.96</v>
      </c>
      <c r="C4291">
        <v>11.4</v>
      </c>
    </row>
    <row r="4292" spans="1:3" x14ac:dyDescent="0.2">
      <c r="A4292">
        <v>45.402428999999998</v>
      </c>
      <c r="B4292">
        <f t="shared" si="67"/>
        <v>129.96</v>
      </c>
      <c r="C4292">
        <v>11.4</v>
      </c>
    </row>
    <row r="4293" spans="1:3" x14ac:dyDescent="0.2">
      <c r="A4293">
        <v>45.413038</v>
      </c>
      <c r="B4293">
        <f t="shared" si="67"/>
        <v>129.96</v>
      </c>
      <c r="C4293">
        <v>11.4</v>
      </c>
    </row>
    <row r="4294" spans="1:3" x14ac:dyDescent="0.2">
      <c r="A4294">
        <v>45.423597000000001</v>
      </c>
      <c r="B4294">
        <f t="shared" si="67"/>
        <v>129.96</v>
      </c>
      <c r="C4294">
        <v>11.4</v>
      </c>
    </row>
    <row r="4295" spans="1:3" x14ac:dyDescent="0.2">
      <c r="A4295">
        <v>45.434233999999996</v>
      </c>
      <c r="B4295">
        <f t="shared" si="67"/>
        <v>129.96</v>
      </c>
      <c r="C4295">
        <v>11.4</v>
      </c>
    </row>
    <row r="4296" spans="1:3" x14ac:dyDescent="0.2">
      <c r="A4296">
        <v>45.444820999999997</v>
      </c>
      <c r="B4296">
        <f t="shared" si="67"/>
        <v>129.96</v>
      </c>
      <c r="C4296">
        <v>11.4</v>
      </c>
    </row>
    <row r="4297" spans="1:3" x14ac:dyDescent="0.2">
      <c r="A4297">
        <v>45.455423000000003</v>
      </c>
      <c r="B4297">
        <f t="shared" si="67"/>
        <v>129.96</v>
      </c>
      <c r="C4297">
        <v>11.4</v>
      </c>
    </row>
    <row r="4298" spans="1:3" x14ac:dyDescent="0.2">
      <c r="A4298">
        <v>45.466023</v>
      </c>
      <c r="B4298">
        <f t="shared" si="67"/>
        <v>129.96</v>
      </c>
      <c r="C4298">
        <v>11.4</v>
      </c>
    </row>
    <row r="4299" spans="1:3" x14ac:dyDescent="0.2">
      <c r="A4299">
        <v>45.476644</v>
      </c>
      <c r="B4299">
        <f t="shared" si="67"/>
        <v>129.96</v>
      </c>
      <c r="C4299">
        <v>11.4</v>
      </c>
    </row>
    <row r="4300" spans="1:3" x14ac:dyDescent="0.2">
      <c r="A4300">
        <v>45.487250000000003</v>
      </c>
      <c r="B4300">
        <f t="shared" si="67"/>
        <v>129.96</v>
      </c>
      <c r="C4300">
        <v>11.4</v>
      </c>
    </row>
    <row r="4301" spans="1:3" x14ac:dyDescent="0.2">
      <c r="A4301">
        <v>45.497838999999999</v>
      </c>
      <c r="B4301">
        <f t="shared" si="67"/>
        <v>129.96</v>
      </c>
      <c r="C4301">
        <v>11.4</v>
      </c>
    </row>
    <row r="4302" spans="1:3" x14ac:dyDescent="0.2">
      <c r="A4302">
        <v>45.508457999999997</v>
      </c>
      <c r="B4302">
        <f t="shared" si="67"/>
        <v>129.96</v>
      </c>
      <c r="C4302">
        <v>11.4</v>
      </c>
    </row>
    <row r="4303" spans="1:3" x14ac:dyDescent="0.2">
      <c r="A4303">
        <v>45.519067</v>
      </c>
      <c r="B4303">
        <f t="shared" si="67"/>
        <v>129.96</v>
      </c>
      <c r="C4303">
        <v>11.4</v>
      </c>
    </row>
    <row r="4304" spans="1:3" x14ac:dyDescent="0.2">
      <c r="A4304">
        <v>45.529665000000001</v>
      </c>
      <c r="B4304">
        <f t="shared" si="67"/>
        <v>129.96</v>
      </c>
      <c r="C4304">
        <v>11.4</v>
      </c>
    </row>
    <row r="4305" spans="1:3" x14ac:dyDescent="0.2">
      <c r="A4305">
        <v>45.540258000000001</v>
      </c>
      <c r="B4305">
        <f t="shared" si="67"/>
        <v>129.96</v>
      </c>
      <c r="C4305">
        <v>11.4</v>
      </c>
    </row>
    <row r="4306" spans="1:3" x14ac:dyDescent="0.2">
      <c r="A4306">
        <v>45.550854999999999</v>
      </c>
      <c r="B4306">
        <f t="shared" si="67"/>
        <v>129.96</v>
      </c>
      <c r="C4306">
        <v>11.4</v>
      </c>
    </row>
    <row r="4307" spans="1:3" x14ac:dyDescent="0.2">
      <c r="A4307">
        <v>45.56147</v>
      </c>
      <c r="B4307">
        <f t="shared" si="67"/>
        <v>129.96</v>
      </c>
      <c r="C4307">
        <v>11.4</v>
      </c>
    </row>
    <row r="4308" spans="1:3" x14ac:dyDescent="0.2">
      <c r="A4308">
        <v>45.572066</v>
      </c>
      <c r="B4308">
        <f t="shared" si="67"/>
        <v>129.96</v>
      </c>
      <c r="C4308">
        <v>11.4</v>
      </c>
    </row>
    <row r="4309" spans="1:3" x14ac:dyDescent="0.2">
      <c r="A4309">
        <v>45.582664000000001</v>
      </c>
      <c r="B4309">
        <f t="shared" si="67"/>
        <v>129.96</v>
      </c>
      <c r="C4309">
        <v>11.4</v>
      </c>
    </row>
    <row r="4310" spans="1:3" x14ac:dyDescent="0.2">
      <c r="A4310">
        <v>45.593249</v>
      </c>
      <c r="B4310">
        <f t="shared" si="67"/>
        <v>129.96</v>
      </c>
      <c r="C4310">
        <v>11.4</v>
      </c>
    </row>
    <row r="4311" spans="1:3" x14ac:dyDescent="0.2">
      <c r="A4311">
        <v>45.603850999999999</v>
      </c>
      <c r="B4311">
        <f t="shared" si="67"/>
        <v>129.96</v>
      </c>
      <c r="C4311">
        <v>11.4</v>
      </c>
    </row>
    <row r="4312" spans="1:3" x14ac:dyDescent="0.2">
      <c r="A4312">
        <v>45.614440000000002</v>
      </c>
      <c r="B4312">
        <f t="shared" si="67"/>
        <v>129.96</v>
      </c>
      <c r="C4312">
        <v>11.4</v>
      </c>
    </row>
    <row r="4313" spans="1:3" x14ac:dyDescent="0.2">
      <c r="A4313">
        <v>45.625048</v>
      </c>
      <c r="B4313">
        <f t="shared" si="67"/>
        <v>129.96</v>
      </c>
      <c r="C4313">
        <v>11.4</v>
      </c>
    </row>
    <row r="4314" spans="1:3" x14ac:dyDescent="0.2">
      <c r="A4314">
        <v>45.635649000000001</v>
      </c>
      <c r="B4314">
        <f t="shared" si="67"/>
        <v>129.96</v>
      </c>
      <c r="C4314">
        <v>11.4</v>
      </c>
    </row>
    <row r="4315" spans="1:3" x14ac:dyDescent="0.2">
      <c r="A4315">
        <v>45.646335000000001</v>
      </c>
      <c r="B4315">
        <f t="shared" si="67"/>
        <v>129.96</v>
      </c>
      <c r="C4315">
        <v>11.4</v>
      </c>
    </row>
    <row r="4316" spans="1:3" x14ac:dyDescent="0.2">
      <c r="A4316">
        <v>45.656923999999997</v>
      </c>
      <c r="B4316">
        <f t="shared" si="67"/>
        <v>129.96</v>
      </c>
      <c r="C4316">
        <v>11.4</v>
      </c>
    </row>
    <row r="4317" spans="1:3" x14ac:dyDescent="0.2">
      <c r="A4317">
        <v>45.667513999999997</v>
      </c>
      <c r="B4317">
        <f t="shared" si="67"/>
        <v>129.96</v>
      </c>
      <c r="C4317">
        <v>11.4</v>
      </c>
    </row>
    <row r="4318" spans="1:3" x14ac:dyDescent="0.2">
      <c r="A4318">
        <v>45.678153999999999</v>
      </c>
      <c r="B4318">
        <f t="shared" si="67"/>
        <v>129.96</v>
      </c>
      <c r="C4318">
        <v>11.4</v>
      </c>
    </row>
    <row r="4319" spans="1:3" x14ac:dyDescent="0.2">
      <c r="A4319">
        <v>45.688743000000002</v>
      </c>
      <c r="B4319">
        <f t="shared" si="67"/>
        <v>129.96</v>
      </c>
      <c r="C4319">
        <v>11.4</v>
      </c>
    </row>
    <row r="4320" spans="1:3" x14ac:dyDescent="0.2">
      <c r="A4320">
        <v>45.699351999999998</v>
      </c>
      <c r="B4320">
        <f t="shared" si="67"/>
        <v>129.96</v>
      </c>
      <c r="C4320">
        <v>11.4</v>
      </c>
    </row>
    <row r="4321" spans="1:3" x14ac:dyDescent="0.2">
      <c r="A4321">
        <v>45.709947</v>
      </c>
      <c r="B4321">
        <f t="shared" si="67"/>
        <v>129.96</v>
      </c>
      <c r="C4321">
        <v>11.4</v>
      </c>
    </row>
    <row r="4322" spans="1:3" x14ac:dyDescent="0.2">
      <c r="A4322">
        <v>45.720585999999997</v>
      </c>
      <c r="B4322">
        <f t="shared" si="67"/>
        <v>129.96</v>
      </c>
      <c r="C4322">
        <v>11.4</v>
      </c>
    </row>
    <row r="4323" spans="1:3" x14ac:dyDescent="0.2">
      <c r="A4323">
        <v>45.731208000000002</v>
      </c>
      <c r="B4323">
        <f t="shared" si="67"/>
        <v>129.96</v>
      </c>
      <c r="C4323">
        <v>11.4</v>
      </c>
    </row>
    <row r="4324" spans="1:3" x14ac:dyDescent="0.2">
      <c r="A4324">
        <v>45.741799999999998</v>
      </c>
      <c r="B4324">
        <f t="shared" si="67"/>
        <v>129.96</v>
      </c>
      <c r="C4324">
        <v>11.4</v>
      </c>
    </row>
    <row r="4325" spans="1:3" x14ac:dyDescent="0.2">
      <c r="A4325">
        <v>45.752446999999997</v>
      </c>
      <c r="B4325">
        <f t="shared" si="67"/>
        <v>129.96</v>
      </c>
      <c r="C4325">
        <v>11.4</v>
      </c>
    </row>
    <row r="4326" spans="1:3" x14ac:dyDescent="0.2">
      <c r="A4326">
        <v>45.763055999999999</v>
      </c>
      <c r="B4326">
        <f t="shared" si="67"/>
        <v>129.96</v>
      </c>
      <c r="C4326">
        <v>11.4</v>
      </c>
    </row>
    <row r="4327" spans="1:3" x14ac:dyDescent="0.2">
      <c r="A4327">
        <v>45.773645999999999</v>
      </c>
      <c r="B4327">
        <f t="shared" si="67"/>
        <v>129.96</v>
      </c>
      <c r="C4327">
        <v>11.4</v>
      </c>
    </row>
    <row r="4328" spans="1:3" x14ac:dyDescent="0.2">
      <c r="A4328">
        <v>45.784242999999996</v>
      </c>
      <c r="B4328">
        <f t="shared" si="67"/>
        <v>129.96</v>
      </c>
      <c r="C4328">
        <v>11.4</v>
      </c>
    </row>
    <row r="4329" spans="1:3" x14ac:dyDescent="0.2">
      <c r="A4329">
        <v>45.794826</v>
      </c>
      <c r="B4329">
        <f t="shared" si="67"/>
        <v>129.96</v>
      </c>
      <c r="C4329">
        <v>11.4</v>
      </c>
    </row>
    <row r="4330" spans="1:3" x14ac:dyDescent="0.2">
      <c r="A4330">
        <v>45.805433999999998</v>
      </c>
      <c r="B4330">
        <f t="shared" si="67"/>
        <v>129.96</v>
      </c>
      <c r="C4330">
        <v>11.4</v>
      </c>
    </row>
    <row r="4331" spans="1:3" x14ac:dyDescent="0.2">
      <c r="A4331">
        <v>45.816040000000001</v>
      </c>
      <c r="B4331">
        <f t="shared" si="67"/>
        <v>129.96</v>
      </c>
      <c r="C4331">
        <v>11.4</v>
      </c>
    </row>
    <row r="4332" spans="1:3" x14ac:dyDescent="0.2">
      <c r="A4332">
        <v>45.826619000000001</v>
      </c>
      <c r="B4332">
        <f t="shared" si="67"/>
        <v>129.96</v>
      </c>
      <c r="C4332">
        <v>11.4</v>
      </c>
    </row>
    <row r="4333" spans="1:3" x14ac:dyDescent="0.2">
      <c r="A4333">
        <v>45.837226999999999</v>
      </c>
      <c r="B4333">
        <f t="shared" si="67"/>
        <v>129.96</v>
      </c>
      <c r="C4333">
        <v>11.4</v>
      </c>
    </row>
    <row r="4334" spans="1:3" x14ac:dyDescent="0.2">
      <c r="A4334">
        <v>45.847830999999999</v>
      </c>
      <c r="B4334">
        <f t="shared" si="67"/>
        <v>129.96</v>
      </c>
      <c r="C4334">
        <v>11.4</v>
      </c>
    </row>
    <row r="4335" spans="1:3" x14ac:dyDescent="0.2">
      <c r="A4335">
        <v>45.858423999999999</v>
      </c>
      <c r="B4335">
        <f t="shared" si="67"/>
        <v>129.96</v>
      </c>
      <c r="C4335">
        <v>11.4</v>
      </c>
    </row>
    <row r="4336" spans="1:3" x14ac:dyDescent="0.2">
      <c r="A4336">
        <v>45.869022999999999</v>
      </c>
      <c r="B4336">
        <f t="shared" si="67"/>
        <v>129.96</v>
      </c>
      <c r="C4336">
        <v>11.4</v>
      </c>
    </row>
    <row r="4337" spans="1:3" x14ac:dyDescent="0.2">
      <c r="A4337">
        <v>45.879632000000001</v>
      </c>
      <c r="B4337">
        <f t="shared" si="67"/>
        <v>129.96</v>
      </c>
      <c r="C4337">
        <v>11.4</v>
      </c>
    </row>
    <row r="4338" spans="1:3" x14ac:dyDescent="0.2">
      <c r="A4338">
        <v>45.890287000000001</v>
      </c>
      <c r="B4338">
        <f t="shared" si="67"/>
        <v>129.96</v>
      </c>
      <c r="C4338">
        <v>11.4</v>
      </c>
    </row>
    <row r="4339" spans="1:3" x14ac:dyDescent="0.2">
      <c r="A4339">
        <v>45.900900999999998</v>
      </c>
      <c r="B4339">
        <f t="shared" si="67"/>
        <v>129.96</v>
      </c>
      <c r="C4339">
        <v>11.4</v>
      </c>
    </row>
    <row r="4340" spans="1:3" x14ac:dyDescent="0.2">
      <c r="A4340">
        <v>45.911512999999999</v>
      </c>
      <c r="B4340">
        <f t="shared" si="67"/>
        <v>129.96</v>
      </c>
      <c r="C4340">
        <v>11.4</v>
      </c>
    </row>
    <row r="4341" spans="1:3" x14ac:dyDescent="0.2">
      <c r="A4341">
        <v>45.922153999999999</v>
      </c>
      <c r="B4341">
        <f t="shared" si="67"/>
        <v>129.96</v>
      </c>
      <c r="C4341">
        <v>11.4</v>
      </c>
    </row>
    <row r="4342" spans="1:3" x14ac:dyDescent="0.2">
      <c r="A4342">
        <v>45.932758999999997</v>
      </c>
      <c r="B4342">
        <f t="shared" si="67"/>
        <v>129.96</v>
      </c>
      <c r="C4342">
        <v>11.4</v>
      </c>
    </row>
    <row r="4343" spans="1:3" x14ac:dyDescent="0.2">
      <c r="A4343">
        <v>45.943362</v>
      </c>
      <c r="B4343">
        <f t="shared" si="67"/>
        <v>129.96</v>
      </c>
      <c r="C4343">
        <v>11.4</v>
      </c>
    </row>
    <row r="4344" spans="1:3" x14ac:dyDescent="0.2">
      <c r="A4344">
        <v>45.953969999999998</v>
      </c>
      <c r="B4344">
        <f t="shared" si="67"/>
        <v>129.96</v>
      </c>
      <c r="C4344">
        <v>11.4</v>
      </c>
    </row>
    <row r="4345" spans="1:3" x14ac:dyDescent="0.2">
      <c r="A4345">
        <v>45.964624999999998</v>
      </c>
      <c r="B4345">
        <f t="shared" si="67"/>
        <v>129.96</v>
      </c>
      <c r="C4345">
        <v>11.4</v>
      </c>
    </row>
    <row r="4346" spans="1:3" x14ac:dyDescent="0.2">
      <c r="A4346">
        <v>45.975231000000001</v>
      </c>
      <c r="B4346">
        <f t="shared" si="67"/>
        <v>129.96</v>
      </c>
      <c r="C4346">
        <v>11.4</v>
      </c>
    </row>
    <row r="4347" spans="1:3" x14ac:dyDescent="0.2">
      <c r="A4347">
        <v>45.985833</v>
      </c>
      <c r="B4347">
        <f t="shared" si="67"/>
        <v>129.96</v>
      </c>
      <c r="C4347">
        <v>11.4</v>
      </c>
    </row>
    <row r="4348" spans="1:3" x14ac:dyDescent="0.2">
      <c r="A4348">
        <v>45.996484000000002</v>
      </c>
      <c r="B4348">
        <f t="shared" si="67"/>
        <v>129.96</v>
      </c>
      <c r="C4348">
        <v>11.4</v>
      </c>
    </row>
    <row r="4349" spans="1:3" x14ac:dyDescent="0.2">
      <c r="A4349">
        <v>46.007078999999997</v>
      </c>
      <c r="B4349">
        <f t="shared" si="67"/>
        <v>129.96</v>
      </c>
      <c r="C4349">
        <v>11.4</v>
      </c>
    </row>
    <row r="4350" spans="1:3" x14ac:dyDescent="0.2">
      <c r="A4350">
        <v>46.017668</v>
      </c>
      <c r="B4350">
        <f t="shared" si="67"/>
        <v>129.96</v>
      </c>
      <c r="C4350">
        <v>11.4</v>
      </c>
    </row>
    <row r="4351" spans="1:3" x14ac:dyDescent="0.2">
      <c r="A4351">
        <v>46.028534000000001</v>
      </c>
      <c r="B4351">
        <f t="shared" si="67"/>
        <v>129.96</v>
      </c>
      <c r="C4351">
        <v>11.4</v>
      </c>
    </row>
    <row r="4352" spans="1:3" x14ac:dyDescent="0.2">
      <c r="A4352">
        <v>46.039144999999998</v>
      </c>
      <c r="B4352">
        <f t="shared" si="67"/>
        <v>129.96</v>
      </c>
      <c r="C4352">
        <v>11.4</v>
      </c>
    </row>
    <row r="4353" spans="1:3" x14ac:dyDescent="0.2">
      <c r="A4353">
        <v>46.049736000000003</v>
      </c>
      <c r="B4353">
        <f t="shared" si="67"/>
        <v>129.96</v>
      </c>
      <c r="C4353">
        <v>11.4</v>
      </c>
    </row>
    <row r="4354" spans="1:3" x14ac:dyDescent="0.2">
      <c r="A4354">
        <v>46.060341000000001</v>
      </c>
      <c r="B4354">
        <f t="shared" si="67"/>
        <v>129.96</v>
      </c>
      <c r="C4354">
        <v>11.4</v>
      </c>
    </row>
    <row r="4355" spans="1:3" x14ac:dyDescent="0.2">
      <c r="A4355">
        <v>46.070963999999996</v>
      </c>
      <c r="B4355">
        <f t="shared" ref="B4355:B4418" si="68">C4355^2</f>
        <v>129.96</v>
      </c>
      <c r="C4355">
        <v>11.4</v>
      </c>
    </row>
    <row r="4356" spans="1:3" x14ac:dyDescent="0.2">
      <c r="A4356">
        <v>46.081555000000002</v>
      </c>
      <c r="B4356">
        <f t="shared" si="68"/>
        <v>129.96</v>
      </c>
      <c r="C4356">
        <v>11.4</v>
      </c>
    </row>
    <row r="4357" spans="1:3" x14ac:dyDescent="0.2">
      <c r="A4357">
        <v>46.092153000000003</v>
      </c>
      <c r="B4357">
        <f t="shared" si="68"/>
        <v>129.96</v>
      </c>
      <c r="C4357">
        <v>11.4</v>
      </c>
    </row>
    <row r="4358" spans="1:3" x14ac:dyDescent="0.2">
      <c r="A4358">
        <v>46.102744000000001</v>
      </c>
      <c r="B4358">
        <f t="shared" si="68"/>
        <v>129.96</v>
      </c>
      <c r="C4358">
        <v>11.4</v>
      </c>
    </row>
    <row r="4359" spans="1:3" x14ac:dyDescent="0.2">
      <c r="A4359">
        <v>46.113258999999999</v>
      </c>
      <c r="B4359">
        <f t="shared" si="68"/>
        <v>129.96</v>
      </c>
      <c r="C4359">
        <v>11.4</v>
      </c>
    </row>
    <row r="4360" spans="1:3" x14ac:dyDescent="0.2">
      <c r="A4360">
        <v>46.123854999999999</v>
      </c>
      <c r="B4360">
        <f t="shared" si="68"/>
        <v>129.96</v>
      </c>
      <c r="C4360">
        <v>11.4</v>
      </c>
    </row>
    <row r="4361" spans="1:3" x14ac:dyDescent="0.2">
      <c r="A4361">
        <v>46.134448999999996</v>
      </c>
      <c r="B4361">
        <f t="shared" si="68"/>
        <v>129.96</v>
      </c>
      <c r="C4361">
        <v>11.4</v>
      </c>
    </row>
    <row r="4362" spans="1:3" x14ac:dyDescent="0.2">
      <c r="A4362">
        <v>46.145032</v>
      </c>
      <c r="B4362">
        <f t="shared" si="68"/>
        <v>129.96</v>
      </c>
      <c r="C4362">
        <v>11.4</v>
      </c>
    </row>
    <row r="4363" spans="1:3" x14ac:dyDescent="0.2">
      <c r="A4363">
        <v>46.155633000000002</v>
      </c>
      <c r="B4363">
        <f t="shared" si="68"/>
        <v>129.96</v>
      </c>
      <c r="C4363">
        <v>11.4</v>
      </c>
    </row>
    <row r="4364" spans="1:3" x14ac:dyDescent="0.2">
      <c r="A4364">
        <v>46.166268000000002</v>
      </c>
      <c r="B4364">
        <f t="shared" si="68"/>
        <v>129.96</v>
      </c>
      <c r="C4364">
        <v>11.4</v>
      </c>
    </row>
    <row r="4365" spans="1:3" x14ac:dyDescent="0.2">
      <c r="A4365">
        <v>46.176915000000001</v>
      </c>
      <c r="B4365">
        <f t="shared" si="68"/>
        <v>129.96</v>
      </c>
      <c r="C4365">
        <v>11.4</v>
      </c>
    </row>
    <row r="4366" spans="1:3" x14ac:dyDescent="0.2">
      <c r="A4366">
        <v>46.187514999999998</v>
      </c>
      <c r="B4366">
        <f t="shared" si="68"/>
        <v>129.96</v>
      </c>
      <c r="C4366">
        <v>11.4</v>
      </c>
    </row>
    <row r="4367" spans="1:3" x14ac:dyDescent="0.2">
      <c r="A4367">
        <v>46.198151000000003</v>
      </c>
      <c r="B4367">
        <f t="shared" si="68"/>
        <v>129.96</v>
      </c>
      <c r="C4367">
        <v>11.4</v>
      </c>
    </row>
    <row r="4368" spans="1:3" x14ac:dyDescent="0.2">
      <c r="A4368">
        <v>46.208739000000001</v>
      </c>
      <c r="B4368">
        <f t="shared" si="68"/>
        <v>129.96</v>
      </c>
      <c r="C4368">
        <v>11.4</v>
      </c>
    </row>
    <row r="4369" spans="1:3" x14ac:dyDescent="0.2">
      <c r="A4369">
        <v>46.219334000000003</v>
      </c>
      <c r="B4369">
        <f t="shared" si="68"/>
        <v>129.96</v>
      </c>
      <c r="C4369">
        <v>11.4</v>
      </c>
    </row>
    <row r="4370" spans="1:3" x14ac:dyDescent="0.2">
      <c r="A4370">
        <v>46.229934999999998</v>
      </c>
      <c r="B4370">
        <f t="shared" si="68"/>
        <v>129.96</v>
      </c>
      <c r="C4370">
        <v>11.4</v>
      </c>
    </row>
    <row r="4371" spans="1:3" x14ac:dyDescent="0.2">
      <c r="A4371">
        <v>46.240572</v>
      </c>
      <c r="B4371">
        <f t="shared" si="68"/>
        <v>129.96</v>
      </c>
      <c r="C4371">
        <v>11.4</v>
      </c>
    </row>
    <row r="4372" spans="1:3" x14ac:dyDescent="0.2">
      <c r="A4372">
        <v>46.251178000000003</v>
      </c>
      <c r="B4372">
        <f t="shared" si="68"/>
        <v>129.96</v>
      </c>
      <c r="C4372">
        <v>11.4</v>
      </c>
    </row>
    <row r="4373" spans="1:3" x14ac:dyDescent="0.2">
      <c r="A4373">
        <v>46.261786999999998</v>
      </c>
      <c r="B4373">
        <f t="shared" si="68"/>
        <v>129.96</v>
      </c>
      <c r="C4373">
        <v>11.4</v>
      </c>
    </row>
    <row r="4374" spans="1:3" x14ac:dyDescent="0.2">
      <c r="A4374">
        <v>46.272433999999997</v>
      </c>
      <c r="B4374">
        <f t="shared" si="68"/>
        <v>129.96</v>
      </c>
      <c r="C4374">
        <v>11.4</v>
      </c>
    </row>
    <row r="4375" spans="1:3" x14ac:dyDescent="0.2">
      <c r="A4375">
        <v>46.283042999999999</v>
      </c>
      <c r="B4375">
        <f t="shared" si="68"/>
        <v>129.96</v>
      </c>
      <c r="C4375">
        <v>11.4</v>
      </c>
    </row>
    <row r="4376" spans="1:3" x14ac:dyDescent="0.2">
      <c r="A4376">
        <v>46.293635999999999</v>
      </c>
      <c r="B4376">
        <f t="shared" si="68"/>
        <v>129.96</v>
      </c>
      <c r="C4376">
        <v>11.4</v>
      </c>
    </row>
    <row r="4377" spans="1:3" x14ac:dyDescent="0.2">
      <c r="A4377">
        <v>46.30424</v>
      </c>
      <c r="B4377">
        <f t="shared" si="68"/>
        <v>129.96</v>
      </c>
      <c r="C4377">
        <v>11.4</v>
      </c>
    </row>
    <row r="4378" spans="1:3" x14ac:dyDescent="0.2">
      <c r="A4378">
        <v>46.314768000000001</v>
      </c>
      <c r="B4378">
        <f t="shared" si="68"/>
        <v>129.96</v>
      </c>
      <c r="C4378">
        <v>11.4</v>
      </c>
    </row>
    <row r="4379" spans="1:3" x14ac:dyDescent="0.2">
      <c r="A4379">
        <v>46.325294999999997</v>
      </c>
      <c r="B4379">
        <f t="shared" si="68"/>
        <v>129.96</v>
      </c>
      <c r="C4379">
        <v>11.4</v>
      </c>
    </row>
    <row r="4380" spans="1:3" x14ac:dyDescent="0.2">
      <c r="A4380">
        <v>46.335898</v>
      </c>
      <c r="B4380">
        <f t="shared" si="68"/>
        <v>129.96</v>
      </c>
      <c r="C4380">
        <v>11.4</v>
      </c>
    </row>
    <row r="4381" spans="1:3" x14ac:dyDescent="0.2">
      <c r="A4381">
        <v>46.346423999999999</v>
      </c>
      <c r="B4381">
        <f t="shared" si="68"/>
        <v>129.96</v>
      </c>
      <c r="C4381">
        <v>11.4</v>
      </c>
    </row>
    <row r="4382" spans="1:3" x14ac:dyDescent="0.2">
      <c r="A4382">
        <v>46.357089999999999</v>
      </c>
      <c r="B4382">
        <f t="shared" si="68"/>
        <v>129.96</v>
      </c>
      <c r="C4382">
        <v>11.4</v>
      </c>
    </row>
    <row r="4383" spans="1:3" x14ac:dyDescent="0.2">
      <c r="A4383">
        <v>46.367676000000003</v>
      </c>
      <c r="B4383">
        <f t="shared" si="68"/>
        <v>129.96</v>
      </c>
      <c r="C4383">
        <v>11.4</v>
      </c>
    </row>
    <row r="4384" spans="1:3" x14ac:dyDescent="0.2">
      <c r="A4384">
        <v>46.378286000000003</v>
      </c>
      <c r="B4384">
        <f t="shared" si="68"/>
        <v>129.96</v>
      </c>
      <c r="C4384">
        <v>11.4</v>
      </c>
    </row>
    <row r="4385" spans="1:3" x14ac:dyDescent="0.2">
      <c r="A4385">
        <v>46.388891999999998</v>
      </c>
      <c r="B4385">
        <f t="shared" si="68"/>
        <v>129.96</v>
      </c>
      <c r="C4385">
        <v>11.4</v>
      </c>
    </row>
    <row r="4386" spans="1:3" x14ac:dyDescent="0.2">
      <c r="A4386">
        <v>46.399492000000002</v>
      </c>
      <c r="B4386">
        <f t="shared" si="68"/>
        <v>129.96</v>
      </c>
      <c r="C4386">
        <v>11.4</v>
      </c>
    </row>
    <row r="4387" spans="1:3" x14ac:dyDescent="0.2">
      <c r="A4387">
        <v>46.410077000000001</v>
      </c>
      <c r="B4387">
        <f t="shared" si="68"/>
        <v>129.96</v>
      </c>
      <c r="C4387">
        <v>11.4</v>
      </c>
    </row>
    <row r="4388" spans="1:3" x14ac:dyDescent="0.2">
      <c r="A4388">
        <v>46.420723000000002</v>
      </c>
      <c r="B4388">
        <f t="shared" si="68"/>
        <v>129.96</v>
      </c>
      <c r="C4388">
        <v>11.4</v>
      </c>
    </row>
    <row r="4389" spans="1:3" x14ac:dyDescent="0.2">
      <c r="A4389">
        <v>46.431305000000002</v>
      </c>
      <c r="B4389">
        <f t="shared" si="68"/>
        <v>129.96</v>
      </c>
      <c r="C4389">
        <v>11.4</v>
      </c>
    </row>
    <row r="4390" spans="1:3" x14ac:dyDescent="0.2">
      <c r="A4390">
        <v>46.441898999999999</v>
      </c>
      <c r="B4390">
        <f t="shared" si="68"/>
        <v>129.96</v>
      </c>
      <c r="C4390">
        <v>11.4</v>
      </c>
    </row>
    <row r="4391" spans="1:3" x14ac:dyDescent="0.2">
      <c r="A4391">
        <v>46.452536000000002</v>
      </c>
      <c r="B4391">
        <f t="shared" si="68"/>
        <v>129.96</v>
      </c>
      <c r="C4391">
        <v>11.4</v>
      </c>
    </row>
    <row r="4392" spans="1:3" x14ac:dyDescent="0.2">
      <c r="A4392">
        <v>46.463146999999999</v>
      </c>
      <c r="B4392">
        <f t="shared" si="68"/>
        <v>129.96</v>
      </c>
      <c r="C4392">
        <v>11.4</v>
      </c>
    </row>
    <row r="4393" spans="1:3" x14ac:dyDescent="0.2">
      <c r="A4393">
        <v>46.473748999999998</v>
      </c>
      <c r="B4393">
        <f t="shared" si="68"/>
        <v>129.96</v>
      </c>
      <c r="C4393">
        <v>11.4</v>
      </c>
    </row>
    <row r="4394" spans="1:3" x14ac:dyDescent="0.2">
      <c r="A4394">
        <v>46.484350999999997</v>
      </c>
      <c r="B4394">
        <f t="shared" si="68"/>
        <v>129.96</v>
      </c>
      <c r="C4394">
        <v>11.4</v>
      </c>
    </row>
    <row r="4395" spans="1:3" x14ac:dyDescent="0.2">
      <c r="A4395">
        <v>46.494945000000001</v>
      </c>
      <c r="B4395">
        <f t="shared" si="68"/>
        <v>129.96</v>
      </c>
      <c r="C4395">
        <v>11.4</v>
      </c>
    </row>
    <row r="4396" spans="1:3" x14ac:dyDescent="0.2">
      <c r="A4396">
        <v>46.505541999999998</v>
      </c>
      <c r="B4396">
        <f t="shared" si="68"/>
        <v>129.96</v>
      </c>
      <c r="C4396">
        <v>11.4</v>
      </c>
    </row>
    <row r="4397" spans="1:3" x14ac:dyDescent="0.2">
      <c r="A4397">
        <v>46.516145999999999</v>
      </c>
      <c r="B4397">
        <f t="shared" si="68"/>
        <v>129.96</v>
      </c>
      <c r="C4397">
        <v>11.4</v>
      </c>
    </row>
    <row r="4398" spans="1:3" x14ac:dyDescent="0.2">
      <c r="A4398">
        <v>46.526753999999997</v>
      </c>
      <c r="B4398">
        <f t="shared" si="68"/>
        <v>129.96</v>
      </c>
      <c r="C4398">
        <v>11.4</v>
      </c>
    </row>
    <row r="4399" spans="1:3" x14ac:dyDescent="0.2">
      <c r="A4399">
        <v>46.537334000000001</v>
      </c>
      <c r="B4399">
        <f t="shared" si="68"/>
        <v>129.96</v>
      </c>
      <c r="C4399">
        <v>11.4</v>
      </c>
    </row>
    <row r="4400" spans="1:3" x14ac:dyDescent="0.2">
      <c r="A4400">
        <v>46.547933</v>
      </c>
      <c r="B4400">
        <f t="shared" si="68"/>
        <v>129.96</v>
      </c>
      <c r="C4400">
        <v>11.4</v>
      </c>
    </row>
    <row r="4401" spans="1:3" x14ac:dyDescent="0.2">
      <c r="A4401">
        <v>46.558540999999998</v>
      </c>
      <c r="B4401">
        <f t="shared" si="68"/>
        <v>129.96</v>
      </c>
      <c r="C4401">
        <v>11.4</v>
      </c>
    </row>
    <row r="4402" spans="1:3" x14ac:dyDescent="0.2">
      <c r="A4402">
        <v>46.569122</v>
      </c>
      <c r="B4402">
        <f t="shared" si="68"/>
        <v>129.96</v>
      </c>
      <c r="C4402">
        <v>11.4</v>
      </c>
    </row>
    <row r="4403" spans="1:3" x14ac:dyDescent="0.2">
      <c r="A4403">
        <v>46.579740999999999</v>
      </c>
      <c r="B4403">
        <f t="shared" si="68"/>
        <v>129.96</v>
      </c>
      <c r="C4403">
        <v>11.4</v>
      </c>
    </row>
    <row r="4404" spans="1:3" x14ac:dyDescent="0.2">
      <c r="A4404">
        <v>46.590336000000001</v>
      </c>
      <c r="B4404">
        <f t="shared" si="68"/>
        <v>129.96</v>
      </c>
      <c r="C4404">
        <v>11.4</v>
      </c>
    </row>
    <row r="4405" spans="1:3" x14ac:dyDescent="0.2">
      <c r="A4405">
        <v>46.600934000000002</v>
      </c>
      <c r="B4405">
        <f t="shared" si="68"/>
        <v>129.96</v>
      </c>
      <c r="C4405">
        <v>11.4</v>
      </c>
    </row>
    <row r="4406" spans="1:3" x14ac:dyDescent="0.2">
      <c r="A4406">
        <v>46.611525999999998</v>
      </c>
      <c r="B4406">
        <f t="shared" si="68"/>
        <v>129.96</v>
      </c>
      <c r="C4406">
        <v>11.4</v>
      </c>
    </row>
    <row r="4407" spans="1:3" x14ac:dyDescent="0.2">
      <c r="A4407">
        <v>46.622186999999997</v>
      </c>
      <c r="B4407">
        <f t="shared" si="68"/>
        <v>129.96</v>
      </c>
      <c r="C4407">
        <v>11.4</v>
      </c>
    </row>
    <row r="4408" spans="1:3" x14ac:dyDescent="0.2">
      <c r="A4408">
        <v>46.632801000000001</v>
      </c>
      <c r="B4408">
        <f t="shared" si="68"/>
        <v>129.96</v>
      </c>
      <c r="C4408">
        <v>11.4</v>
      </c>
    </row>
    <row r="4409" spans="1:3" x14ac:dyDescent="0.2">
      <c r="A4409">
        <v>46.643405000000001</v>
      </c>
      <c r="B4409">
        <f t="shared" si="68"/>
        <v>129.96</v>
      </c>
      <c r="C4409">
        <v>11.4</v>
      </c>
    </row>
    <row r="4410" spans="1:3" x14ac:dyDescent="0.2">
      <c r="A4410">
        <v>46.654001999999998</v>
      </c>
      <c r="B4410">
        <f t="shared" si="68"/>
        <v>129.96</v>
      </c>
      <c r="C4410">
        <v>11.4</v>
      </c>
    </row>
    <row r="4411" spans="1:3" x14ac:dyDescent="0.2">
      <c r="A4411">
        <v>46.664647000000002</v>
      </c>
      <c r="B4411">
        <f t="shared" si="68"/>
        <v>129.96</v>
      </c>
      <c r="C4411">
        <v>11.4</v>
      </c>
    </row>
    <row r="4412" spans="1:3" x14ac:dyDescent="0.2">
      <c r="A4412">
        <v>46.675184999999999</v>
      </c>
      <c r="B4412">
        <f t="shared" si="68"/>
        <v>129.96</v>
      </c>
      <c r="C4412">
        <v>11.4</v>
      </c>
    </row>
    <row r="4413" spans="1:3" x14ac:dyDescent="0.2">
      <c r="A4413">
        <v>46.685802000000002</v>
      </c>
      <c r="B4413">
        <f t="shared" si="68"/>
        <v>129.96</v>
      </c>
      <c r="C4413">
        <v>11.4</v>
      </c>
    </row>
    <row r="4414" spans="1:3" x14ac:dyDescent="0.2">
      <c r="A4414">
        <v>46.696461999999997</v>
      </c>
      <c r="B4414">
        <f t="shared" si="68"/>
        <v>129.96</v>
      </c>
      <c r="C4414">
        <v>11.4</v>
      </c>
    </row>
    <row r="4415" spans="1:3" x14ac:dyDescent="0.2">
      <c r="A4415">
        <v>46.707065999999998</v>
      </c>
      <c r="B4415">
        <f t="shared" si="68"/>
        <v>129.96</v>
      </c>
      <c r="C4415">
        <v>11.4</v>
      </c>
    </row>
    <row r="4416" spans="1:3" x14ac:dyDescent="0.2">
      <c r="A4416">
        <v>46.717700000000001</v>
      </c>
      <c r="B4416">
        <f t="shared" si="68"/>
        <v>129.96</v>
      </c>
      <c r="C4416">
        <v>11.4</v>
      </c>
    </row>
    <row r="4417" spans="1:3" x14ac:dyDescent="0.2">
      <c r="A4417">
        <v>46.728288999999997</v>
      </c>
      <c r="B4417">
        <f t="shared" si="68"/>
        <v>129.96</v>
      </c>
      <c r="C4417">
        <v>11.4</v>
      </c>
    </row>
    <row r="4418" spans="1:3" x14ac:dyDescent="0.2">
      <c r="A4418">
        <v>46.738886000000001</v>
      </c>
      <c r="B4418">
        <f t="shared" si="68"/>
        <v>129.96</v>
      </c>
      <c r="C4418">
        <v>11.4</v>
      </c>
    </row>
    <row r="4419" spans="1:3" x14ac:dyDescent="0.2">
      <c r="A4419">
        <v>46.749476999999999</v>
      </c>
      <c r="B4419">
        <f t="shared" ref="B4419:B4482" si="69">C4419^2</f>
        <v>129.96</v>
      </c>
      <c r="C4419">
        <v>11.4</v>
      </c>
    </row>
    <row r="4420" spans="1:3" x14ac:dyDescent="0.2">
      <c r="A4420">
        <v>46.760074000000003</v>
      </c>
      <c r="B4420">
        <f t="shared" si="69"/>
        <v>129.96</v>
      </c>
      <c r="C4420">
        <v>11.4</v>
      </c>
    </row>
    <row r="4421" spans="1:3" x14ac:dyDescent="0.2">
      <c r="A4421">
        <v>46.770674</v>
      </c>
      <c r="B4421">
        <f t="shared" si="69"/>
        <v>129.96</v>
      </c>
      <c r="C4421">
        <v>11.4</v>
      </c>
    </row>
    <row r="4422" spans="1:3" x14ac:dyDescent="0.2">
      <c r="A4422">
        <v>46.781278</v>
      </c>
      <c r="B4422">
        <f t="shared" si="69"/>
        <v>129.96</v>
      </c>
      <c r="C4422">
        <v>11.4</v>
      </c>
    </row>
    <row r="4423" spans="1:3" x14ac:dyDescent="0.2">
      <c r="A4423">
        <v>46.791888</v>
      </c>
      <c r="B4423">
        <f t="shared" si="69"/>
        <v>129.96</v>
      </c>
      <c r="C4423">
        <v>11.4</v>
      </c>
    </row>
    <row r="4424" spans="1:3" x14ac:dyDescent="0.2">
      <c r="A4424">
        <v>46.802491000000003</v>
      </c>
      <c r="B4424">
        <f t="shared" si="69"/>
        <v>129.96</v>
      </c>
      <c r="C4424">
        <v>11.4</v>
      </c>
    </row>
    <row r="4425" spans="1:3" x14ac:dyDescent="0.2">
      <c r="A4425">
        <v>46.813096999999999</v>
      </c>
      <c r="B4425">
        <f t="shared" si="69"/>
        <v>129.96</v>
      </c>
      <c r="C4425">
        <v>11.4</v>
      </c>
    </row>
    <row r="4426" spans="1:3" x14ac:dyDescent="0.2">
      <c r="A4426">
        <v>46.824336000000002</v>
      </c>
      <c r="B4426">
        <f t="shared" si="69"/>
        <v>129.96</v>
      </c>
      <c r="C4426">
        <v>11.4</v>
      </c>
    </row>
    <row r="4427" spans="1:3" x14ac:dyDescent="0.2">
      <c r="A4427">
        <v>46.834941000000001</v>
      </c>
      <c r="B4427">
        <f t="shared" si="69"/>
        <v>129.96</v>
      </c>
      <c r="C4427">
        <v>11.4</v>
      </c>
    </row>
    <row r="4428" spans="1:3" x14ac:dyDescent="0.2">
      <c r="A4428">
        <v>46.845537</v>
      </c>
      <c r="B4428">
        <f t="shared" si="69"/>
        <v>129.96</v>
      </c>
      <c r="C4428">
        <v>11.4</v>
      </c>
    </row>
    <row r="4429" spans="1:3" x14ac:dyDescent="0.2">
      <c r="A4429">
        <v>46.856140000000003</v>
      </c>
      <c r="B4429">
        <f t="shared" si="69"/>
        <v>129.96</v>
      </c>
      <c r="C4429">
        <v>11.4</v>
      </c>
    </row>
    <row r="4430" spans="1:3" x14ac:dyDescent="0.2">
      <c r="A4430">
        <v>46.866754</v>
      </c>
      <c r="B4430">
        <f t="shared" si="69"/>
        <v>129.96</v>
      </c>
      <c r="C4430">
        <v>11.4</v>
      </c>
    </row>
    <row r="4431" spans="1:3" x14ac:dyDescent="0.2">
      <c r="A4431">
        <v>46.87735</v>
      </c>
      <c r="B4431">
        <f t="shared" si="69"/>
        <v>129.96</v>
      </c>
      <c r="C4431">
        <v>11.4</v>
      </c>
    </row>
    <row r="4432" spans="1:3" x14ac:dyDescent="0.2">
      <c r="A4432">
        <v>46.887951999999999</v>
      </c>
      <c r="B4432">
        <f t="shared" si="69"/>
        <v>129.96</v>
      </c>
      <c r="C4432">
        <v>11.4</v>
      </c>
    </row>
    <row r="4433" spans="1:3" x14ac:dyDescent="0.2">
      <c r="A4433">
        <v>46.89855</v>
      </c>
      <c r="B4433">
        <f t="shared" si="69"/>
        <v>129.96</v>
      </c>
      <c r="C4433">
        <v>11.4</v>
      </c>
    </row>
    <row r="4434" spans="1:3" x14ac:dyDescent="0.2">
      <c r="A4434">
        <v>46.909137999999999</v>
      </c>
      <c r="B4434">
        <f t="shared" si="69"/>
        <v>129.96</v>
      </c>
      <c r="C4434">
        <v>11.4</v>
      </c>
    </row>
    <row r="4435" spans="1:3" x14ac:dyDescent="0.2">
      <c r="A4435">
        <v>46.919736999999998</v>
      </c>
      <c r="B4435">
        <f t="shared" si="69"/>
        <v>129.96</v>
      </c>
      <c r="C4435">
        <v>11.4</v>
      </c>
    </row>
    <row r="4436" spans="1:3" x14ac:dyDescent="0.2">
      <c r="A4436">
        <v>46.930337000000002</v>
      </c>
      <c r="B4436">
        <f t="shared" si="69"/>
        <v>129.96</v>
      </c>
      <c r="C4436">
        <v>11.4</v>
      </c>
    </row>
    <row r="4437" spans="1:3" x14ac:dyDescent="0.2">
      <c r="A4437">
        <v>46.940947999999999</v>
      </c>
      <c r="B4437">
        <f t="shared" si="69"/>
        <v>129.96</v>
      </c>
      <c r="C4437">
        <v>11.4</v>
      </c>
    </row>
    <row r="4438" spans="1:3" x14ac:dyDescent="0.2">
      <c r="A4438">
        <v>46.951532</v>
      </c>
      <c r="B4438">
        <f t="shared" si="69"/>
        <v>129.96</v>
      </c>
      <c r="C4438">
        <v>11.4</v>
      </c>
    </row>
    <row r="4439" spans="1:3" x14ac:dyDescent="0.2">
      <c r="A4439">
        <v>46.96217</v>
      </c>
      <c r="B4439">
        <f t="shared" si="69"/>
        <v>129.96</v>
      </c>
      <c r="C4439">
        <v>11.4</v>
      </c>
    </row>
    <row r="4440" spans="1:3" x14ac:dyDescent="0.2">
      <c r="A4440">
        <v>46.972779000000003</v>
      </c>
      <c r="B4440">
        <f t="shared" si="69"/>
        <v>129.96</v>
      </c>
      <c r="C4440">
        <v>11.4</v>
      </c>
    </row>
    <row r="4441" spans="1:3" x14ac:dyDescent="0.2">
      <c r="A4441">
        <v>46.983322999999999</v>
      </c>
      <c r="B4441">
        <f t="shared" si="69"/>
        <v>129.96</v>
      </c>
      <c r="C4441">
        <v>11.4</v>
      </c>
    </row>
    <row r="4442" spans="1:3" x14ac:dyDescent="0.2">
      <c r="A4442">
        <v>46.993921</v>
      </c>
      <c r="B4442">
        <f t="shared" si="69"/>
        <v>129.96</v>
      </c>
      <c r="C4442">
        <v>11.4</v>
      </c>
    </row>
    <row r="4443" spans="1:3" x14ac:dyDescent="0.2">
      <c r="A4443">
        <v>47.004579</v>
      </c>
      <c r="B4443">
        <f t="shared" si="69"/>
        <v>129.96</v>
      </c>
      <c r="C4443">
        <v>11.4</v>
      </c>
    </row>
    <row r="4444" spans="1:3" x14ac:dyDescent="0.2">
      <c r="A4444">
        <v>47.015127999999997</v>
      </c>
      <c r="B4444">
        <f t="shared" si="69"/>
        <v>129.96</v>
      </c>
      <c r="C4444">
        <v>11.4</v>
      </c>
    </row>
    <row r="4445" spans="1:3" x14ac:dyDescent="0.2">
      <c r="A4445">
        <v>47.025722999999999</v>
      </c>
      <c r="B4445">
        <f t="shared" si="69"/>
        <v>129.96</v>
      </c>
      <c r="C4445">
        <v>11.4</v>
      </c>
    </row>
    <row r="4446" spans="1:3" x14ac:dyDescent="0.2">
      <c r="A4446">
        <v>47.036324</v>
      </c>
      <c r="B4446">
        <f t="shared" si="69"/>
        <v>129.96</v>
      </c>
      <c r="C4446">
        <v>11.4</v>
      </c>
    </row>
    <row r="4447" spans="1:3" x14ac:dyDescent="0.2">
      <c r="A4447">
        <v>47.046917000000001</v>
      </c>
      <c r="B4447">
        <f t="shared" si="69"/>
        <v>129.96</v>
      </c>
      <c r="C4447">
        <v>11.4</v>
      </c>
    </row>
    <row r="4448" spans="1:3" x14ac:dyDescent="0.2">
      <c r="A4448">
        <v>47.057495000000003</v>
      </c>
      <c r="B4448">
        <f t="shared" si="69"/>
        <v>129.96</v>
      </c>
      <c r="C4448">
        <v>11.4</v>
      </c>
    </row>
    <row r="4449" spans="1:3" x14ac:dyDescent="0.2">
      <c r="A4449">
        <v>47.068083999999999</v>
      </c>
      <c r="B4449">
        <f t="shared" si="69"/>
        <v>129.96</v>
      </c>
      <c r="C4449">
        <v>11.4</v>
      </c>
    </row>
    <row r="4450" spans="1:3" x14ac:dyDescent="0.2">
      <c r="A4450">
        <v>47.078688999999997</v>
      </c>
      <c r="B4450">
        <f t="shared" si="69"/>
        <v>129.96</v>
      </c>
      <c r="C4450">
        <v>11.4</v>
      </c>
    </row>
    <row r="4451" spans="1:3" x14ac:dyDescent="0.2">
      <c r="A4451">
        <v>47.089295</v>
      </c>
      <c r="B4451">
        <f t="shared" si="69"/>
        <v>129.96</v>
      </c>
      <c r="C4451">
        <v>11.4</v>
      </c>
    </row>
    <row r="4452" spans="1:3" x14ac:dyDescent="0.2">
      <c r="A4452">
        <v>47.099831000000002</v>
      </c>
      <c r="B4452">
        <f t="shared" si="69"/>
        <v>129.96</v>
      </c>
      <c r="C4452">
        <v>11.4</v>
      </c>
    </row>
    <row r="4453" spans="1:3" x14ac:dyDescent="0.2">
      <c r="A4453">
        <v>47.110438000000002</v>
      </c>
      <c r="B4453">
        <f t="shared" si="69"/>
        <v>129.96</v>
      </c>
      <c r="C4453">
        <v>11.4</v>
      </c>
    </row>
    <row r="4454" spans="1:3" x14ac:dyDescent="0.2">
      <c r="A4454">
        <v>47.121048999999999</v>
      </c>
      <c r="B4454">
        <f t="shared" si="69"/>
        <v>129.96</v>
      </c>
      <c r="C4454">
        <v>11.4</v>
      </c>
    </row>
    <row r="4455" spans="1:3" x14ac:dyDescent="0.2">
      <c r="A4455">
        <v>47.131656999999997</v>
      </c>
      <c r="B4455">
        <f t="shared" si="69"/>
        <v>129.96</v>
      </c>
      <c r="C4455">
        <v>11.4</v>
      </c>
    </row>
    <row r="4456" spans="1:3" x14ac:dyDescent="0.2">
      <c r="A4456">
        <v>47.142302999999998</v>
      </c>
      <c r="B4456">
        <f t="shared" si="69"/>
        <v>129.96</v>
      </c>
      <c r="C4456">
        <v>11.4</v>
      </c>
    </row>
    <row r="4457" spans="1:3" x14ac:dyDescent="0.2">
      <c r="A4457">
        <v>47.152920999999999</v>
      </c>
      <c r="B4457">
        <f t="shared" si="69"/>
        <v>129.96</v>
      </c>
      <c r="C4457">
        <v>11.4</v>
      </c>
    </row>
    <row r="4458" spans="1:3" x14ac:dyDescent="0.2">
      <c r="A4458">
        <v>47.163463</v>
      </c>
      <c r="B4458">
        <f t="shared" si="69"/>
        <v>129.96</v>
      </c>
      <c r="C4458">
        <v>11.4</v>
      </c>
    </row>
    <row r="4459" spans="1:3" x14ac:dyDescent="0.2">
      <c r="A4459">
        <v>47.174055000000003</v>
      </c>
      <c r="B4459">
        <f t="shared" si="69"/>
        <v>129.96</v>
      </c>
      <c r="C4459">
        <v>11.4</v>
      </c>
    </row>
    <row r="4460" spans="1:3" x14ac:dyDescent="0.2">
      <c r="A4460">
        <v>47.184714</v>
      </c>
      <c r="B4460">
        <f t="shared" si="69"/>
        <v>129.96</v>
      </c>
      <c r="C4460">
        <v>11.4</v>
      </c>
    </row>
    <row r="4461" spans="1:3" x14ac:dyDescent="0.2">
      <c r="A4461">
        <v>47.195310999999997</v>
      </c>
      <c r="B4461">
        <f t="shared" si="69"/>
        <v>129.96</v>
      </c>
      <c r="C4461">
        <v>11.4</v>
      </c>
    </row>
    <row r="4462" spans="1:3" x14ac:dyDescent="0.2">
      <c r="A4462">
        <v>47.205924000000003</v>
      </c>
      <c r="B4462">
        <f t="shared" si="69"/>
        <v>129.96</v>
      </c>
      <c r="C4462">
        <v>11.4</v>
      </c>
    </row>
    <row r="4463" spans="1:3" x14ac:dyDescent="0.2">
      <c r="A4463">
        <v>47.216558999999997</v>
      </c>
      <c r="B4463">
        <f t="shared" si="69"/>
        <v>129.96</v>
      </c>
      <c r="C4463">
        <v>11.4</v>
      </c>
    </row>
    <row r="4464" spans="1:3" x14ac:dyDescent="0.2">
      <c r="A4464">
        <v>47.227173000000001</v>
      </c>
      <c r="B4464">
        <f t="shared" si="69"/>
        <v>129.96</v>
      </c>
      <c r="C4464">
        <v>11.4</v>
      </c>
    </row>
    <row r="4465" spans="1:3" x14ac:dyDescent="0.2">
      <c r="A4465">
        <v>47.237859999999998</v>
      </c>
      <c r="B4465">
        <f t="shared" si="69"/>
        <v>129.96</v>
      </c>
      <c r="C4465">
        <v>11.4</v>
      </c>
    </row>
    <row r="4466" spans="1:3" x14ac:dyDescent="0.2">
      <c r="A4466">
        <v>47.248527000000003</v>
      </c>
      <c r="B4466">
        <f t="shared" si="69"/>
        <v>129.96</v>
      </c>
      <c r="C4466">
        <v>11.4</v>
      </c>
    </row>
    <row r="4467" spans="1:3" x14ac:dyDescent="0.2">
      <c r="A4467">
        <v>47.259262999999997</v>
      </c>
      <c r="B4467">
        <f t="shared" si="69"/>
        <v>129.96</v>
      </c>
      <c r="C4467">
        <v>11.4</v>
      </c>
    </row>
    <row r="4468" spans="1:3" x14ac:dyDescent="0.2">
      <c r="A4468">
        <v>47.269936000000001</v>
      </c>
      <c r="B4468">
        <f t="shared" si="69"/>
        <v>129.96</v>
      </c>
      <c r="C4468">
        <v>11.4</v>
      </c>
    </row>
    <row r="4469" spans="1:3" x14ac:dyDescent="0.2">
      <c r="A4469">
        <v>47.280611</v>
      </c>
      <c r="B4469">
        <f t="shared" si="69"/>
        <v>129.96</v>
      </c>
      <c r="C4469">
        <v>11.4</v>
      </c>
    </row>
    <row r="4470" spans="1:3" x14ac:dyDescent="0.2">
      <c r="A4470">
        <v>47.291223000000002</v>
      </c>
      <c r="B4470">
        <f t="shared" si="69"/>
        <v>129.96</v>
      </c>
      <c r="C4470">
        <v>11.4</v>
      </c>
    </row>
    <row r="4471" spans="1:3" x14ac:dyDescent="0.2">
      <c r="A4471">
        <v>47.301817</v>
      </c>
      <c r="B4471">
        <f t="shared" si="69"/>
        <v>129.96</v>
      </c>
      <c r="C4471">
        <v>11.4</v>
      </c>
    </row>
    <row r="4472" spans="1:3" x14ac:dyDescent="0.2">
      <c r="A4472">
        <v>47.312472999999997</v>
      </c>
      <c r="B4472">
        <f t="shared" si="69"/>
        <v>129.96</v>
      </c>
      <c r="C4472">
        <v>11.4</v>
      </c>
    </row>
    <row r="4473" spans="1:3" x14ac:dyDescent="0.2">
      <c r="A4473">
        <v>47.323101000000001</v>
      </c>
      <c r="B4473">
        <f t="shared" si="69"/>
        <v>129.96</v>
      </c>
      <c r="C4473">
        <v>11.4</v>
      </c>
    </row>
    <row r="4474" spans="1:3" x14ac:dyDescent="0.2">
      <c r="A4474">
        <v>47.333711999999998</v>
      </c>
      <c r="B4474">
        <f t="shared" si="69"/>
        <v>129.96</v>
      </c>
      <c r="C4474">
        <v>11.4</v>
      </c>
    </row>
    <row r="4475" spans="1:3" x14ac:dyDescent="0.2">
      <c r="A4475">
        <v>47.344315000000002</v>
      </c>
      <c r="B4475">
        <f t="shared" si="69"/>
        <v>129.96</v>
      </c>
      <c r="C4475">
        <v>11.4</v>
      </c>
    </row>
    <row r="4476" spans="1:3" x14ac:dyDescent="0.2">
      <c r="A4476">
        <v>47.354940999999997</v>
      </c>
      <c r="B4476">
        <f t="shared" si="69"/>
        <v>129.96</v>
      </c>
      <c r="C4476">
        <v>11.4</v>
      </c>
    </row>
    <row r="4477" spans="1:3" x14ac:dyDescent="0.2">
      <c r="A4477">
        <v>47.365555000000001</v>
      </c>
      <c r="B4477">
        <f t="shared" si="69"/>
        <v>129.96</v>
      </c>
      <c r="C4477">
        <v>11.4</v>
      </c>
    </row>
    <row r="4478" spans="1:3" x14ac:dyDescent="0.2">
      <c r="A4478">
        <v>47.376173999999999</v>
      </c>
      <c r="B4478">
        <f t="shared" si="69"/>
        <v>129.96</v>
      </c>
      <c r="C4478">
        <v>11.4</v>
      </c>
    </row>
    <row r="4479" spans="1:3" x14ac:dyDescent="0.2">
      <c r="A4479">
        <v>47.386774000000003</v>
      </c>
      <c r="B4479">
        <f t="shared" si="69"/>
        <v>129.96</v>
      </c>
      <c r="C4479">
        <v>11.4</v>
      </c>
    </row>
    <row r="4480" spans="1:3" x14ac:dyDescent="0.2">
      <c r="A4480">
        <v>47.397390000000001</v>
      </c>
      <c r="B4480">
        <f t="shared" si="69"/>
        <v>129.96</v>
      </c>
      <c r="C4480">
        <v>11.4</v>
      </c>
    </row>
    <row r="4481" spans="1:3" x14ac:dyDescent="0.2">
      <c r="A4481">
        <v>47.408082999999998</v>
      </c>
      <c r="B4481">
        <f t="shared" si="69"/>
        <v>129.96</v>
      </c>
      <c r="C4481">
        <v>11.4</v>
      </c>
    </row>
    <row r="4482" spans="1:3" x14ac:dyDescent="0.2">
      <c r="A4482">
        <v>47.418680000000002</v>
      </c>
      <c r="B4482">
        <f t="shared" si="69"/>
        <v>129.96</v>
      </c>
      <c r="C4482">
        <v>11.4</v>
      </c>
    </row>
    <row r="4483" spans="1:3" x14ac:dyDescent="0.2">
      <c r="A4483">
        <v>47.429277999999996</v>
      </c>
      <c r="B4483">
        <f t="shared" ref="B4483:B4546" si="70">C4483^2</f>
        <v>129.96</v>
      </c>
      <c r="C4483">
        <v>11.4</v>
      </c>
    </row>
    <row r="4484" spans="1:3" x14ac:dyDescent="0.2">
      <c r="A4484">
        <v>47.439875999999998</v>
      </c>
      <c r="B4484">
        <f t="shared" si="70"/>
        <v>129.96</v>
      </c>
      <c r="C4484">
        <v>11.4</v>
      </c>
    </row>
    <row r="4485" spans="1:3" x14ac:dyDescent="0.2">
      <c r="A4485">
        <v>47.450477999999997</v>
      </c>
      <c r="B4485">
        <f t="shared" si="70"/>
        <v>129.96</v>
      </c>
      <c r="C4485">
        <v>11.4</v>
      </c>
    </row>
    <row r="4486" spans="1:3" x14ac:dyDescent="0.2">
      <c r="A4486">
        <v>47.461075000000001</v>
      </c>
      <c r="B4486">
        <f t="shared" si="70"/>
        <v>129.96</v>
      </c>
      <c r="C4486">
        <v>11.4</v>
      </c>
    </row>
    <row r="4487" spans="1:3" x14ac:dyDescent="0.2">
      <c r="A4487">
        <v>47.471676000000002</v>
      </c>
      <c r="B4487">
        <f t="shared" si="70"/>
        <v>129.96</v>
      </c>
      <c r="C4487">
        <v>11.4</v>
      </c>
    </row>
    <row r="4488" spans="1:3" x14ac:dyDescent="0.2">
      <c r="A4488">
        <v>47.482315</v>
      </c>
      <c r="B4488">
        <f t="shared" si="70"/>
        <v>129.96</v>
      </c>
      <c r="C4488">
        <v>11.4</v>
      </c>
    </row>
    <row r="4489" spans="1:3" x14ac:dyDescent="0.2">
      <c r="A4489">
        <v>47.492924000000002</v>
      </c>
      <c r="B4489">
        <f t="shared" si="70"/>
        <v>129.96</v>
      </c>
      <c r="C4489">
        <v>11.4</v>
      </c>
    </row>
    <row r="4490" spans="1:3" x14ac:dyDescent="0.2">
      <c r="A4490">
        <v>47.503534999999999</v>
      </c>
      <c r="B4490">
        <f t="shared" si="70"/>
        <v>129.96</v>
      </c>
      <c r="C4490">
        <v>11.4</v>
      </c>
    </row>
    <row r="4491" spans="1:3" x14ac:dyDescent="0.2">
      <c r="A4491">
        <v>47.514153999999998</v>
      </c>
      <c r="B4491">
        <f t="shared" si="70"/>
        <v>129.96</v>
      </c>
      <c r="C4491">
        <v>11.4</v>
      </c>
    </row>
    <row r="4492" spans="1:3" x14ac:dyDescent="0.2">
      <c r="A4492">
        <v>47.524751999999999</v>
      </c>
      <c r="B4492">
        <f t="shared" si="70"/>
        <v>129.96</v>
      </c>
      <c r="C4492">
        <v>11.4</v>
      </c>
    </row>
    <row r="4493" spans="1:3" x14ac:dyDescent="0.2">
      <c r="A4493">
        <v>47.535359999999997</v>
      </c>
      <c r="B4493">
        <f t="shared" si="70"/>
        <v>129.96</v>
      </c>
      <c r="C4493">
        <v>11.4</v>
      </c>
    </row>
    <row r="4494" spans="1:3" x14ac:dyDescent="0.2">
      <c r="A4494">
        <v>47.545963</v>
      </c>
      <c r="B4494">
        <f t="shared" si="70"/>
        <v>129.96</v>
      </c>
      <c r="C4494">
        <v>11.4</v>
      </c>
    </row>
    <row r="4495" spans="1:3" x14ac:dyDescent="0.2">
      <c r="A4495">
        <v>47.556612999999999</v>
      </c>
      <c r="B4495">
        <f t="shared" si="70"/>
        <v>129.96</v>
      </c>
      <c r="C4495">
        <v>11.4</v>
      </c>
    </row>
    <row r="4496" spans="1:3" x14ac:dyDescent="0.2">
      <c r="A4496">
        <v>47.567219999999999</v>
      </c>
      <c r="B4496">
        <f t="shared" si="70"/>
        <v>129.96</v>
      </c>
      <c r="C4496">
        <v>11.4</v>
      </c>
    </row>
    <row r="4497" spans="1:3" x14ac:dyDescent="0.2">
      <c r="A4497">
        <v>47.577824</v>
      </c>
      <c r="B4497">
        <f t="shared" si="70"/>
        <v>129.96</v>
      </c>
      <c r="C4497">
        <v>11.4</v>
      </c>
    </row>
    <row r="4498" spans="1:3" x14ac:dyDescent="0.2">
      <c r="A4498">
        <v>47.588442000000001</v>
      </c>
      <c r="B4498">
        <f t="shared" si="70"/>
        <v>129.96</v>
      </c>
      <c r="C4498">
        <v>11.4</v>
      </c>
    </row>
    <row r="4499" spans="1:3" x14ac:dyDescent="0.2">
      <c r="A4499">
        <v>47.599040000000002</v>
      </c>
      <c r="B4499">
        <f t="shared" si="70"/>
        <v>129.96</v>
      </c>
      <c r="C4499">
        <v>11.4</v>
      </c>
    </row>
    <row r="4500" spans="1:3" x14ac:dyDescent="0.2">
      <c r="A4500">
        <v>47.609628000000001</v>
      </c>
      <c r="B4500">
        <f t="shared" si="70"/>
        <v>129.96</v>
      </c>
      <c r="C4500">
        <v>11.4</v>
      </c>
    </row>
    <row r="4501" spans="1:3" x14ac:dyDescent="0.2">
      <c r="A4501">
        <v>47.620216999999997</v>
      </c>
      <c r="B4501">
        <f t="shared" si="70"/>
        <v>129.96</v>
      </c>
      <c r="C4501">
        <v>11.4</v>
      </c>
    </row>
    <row r="4502" spans="1:3" x14ac:dyDescent="0.2">
      <c r="A4502">
        <v>47.630805000000002</v>
      </c>
      <c r="B4502">
        <f t="shared" si="70"/>
        <v>129.96</v>
      </c>
      <c r="C4502">
        <v>11.4</v>
      </c>
    </row>
    <row r="4503" spans="1:3" x14ac:dyDescent="0.2">
      <c r="A4503">
        <v>47.641401000000002</v>
      </c>
      <c r="B4503">
        <f t="shared" si="70"/>
        <v>129.96</v>
      </c>
      <c r="C4503">
        <v>11.4</v>
      </c>
    </row>
    <row r="4504" spans="1:3" x14ac:dyDescent="0.2">
      <c r="A4504">
        <v>47.651983999999999</v>
      </c>
      <c r="B4504">
        <f t="shared" si="70"/>
        <v>129.96</v>
      </c>
      <c r="C4504">
        <v>11.4</v>
      </c>
    </row>
    <row r="4505" spans="1:3" x14ac:dyDescent="0.2">
      <c r="A4505">
        <v>47.662585</v>
      </c>
      <c r="B4505">
        <f t="shared" si="70"/>
        <v>129.96</v>
      </c>
      <c r="C4505">
        <v>11.4</v>
      </c>
    </row>
    <row r="4506" spans="1:3" x14ac:dyDescent="0.2">
      <c r="A4506">
        <v>47.673164999999997</v>
      </c>
      <c r="B4506">
        <f t="shared" si="70"/>
        <v>129.96</v>
      </c>
      <c r="C4506">
        <v>11.4</v>
      </c>
    </row>
    <row r="4507" spans="1:3" x14ac:dyDescent="0.2">
      <c r="A4507">
        <v>47.683751999999998</v>
      </c>
      <c r="B4507">
        <f t="shared" si="70"/>
        <v>129.96</v>
      </c>
      <c r="C4507">
        <v>11.4</v>
      </c>
    </row>
    <row r="4508" spans="1:3" x14ac:dyDescent="0.2">
      <c r="A4508">
        <v>47.694347</v>
      </c>
      <c r="B4508">
        <f t="shared" si="70"/>
        <v>129.96</v>
      </c>
      <c r="C4508">
        <v>11.4</v>
      </c>
    </row>
    <row r="4509" spans="1:3" x14ac:dyDescent="0.2">
      <c r="A4509">
        <v>47.704940000000001</v>
      </c>
      <c r="B4509">
        <f t="shared" si="70"/>
        <v>129.96</v>
      </c>
      <c r="C4509">
        <v>11.4</v>
      </c>
    </row>
    <row r="4510" spans="1:3" x14ac:dyDescent="0.2">
      <c r="A4510">
        <v>47.715527999999999</v>
      </c>
      <c r="B4510">
        <f t="shared" si="70"/>
        <v>129.96</v>
      </c>
      <c r="C4510">
        <v>11.4</v>
      </c>
    </row>
    <row r="4511" spans="1:3" x14ac:dyDescent="0.2">
      <c r="A4511">
        <v>47.726177</v>
      </c>
      <c r="B4511">
        <f t="shared" si="70"/>
        <v>129.96</v>
      </c>
      <c r="C4511">
        <v>11.4</v>
      </c>
    </row>
    <row r="4512" spans="1:3" x14ac:dyDescent="0.2">
      <c r="A4512">
        <v>47.736772999999999</v>
      </c>
      <c r="B4512">
        <f t="shared" si="70"/>
        <v>129.96</v>
      </c>
      <c r="C4512">
        <v>11.4</v>
      </c>
    </row>
    <row r="4513" spans="1:3" x14ac:dyDescent="0.2">
      <c r="A4513">
        <v>47.747371000000001</v>
      </c>
      <c r="B4513">
        <f t="shared" si="70"/>
        <v>129.96</v>
      </c>
      <c r="C4513">
        <v>11.4</v>
      </c>
    </row>
    <row r="4514" spans="1:3" x14ac:dyDescent="0.2">
      <c r="A4514">
        <v>47.757981000000001</v>
      </c>
      <c r="B4514">
        <f t="shared" si="70"/>
        <v>129.96</v>
      </c>
      <c r="C4514">
        <v>11.4</v>
      </c>
    </row>
    <row r="4515" spans="1:3" x14ac:dyDescent="0.2">
      <c r="A4515">
        <v>47.768630000000002</v>
      </c>
      <c r="B4515">
        <f t="shared" si="70"/>
        <v>129.96</v>
      </c>
      <c r="C4515">
        <v>11.4</v>
      </c>
    </row>
    <row r="4516" spans="1:3" x14ac:dyDescent="0.2">
      <c r="A4516">
        <v>47.779223000000002</v>
      </c>
      <c r="B4516">
        <f t="shared" si="70"/>
        <v>129.96</v>
      </c>
      <c r="C4516">
        <v>11.4</v>
      </c>
    </row>
    <row r="4517" spans="1:3" x14ac:dyDescent="0.2">
      <c r="A4517">
        <v>47.789808999999998</v>
      </c>
      <c r="B4517">
        <f t="shared" si="70"/>
        <v>129.96</v>
      </c>
      <c r="C4517">
        <v>11.4</v>
      </c>
    </row>
    <row r="4518" spans="1:3" x14ac:dyDescent="0.2">
      <c r="A4518">
        <v>47.800435999999998</v>
      </c>
      <c r="B4518">
        <f t="shared" si="70"/>
        <v>129.96</v>
      </c>
      <c r="C4518">
        <v>11.4</v>
      </c>
    </row>
    <row r="4519" spans="1:3" x14ac:dyDescent="0.2">
      <c r="A4519">
        <v>47.811027000000003</v>
      </c>
      <c r="B4519">
        <f t="shared" si="70"/>
        <v>129.96</v>
      </c>
      <c r="C4519">
        <v>11.4</v>
      </c>
    </row>
    <row r="4520" spans="1:3" x14ac:dyDescent="0.2">
      <c r="A4520">
        <v>47.821630999999996</v>
      </c>
      <c r="B4520">
        <f t="shared" si="70"/>
        <v>129.96</v>
      </c>
      <c r="C4520">
        <v>11.4</v>
      </c>
    </row>
    <row r="4521" spans="1:3" x14ac:dyDescent="0.2">
      <c r="A4521">
        <v>47.832225999999999</v>
      </c>
      <c r="B4521">
        <f t="shared" si="70"/>
        <v>129.96</v>
      </c>
      <c r="C4521">
        <v>11.4</v>
      </c>
    </row>
    <row r="4522" spans="1:3" x14ac:dyDescent="0.2">
      <c r="A4522">
        <v>47.842827</v>
      </c>
      <c r="B4522">
        <f t="shared" si="70"/>
        <v>129.96</v>
      </c>
      <c r="C4522">
        <v>11.4</v>
      </c>
    </row>
    <row r="4523" spans="1:3" x14ac:dyDescent="0.2">
      <c r="A4523">
        <v>47.853451</v>
      </c>
      <c r="B4523">
        <f t="shared" si="70"/>
        <v>129.96</v>
      </c>
      <c r="C4523">
        <v>11.4</v>
      </c>
    </row>
    <row r="4524" spans="1:3" x14ac:dyDescent="0.2">
      <c r="A4524">
        <v>47.864044999999997</v>
      </c>
      <c r="B4524">
        <f t="shared" si="70"/>
        <v>129.96</v>
      </c>
      <c r="C4524">
        <v>11.4</v>
      </c>
    </row>
    <row r="4525" spans="1:3" x14ac:dyDescent="0.2">
      <c r="A4525">
        <v>47.874645000000001</v>
      </c>
      <c r="B4525">
        <f t="shared" si="70"/>
        <v>129.96</v>
      </c>
      <c r="C4525">
        <v>11.4</v>
      </c>
    </row>
    <row r="4526" spans="1:3" x14ac:dyDescent="0.2">
      <c r="A4526">
        <v>47.885257000000003</v>
      </c>
      <c r="B4526">
        <f t="shared" si="70"/>
        <v>129.96</v>
      </c>
      <c r="C4526">
        <v>11.4</v>
      </c>
    </row>
    <row r="4527" spans="1:3" x14ac:dyDescent="0.2">
      <c r="A4527">
        <v>47.895870000000002</v>
      </c>
      <c r="B4527">
        <f t="shared" si="70"/>
        <v>129.96</v>
      </c>
      <c r="C4527">
        <v>11.4</v>
      </c>
    </row>
    <row r="4528" spans="1:3" x14ac:dyDescent="0.2">
      <c r="A4528">
        <v>47.906485000000004</v>
      </c>
      <c r="B4528">
        <f t="shared" si="70"/>
        <v>129.96</v>
      </c>
      <c r="C4528">
        <v>11.4</v>
      </c>
    </row>
    <row r="4529" spans="1:3" x14ac:dyDescent="0.2">
      <c r="A4529">
        <v>47.917098000000003</v>
      </c>
      <c r="B4529">
        <f t="shared" si="70"/>
        <v>129.96</v>
      </c>
      <c r="C4529">
        <v>11.4</v>
      </c>
    </row>
    <row r="4530" spans="1:3" x14ac:dyDescent="0.2">
      <c r="A4530">
        <v>47.927706999999998</v>
      </c>
      <c r="B4530">
        <f t="shared" si="70"/>
        <v>129.96</v>
      </c>
      <c r="C4530">
        <v>11.4</v>
      </c>
    </row>
    <row r="4531" spans="1:3" x14ac:dyDescent="0.2">
      <c r="A4531">
        <v>47.938324000000001</v>
      </c>
      <c r="B4531">
        <f t="shared" si="70"/>
        <v>129.96</v>
      </c>
      <c r="C4531">
        <v>11.4</v>
      </c>
    </row>
    <row r="4532" spans="1:3" x14ac:dyDescent="0.2">
      <c r="A4532">
        <v>47.948943999999997</v>
      </c>
      <c r="B4532">
        <f t="shared" si="70"/>
        <v>129.96</v>
      </c>
      <c r="C4532">
        <v>11.4</v>
      </c>
    </row>
    <row r="4533" spans="1:3" x14ac:dyDescent="0.2">
      <c r="A4533">
        <v>47.959536</v>
      </c>
      <c r="B4533">
        <f t="shared" si="70"/>
        <v>129.96</v>
      </c>
      <c r="C4533">
        <v>11.4</v>
      </c>
    </row>
    <row r="4534" spans="1:3" x14ac:dyDescent="0.2">
      <c r="A4534">
        <v>47.970153000000003</v>
      </c>
      <c r="B4534">
        <f t="shared" si="70"/>
        <v>129.96</v>
      </c>
      <c r="C4534">
        <v>11.4</v>
      </c>
    </row>
    <row r="4535" spans="1:3" x14ac:dyDescent="0.2">
      <c r="A4535">
        <v>47.980781999999998</v>
      </c>
      <c r="B4535">
        <f t="shared" si="70"/>
        <v>129.96</v>
      </c>
      <c r="C4535">
        <v>11.4</v>
      </c>
    </row>
    <row r="4536" spans="1:3" x14ac:dyDescent="0.2">
      <c r="A4536">
        <v>47.991374</v>
      </c>
      <c r="B4536">
        <f t="shared" si="70"/>
        <v>129.96</v>
      </c>
      <c r="C4536">
        <v>11.4</v>
      </c>
    </row>
    <row r="4537" spans="1:3" x14ac:dyDescent="0.2">
      <c r="A4537">
        <v>48.001973</v>
      </c>
      <c r="B4537">
        <f t="shared" si="70"/>
        <v>129.96</v>
      </c>
      <c r="C4537">
        <v>11.4</v>
      </c>
    </row>
    <row r="4538" spans="1:3" x14ac:dyDescent="0.2">
      <c r="A4538">
        <v>48.012613999999999</v>
      </c>
      <c r="B4538">
        <f t="shared" si="70"/>
        <v>129.96</v>
      </c>
      <c r="C4538">
        <v>11.4</v>
      </c>
    </row>
    <row r="4539" spans="1:3" x14ac:dyDescent="0.2">
      <c r="A4539">
        <v>48.023238999999997</v>
      </c>
      <c r="B4539">
        <f t="shared" si="70"/>
        <v>129.96</v>
      </c>
      <c r="C4539">
        <v>11.4</v>
      </c>
    </row>
    <row r="4540" spans="1:3" x14ac:dyDescent="0.2">
      <c r="A4540">
        <v>48.033861000000002</v>
      </c>
      <c r="B4540">
        <f t="shared" si="70"/>
        <v>129.96</v>
      </c>
      <c r="C4540">
        <v>11.4</v>
      </c>
    </row>
    <row r="4541" spans="1:3" x14ac:dyDescent="0.2">
      <c r="A4541">
        <v>48.044457999999999</v>
      </c>
      <c r="B4541">
        <f t="shared" si="70"/>
        <v>129.96</v>
      </c>
      <c r="C4541">
        <v>11.4</v>
      </c>
    </row>
    <row r="4542" spans="1:3" x14ac:dyDescent="0.2">
      <c r="A4542">
        <v>48.055053999999998</v>
      </c>
      <c r="B4542">
        <f t="shared" si="70"/>
        <v>129.96</v>
      </c>
      <c r="C4542">
        <v>11.4</v>
      </c>
    </row>
    <row r="4543" spans="1:3" x14ac:dyDescent="0.2">
      <c r="A4543">
        <v>48.065663999999998</v>
      </c>
      <c r="B4543">
        <f t="shared" si="70"/>
        <v>129.96</v>
      </c>
      <c r="C4543">
        <v>11.4</v>
      </c>
    </row>
    <row r="4544" spans="1:3" x14ac:dyDescent="0.2">
      <c r="A4544">
        <v>48.076258000000003</v>
      </c>
      <c r="B4544">
        <f t="shared" si="70"/>
        <v>129.96</v>
      </c>
      <c r="C4544">
        <v>11.4</v>
      </c>
    </row>
    <row r="4545" spans="1:3" x14ac:dyDescent="0.2">
      <c r="A4545">
        <v>48.086857000000002</v>
      </c>
      <c r="B4545">
        <f t="shared" si="70"/>
        <v>129.96</v>
      </c>
      <c r="C4545">
        <v>11.4</v>
      </c>
    </row>
    <row r="4546" spans="1:3" x14ac:dyDescent="0.2">
      <c r="A4546">
        <v>48.097462</v>
      </c>
      <c r="B4546">
        <f t="shared" si="70"/>
        <v>129.96</v>
      </c>
      <c r="C4546">
        <v>11.4</v>
      </c>
    </row>
    <row r="4547" spans="1:3" x14ac:dyDescent="0.2">
      <c r="A4547">
        <v>48.108055</v>
      </c>
      <c r="B4547">
        <f t="shared" ref="B4547:B4610" si="71">C4547^2</f>
        <v>129.96</v>
      </c>
      <c r="C4547">
        <v>11.4</v>
      </c>
    </row>
    <row r="4548" spans="1:3" x14ac:dyDescent="0.2">
      <c r="A4548">
        <v>48.118749000000001</v>
      </c>
      <c r="B4548">
        <f t="shared" si="71"/>
        <v>129.96</v>
      </c>
      <c r="C4548">
        <v>11.4</v>
      </c>
    </row>
    <row r="4549" spans="1:3" x14ac:dyDescent="0.2">
      <c r="A4549">
        <v>48.129358000000003</v>
      </c>
      <c r="B4549">
        <f t="shared" si="71"/>
        <v>129.96</v>
      </c>
      <c r="C4549">
        <v>11.4</v>
      </c>
    </row>
    <row r="4550" spans="1:3" x14ac:dyDescent="0.2">
      <c r="A4550">
        <v>48.139957000000003</v>
      </c>
      <c r="B4550">
        <f t="shared" si="71"/>
        <v>129.96</v>
      </c>
      <c r="C4550">
        <v>11.4</v>
      </c>
    </row>
    <row r="4551" spans="1:3" x14ac:dyDescent="0.2">
      <c r="A4551">
        <v>48.150652999999998</v>
      </c>
      <c r="B4551">
        <f t="shared" si="71"/>
        <v>129.96</v>
      </c>
      <c r="C4551">
        <v>11.4</v>
      </c>
    </row>
    <row r="4552" spans="1:3" x14ac:dyDescent="0.2">
      <c r="A4552">
        <v>48.161248000000001</v>
      </c>
      <c r="B4552">
        <f t="shared" si="71"/>
        <v>129.96</v>
      </c>
      <c r="C4552">
        <v>11.4</v>
      </c>
    </row>
    <row r="4553" spans="1:3" x14ac:dyDescent="0.2">
      <c r="A4553">
        <v>48.171840000000003</v>
      </c>
      <c r="B4553">
        <f t="shared" si="71"/>
        <v>129.96</v>
      </c>
      <c r="C4553">
        <v>11.4</v>
      </c>
    </row>
    <row r="4554" spans="1:3" x14ac:dyDescent="0.2">
      <c r="A4554">
        <v>48.182453000000002</v>
      </c>
      <c r="B4554">
        <f t="shared" si="71"/>
        <v>129.96</v>
      </c>
      <c r="C4554">
        <v>11.4</v>
      </c>
    </row>
    <row r="4555" spans="1:3" x14ac:dyDescent="0.2">
      <c r="A4555">
        <v>48.193049000000002</v>
      </c>
      <c r="B4555">
        <f t="shared" si="71"/>
        <v>129.96</v>
      </c>
      <c r="C4555">
        <v>11.4</v>
      </c>
    </row>
    <row r="4556" spans="1:3" x14ac:dyDescent="0.2">
      <c r="A4556">
        <v>48.203902999999997</v>
      </c>
      <c r="B4556">
        <f t="shared" si="71"/>
        <v>129.96</v>
      </c>
      <c r="C4556">
        <v>11.4</v>
      </c>
    </row>
    <row r="4557" spans="1:3" x14ac:dyDescent="0.2">
      <c r="A4557">
        <v>48.214523999999997</v>
      </c>
      <c r="B4557">
        <f t="shared" si="71"/>
        <v>129.96</v>
      </c>
      <c r="C4557">
        <v>11.4</v>
      </c>
    </row>
    <row r="4558" spans="1:3" x14ac:dyDescent="0.2">
      <c r="A4558">
        <v>48.225135000000002</v>
      </c>
      <c r="B4558">
        <f t="shared" si="71"/>
        <v>129.96</v>
      </c>
      <c r="C4558">
        <v>11.4</v>
      </c>
    </row>
    <row r="4559" spans="1:3" x14ac:dyDescent="0.2">
      <c r="A4559">
        <v>48.235728000000002</v>
      </c>
      <c r="B4559">
        <f t="shared" si="71"/>
        <v>129.96</v>
      </c>
      <c r="C4559">
        <v>11.4</v>
      </c>
    </row>
    <row r="4560" spans="1:3" x14ac:dyDescent="0.2">
      <c r="A4560">
        <v>48.246324999999999</v>
      </c>
      <c r="B4560">
        <f t="shared" si="71"/>
        <v>129.96</v>
      </c>
      <c r="C4560">
        <v>11.4</v>
      </c>
    </row>
    <row r="4561" spans="1:3" x14ac:dyDescent="0.2">
      <c r="A4561">
        <v>48.256928000000002</v>
      </c>
      <c r="B4561">
        <f t="shared" si="71"/>
        <v>129.96</v>
      </c>
      <c r="C4561">
        <v>11.4</v>
      </c>
    </row>
    <row r="4562" spans="1:3" x14ac:dyDescent="0.2">
      <c r="A4562">
        <v>48.267527999999999</v>
      </c>
      <c r="B4562">
        <f t="shared" si="71"/>
        <v>129.96</v>
      </c>
      <c r="C4562">
        <v>11.4</v>
      </c>
    </row>
    <row r="4563" spans="1:3" x14ac:dyDescent="0.2">
      <c r="A4563">
        <v>48.278163999999997</v>
      </c>
      <c r="B4563">
        <f t="shared" si="71"/>
        <v>129.96</v>
      </c>
      <c r="C4563">
        <v>11.4</v>
      </c>
    </row>
    <row r="4564" spans="1:3" x14ac:dyDescent="0.2">
      <c r="A4564">
        <v>48.288716999999998</v>
      </c>
      <c r="B4564">
        <f t="shared" si="71"/>
        <v>129.96</v>
      </c>
      <c r="C4564">
        <v>11.4</v>
      </c>
    </row>
    <row r="4565" spans="1:3" x14ac:dyDescent="0.2">
      <c r="A4565">
        <v>48.299306000000001</v>
      </c>
      <c r="B4565">
        <f t="shared" si="71"/>
        <v>129.96</v>
      </c>
      <c r="C4565">
        <v>11.4</v>
      </c>
    </row>
    <row r="4566" spans="1:3" x14ac:dyDescent="0.2">
      <c r="A4566">
        <v>48.309901000000004</v>
      </c>
      <c r="B4566">
        <f t="shared" si="71"/>
        <v>129.96</v>
      </c>
      <c r="C4566">
        <v>11.4</v>
      </c>
    </row>
    <row r="4567" spans="1:3" x14ac:dyDescent="0.2">
      <c r="A4567">
        <v>48.320545000000003</v>
      </c>
      <c r="B4567">
        <f t="shared" si="71"/>
        <v>129.96</v>
      </c>
      <c r="C4567">
        <v>11.4</v>
      </c>
    </row>
    <row r="4568" spans="1:3" x14ac:dyDescent="0.2">
      <c r="A4568">
        <v>48.331156</v>
      </c>
      <c r="B4568">
        <f t="shared" si="71"/>
        <v>129.96</v>
      </c>
      <c r="C4568">
        <v>11.4</v>
      </c>
    </row>
    <row r="4569" spans="1:3" x14ac:dyDescent="0.2">
      <c r="A4569">
        <v>48.341748000000003</v>
      </c>
      <c r="B4569">
        <f t="shared" si="71"/>
        <v>129.96</v>
      </c>
      <c r="C4569">
        <v>11.4</v>
      </c>
    </row>
    <row r="4570" spans="1:3" x14ac:dyDescent="0.2">
      <c r="A4570">
        <v>48.352356</v>
      </c>
      <c r="B4570">
        <f t="shared" si="71"/>
        <v>129.96</v>
      </c>
      <c r="C4570">
        <v>11.4</v>
      </c>
    </row>
    <row r="4571" spans="1:3" x14ac:dyDescent="0.2">
      <c r="A4571">
        <v>48.362955999999997</v>
      </c>
      <c r="B4571">
        <f t="shared" si="71"/>
        <v>129.96</v>
      </c>
      <c r="C4571">
        <v>11.4</v>
      </c>
    </row>
    <row r="4572" spans="1:3" x14ac:dyDescent="0.2">
      <c r="A4572">
        <v>48.373534999999997</v>
      </c>
      <c r="B4572">
        <f t="shared" si="71"/>
        <v>129.96</v>
      </c>
      <c r="C4572">
        <v>11.4</v>
      </c>
    </row>
    <row r="4573" spans="1:3" x14ac:dyDescent="0.2">
      <c r="A4573">
        <v>48.384129999999999</v>
      </c>
      <c r="B4573">
        <f t="shared" si="71"/>
        <v>129.96</v>
      </c>
      <c r="C4573">
        <v>11.4</v>
      </c>
    </row>
    <row r="4574" spans="1:3" x14ac:dyDescent="0.2">
      <c r="A4574">
        <v>48.394731</v>
      </c>
      <c r="B4574">
        <f t="shared" si="71"/>
        <v>129.96</v>
      </c>
      <c r="C4574">
        <v>11.4</v>
      </c>
    </row>
    <row r="4575" spans="1:3" x14ac:dyDescent="0.2">
      <c r="A4575">
        <v>48.405346999999999</v>
      </c>
      <c r="B4575">
        <f t="shared" si="71"/>
        <v>129.96</v>
      </c>
      <c r="C4575">
        <v>11.4</v>
      </c>
    </row>
    <row r="4576" spans="1:3" x14ac:dyDescent="0.2">
      <c r="A4576">
        <v>48.415939999999999</v>
      </c>
      <c r="B4576">
        <f t="shared" si="71"/>
        <v>129.96</v>
      </c>
      <c r="C4576">
        <v>11.4</v>
      </c>
    </row>
    <row r="4577" spans="1:3" x14ac:dyDescent="0.2">
      <c r="A4577">
        <v>48.426537000000003</v>
      </c>
      <c r="B4577">
        <f t="shared" si="71"/>
        <v>129.96</v>
      </c>
      <c r="C4577">
        <v>11.4</v>
      </c>
    </row>
    <row r="4578" spans="1:3" x14ac:dyDescent="0.2">
      <c r="A4578">
        <v>48.437148999999998</v>
      </c>
      <c r="B4578">
        <f t="shared" si="71"/>
        <v>129.96</v>
      </c>
      <c r="C4578">
        <v>11.4</v>
      </c>
    </row>
    <row r="4579" spans="1:3" x14ac:dyDescent="0.2">
      <c r="A4579">
        <v>48.447764999999997</v>
      </c>
      <c r="B4579">
        <f t="shared" si="71"/>
        <v>129.96</v>
      </c>
      <c r="C4579">
        <v>11.4</v>
      </c>
    </row>
    <row r="4580" spans="1:3" x14ac:dyDescent="0.2">
      <c r="A4580">
        <v>48.458356000000002</v>
      </c>
      <c r="B4580">
        <f t="shared" si="71"/>
        <v>129.96</v>
      </c>
      <c r="C4580">
        <v>11.4</v>
      </c>
    </row>
    <row r="4581" spans="1:3" x14ac:dyDescent="0.2">
      <c r="A4581">
        <v>48.468958000000001</v>
      </c>
      <c r="B4581">
        <f t="shared" si="71"/>
        <v>129.96</v>
      </c>
      <c r="C4581">
        <v>11.4</v>
      </c>
    </row>
    <row r="4582" spans="1:3" x14ac:dyDescent="0.2">
      <c r="A4582">
        <v>48.479543</v>
      </c>
      <c r="B4582">
        <f t="shared" si="71"/>
        <v>129.96</v>
      </c>
      <c r="C4582">
        <v>11.4</v>
      </c>
    </row>
    <row r="4583" spans="1:3" x14ac:dyDescent="0.2">
      <c r="A4583">
        <v>48.490149000000002</v>
      </c>
      <c r="B4583">
        <f t="shared" si="71"/>
        <v>129.96</v>
      </c>
      <c r="C4583">
        <v>11.4</v>
      </c>
    </row>
    <row r="4584" spans="1:3" x14ac:dyDescent="0.2">
      <c r="A4584">
        <v>48.500749999999996</v>
      </c>
      <c r="B4584">
        <f t="shared" si="71"/>
        <v>129.96</v>
      </c>
      <c r="C4584">
        <v>11.4</v>
      </c>
    </row>
    <row r="4585" spans="1:3" x14ac:dyDescent="0.2">
      <c r="A4585">
        <v>48.511344000000001</v>
      </c>
      <c r="B4585">
        <f t="shared" si="71"/>
        <v>129.96</v>
      </c>
      <c r="C4585">
        <v>11.4</v>
      </c>
    </row>
    <row r="4586" spans="1:3" x14ac:dyDescent="0.2">
      <c r="A4586">
        <v>48.521929999999998</v>
      </c>
      <c r="B4586">
        <f t="shared" si="71"/>
        <v>129.96</v>
      </c>
      <c r="C4586">
        <v>11.4</v>
      </c>
    </row>
    <row r="4587" spans="1:3" x14ac:dyDescent="0.2">
      <c r="A4587">
        <v>48.532572999999999</v>
      </c>
      <c r="B4587">
        <f t="shared" si="71"/>
        <v>129.96</v>
      </c>
      <c r="C4587">
        <v>11.4</v>
      </c>
    </row>
    <row r="4588" spans="1:3" x14ac:dyDescent="0.2">
      <c r="A4588">
        <v>48.543162000000002</v>
      </c>
      <c r="B4588">
        <f t="shared" si="71"/>
        <v>129.96</v>
      </c>
      <c r="C4588">
        <v>11.4</v>
      </c>
    </row>
    <row r="4589" spans="1:3" x14ac:dyDescent="0.2">
      <c r="A4589">
        <v>48.553767999999998</v>
      </c>
      <c r="B4589">
        <f t="shared" si="71"/>
        <v>129.96</v>
      </c>
      <c r="C4589">
        <v>11.4</v>
      </c>
    </row>
    <row r="4590" spans="1:3" x14ac:dyDescent="0.2">
      <c r="A4590">
        <v>48.564359000000003</v>
      </c>
      <c r="B4590">
        <f t="shared" si="71"/>
        <v>129.96</v>
      </c>
      <c r="C4590">
        <v>11.4</v>
      </c>
    </row>
    <row r="4591" spans="1:3" x14ac:dyDescent="0.2">
      <c r="A4591">
        <v>48.574950000000001</v>
      </c>
      <c r="B4591">
        <f t="shared" si="71"/>
        <v>129.96</v>
      </c>
      <c r="C4591">
        <v>11.4</v>
      </c>
    </row>
    <row r="4592" spans="1:3" x14ac:dyDescent="0.2">
      <c r="A4592">
        <v>48.585534000000003</v>
      </c>
      <c r="B4592">
        <f t="shared" si="71"/>
        <v>129.96</v>
      </c>
      <c r="C4592">
        <v>11.4</v>
      </c>
    </row>
    <row r="4593" spans="1:3" x14ac:dyDescent="0.2">
      <c r="A4593">
        <v>48.596122999999999</v>
      </c>
      <c r="B4593">
        <f t="shared" si="71"/>
        <v>129.96</v>
      </c>
      <c r="C4593">
        <v>11.4</v>
      </c>
    </row>
    <row r="4594" spans="1:3" x14ac:dyDescent="0.2">
      <c r="A4594">
        <v>48.606721999999998</v>
      </c>
      <c r="B4594">
        <f t="shared" si="71"/>
        <v>129.96</v>
      </c>
      <c r="C4594">
        <v>11.4</v>
      </c>
    </row>
    <row r="4595" spans="1:3" x14ac:dyDescent="0.2">
      <c r="A4595">
        <v>48.617328999999998</v>
      </c>
      <c r="B4595">
        <f t="shared" si="71"/>
        <v>129.96</v>
      </c>
      <c r="C4595">
        <v>11.4</v>
      </c>
    </row>
    <row r="4596" spans="1:3" x14ac:dyDescent="0.2">
      <c r="A4596">
        <v>48.627929000000002</v>
      </c>
      <c r="B4596">
        <f t="shared" si="71"/>
        <v>129.96</v>
      </c>
      <c r="C4596">
        <v>11.4</v>
      </c>
    </row>
    <row r="4597" spans="1:3" x14ac:dyDescent="0.2">
      <c r="A4597">
        <v>48.638517</v>
      </c>
      <c r="B4597">
        <f t="shared" si="71"/>
        <v>129.96</v>
      </c>
      <c r="C4597">
        <v>11.4</v>
      </c>
    </row>
    <row r="4598" spans="1:3" x14ac:dyDescent="0.2">
      <c r="A4598">
        <v>48.649208000000002</v>
      </c>
      <c r="B4598">
        <f t="shared" si="71"/>
        <v>129.96</v>
      </c>
      <c r="C4598">
        <v>11.4</v>
      </c>
    </row>
    <row r="4599" spans="1:3" x14ac:dyDescent="0.2">
      <c r="A4599">
        <v>48.659801999999999</v>
      </c>
      <c r="B4599">
        <f t="shared" si="71"/>
        <v>129.96</v>
      </c>
      <c r="C4599">
        <v>11.4</v>
      </c>
    </row>
    <row r="4600" spans="1:3" x14ac:dyDescent="0.2">
      <c r="A4600">
        <v>48.670399000000003</v>
      </c>
      <c r="B4600">
        <f t="shared" si="71"/>
        <v>129.96</v>
      </c>
      <c r="C4600">
        <v>11.4</v>
      </c>
    </row>
    <row r="4601" spans="1:3" x14ac:dyDescent="0.2">
      <c r="A4601">
        <v>48.680996999999998</v>
      </c>
      <c r="B4601">
        <f t="shared" si="71"/>
        <v>129.96</v>
      </c>
      <c r="C4601">
        <v>11.4</v>
      </c>
    </row>
    <row r="4602" spans="1:3" x14ac:dyDescent="0.2">
      <c r="A4602">
        <v>48.691603000000001</v>
      </c>
      <c r="B4602">
        <f t="shared" si="71"/>
        <v>132.25</v>
      </c>
      <c r="C4602">
        <v>11.5</v>
      </c>
    </row>
    <row r="4603" spans="1:3" x14ac:dyDescent="0.2">
      <c r="A4603">
        <v>48.702255000000001</v>
      </c>
      <c r="B4603">
        <f t="shared" si="71"/>
        <v>132.25</v>
      </c>
      <c r="C4603">
        <v>11.5</v>
      </c>
    </row>
    <row r="4604" spans="1:3" x14ac:dyDescent="0.2">
      <c r="A4604">
        <v>48.712862000000001</v>
      </c>
      <c r="B4604">
        <f t="shared" si="71"/>
        <v>132.25</v>
      </c>
      <c r="C4604">
        <v>11.5</v>
      </c>
    </row>
    <row r="4605" spans="1:3" x14ac:dyDescent="0.2">
      <c r="A4605">
        <v>48.723472000000001</v>
      </c>
      <c r="B4605">
        <f t="shared" si="71"/>
        <v>132.25</v>
      </c>
      <c r="C4605">
        <v>11.5</v>
      </c>
    </row>
    <row r="4606" spans="1:3" x14ac:dyDescent="0.2">
      <c r="A4606">
        <v>48.734067000000003</v>
      </c>
      <c r="B4606">
        <f t="shared" si="71"/>
        <v>132.25</v>
      </c>
      <c r="C4606">
        <v>11.5</v>
      </c>
    </row>
    <row r="4607" spans="1:3" x14ac:dyDescent="0.2">
      <c r="A4607">
        <v>48.744705000000003</v>
      </c>
      <c r="B4607">
        <f t="shared" si="71"/>
        <v>132.25</v>
      </c>
      <c r="C4607">
        <v>11.5</v>
      </c>
    </row>
    <row r="4608" spans="1:3" x14ac:dyDescent="0.2">
      <c r="A4608">
        <v>48.755299999999998</v>
      </c>
      <c r="B4608">
        <f t="shared" si="71"/>
        <v>132.25</v>
      </c>
      <c r="C4608">
        <v>11.5</v>
      </c>
    </row>
    <row r="4609" spans="1:3" x14ac:dyDescent="0.2">
      <c r="A4609">
        <v>48.765903999999999</v>
      </c>
      <c r="B4609">
        <f t="shared" si="71"/>
        <v>132.25</v>
      </c>
      <c r="C4609">
        <v>11.5</v>
      </c>
    </row>
    <row r="4610" spans="1:3" x14ac:dyDescent="0.2">
      <c r="A4610">
        <v>48.776541000000002</v>
      </c>
      <c r="B4610">
        <f t="shared" si="71"/>
        <v>132.25</v>
      </c>
      <c r="C4610">
        <v>11.5</v>
      </c>
    </row>
    <row r="4611" spans="1:3" x14ac:dyDescent="0.2">
      <c r="A4611">
        <v>48.787072000000002</v>
      </c>
      <c r="B4611">
        <f t="shared" ref="B4611:B4674" si="72">C4611^2</f>
        <v>132.25</v>
      </c>
      <c r="C4611">
        <v>11.5</v>
      </c>
    </row>
    <row r="4612" spans="1:3" x14ac:dyDescent="0.2">
      <c r="A4612">
        <v>48.79768</v>
      </c>
      <c r="B4612">
        <f t="shared" si="72"/>
        <v>132.25</v>
      </c>
      <c r="C4612">
        <v>11.5</v>
      </c>
    </row>
    <row r="4613" spans="1:3" x14ac:dyDescent="0.2">
      <c r="A4613">
        <v>48.808301</v>
      </c>
      <c r="B4613">
        <f t="shared" si="72"/>
        <v>132.25</v>
      </c>
      <c r="C4613">
        <v>11.5</v>
      </c>
    </row>
    <row r="4614" spans="1:3" x14ac:dyDescent="0.2">
      <c r="A4614">
        <v>48.818886999999997</v>
      </c>
      <c r="B4614">
        <f t="shared" si="72"/>
        <v>132.25</v>
      </c>
      <c r="C4614">
        <v>11.5</v>
      </c>
    </row>
    <row r="4615" spans="1:3" x14ac:dyDescent="0.2">
      <c r="A4615">
        <v>48.829419000000001</v>
      </c>
      <c r="B4615">
        <f t="shared" si="72"/>
        <v>132.25</v>
      </c>
      <c r="C4615">
        <v>11.5</v>
      </c>
    </row>
    <row r="4616" spans="1:3" x14ac:dyDescent="0.2">
      <c r="A4616">
        <v>48.840004999999998</v>
      </c>
      <c r="B4616">
        <f t="shared" si="72"/>
        <v>132.25</v>
      </c>
      <c r="C4616">
        <v>11.5</v>
      </c>
    </row>
    <row r="4617" spans="1:3" x14ac:dyDescent="0.2">
      <c r="A4617">
        <v>48.850597999999998</v>
      </c>
      <c r="B4617">
        <f t="shared" si="72"/>
        <v>132.25</v>
      </c>
      <c r="C4617">
        <v>11.5</v>
      </c>
    </row>
    <row r="4618" spans="1:3" x14ac:dyDescent="0.2">
      <c r="A4618">
        <v>48.861288000000002</v>
      </c>
      <c r="B4618">
        <f t="shared" si="72"/>
        <v>132.25</v>
      </c>
      <c r="C4618">
        <v>11.5</v>
      </c>
    </row>
    <row r="4619" spans="1:3" x14ac:dyDescent="0.2">
      <c r="A4619">
        <v>48.871879</v>
      </c>
      <c r="B4619">
        <f t="shared" si="72"/>
        <v>132.25</v>
      </c>
      <c r="C4619">
        <v>11.5</v>
      </c>
    </row>
    <row r="4620" spans="1:3" x14ac:dyDescent="0.2">
      <c r="A4620">
        <v>48.882482000000003</v>
      </c>
      <c r="B4620">
        <f t="shared" si="72"/>
        <v>132.25</v>
      </c>
      <c r="C4620">
        <v>11.5</v>
      </c>
    </row>
    <row r="4621" spans="1:3" x14ac:dyDescent="0.2">
      <c r="A4621">
        <v>48.893076000000001</v>
      </c>
      <c r="B4621">
        <f t="shared" si="72"/>
        <v>132.25</v>
      </c>
      <c r="C4621">
        <v>11.5</v>
      </c>
    </row>
    <row r="4622" spans="1:3" x14ac:dyDescent="0.2">
      <c r="A4622">
        <v>48.903675999999997</v>
      </c>
      <c r="B4622">
        <f t="shared" si="72"/>
        <v>132.25</v>
      </c>
      <c r="C4622">
        <v>11.5</v>
      </c>
    </row>
    <row r="4623" spans="1:3" x14ac:dyDescent="0.2">
      <c r="A4623">
        <v>48.914296</v>
      </c>
      <c r="B4623">
        <f t="shared" si="72"/>
        <v>132.25</v>
      </c>
      <c r="C4623">
        <v>11.5</v>
      </c>
    </row>
    <row r="4624" spans="1:3" x14ac:dyDescent="0.2">
      <c r="A4624">
        <v>48.924894000000002</v>
      </c>
      <c r="B4624">
        <f t="shared" si="72"/>
        <v>132.25</v>
      </c>
      <c r="C4624">
        <v>11.5</v>
      </c>
    </row>
    <row r="4625" spans="1:3" x14ac:dyDescent="0.2">
      <c r="A4625">
        <v>48.935487000000002</v>
      </c>
      <c r="B4625">
        <f t="shared" si="72"/>
        <v>132.25</v>
      </c>
      <c r="C4625">
        <v>11.5</v>
      </c>
    </row>
    <row r="4626" spans="1:3" x14ac:dyDescent="0.2">
      <c r="A4626">
        <v>48.946078999999997</v>
      </c>
      <c r="B4626">
        <f t="shared" si="72"/>
        <v>132.25</v>
      </c>
      <c r="C4626">
        <v>11.5</v>
      </c>
    </row>
    <row r="4627" spans="1:3" x14ac:dyDescent="0.2">
      <c r="A4627">
        <v>48.956729000000003</v>
      </c>
      <c r="B4627">
        <f t="shared" si="72"/>
        <v>132.25</v>
      </c>
      <c r="C4627">
        <v>11.5</v>
      </c>
    </row>
    <row r="4628" spans="1:3" x14ac:dyDescent="0.2">
      <c r="A4628">
        <v>48.967337000000001</v>
      </c>
      <c r="B4628">
        <f t="shared" si="72"/>
        <v>132.25</v>
      </c>
      <c r="C4628">
        <v>11.5</v>
      </c>
    </row>
    <row r="4629" spans="1:3" x14ac:dyDescent="0.2">
      <c r="A4629">
        <v>48.977941000000001</v>
      </c>
      <c r="B4629">
        <f t="shared" si="72"/>
        <v>132.25</v>
      </c>
      <c r="C4629">
        <v>11.5</v>
      </c>
    </row>
    <row r="4630" spans="1:3" x14ac:dyDescent="0.2">
      <c r="A4630">
        <v>48.988576000000002</v>
      </c>
      <c r="B4630">
        <f t="shared" si="72"/>
        <v>132.25</v>
      </c>
      <c r="C4630">
        <v>11.5</v>
      </c>
    </row>
    <row r="4631" spans="1:3" x14ac:dyDescent="0.2">
      <c r="A4631">
        <v>48.999144000000001</v>
      </c>
      <c r="B4631">
        <f t="shared" si="72"/>
        <v>132.25</v>
      </c>
      <c r="C4631">
        <v>11.5</v>
      </c>
    </row>
    <row r="4632" spans="1:3" x14ac:dyDescent="0.2">
      <c r="A4632">
        <v>49.009734999999999</v>
      </c>
      <c r="B4632">
        <f t="shared" si="72"/>
        <v>132.25</v>
      </c>
      <c r="C4632">
        <v>11.5</v>
      </c>
    </row>
    <row r="4633" spans="1:3" x14ac:dyDescent="0.2">
      <c r="A4633">
        <v>49.020327999999999</v>
      </c>
      <c r="B4633">
        <f t="shared" si="72"/>
        <v>132.25</v>
      </c>
      <c r="C4633">
        <v>11.5</v>
      </c>
    </row>
    <row r="4634" spans="1:3" x14ac:dyDescent="0.2">
      <c r="A4634">
        <v>49.030920000000002</v>
      </c>
      <c r="B4634">
        <f t="shared" si="72"/>
        <v>132.25</v>
      </c>
      <c r="C4634">
        <v>11.5</v>
      </c>
    </row>
    <row r="4635" spans="1:3" x14ac:dyDescent="0.2">
      <c r="A4635">
        <v>49.041518000000003</v>
      </c>
      <c r="B4635">
        <f t="shared" si="72"/>
        <v>132.25</v>
      </c>
      <c r="C4635">
        <v>11.5</v>
      </c>
    </row>
    <row r="4636" spans="1:3" x14ac:dyDescent="0.2">
      <c r="A4636">
        <v>49.052112000000001</v>
      </c>
      <c r="B4636">
        <f t="shared" si="72"/>
        <v>132.25</v>
      </c>
      <c r="C4636">
        <v>11.5</v>
      </c>
    </row>
    <row r="4637" spans="1:3" x14ac:dyDescent="0.2">
      <c r="A4637">
        <v>49.062708000000001</v>
      </c>
      <c r="B4637">
        <f t="shared" si="72"/>
        <v>132.25</v>
      </c>
      <c r="C4637">
        <v>11.5</v>
      </c>
    </row>
    <row r="4638" spans="1:3" x14ac:dyDescent="0.2">
      <c r="A4638">
        <v>49.073324999999997</v>
      </c>
      <c r="B4638">
        <f t="shared" si="72"/>
        <v>132.25</v>
      </c>
      <c r="C4638">
        <v>11.5</v>
      </c>
    </row>
    <row r="4639" spans="1:3" x14ac:dyDescent="0.2">
      <c r="A4639">
        <v>49.083849999999998</v>
      </c>
      <c r="B4639">
        <f t="shared" si="72"/>
        <v>132.25</v>
      </c>
      <c r="C4639">
        <v>11.5</v>
      </c>
    </row>
    <row r="4640" spans="1:3" x14ac:dyDescent="0.2">
      <c r="A4640">
        <v>49.094445</v>
      </c>
      <c r="B4640">
        <f t="shared" si="72"/>
        <v>132.25</v>
      </c>
      <c r="C4640">
        <v>11.5</v>
      </c>
    </row>
    <row r="4641" spans="1:3" x14ac:dyDescent="0.2">
      <c r="A4641">
        <v>49.105035000000001</v>
      </c>
      <c r="B4641">
        <f t="shared" si="72"/>
        <v>132.25</v>
      </c>
      <c r="C4641">
        <v>11.5</v>
      </c>
    </row>
    <row r="4642" spans="1:3" x14ac:dyDescent="0.2">
      <c r="A4642">
        <v>49.115640999999997</v>
      </c>
      <c r="B4642">
        <f t="shared" si="72"/>
        <v>132.25</v>
      </c>
      <c r="C4642">
        <v>11.5</v>
      </c>
    </row>
    <row r="4643" spans="1:3" x14ac:dyDescent="0.2">
      <c r="A4643">
        <v>49.126308999999999</v>
      </c>
      <c r="B4643">
        <f t="shared" si="72"/>
        <v>132.25</v>
      </c>
      <c r="C4643">
        <v>11.5</v>
      </c>
    </row>
    <row r="4644" spans="1:3" x14ac:dyDescent="0.2">
      <c r="A4644">
        <v>49.136898000000002</v>
      </c>
      <c r="B4644">
        <f t="shared" si="72"/>
        <v>132.25</v>
      </c>
      <c r="C4644">
        <v>11.5</v>
      </c>
    </row>
    <row r="4645" spans="1:3" x14ac:dyDescent="0.2">
      <c r="A4645">
        <v>49.147483000000001</v>
      </c>
      <c r="B4645">
        <f t="shared" si="72"/>
        <v>132.25</v>
      </c>
      <c r="C4645">
        <v>11.5</v>
      </c>
    </row>
    <row r="4646" spans="1:3" x14ac:dyDescent="0.2">
      <c r="A4646">
        <v>49.158081000000003</v>
      </c>
      <c r="B4646">
        <f t="shared" si="72"/>
        <v>132.25</v>
      </c>
      <c r="C4646">
        <v>11.5</v>
      </c>
    </row>
    <row r="4647" spans="1:3" x14ac:dyDescent="0.2">
      <c r="A4647">
        <v>49.168737</v>
      </c>
      <c r="B4647">
        <f t="shared" si="72"/>
        <v>132.25</v>
      </c>
      <c r="C4647">
        <v>11.5</v>
      </c>
    </row>
    <row r="4648" spans="1:3" x14ac:dyDescent="0.2">
      <c r="A4648">
        <v>49.179340000000003</v>
      </c>
      <c r="B4648">
        <f t="shared" si="72"/>
        <v>132.25</v>
      </c>
      <c r="C4648">
        <v>11.5</v>
      </c>
    </row>
    <row r="4649" spans="1:3" x14ac:dyDescent="0.2">
      <c r="A4649">
        <v>49.189954999999998</v>
      </c>
      <c r="B4649">
        <f t="shared" si="72"/>
        <v>132.25</v>
      </c>
      <c r="C4649">
        <v>11.5</v>
      </c>
    </row>
    <row r="4650" spans="1:3" x14ac:dyDescent="0.2">
      <c r="A4650">
        <v>49.200612</v>
      </c>
      <c r="B4650">
        <f t="shared" si="72"/>
        <v>132.25</v>
      </c>
      <c r="C4650">
        <v>11.5</v>
      </c>
    </row>
    <row r="4651" spans="1:3" x14ac:dyDescent="0.2">
      <c r="A4651">
        <v>49.211210999999999</v>
      </c>
      <c r="B4651">
        <f t="shared" si="72"/>
        <v>132.25</v>
      </c>
      <c r="C4651">
        <v>11.5</v>
      </c>
    </row>
    <row r="4652" spans="1:3" x14ac:dyDescent="0.2">
      <c r="A4652">
        <v>49.221801999999997</v>
      </c>
      <c r="B4652">
        <f t="shared" si="72"/>
        <v>132.25</v>
      </c>
      <c r="C4652">
        <v>11.5</v>
      </c>
    </row>
    <row r="4653" spans="1:3" x14ac:dyDescent="0.2">
      <c r="A4653">
        <v>49.232429000000003</v>
      </c>
      <c r="B4653">
        <f t="shared" si="72"/>
        <v>129.96</v>
      </c>
      <c r="C4653">
        <v>11.4</v>
      </c>
    </row>
    <row r="4654" spans="1:3" x14ac:dyDescent="0.2">
      <c r="A4654">
        <v>49.243018999999997</v>
      </c>
      <c r="B4654">
        <f t="shared" si="72"/>
        <v>129.96</v>
      </c>
      <c r="C4654">
        <v>11.4</v>
      </c>
    </row>
    <row r="4655" spans="1:3" x14ac:dyDescent="0.2">
      <c r="A4655">
        <v>49.253622999999997</v>
      </c>
      <c r="B4655">
        <f t="shared" si="72"/>
        <v>129.96</v>
      </c>
      <c r="C4655">
        <v>11.4</v>
      </c>
    </row>
    <row r="4656" spans="1:3" x14ac:dyDescent="0.2">
      <c r="A4656">
        <v>49.264232</v>
      </c>
      <c r="B4656">
        <f t="shared" si="72"/>
        <v>129.96</v>
      </c>
      <c r="C4656">
        <v>11.4</v>
      </c>
    </row>
    <row r="4657" spans="1:3" x14ac:dyDescent="0.2">
      <c r="A4657">
        <v>49.274847000000001</v>
      </c>
      <c r="B4657">
        <f t="shared" si="72"/>
        <v>129.96</v>
      </c>
      <c r="C4657">
        <v>11.4</v>
      </c>
    </row>
    <row r="4658" spans="1:3" x14ac:dyDescent="0.2">
      <c r="A4658">
        <v>49.285449999999997</v>
      </c>
      <c r="B4658">
        <f t="shared" si="72"/>
        <v>129.96</v>
      </c>
      <c r="C4658">
        <v>11.4</v>
      </c>
    </row>
    <row r="4659" spans="1:3" x14ac:dyDescent="0.2">
      <c r="A4659">
        <v>49.296039</v>
      </c>
      <c r="B4659">
        <f t="shared" si="72"/>
        <v>129.96</v>
      </c>
      <c r="C4659">
        <v>11.4</v>
      </c>
    </row>
    <row r="4660" spans="1:3" x14ac:dyDescent="0.2">
      <c r="A4660">
        <v>49.306572000000003</v>
      </c>
      <c r="B4660">
        <f t="shared" si="72"/>
        <v>129.96</v>
      </c>
      <c r="C4660">
        <v>11.4</v>
      </c>
    </row>
    <row r="4661" spans="1:3" x14ac:dyDescent="0.2">
      <c r="A4661">
        <v>49.317171999999999</v>
      </c>
      <c r="B4661">
        <f t="shared" si="72"/>
        <v>129.96</v>
      </c>
      <c r="C4661">
        <v>11.4</v>
      </c>
    </row>
    <row r="4662" spans="1:3" x14ac:dyDescent="0.2">
      <c r="A4662">
        <v>49.327699000000003</v>
      </c>
      <c r="B4662">
        <f t="shared" si="72"/>
        <v>129.96</v>
      </c>
      <c r="C4662">
        <v>11.4</v>
      </c>
    </row>
    <row r="4663" spans="1:3" x14ac:dyDescent="0.2">
      <c r="A4663">
        <v>49.338327999999997</v>
      </c>
      <c r="B4663">
        <f t="shared" si="72"/>
        <v>129.96</v>
      </c>
      <c r="C4663">
        <v>11.4</v>
      </c>
    </row>
    <row r="4664" spans="1:3" x14ac:dyDescent="0.2">
      <c r="A4664">
        <v>49.348920999999997</v>
      </c>
      <c r="B4664">
        <f t="shared" si="72"/>
        <v>129.96</v>
      </c>
      <c r="C4664">
        <v>11.4</v>
      </c>
    </row>
    <row r="4665" spans="1:3" x14ac:dyDescent="0.2">
      <c r="A4665">
        <v>49.359535999999999</v>
      </c>
      <c r="B4665">
        <f t="shared" si="72"/>
        <v>129.96</v>
      </c>
      <c r="C4665">
        <v>11.4</v>
      </c>
    </row>
    <row r="4666" spans="1:3" x14ac:dyDescent="0.2">
      <c r="A4666">
        <v>49.370196999999997</v>
      </c>
      <c r="B4666">
        <f t="shared" si="72"/>
        <v>129.96</v>
      </c>
      <c r="C4666">
        <v>11.4</v>
      </c>
    </row>
    <row r="4667" spans="1:3" x14ac:dyDescent="0.2">
      <c r="A4667">
        <v>49.380786000000001</v>
      </c>
      <c r="B4667">
        <f t="shared" si="72"/>
        <v>129.96</v>
      </c>
      <c r="C4667">
        <v>11.4</v>
      </c>
    </row>
    <row r="4668" spans="1:3" x14ac:dyDescent="0.2">
      <c r="A4668">
        <v>49.391381000000003</v>
      </c>
      <c r="B4668">
        <f t="shared" si="72"/>
        <v>129.96</v>
      </c>
      <c r="C4668">
        <v>11.4</v>
      </c>
    </row>
    <row r="4669" spans="1:3" x14ac:dyDescent="0.2">
      <c r="A4669">
        <v>49.401963000000002</v>
      </c>
      <c r="B4669">
        <f t="shared" si="72"/>
        <v>129.96</v>
      </c>
      <c r="C4669">
        <v>11.4</v>
      </c>
    </row>
    <row r="4670" spans="1:3" x14ac:dyDescent="0.2">
      <c r="A4670">
        <v>49.412605999999997</v>
      </c>
      <c r="B4670">
        <f t="shared" si="72"/>
        <v>129.96</v>
      </c>
      <c r="C4670">
        <v>11.4</v>
      </c>
    </row>
    <row r="4671" spans="1:3" x14ac:dyDescent="0.2">
      <c r="A4671">
        <v>49.423212999999997</v>
      </c>
      <c r="B4671">
        <f t="shared" si="72"/>
        <v>129.96</v>
      </c>
      <c r="C4671">
        <v>11.4</v>
      </c>
    </row>
    <row r="4672" spans="1:3" x14ac:dyDescent="0.2">
      <c r="A4672">
        <v>49.433819999999997</v>
      </c>
      <c r="B4672">
        <f t="shared" si="72"/>
        <v>129.96</v>
      </c>
      <c r="C4672">
        <v>11.4</v>
      </c>
    </row>
    <row r="4673" spans="1:3" x14ac:dyDescent="0.2">
      <c r="A4673">
        <v>49.444468000000001</v>
      </c>
      <c r="B4673">
        <f t="shared" si="72"/>
        <v>129.96</v>
      </c>
      <c r="C4673">
        <v>11.4</v>
      </c>
    </row>
    <row r="4674" spans="1:3" x14ac:dyDescent="0.2">
      <c r="A4674">
        <v>49.455072000000001</v>
      </c>
      <c r="B4674">
        <f t="shared" si="72"/>
        <v>129.96</v>
      </c>
      <c r="C4674">
        <v>11.4</v>
      </c>
    </row>
    <row r="4675" spans="1:3" x14ac:dyDescent="0.2">
      <c r="A4675">
        <v>49.465688999999998</v>
      </c>
      <c r="B4675">
        <f t="shared" ref="B4675:B4738" si="73">C4675^2</f>
        <v>129.96</v>
      </c>
      <c r="C4675">
        <v>11.4</v>
      </c>
    </row>
    <row r="4676" spans="1:3" x14ac:dyDescent="0.2">
      <c r="A4676">
        <v>49.476291000000003</v>
      </c>
      <c r="B4676">
        <f t="shared" si="73"/>
        <v>129.96</v>
      </c>
      <c r="C4676">
        <v>11.4</v>
      </c>
    </row>
    <row r="4677" spans="1:3" x14ac:dyDescent="0.2">
      <c r="A4677">
        <v>49.486896000000002</v>
      </c>
      <c r="B4677">
        <f t="shared" si="73"/>
        <v>129.96</v>
      </c>
      <c r="C4677">
        <v>11.4</v>
      </c>
    </row>
    <row r="4678" spans="1:3" x14ac:dyDescent="0.2">
      <c r="A4678">
        <v>49.497517000000002</v>
      </c>
      <c r="B4678">
        <f t="shared" si="73"/>
        <v>129.96</v>
      </c>
      <c r="C4678">
        <v>11.4</v>
      </c>
    </row>
    <row r="4679" spans="1:3" x14ac:dyDescent="0.2">
      <c r="A4679">
        <v>49.508128999999997</v>
      </c>
      <c r="B4679">
        <f t="shared" si="73"/>
        <v>129.96</v>
      </c>
      <c r="C4679">
        <v>11.4</v>
      </c>
    </row>
    <row r="4680" spans="1:3" x14ac:dyDescent="0.2">
      <c r="A4680">
        <v>49.518740000000001</v>
      </c>
      <c r="B4680">
        <f t="shared" si="73"/>
        <v>129.96</v>
      </c>
      <c r="C4680">
        <v>11.4</v>
      </c>
    </row>
    <row r="4681" spans="1:3" x14ac:dyDescent="0.2">
      <c r="A4681">
        <v>49.529353999999998</v>
      </c>
      <c r="B4681">
        <f t="shared" si="73"/>
        <v>129.96</v>
      </c>
      <c r="C4681">
        <v>11.4</v>
      </c>
    </row>
    <row r="4682" spans="1:3" x14ac:dyDescent="0.2">
      <c r="A4682">
        <v>49.539951000000002</v>
      </c>
      <c r="B4682">
        <f t="shared" si="73"/>
        <v>129.96</v>
      </c>
      <c r="C4682">
        <v>11.4</v>
      </c>
    </row>
    <row r="4683" spans="1:3" x14ac:dyDescent="0.2">
      <c r="A4683">
        <v>49.550562999999997</v>
      </c>
      <c r="B4683">
        <f t="shared" si="73"/>
        <v>129.96</v>
      </c>
      <c r="C4683">
        <v>11.4</v>
      </c>
    </row>
    <row r="4684" spans="1:3" x14ac:dyDescent="0.2">
      <c r="A4684">
        <v>49.561163999999998</v>
      </c>
      <c r="B4684">
        <f t="shared" si="73"/>
        <v>129.96</v>
      </c>
      <c r="C4684">
        <v>11.4</v>
      </c>
    </row>
    <row r="4685" spans="1:3" x14ac:dyDescent="0.2">
      <c r="A4685">
        <v>49.571779999999997</v>
      </c>
      <c r="B4685">
        <f t="shared" si="73"/>
        <v>129.96</v>
      </c>
      <c r="C4685">
        <v>11.4</v>
      </c>
    </row>
    <row r="4686" spans="1:3" x14ac:dyDescent="0.2">
      <c r="A4686">
        <v>49.582379000000003</v>
      </c>
      <c r="B4686">
        <f t="shared" si="73"/>
        <v>129.96</v>
      </c>
      <c r="C4686">
        <v>11.4</v>
      </c>
    </row>
    <row r="4687" spans="1:3" x14ac:dyDescent="0.2">
      <c r="A4687">
        <v>49.592998999999999</v>
      </c>
      <c r="B4687">
        <f t="shared" si="73"/>
        <v>129.96</v>
      </c>
      <c r="C4687">
        <v>11.4</v>
      </c>
    </row>
    <row r="4688" spans="1:3" x14ac:dyDescent="0.2">
      <c r="A4688">
        <v>49.603518999999999</v>
      </c>
      <c r="B4688">
        <f t="shared" si="73"/>
        <v>129.96</v>
      </c>
      <c r="C4688">
        <v>11.4</v>
      </c>
    </row>
    <row r="4689" spans="1:3" x14ac:dyDescent="0.2">
      <c r="A4689">
        <v>49.614192000000003</v>
      </c>
      <c r="B4689">
        <f t="shared" si="73"/>
        <v>129.96</v>
      </c>
      <c r="C4689">
        <v>11.4</v>
      </c>
    </row>
    <row r="4690" spans="1:3" x14ac:dyDescent="0.2">
      <c r="A4690">
        <v>49.624797000000001</v>
      </c>
      <c r="B4690">
        <f t="shared" si="73"/>
        <v>129.96</v>
      </c>
      <c r="C4690">
        <v>11.4</v>
      </c>
    </row>
    <row r="4691" spans="1:3" x14ac:dyDescent="0.2">
      <c r="A4691">
        <v>49.635404000000001</v>
      </c>
      <c r="B4691">
        <f t="shared" si="73"/>
        <v>129.96</v>
      </c>
      <c r="C4691">
        <v>11.4</v>
      </c>
    </row>
    <row r="4692" spans="1:3" x14ac:dyDescent="0.2">
      <c r="A4692">
        <v>49.646017000000001</v>
      </c>
      <c r="B4692">
        <f t="shared" si="73"/>
        <v>129.96</v>
      </c>
      <c r="C4692">
        <v>11.4</v>
      </c>
    </row>
    <row r="4693" spans="1:3" x14ac:dyDescent="0.2">
      <c r="A4693">
        <v>49.656674000000002</v>
      </c>
      <c r="B4693">
        <f t="shared" si="73"/>
        <v>129.96</v>
      </c>
      <c r="C4693">
        <v>11.4</v>
      </c>
    </row>
    <row r="4694" spans="1:3" x14ac:dyDescent="0.2">
      <c r="A4694">
        <v>49.667279000000001</v>
      </c>
      <c r="B4694">
        <f t="shared" si="73"/>
        <v>129.96</v>
      </c>
      <c r="C4694">
        <v>11.4</v>
      </c>
    </row>
    <row r="4695" spans="1:3" x14ac:dyDescent="0.2">
      <c r="A4695">
        <v>49.677881999999997</v>
      </c>
      <c r="B4695">
        <f t="shared" si="73"/>
        <v>129.96</v>
      </c>
      <c r="C4695">
        <v>11.4</v>
      </c>
    </row>
    <row r="4696" spans="1:3" x14ac:dyDescent="0.2">
      <c r="A4696">
        <v>49.688549999999999</v>
      </c>
      <c r="B4696">
        <f t="shared" si="73"/>
        <v>129.96</v>
      </c>
      <c r="C4696">
        <v>11.4</v>
      </c>
    </row>
    <row r="4697" spans="1:3" x14ac:dyDescent="0.2">
      <c r="A4697">
        <v>49.699150000000003</v>
      </c>
      <c r="B4697">
        <f t="shared" si="73"/>
        <v>129.96</v>
      </c>
      <c r="C4697">
        <v>11.4</v>
      </c>
    </row>
    <row r="4698" spans="1:3" x14ac:dyDescent="0.2">
      <c r="A4698">
        <v>49.709761</v>
      </c>
      <c r="B4698">
        <f t="shared" si="73"/>
        <v>129.96</v>
      </c>
      <c r="C4698">
        <v>11.4</v>
      </c>
    </row>
    <row r="4699" spans="1:3" x14ac:dyDescent="0.2">
      <c r="A4699">
        <v>49.720348000000001</v>
      </c>
      <c r="B4699">
        <f t="shared" si="73"/>
        <v>129.96</v>
      </c>
      <c r="C4699">
        <v>11.4</v>
      </c>
    </row>
    <row r="4700" spans="1:3" x14ac:dyDescent="0.2">
      <c r="A4700">
        <v>49.730980000000002</v>
      </c>
      <c r="B4700">
        <f t="shared" si="73"/>
        <v>129.96</v>
      </c>
      <c r="C4700">
        <v>11.4</v>
      </c>
    </row>
    <row r="4701" spans="1:3" x14ac:dyDescent="0.2">
      <c r="A4701">
        <v>49.741570000000003</v>
      </c>
      <c r="B4701">
        <f t="shared" si="73"/>
        <v>129.96</v>
      </c>
      <c r="C4701">
        <v>11.4</v>
      </c>
    </row>
    <row r="4702" spans="1:3" x14ac:dyDescent="0.2">
      <c r="A4702">
        <v>49.752175000000001</v>
      </c>
      <c r="B4702">
        <f t="shared" si="73"/>
        <v>129.96</v>
      </c>
      <c r="C4702">
        <v>11.4</v>
      </c>
    </row>
    <row r="4703" spans="1:3" x14ac:dyDescent="0.2">
      <c r="A4703">
        <v>49.762780999999997</v>
      </c>
      <c r="B4703">
        <f t="shared" si="73"/>
        <v>129.96</v>
      </c>
      <c r="C4703">
        <v>11.4</v>
      </c>
    </row>
    <row r="4704" spans="1:3" x14ac:dyDescent="0.2">
      <c r="A4704">
        <v>49.773325999999997</v>
      </c>
      <c r="B4704">
        <f t="shared" si="73"/>
        <v>129.96</v>
      </c>
      <c r="C4704">
        <v>11.4</v>
      </c>
    </row>
    <row r="4705" spans="1:3" x14ac:dyDescent="0.2">
      <c r="A4705">
        <v>49.783923999999999</v>
      </c>
      <c r="B4705">
        <f t="shared" si="73"/>
        <v>129.96</v>
      </c>
      <c r="C4705">
        <v>11.4</v>
      </c>
    </row>
    <row r="4706" spans="1:3" x14ac:dyDescent="0.2">
      <c r="A4706">
        <v>49.794516999999999</v>
      </c>
      <c r="B4706">
        <f t="shared" si="73"/>
        <v>129.96</v>
      </c>
      <c r="C4706">
        <v>11.4</v>
      </c>
    </row>
    <row r="4707" spans="1:3" x14ac:dyDescent="0.2">
      <c r="A4707">
        <v>49.805124999999997</v>
      </c>
      <c r="B4707">
        <f t="shared" si="73"/>
        <v>129.96</v>
      </c>
      <c r="C4707">
        <v>11.4</v>
      </c>
    </row>
    <row r="4708" spans="1:3" x14ac:dyDescent="0.2">
      <c r="A4708">
        <v>49.815722999999998</v>
      </c>
      <c r="B4708">
        <f t="shared" si="73"/>
        <v>129.96</v>
      </c>
      <c r="C4708">
        <v>11.4</v>
      </c>
    </row>
    <row r="4709" spans="1:3" x14ac:dyDescent="0.2">
      <c r="A4709">
        <v>49.826335999999998</v>
      </c>
      <c r="B4709">
        <f t="shared" si="73"/>
        <v>129.96</v>
      </c>
      <c r="C4709">
        <v>11.4</v>
      </c>
    </row>
    <row r="4710" spans="1:3" x14ac:dyDescent="0.2">
      <c r="A4710">
        <v>49.836945</v>
      </c>
      <c r="B4710">
        <f t="shared" si="73"/>
        <v>129.96</v>
      </c>
      <c r="C4710">
        <v>11.4</v>
      </c>
    </row>
    <row r="4711" spans="1:3" x14ac:dyDescent="0.2">
      <c r="A4711">
        <v>49.847560000000001</v>
      </c>
      <c r="B4711">
        <f t="shared" si="73"/>
        <v>129.96</v>
      </c>
      <c r="C4711">
        <v>11.4</v>
      </c>
    </row>
    <row r="4712" spans="1:3" x14ac:dyDescent="0.2">
      <c r="A4712">
        <v>49.858217000000003</v>
      </c>
      <c r="B4712">
        <f t="shared" si="73"/>
        <v>129.96</v>
      </c>
      <c r="C4712">
        <v>11.4</v>
      </c>
    </row>
    <row r="4713" spans="1:3" x14ac:dyDescent="0.2">
      <c r="A4713">
        <v>49.868820999999997</v>
      </c>
      <c r="B4713">
        <f t="shared" si="73"/>
        <v>129.96</v>
      </c>
      <c r="C4713">
        <v>11.4</v>
      </c>
    </row>
    <row r="4714" spans="1:3" x14ac:dyDescent="0.2">
      <c r="A4714">
        <v>49.879429000000002</v>
      </c>
      <c r="B4714">
        <f t="shared" si="73"/>
        <v>129.96</v>
      </c>
      <c r="C4714">
        <v>11.4</v>
      </c>
    </row>
    <row r="4715" spans="1:3" x14ac:dyDescent="0.2">
      <c r="A4715">
        <v>49.890180000000001</v>
      </c>
      <c r="B4715">
        <f t="shared" si="73"/>
        <v>129.96</v>
      </c>
      <c r="C4715">
        <v>11.4</v>
      </c>
    </row>
    <row r="4716" spans="1:3" x14ac:dyDescent="0.2">
      <c r="A4716">
        <v>49.900767000000002</v>
      </c>
      <c r="B4716">
        <f t="shared" si="73"/>
        <v>129.96</v>
      </c>
      <c r="C4716">
        <v>11.4</v>
      </c>
    </row>
    <row r="4717" spans="1:3" x14ac:dyDescent="0.2">
      <c r="A4717">
        <v>49.911372</v>
      </c>
      <c r="B4717">
        <f t="shared" si="73"/>
        <v>129.96</v>
      </c>
      <c r="C4717">
        <v>11.4</v>
      </c>
    </row>
    <row r="4718" spans="1:3" x14ac:dyDescent="0.2">
      <c r="A4718">
        <v>49.921967000000002</v>
      </c>
      <c r="B4718">
        <f t="shared" si="73"/>
        <v>129.96</v>
      </c>
      <c r="C4718">
        <v>11.4</v>
      </c>
    </row>
    <row r="4719" spans="1:3" x14ac:dyDescent="0.2">
      <c r="A4719">
        <v>49.932611999999999</v>
      </c>
      <c r="B4719">
        <f t="shared" si="73"/>
        <v>129.96</v>
      </c>
      <c r="C4719">
        <v>11.4</v>
      </c>
    </row>
    <row r="4720" spans="1:3" x14ac:dyDescent="0.2">
      <c r="A4720">
        <v>49.943232999999999</v>
      </c>
      <c r="B4720">
        <f t="shared" si="73"/>
        <v>129.96</v>
      </c>
      <c r="C4720">
        <v>11.4</v>
      </c>
    </row>
    <row r="4721" spans="1:3" x14ac:dyDescent="0.2">
      <c r="A4721">
        <v>49.953814999999999</v>
      </c>
      <c r="B4721">
        <f t="shared" si="73"/>
        <v>129.96</v>
      </c>
      <c r="C4721">
        <v>11.4</v>
      </c>
    </row>
    <row r="4722" spans="1:3" x14ac:dyDescent="0.2">
      <c r="A4722">
        <v>49.964461</v>
      </c>
      <c r="B4722">
        <f t="shared" si="73"/>
        <v>129.96</v>
      </c>
      <c r="C4722">
        <v>11.4</v>
      </c>
    </row>
    <row r="4723" spans="1:3" x14ac:dyDescent="0.2">
      <c r="A4723">
        <v>49.975059999999999</v>
      </c>
      <c r="B4723">
        <f t="shared" si="73"/>
        <v>129.96</v>
      </c>
      <c r="C4723">
        <v>11.4</v>
      </c>
    </row>
    <row r="4724" spans="1:3" x14ac:dyDescent="0.2">
      <c r="A4724">
        <v>49.985657000000003</v>
      </c>
      <c r="B4724">
        <f t="shared" si="73"/>
        <v>129.96</v>
      </c>
      <c r="C4724">
        <v>11.4</v>
      </c>
    </row>
    <row r="4725" spans="1:3" x14ac:dyDescent="0.2">
      <c r="A4725">
        <v>49.996251999999998</v>
      </c>
      <c r="B4725">
        <f t="shared" si="73"/>
        <v>129.96</v>
      </c>
      <c r="C4725">
        <v>11.4</v>
      </c>
    </row>
    <row r="4726" spans="1:3" x14ac:dyDescent="0.2">
      <c r="A4726">
        <v>50.006853</v>
      </c>
      <c r="B4726">
        <f t="shared" si="73"/>
        <v>129.96</v>
      </c>
      <c r="C4726">
        <v>11.4</v>
      </c>
    </row>
    <row r="4727" spans="1:3" x14ac:dyDescent="0.2">
      <c r="A4727">
        <v>50.017460999999997</v>
      </c>
      <c r="B4727">
        <f t="shared" si="73"/>
        <v>129.96</v>
      </c>
      <c r="C4727">
        <v>11.4</v>
      </c>
    </row>
    <row r="4728" spans="1:3" x14ac:dyDescent="0.2">
      <c r="A4728">
        <v>50.028075999999999</v>
      </c>
      <c r="B4728">
        <f t="shared" si="73"/>
        <v>129.96</v>
      </c>
      <c r="C4728">
        <v>11.4</v>
      </c>
    </row>
    <row r="4729" spans="1:3" x14ac:dyDescent="0.2">
      <c r="A4729">
        <v>50.038670000000003</v>
      </c>
      <c r="B4729">
        <f t="shared" si="73"/>
        <v>129.96</v>
      </c>
      <c r="C4729">
        <v>11.4</v>
      </c>
    </row>
    <row r="4730" spans="1:3" x14ac:dyDescent="0.2">
      <c r="A4730">
        <v>50.049267</v>
      </c>
      <c r="B4730">
        <f t="shared" si="73"/>
        <v>129.96</v>
      </c>
      <c r="C4730">
        <v>11.4</v>
      </c>
    </row>
    <row r="4731" spans="1:3" x14ac:dyDescent="0.2">
      <c r="A4731">
        <v>50.059862000000003</v>
      </c>
      <c r="B4731">
        <f t="shared" si="73"/>
        <v>129.96</v>
      </c>
      <c r="C4731">
        <v>11.4</v>
      </c>
    </row>
    <row r="4732" spans="1:3" x14ac:dyDescent="0.2">
      <c r="A4732">
        <v>50.070442</v>
      </c>
      <c r="B4732">
        <f t="shared" si="73"/>
        <v>129.96</v>
      </c>
      <c r="C4732">
        <v>11.4</v>
      </c>
    </row>
    <row r="4733" spans="1:3" x14ac:dyDescent="0.2">
      <c r="A4733">
        <v>50.081038999999997</v>
      </c>
      <c r="B4733">
        <f t="shared" si="73"/>
        <v>129.96</v>
      </c>
      <c r="C4733">
        <v>11.4</v>
      </c>
    </row>
    <row r="4734" spans="1:3" x14ac:dyDescent="0.2">
      <c r="A4734">
        <v>50.091627000000003</v>
      </c>
      <c r="B4734">
        <f t="shared" si="73"/>
        <v>129.96</v>
      </c>
      <c r="C4734">
        <v>11.4</v>
      </c>
    </row>
    <row r="4735" spans="1:3" x14ac:dyDescent="0.2">
      <c r="A4735">
        <v>50.102251000000003</v>
      </c>
      <c r="B4735">
        <f t="shared" si="73"/>
        <v>129.96</v>
      </c>
      <c r="C4735">
        <v>11.4</v>
      </c>
    </row>
    <row r="4736" spans="1:3" x14ac:dyDescent="0.2">
      <c r="A4736">
        <v>50.112838000000004</v>
      </c>
      <c r="B4736">
        <f t="shared" si="73"/>
        <v>129.96</v>
      </c>
      <c r="C4736">
        <v>11.4</v>
      </c>
    </row>
    <row r="4737" spans="1:3" x14ac:dyDescent="0.2">
      <c r="A4737">
        <v>50.123396999999997</v>
      </c>
      <c r="B4737">
        <f t="shared" si="73"/>
        <v>129.96</v>
      </c>
      <c r="C4737">
        <v>11.4</v>
      </c>
    </row>
    <row r="4738" spans="1:3" x14ac:dyDescent="0.2">
      <c r="A4738">
        <v>50.134011999999998</v>
      </c>
      <c r="B4738">
        <f t="shared" si="73"/>
        <v>129.96</v>
      </c>
      <c r="C4738">
        <v>11.4</v>
      </c>
    </row>
    <row r="4739" spans="1:3" x14ac:dyDescent="0.2">
      <c r="A4739">
        <v>50.144674999999999</v>
      </c>
      <c r="B4739">
        <f t="shared" ref="B4739:B4802" si="74">C4739^2</f>
        <v>129.96</v>
      </c>
      <c r="C4739">
        <v>11.4</v>
      </c>
    </row>
    <row r="4740" spans="1:3" x14ac:dyDescent="0.2">
      <c r="A4740">
        <v>50.155271999999997</v>
      </c>
      <c r="B4740">
        <f t="shared" si="74"/>
        <v>129.96</v>
      </c>
      <c r="C4740">
        <v>11.4</v>
      </c>
    </row>
    <row r="4741" spans="1:3" x14ac:dyDescent="0.2">
      <c r="A4741">
        <v>50.165858999999998</v>
      </c>
      <c r="B4741">
        <f t="shared" si="74"/>
        <v>129.96</v>
      </c>
      <c r="C4741">
        <v>11.4</v>
      </c>
    </row>
    <row r="4742" spans="1:3" x14ac:dyDescent="0.2">
      <c r="A4742">
        <v>50.176462999999998</v>
      </c>
      <c r="B4742">
        <f t="shared" si="74"/>
        <v>129.96</v>
      </c>
      <c r="C4742">
        <v>11.4</v>
      </c>
    </row>
    <row r="4743" spans="1:3" x14ac:dyDescent="0.2">
      <c r="A4743">
        <v>50.187058</v>
      </c>
      <c r="B4743">
        <f t="shared" si="74"/>
        <v>129.96</v>
      </c>
      <c r="C4743">
        <v>11.4</v>
      </c>
    </row>
    <row r="4744" spans="1:3" x14ac:dyDescent="0.2">
      <c r="A4744">
        <v>50.197676000000001</v>
      </c>
      <c r="B4744">
        <f t="shared" si="74"/>
        <v>129.96</v>
      </c>
      <c r="C4744">
        <v>11.4</v>
      </c>
    </row>
    <row r="4745" spans="1:3" x14ac:dyDescent="0.2">
      <c r="A4745">
        <v>50.208275</v>
      </c>
      <c r="B4745">
        <f t="shared" si="74"/>
        <v>129.96</v>
      </c>
      <c r="C4745">
        <v>11.4</v>
      </c>
    </row>
    <row r="4746" spans="1:3" x14ac:dyDescent="0.2">
      <c r="A4746">
        <v>50.218885</v>
      </c>
      <c r="B4746">
        <f t="shared" si="74"/>
        <v>129.96</v>
      </c>
      <c r="C4746">
        <v>11.4</v>
      </c>
    </row>
    <row r="4747" spans="1:3" x14ac:dyDescent="0.2">
      <c r="A4747">
        <v>50.229489000000001</v>
      </c>
      <c r="B4747">
        <f t="shared" si="74"/>
        <v>129.96</v>
      </c>
      <c r="C4747">
        <v>11.4</v>
      </c>
    </row>
    <row r="4748" spans="1:3" x14ac:dyDescent="0.2">
      <c r="A4748">
        <v>50.240105</v>
      </c>
      <c r="B4748">
        <f t="shared" si="74"/>
        <v>129.96</v>
      </c>
      <c r="C4748">
        <v>11.4</v>
      </c>
    </row>
    <row r="4749" spans="1:3" x14ac:dyDescent="0.2">
      <c r="A4749">
        <v>50.250717999999999</v>
      </c>
      <c r="B4749">
        <f t="shared" si="74"/>
        <v>129.96</v>
      </c>
      <c r="C4749">
        <v>11.4</v>
      </c>
    </row>
    <row r="4750" spans="1:3" x14ac:dyDescent="0.2">
      <c r="A4750">
        <v>50.261327999999999</v>
      </c>
      <c r="B4750">
        <f t="shared" si="74"/>
        <v>129.96</v>
      </c>
      <c r="C4750">
        <v>11.4</v>
      </c>
    </row>
    <row r="4751" spans="1:3" x14ac:dyDescent="0.2">
      <c r="A4751">
        <v>50.271934999999999</v>
      </c>
      <c r="B4751">
        <f t="shared" si="74"/>
        <v>129.96</v>
      </c>
      <c r="C4751">
        <v>11.4</v>
      </c>
    </row>
    <row r="4752" spans="1:3" x14ac:dyDescent="0.2">
      <c r="A4752">
        <v>50.282530000000001</v>
      </c>
      <c r="B4752">
        <f t="shared" si="74"/>
        <v>129.96</v>
      </c>
      <c r="C4752">
        <v>11.4</v>
      </c>
    </row>
    <row r="4753" spans="1:3" x14ac:dyDescent="0.2">
      <c r="A4753">
        <v>50.293126999999998</v>
      </c>
      <c r="B4753">
        <f t="shared" si="74"/>
        <v>129.96</v>
      </c>
      <c r="C4753">
        <v>11.4</v>
      </c>
    </row>
    <row r="4754" spans="1:3" x14ac:dyDescent="0.2">
      <c r="A4754">
        <v>50.303705000000001</v>
      </c>
      <c r="B4754">
        <f t="shared" si="74"/>
        <v>129.96</v>
      </c>
      <c r="C4754">
        <v>11.4</v>
      </c>
    </row>
    <row r="4755" spans="1:3" x14ac:dyDescent="0.2">
      <c r="A4755">
        <v>50.314320000000002</v>
      </c>
      <c r="B4755">
        <f t="shared" si="74"/>
        <v>129.96</v>
      </c>
      <c r="C4755">
        <v>11.4</v>
      </c>
    </row>
    <row r="4756" spans="1:3" x14ac:dyDescent="0.2">
      <c r="A4756">
        <v>50.324863999999998</v>
      </c>
      <c r="B4756">
        <f t="shared" si="74"/>
        <v>129.96</v>
      </c>
      <c r="C4756">
        <v>11.4</v>
      </c>
    </row>
    <row r="4757" spans="1:3" x14ac:dyDescent="0.2">
      <c r="A4757">
        <v>50.335478000000002</v>
      </c>
      <c r="B4757">
        <f t="shared" si="74"/>
        <v>129.96</v>
      </c>
      <c r="C4757">
        <v>11.4</v>
      </c>
    </row>
    <row r="4758" spans="1:3" x14ac:dyDescent="0.2">
      <c r="A4758">
        <v>50.346091000000001</v>
      </c>
      <c r="B4758">
        <f t="shared" si="74"/>
        <v>129.96</v>
      </c>
      <c r="C4758">
        <v>11.4</v>
      </c>
    </row>
    <row r="4759" spans="1:3" x14ac:dyDescent="0.2">
      <c r="A4759">
        <v>50.356751000000003</v>
      </c>
      <c r="B4759">
        <f t="shared" si="74"/>
        <v>129.96</v>
      </c>
      <c r="C4759">
        <v>11.4</v>
      </c>
    </row>
    <row r="4760" spans="1:3" x14ac:dyDescent="0.2">
      <c r="A4760">
        <v>50.367368999999997</v>
      </c>
      <c r="B4760">
        <f t="shared" si="74"/>
        <v>129.96</v>
      </c>
      <c r="C4760">
        <v>11.4</v>
      </c>
    </row>
    <row r="4761" spans="1:3" x14ac:dyDescent="0.2">
      <c r="A4761">
        <v>50.378225</v>
      </c>
      <c r="B4761">
        <f t="shared" si="74"/>
        <v>129.96</v>
      </c>
      <c r="C4761">
        <v>11.4</v>
      </c>
    </row>
    <row r="4762" spans="1:3" x14ac:dyDescent="0.2">
      <c r="A4762">
        <v>50.388857000000002</v>
      </c>
      <c r="B4762">
        <f t="shared" si="74"/>
        <v>129.96</v>
      </c>
      <c r="C4762">
        <v>11.4</v>
      </c>
    </row>
    <row r="4763" spans="1:3" x14ac:dyDescent="0.2">
      <c r="A4763">
        <v>50.399455000000003</v>
      </c>
      <c r="B4763">
        <f t="shared" si="74"/>
        <v>129.96</v>
      </c>
      <c r="C4763">
        <v>11.4</v>
      </c>
    </row>
    <row r="4764" spans="1:3" x14ac:dyDescent="0.2">
      <c r="A4764">
        <v>50.410069</v>
      </c>
      <c r="B4764">
        <f t="shared" si="74"/>
        <v>129.96</v>
      </c>
      <c r="C4764">
        <v>11.4</v>
      </c>
    </row>
    <row r="4765" spans="1:3" x14ac:dyDescent="0.2">
      <c r="A4765">
        <v>50.420855000000003</v>
      </c>
      <c r="B4765">
        <f t="shared" si="74"/>
        <v>129.96</v>
      </c>
      <c r="C4765">
        <v>11.4</v>
      </c>
    </row>
    <row r="4766" spans="1:3" x14ac:dyDescent="0.2">
      <c r="A4766">
        <v>50.432257</v>
      </c>
      <c r="B4766">
        <f t="shared" si="74"/>
        <v>129.96</v>
      </c>
      <c r="C4766">
        <v>11.4</v>
      </c>
    </row>
    <row r="4767" spans="1:3" x14ac:dyDescent="0.2">
      <c r="A4767">
        <v>50.443987999999997</v>
      </c>
      <c r="B4767">
        <f t="shared" si="74"/>
        <v>129.96</v>
      </c>
      <c r="C4767">
        <v>11.4</v>
      </c>
    </row>
    <row r="4768" spans="1:3" x14ac:dyDescent="0.2">
      <c r="A4768">
        <v>50.454602000000001</v>
      </c>
      <c r="B4768">
        <f t="shared" si="74"/>
        <v>129.96</v>
      </c>
      <c r="C4768">
        <v>11.4</v>
      </c>
    </row>
    <row r="4769" spans="1:3" x14ac:dyDescent="0.2">
      <c r="A4769">
        <v>50.465206000000002</v>
      </c>
      <c r="B4769">
        <f t="shared" si="74"/>
        <v>129.96</v>
      </c>
      <c r="C4769">
        <v>11.4</v>
      </c>
    </row>
    <row r="4770" spans="1:3" x14ac:dyDescent="0.2">
      <c r="A4770">
        <v>50.475805000000001</v>
      </c>
      <c r="B4770">
        <f t="shared" si="74"/>
        <v>129.96</v>
      </c>
      <c r="C4770">
        <v>11.4</v>
      </c>
    </row>
    <row r="4771" spans="1:3" x14ac:dyDescent="0.2">
      <c r="A4771">
        <v>50.486404</v>
      </c>
      <c r="B4771">
        <f t="shared" si="74"/>
        <v>129.96</v>
      </c>
      <c r="C4771">
        <v>11.4</v>
      </c>
    </row>
    <row r="4772" spans="1:3" x14ac:dyDescent="0.2">
      <c r="A4772">
        <v>50.497011999999998</v>
      </c>
      <c r="B4772">
        <f t="shared" si="74"/>
        <v>129.96</v>
      </c>
      <c r="C4772">
        <v>11.4</v>
      </c>
    </row>
    <row r="4773" spans="1:3" x14ac:dyDescent="0.2">
      <c r="A4773">
        <v>50.507615000000001</v>
      </c>
      <c r="B4773">
        <f t="shared" si="74"/>
        <v>129.96</v>
      </c>
      <c r="C4773">
        <v>11.4</v>
      </c>
    </row>
    <row r="4774" spans="1:3" x14ac:dyDescent="0.2">
      <c r="A4774">
        <v>50.518250999999999</v>
      </c>
      <c r="B4774">
        <f t="shared" si="74"/>
        <v>129.96</v>
      </c>
      <c r="C4774">
        <v>11.4</v>
      </c>
    </row>
    <row r="4775" spans="1:3" x14ac:dyDescent="0.2">
      <c r="A4775">
        <v>50.528858999999997</v>
      </c>
      <c r="B4775">
        <f t="shared" si="74"/>
        <v>129.96</v>
      </c>
      <c r="C4775">
        <v>11.4</v>
      </c>
    </row>
    <row r="4776" spans="1:3" x14ac:dyDescent="0.2">
      <c r="A4776">
        <v>50.539451999999997</v>
      </c>
      <c r="B4776">
        <f t="shared" si="74"/>
        <v>129.96</v>
      </c>
      <c r="C4776">
        <v>11.4</v>
      </c>
    </row>
    <row r="4777" spans="1:3" x14ac:dyDescent="0.2">
      <c r="A4777">
        <v>50.550052000000001</v>
      </c>
      <c r="B4777">
        <f t="shared" si="74"/>
        <v>129.96</v>
      </c>
      <c r="C4777">
        <v>11.4</v>
      </c>
    </row>
    <row r="4778" spans="1:3" x14ac:dyDescent="0.2">
      <c r="A4778">
        <v>50.560716999999997</v>
      </c>
      <c r="B4778">
        <f t="shared" si="74"/>
        <v>129.96</v>
      </c>
      <c r="C4778">
        <v>11.4</v>
      </c>
    </row>
    <row r="4779" spans="1:3" x14ac:dyDescent="0.2">
      <c r="A4779">
        <v>50.571297000000001</v>
      </c>
      <c r="B4779">
        <f t="shared" si="74"/>
        <v>129.96</v>
      </c>
      <c r="C4779">
        <v>11.4</v>
      </c>
    </row>
    <row r="4780" spans="1:3" x14ac:dyDescent="0.2">
      <c r="A4780">
        <v>50.581887000000002</v>
      </c>
      <c r="B4780">
        <f t="shared" si="74"/>
        <v>129.96</v>
      </c>
      <c r="C4780">
        <v>11.4</v>
      </c>
    </row>
    <row r="4781" spans="1:3" x14ac:dyDescent="0.2">
      <c r="A4781">
        <v>50.59252</v>
      </c>
      <c r="B4781">
        <f t="shared" si="74"/>
        <v>129.96</v>
      </c>
      <c r="C4781">
        <v>11.4</v>
      </c>
    </row>
    <row r="4782" spans="1:3" x14ac:dyDescent="0.2">
      <c r="A4782">
        <v>50.603127000000001</v>
      </c>
      <c r="B4782">
        <f t="shared" si="74"/>
        <v>129.96</v>
      </c>
      <c r="C4782">
        <v>11.4</v>
      </c>
    </row>
    <row r="4783" spans="1:3" x14ac:dyDescent="0.2">
      <c r="A4783">
        <v>50.613706999999998</v>
      </c>
      <c r="B4783">
        <f t="shared" si="74"/>
        <v>129.96</v>
      </c>
      <c r="C4783">
        <v>11.4</v>
      </c>
    </row>
    <row r="4784" spans="1:3" x14ac:dyDescent="0.2">
      <c r="A4784">
        <v>50.624312000000003</v>
      </c>
      <c r="B4784">
        <f t="shared" si="74"/>
        <v>129.96</v>
      </c>
      <c r="C4784">
        <v>11.4</v>
      </c>
    </row>
    <row r="4785" spans="1:3" x14ac:dyDescent="0.2">
      <c r="A4785">
        <v>50.634906999999998</v>
      </c>
      <c r="B4785">
        <f t="shared" si="74"/>
        <v>129.96</v>
      </c>
      <c r="C4785">
        <v>11.4</v>
      </c>
    </row>
    <row r="4786" spans="1:3" x14ac:dyDescent="0.2">
      <c r="A4786">
        <v>50.645435999999997</v>
      </c>
      <c r="B4786">
        <f t="shared" si="74"/>
        <v>129.96</v>
      </c>
      <c r="C4786">
        <v>11.4</v>
      </c>
    </row>
    <row r="4787" spans="1:3" x14ac:dyDescent="0.2">
      <c r="A4787">
        <v>50.656022999999998</v>
      </c>
      <c r="B4787">
        <f t="shared" si="74"/>
        <v>129.96</v>
      </c>
      <c r="C4787">
        <v>11.4</v>
      </c>
    </row>
    <row r="4788" spans="1:3" x14ac:dyDescent="0.2">
      <c r="A4788">
        <v>50.666626999999998</v>
      </c>
      <c r="B4788">
        <f t="shared" si="74"/>
        <v>129.96</v>
      </c>
      <c r="C4788">
        <v>11.4</v>
      </c>
    </row>
    <row r="4789" spans="1:3" x14ac:dyDescent="0.2">
      <c r="A4789">
        <v>50.677233000000001</v>
      </c>
      <c r="B4789">
        <f t="shared" si="74"/>
        <v>129.96</v>
      </c>
      <c r="C4789">
        <v>11.4</v>
      </c>
    </row>
    <row r="4790" spans="1:3" x14ac:dyDescent="0.2">
      <c r="A4790">
        <v>50.687832999999998</v>
      </c>
      <c r="B4790">
        <f t="shared" si="74"/>
        <v>129.96</v>
      </c>
      <c r="C4790">
        <v>11.4</v>
      </c>
    </row>
    <row r="4791" spans="1:3" x14ac:dyDescent="0.2">
      <c r="A4791">
        <v>50.698462999999997</v>
      </c>
      <c r="B4791">
        <f t="shared" si="74"/>
        <v>129.96</v>
      </c>
      <c r="C4791">
        <v>11.4</v>
      </c>
    </row>
    <row r="4792" spans="1:3" x14ac:dyDescent="0.2">
      <c r="A4792">
        <v>50.709057000000001</v>
      </c>
      <c r="B4792">
        <f t="shared" si="74"/>
        <v>129.96</v>
      </c>
      <c r="C4792">
        <v>11.4</v>
      </c>
    </row>
    <row r="4793" spans="1:3" x14ac:dyDescent="0.2">
      <c r="A4793">
        <v>50.719653000000001</v>
      </c>
      <c r="B4793">
        <f t="shared" si="74"/>
        <v>129.96</v>
      </c>
      <c r="C4793">
        <v>11.4</v>
      </c>
    </row>
    <row r="4794" spans="1:3" x14ac:dyDescent="0.2">
      <c r="A4794">
        <v>50.730291999999999</v>
      </c>
      <c r="B4794">
        <f t="shared" si="74"/>
        <v>129.96</v>
      </c>
      <c r="C4794">
        <v>11.4</v>
      </c>
    </row>
    <row r="4795" spans="1:3" x14ac:dyDescent="0.2">
      <c r="A4795">
        <v>50.740988999999999</v>
      </c>
      <c r="B4795">
        <f t="shared" si="74"/>
        <v>129.96</v>
      </c>
      <c r="C4795">
        <v>11.4</v>
      </c>
    </row>
    <row r="4796" spans="1:3" x14ac:dyDescent="0.2">
      <c r="A4796">
        <v>50.751575000000003</v>
      </c>
      <c r="B4796">
        <f t="shared" si="74"/>
        <v>129.96</v>
      </c>
      <c r="C4796">
        <v>11.4</v>
      </c>
    </row>
    <row r="4797" spans="1:3" x14ac:dyDescent="0.2">
      <c r="A4797">
        <v>50.762217</v>
      </c>
      <c r="B4797">
        <f t="shared" si="74"/>
        <v>129.96</v>
      </c>
      <c r="C4797">
        <v>11.4</v>
      </c>
    </row>
    <row r="4798" spans="1:3" x14ac:dyDescent="0.2">
      <c r="A4798">
        <v>50.772821999999998</v>
      </c>
      <c r="B4798">
        <f t="shared" si="74"/>
        <v>129.96</v>
      </c>
      <c r="C4798">
        <v>11.4</v>
      </c>
    </row>
    <row r="4799" spans="1:3" x14ac:dyDescent="0.2">
      <c r="A4799">
        <v>50.783414999999998</v>
      </c>
      <c r="B4799">
        <f t="shared" si="74"/>
        <v>129.96</v>
      </c>
      <c r="C4799">
        <v>11.4</v>
      </c>
    </row>
    <row r="4800" spans="1:3" x14ac:dyDescent="0.2">
      <c r="A4800">
        <v>50.793996999999997</v>
      </c>
      <c r="B4800">
        <f t="shared" si="74"/>
        <v>129.96</v>
      </c>
      <c r="C4800">
        <v>11.4</v>
      </c>
    </row>
    <row r="4801" spans="1:3" x14ac:dyDescent="0.2">
      <c r="A4801">
        <v>50.804637999999997</v>
      </c>
      <c r="B4801">
        <f t="shared" si="74"/>
        <v>129.96</v>
      </c>
      <c r="C4801">
        <v>11.4</v>
      </c>
    </row>
    <row r="4802" spans="1:3" x14ac:dyDescent="0.2">
      <c r="A4802">
        <v>50.815232000000002</v>
      </c>
      <c r="B4802">
        <f t="shared" si="74"/>
        <v>129.96</v>
      </c>
      <c r="C4802">
        <v>11.4</v>
      </c>
    </row>
    <row r="4803" spans="1:3" x14ac:dyDescent="0.2">
      <c r="A4803">
        <v>50.825828999999999</v>
      </c>
      <c r="B4803">
        <f t="shared" ref="B4803:B4866" si="75">C4803^2</f>
        <v>129.96</v>
      </c>
      <c r="C4803">
        <v>11.4</v>
      </c>
    </row>
    <row r="4804" spans="1:3" x14ac:dyDescent="0.2">
      <c r="A4804">
        <v>50.836483000000001</v>
      </c>
      <c r="B4804">
        <f t="shared" si="75"/>
        <v>129.96</v>
      </c>
      <c r="C4804">
        <v>11.4</v>
      </c>
    </row>
    <row r="4805" spans="1:3" x14ac:dyDescent="0.2">
      <c r="A4805">
        <v>50.847079999999998</v>
      </c>
      <c r="B4805">
        <f t="shared" si="75"/>
        <v>129.96</v>
      </c>
      <c r="C4805">
        <v>11.4</v>
      </c>
    </row>
    <row r="4806" spans="1:3" x14ac:dyDescent="0.2">
      <c r="A4806">
        <v>50.857684999999996</v>
      </c>
      <c r="B4806">
        <f t="shared" si="75"/>
        <v>129.96</v>
      </c>
      <c r="C4806">
        <v>11.4</v>
      </c>
    </row>
    <row r="4807" spans="1:3" x14ac:dyDescent="0.2">
      <c r="A4807">
        <v>50.868296000000001</v>
      </c>
      <c r="B4807">
        <f t="shared" si="75"/>
        <v>129.96</v>
      </c>
      <c r="C4807">
        <v>11.4</v>
      </c>
    </row>
    <row r="4808" spans="1:3" x14ac:dyDescent="0.2">
      <c r="A4808">
        <v>50.878898</v>
      </c>
      <c r="B4808">
        <f t="shared" si="75"/>
        <v>129.96</v>
      </c>
      <c r="C4808">
        <v>11.4</v>
      </c>
    </row>
    <row r="4809" spans="1:3" x14ac:dyDescent="0.2">
      <c r="A4809">
        <v>50.889502</v>
      </c>
      <c r="B4809">
        <f t="shared" si="75"/>
        <v>129.96</v>
      </c>
      <c r="C4809">
        <v>11.4</v>
      </c>
    </row>
    <row r="4810" spans="1:3" x14ac:dyDescent="0.2">
      <c r="A4810">
        <v>50.900111000000003</v>
      </c>
      <c r="B4810">
        <f t="shared" si="75"/>
        <v>129.96</v>
      </c>
      <c r="C4810">
        <v>11.4</v>
      </c>
    </row>
    <row r="4811" spans="1:3" x14ac:dyDescent="0.2">
      <c r="A4811">
        <v>50.910705</v>
      </c>
      <c r="B4811">
        <f t="shared" si="75"/>
        <v>129.96</v>
      </c>
      <c r="C4811">
        <v>11.4</v>
      </c>
    </row>
    <row r="4812" spans="1:3" x14ac:dyDescent="0.2">
      <c r="A4812">
        <v>50.921256</v>
      </c>
      <c r="B4812">
        <f t="shared" si="75"/>
        <v>129.96</v>
      </c>
      <c r="C4812">
        <v>11.4</v>
      </c>
    </row>
    <row r="4813" spans="1:3" x14ac:dyDescent="0.2">
      <c r="A4813">
        <v>50.933399000000001</v>
      </c>
      <c r="B4813">
        <f t="shared" si="75"/>
        <v>129.96</v>
      </c>
      <c r="C4813">
        <v>11.4</v>
      </c>
    </row>
    <row r="4814" spans="1:3" x14ac:dyDescent="0.2">
      <c r="A4814">
        <v>50.944063</v>
      </c>
      <c r="B4814">
        <f t="shared" si="75"/>
        <v>129.96</v>
      </c>
      <c r="C4814">
        <v>11.4</v>
      </c>
    </row>
    <row r="4815" spans="1:3" x14ac:dyDescent="0.2">
      <c r="A4815">
        <v>50.954675000000002</v>
      </c>
      <c r="B4815">
        <f t="shared" si="75"/>
        <v>129.96</v>
      </c>
      <c r="C4815">
        <v>11.4</v>
      </c>
    </row>
    <row r="4816" spans="1:3" x14ac:dyDescent="0.2">
      <c r="A4816">
        <v>50.965291000000001</v>
      </c>
      <c r="B4816">
        <f t="shared" si="75"/>
        <v>129.96</v>
      </c>
      <c r="C4816">
        <v>11.4</v>
      </c>
    </row>
    <row r="4817" spans="1:3" x14ac:dyDescent="0.2">
      <c r="A4817">
        <v>50.975906999999999</v>
      </c>
      <c r="B4817">
        <f t="shared" si="75"/>
        <v>129.96</v>
      </c>
      <c r="C4817">
        <v>11.4</v>
      </c>
    </row>
    <row r="4818" spans="1:3" x14ac:dyDescent="0.2">
      <c r="A4818">
        <v>50.986511</v>
      </c>
      <c r="B4818">
        <f t="shared" si="75"/>
        <v>129.96</v>
      </c>
      <c r="C4818">
        <v>11.4</v>
      </c>
    </row>
    <row r="4819" spans="1:3" x14ac:dyDescent="0.2">
      <c r="A4819">
        <v>50.997115999999998</v>
      </c>
      <c r="B4819">
        <f t="shared" si="75"/>
        <v>129.96</v>
      </c>
      <c r="C4819">
        <v>11.4</v>
      </c>
    </row>
    <row r="4820" spans="1:3" x14ac:dyDescent="0.2">
      <c r="A4820">
        <v>51.007717999999997</v>
      </c>
      <c r="B4820">
        <f t="shared" si="75"/>
        <v>129.96</v>
      </c>
      <c r="C4820">
        <v>11.4</v>
      </c>
    </row>
    <row r="4821" spans="1:3" x14ac:dyDescent="0.2">
      <c r="A4821">
        <v>51.018326000000002</v>
      </c>
      <c r="B4821">
        <f t="shared" si="75"/>
        <v>129.96</v>
      </c>
      <c r="C4821">
        <v>11.4</v>
      </c>
    </row>
    <row r="4822" spans="1:3" x14ac:dyDescent="0.2">
      <c r="A4822">
        <v>51.02899</v>
      </c>
      <c r="B4822">
        <f t="shared" si="75"/>
        <v>129.96</v>
      </c>
      <c r="C4822">
        <v>11.4</v>
      </c>
    </row>
    <row r="4823" spans="1:3" x14ac:dyDescent="0.2">
      <c r="A4823">
        <v>51.039588000000002</v>
      </c>
      <c r="B4823">
        <f t="shared" si="75"/>
        <v>129.96</v>
      </c>
      <c r="C4823">
        <v>11.4</v>
      </c>
    </row>
    <row r="4824" spans="1:3" x14ac:dyDescent="0.2">
      <c r="A4824">
        <v>51.050457999999999</v>
      </c>
      <c r="B4824">
        <f t="shared" si="75"/>
        <v>129.96</v>
      </c>
      <c r="C4824">
        <v>11.4</v>
      </c>
    </row>
    <row r="4825" spans="1:3" x14ac:dyDescent="0.2">
      <c r="A4825">
        <v>51.061070000000001</v>
      </c>
      <c r="B4825">
        <f t="shared" si="75"/>
        <v>129.96</v>
      </c>
      <c r="C4825">
        <v>11.4</v>
      </c>
    </row>
    <row r="4826" spans="1:3" x14ac:dyDescent="0.2">
      <c r="A4826">
        <v>51.071674000000002</v>
      </c>
      <c r="B4826">
        <f t="shared" si="75"/>
        <v>129.96</v>
      </c>
      <c r="C4826">
        <v>11.4</v>
      </c>
    </row>
    <row r="4827" spans="1:3" x14ac:dyDescent="0.2">
      <c r="A4827">
        <v>51.082307</v>
      </c>
      <c r="B4827">
        <f t="shared" si="75"/>
        <v>129.96</v>
      </c>
      <c r="C4827">
        <v>11.4</v>
      </c>
    </row>
    <row r="4828" spans="1:3" x14ac:dyDescent="0.2">
      <c r="A4828">
        <v>51.092906999999997</v>
      </c>
      <c r="B4828">
        <f t="shared" si="75"/>
        <v>129.96</v>
      </c>
      <c r="C4828">
        <v>11.4</v>
      </c>
    </row>
    <row r="4829" spans="1:3" x14ac:dyDescent="0.2">
      <c r="A4829">
        <v>51.103513999999997</v>
      </c>
      <c r="B4829">
        <f t="shared" si="75"/>
        <v>129.96</v>
      </c>
      <c r="C4829">
        <v>11.4</v>
      </c>
    </row>
    <row r="4830" spans="1:3" x14ac:dyDescent="0.2">
      <c r="A4830">
        <v>51.114150000000002</v>
      </c>
      <c r="B4830">
        <f t="shared" si="75"/>
        <v>129.96</v>
      </c>
      <c r="C4830">
        <v>11.4</v>
      </c>
    </row>
    <row r="4831" spans="1:3" x14ac:dyDescent="0.2">
      <c r="A4831">
        <v>51.124754000000003</v>
      </c>
      <c r="B4831">
        <f t="shared" si="75"/>
        <v>129.96</v>
      </c>
      <c r="C4831">
        <v>11.4</v>
      </c>
    </row>
    <row r="4832" spans="1:3" x14ac:dyDescent="0.2">
      <c r="A4832">
        <v>51.135368</v>
      </c>
      <c r="B4832">
        <f t="shared" si="75"/>
        <v>129.96</v>
      </c>
      <c r="C4832">
        <v>11.4</v>
      </c>
    </row>
    <row r="4833" spans="1:3" x14ac:dyDescent="0.2">
      <c r="A4833">
        <v>51.145975999999997</v>
      </c>
      <c r="B4833">
        <f t="shared" si="75"/>
        <v>129.96</v>
      </c>
      <c r="C4833">
        <v>11.4</v>
      </c>
    </row>
    <row r="4834" spans="1:3" x14ac:dyDescent="0.2">
      <c r="A4834">
        <v>51.156626000000003</v>
      </c>
      <c r="B4834">
        <f t="shared" si="75"/>
        <v>129.96</v>
      </c>
      <c r="C4834">
        <v>11.4</v>
      </c>
    </row>
    <row r="4835" spans="1:3" x14ac:dyDescent="0.2">
      <c r="A4835">
        <v>51.167242000000002</v>
      </c>
      <c r="B4835">
        <f t="shared" si="75"/>
        <v>129.96</v>
      </c>
      <c r="C4835">
        <v>11.4</v>
      </c>
    </row>
    <row r="4836" spans="1:3" x14ac:dyDescent="0.2">
      <c r="A4836">
        <v>51.177854000000004</v>
      </c>
      <c r="B4836">
        <f t="shared" si="75"/>
        <v>129.96</v>
      </c>
      <c r="C4836">
        <v>11.4</v>
      </c>
    </row>
    <row r="4837" spans="1:3" x14ac:dyDescent="0.2">
      <c r="A4837">
        <v>51.188468</v>
      </c>
      <c r="B4837">
        <f t="shared" si="75"/>
        <v>129.96</v>
      </c>
      <c r="C4837">
        <v>11.4</v>
      </c>
    </row>
    <row r="4838" spans="1:3" x14ac:dyDescent="0.2">
      <c r="A4838">
        <v>51.199066999999999</v>
      </c>
      <c r="B4838">
        <f t="shared" si="75"/>
        <v>129.96</v>
      </c>
      <c r="C4838">
        <v>11.4</v>
      </c>
    </row>
    <row r="4839" spans="1:3" x14ac:dyDescent="0.2">
      <c r="A4839">
        <v>51.209682000000001</v>
      </c>
      <c r="B4839">
        <f t="shared" si="75"/>
        <v>129.96</v>
      </c>
      <c r="C4839">
        <v>11.4</v>
      </c>
    </row>
    <row r="4840" spans="1:3" x14ac:dyDescent="0.2">
      <c r="A4840">
        <v>51.220301999999997</v>
      </c>
      <c r="B4840">
        <f t="shared" si="75"/>
        <v>129.96</v>
      </c>
      <c r="C4840">
        <v>11.4</v>
      </c>
    </row>
    <row r="4841" spans="1:3" x14ac:dyDescent="0.2">
      <c r="A4841">
        <v>51.230913999999999</v>
      </c>
      <c r="B4841">
        <f t="shared" si="75"/>
        <v>129.96</v>
      </c>
      <c r="C4841">
        <v>11.4</v>
      </c>
    </row>
    <row r="4842" spans="1:3" x14ac:dyDescent="0.2">
      <c r="A4842">
        <v>51.241587000000003</v>
      </c>
      <c r="B4842">
        <f t="shared" si="75"/>
        <v>129.96</v>
      </c>
      <c r="C4842">
        <v>11.4</v>
      </c>
    </row>
    <row r="4843" spans="1:3" x14ac:dyDescent="0.2">
      <c r="A4843">
        <v>51.252191000000003</v>
      </c>
      <c r="B4843">
        <f t="shared" si="75"/>
        <v>129.96</v>
      </c>
      <c r="C4843">
        <v>11.4</v>
      </c>
    </row>
    <row r="4844" spans="1:3" x14ac:dyDescent="0.2">
      <c r="A4844">
        <v>51.262813999999999</v>
      </c>
      <c r="B4844">
        <f t="shared" si="75"/>
        <v>129.96</v>
      </c>
      <c r="C4844">
        <v>11.4</v>
      </c>
    </row>
    <row r="4845" spans="1:3" x14ac:dyDescent="0.2">
      <c r="A4845">
        <v>51.273465999999999</v>
      </c>
      <c r="B4845">
        <f t="shared" si="75"/>
        <v>129.96</v>
      </c>
      <c r="C4845">
        <v>11.4</v>
      </c>
    </row>
    <row r="4846" spans="1:3" x14ac:dyDescent="0.2">
      <c r="A4846">
        <v>51.284084999999997</v>
      </c>
      <c r="B4846">
        <f t="shared" si="75"/>
        <v>129.96</v>
      </c>
      <c r="C4846">
        <v>11.4</v>
      </c>
    </row>
    <row r="4847" spans="1:3" x14ac:dyDescent="0.2">
      <c r="A4847">
        <v>51.294685000000001</v>
      </c>
      <c r="B4847">
        <f t="shared" si="75"/>
        <v>129.96</v>
      </c>
      <c r="C4847">
        <v>11.4</v>
      </c>
    </row>
    <row r="4848" spans="1:3" x14ac:dyDescent="0.2">
      <c r="A4848">
        <v>51.305213999999999</v>
      </c>
      <c r="B4848">
        <f t="shared" si="75"/>
        <v>129.96</v>
      </c>
      <c r="C4848">
        <v>11.4</v>
      </c>
    </row>
    <row r="4849" spans="1:3" x14ac:dyDescent="0.2">
      <c r="A4849">
        <v>51.315865000000002</v>
      </c>
      <c r="B4849">
        <f t="shared" si="75"/>
        <v>129.96</v>
      </c>
      <c r="C4849">
        <v>11.4</v>
      </c>
    </row>
    <row r="4850" spans="1:3" x14ac:dyDescent="0.2">
      <c r="A4850">
        <v>51.326456</v>
      </c>
      <c r="B4850">
        <f t="shared" si="75"/>
        <v>129.96</v>
      </c>
      <c r="C4850">
        <v>11.4</v>
      </c>
    </row>
    <row r="4851" spans="1:3" x14ac:dyDescent="0.2">
      <c r="A4851">
        <v>51.337060999999999</v>
      </c>
      <c r="B4851">
        <f t="shared" si="75"/>
        <v>129.96</v>
      </c>
      <c r="C4851">
        <v>11.4</v>
      </c>
    </row>
    <row r="4852" spans="1:3" x14ac:dyDescent="0.2">
      <c r="A4852">
        <v>51.347605000000001</v>
      </c>
      <c r="B4852">
        <f t="shared" si="75"/>
        <v>129.96</v>
      </c>
      <c r="C4852">
        <v>11.4</v>
      </c>
    </row>
    <row r="4853" spans="1:3" x14ac:dyDescent="0.2">
      <c r="A4853">
        <v>51.358279000000003</v>
      </c>
      <c r="B4853">
        <f t="shared" si="75"/>
        <v>129.96</v>
      </c>
      <c r="C4853">
        <v>11.4</v>
      </c>
    </row>
    <row r="4854" spans="1:3" x14ac:dyDescent="0.2">
      <c r="A4854">
        <v>51.368816000000002</v>
      </c>
      <c r="B4854">
        <f t="shared" si="75"/>
        <v>129.96</v>
      </c>
      <c r="C4854">
        <v>11.4</v>
      </c>
    </row>
    <row r="4855" spans="1:3" x14ac:dyDescent="0.2">
      <c r="A4855">
        <v>51.379404000000001</v>
      </c>
      <c r="B4855">
        <f t="shared" si="75"/>
        <v>129.96</v>
      </c>
      <c r="C4855">
        <v>11.4</v>
      </c>
    </row>
    <row r="4856" spans="1:3" x14ac:dyDescent="0.2">
      <c r="A4856">
        <v>51.390009999999997</v>
      </c>
      <c r="B4856">
        <f t="shared" si="75"/>
        <v>129.96</v>
      </c>
      <c r="C4856">
        <v>11.4</v>
      </c>
    </row>
    <row r="4857" spans="1:3" x14ac:dyDescent="0.2">
      <c r="A4857">
        <v>51.400664999999996</v>
      </c>
      <c r="B4857">
        <f t="shared" si="75"/>
        <v>129.96</v>
      </c>
      <c r="C4857">
        <v>11.4</v>
      </c>
    </row>
    <row r="4858" spans="1:3" x14ac:dyDescent="0.2">
      <c r="A4858">
        <v>51.411261000000003</v>
      </c>
      <c r="B4858">
        <f t="shared" si="75"/>
        <v>129.96</v>
      </c>
      <c r="C4858">
        <v>11.4</v>
      </c>
    </row>
    <row r="4859" spans="1:3" x14ac:dyDescent="0.2">
      <c r="A4859">
        <v>51.421823000000003</v>
      </c>
      <c r="B4859">
        <f t="shared" si="75"/>
        <v>129.96</v>
      </c>
      <c r="C4859">
        <v>11.4</v>
      </c>
    </row>
    <row r="4860" spans="1:3" x14ac:dyDescent="0.2">
      <c r="A4860">
        <v>51.432456999999999</v>
      </c>
      <c r="B4860">
        <f t="shared" si="75"/>
        <v>129.96</v>
      </c>
      <c r="C4860">
        <v>11.4</v>
      </c>
    </row>
    <row r="4861" spans="1:3" x14ac:dyDescent="0.2">
      <c r="A4861">
        <v>51.443046000000002</v>
      </c>
      <c r="B4861">
        <f t="shared" si="75"/>
        <v>129.96</v>
      </c>
      <c r="C4861">
        <v>11.4</v>
      </c>
    </row>
    <row r="4862" spans="1:3" x14ac:dyDescent="0.2">
      <c r="A4862">
        <v>51.453651000000001</v>
      </c>
      <c r="B4862">
        <f t="shared" si="75"/>
        <v>129.96</v>
      </c>
      <c r="C4862">
        <v>11.4</v>
      </c>
    </row>
    <row r="4863" spans="1:3" x14ac:dyDescent="0.2">
      <c r="A4863">
        <v>51.464247999999998</v>
      </c>
      <c r="B4863">
        <f t="shared" si="75"/>
        <v>129.96</v>
      </c>
      <c r="C4863">
        <v>11.4</v>
      </c>
    </row>
    <row r="4864" spans="1:3" x14ac:dyDescent="0.2">
      <c r="A4864">
        <v>51.474845000000002</v>
      </c>
      <c r="B4864">
        <f t="shared" si="75"/>
        <v>129.96</v>
      </c>
      <c r="C4864">
        <v>11.4</v>
      </c>
    </row>
    <row r="4865" spans="1:3" x14ac:dyDescent="0.2">
      <c r="A4865">
        <v>51.485453999999997</v>
      </c>
      <c r="B4865">
        <f t="shared" si="75"/>
        <v>129.96</v>
      </c>
      <c r="C4865">
        <v>11.4</v>
      </c>
    </row>
    <row r="4866" spans="1:3" x14ac:dyDescent="0.2">
      <c r="A4866">
        <v>51.496056000000003</v>
      </c>
      <c r="B4866">
        <f t="shared" si="75"/>
        <v>129.96</v>
      </c>
      <c r="C4866">
        <v>11.4</v>
      </c>
    </row>
    <row r="4867" spans="1:3" x14ac:dyDescent="0.2">
      <c r="A4867">
        <v>51.506666000000003</v>
      </c>
      <c r="B4867">
        <f t="shared" ref="B4867:B4930" si="76">C4867^2</f>
        <v>129.96</v>
      </c>
      <c r="C4867">
        <v>11.4</v>
      </c>
    </row>
    <row r="4868" spans="1:3" x14ac:dyDescent="0.2">
      <c r="A4868">
        <v>51.517271999999998</v>
      </c>
      <c r="B4868">
        <f t="shared" si="76"/>
        <v>129.96</v>
      </c>
      <c r="C4868">
        <v>11.4</v>
      </c>
    </row>
    <row r="4869" spans="1:3" x14ac:dyDescent="0.2">
      <c r="A4869">
        <v>51.527876999999997</v>
      </c>
      <c r="B4869">
        <f t="shared" si="76"/>
        <v>129.96</v>
      </c>
      <c r="C4869">
        <v>11.4</v>
      </c>
    </row>
    <row r="4870" spans="1:3" x14ac:dyDescent="0.2">
      <c r="A4870">
        <v>51.538471999999999</v>
      </c>
      <c r="B4870">
        <f t="shared" si="76"/>
        <v>129.96</v>
      </c>
      <c r="C4870">
        <v>11.4</v>
      </c>
    </row>
    <row r="4871" spans="1:3" x14ac:dyDescent="0.2">
      <c r="A4871">
        <v>51.549078999999999</v>
      </c>
      <c r="B4871">
        <f t="shared" si="76"/>
        <v>129.96</v>
      </c>
      <c r="C4871">
        <v>11.4</v>
      </c>
    </row>
    <row r="4872" spans="1:3" x14ac:dyDescent="0.2">
      <c r="A4872">
        <v>51.559680999999998</v>
      </c>
      <c r="B4872">
        <f t="shared" si="76"/>
        <v>129.96</v>
      </c>
      <c r="C4872">
        <v>11.4</v>
      </c>
    </row>
    <row r="4873" spans="1:3" x14ac:dyDescent="0.2">
      <c r="A4873">
        <v>51.570328000000003</v>
      </c>
      <c r="B4873">
        <f t="shared" si="76"/>
        <v>129.96</v>
      </c>
      <c r="C4873">
        <v>11.4</v>
      </c>
    </row>
    <row r="4874" spans="1:3" x14ac:dyDescent="0.2">
      <c r="A4874">
        <v>51.580927000000003</v>
      </c>
      <c r="B4874">
        <f t="shared" si="76"/>
        <v>129.96</v>
      </c>
      <c r="C4874">
        <v>11.4</v>
      </c>
    </row>
    <row r="4875" spans="1:3" x14ac:dyDescent="0.2">
      <c r="A4875">
        <v>51.591524999999997</v>
      </c>
      <c r="B4875">
        <f t="shared" si="76"/>
        <v>129.96</v>
      </c>
      <c r="C4875">
        <v>11.4</v>
      </c>
    </row>
    <row r="4876" spans="1:3" x14ac:dyDescent="0.2">
      <c r="A4876">
        <v>51.602100999999998</v>
      </c>
      <c r="B4876">
        <f t="shared" si="76"/>
        <v>129.96</v>
      </c>
      <c r="C4876">
        <v>11.4</v>
      </c>
    </row>
    <row r="4877" spans="1:3" x14ac:dyDescent="0.2">
      <c r="A4877">
        <v>51.612729000000002</v>
      </c>
      <c r="B4877">
        <f t="shared" si="76"/>
        <v>129.96</v>
      </c>
      <c r="C4877">
        <v>11.4</v>
      </c>
    </row>
    <row r="4878" spans="1:3" x14ac:dyDescent="0.2">
      <c r="A4878">
        <v>51.623330000000003</v>
      </c>
      <c r="B4878">
        <f t="shared" si="76"/>
        <v>129.96</v>
      </c>
      <c r="C4878">
        <v>11.4</v>
      </c>
    </row>
    <row r="4879" spans="1:3" x14ac:dyDescent="0.2">
      <c r="A4879">
        <v>51.633932999999999</v>
      </c>
      <c r="B4879">
        <f t="shared" si="76"/>
        <v>129.96</v>
      </c>
      <c r="C4879">
        <v>11.4</v>
      </c>
    </row>
    <row r="4880" spans="1:3" x14ac:dyDescent="0.2">
      <c r="A4880">
        <v>51.644568999999997</v>
      </c>
      <c r="B4880">
        <f t="shared" si="76"/>
        <v>129.96</v>
      </c>
      <c r="C4880">
        <v>11.4</v>
      </c>
    </row>
    <row r="4881" spans="1:3" x14ac:dyDescent="0.2">
      <c r="A4881">
        <v>51.655155999999998</v>
      </c>
      <c r="B4881">
        <f t="shared" si="76"/>
        <v>129.96</v>
      </c>
      <c r="C4881">
        <v>11.4</v>
      </c>
    </row>
    <row r="4882" spans="1:3" x14ac:dyDescent="0.2">
      <c r="A4882">
        <v>51.665685000000003</v>
      </c>
      <c r="B4882">
        <f t="shared" si="76"/>
        <v>129.96</v>
      </c>
      <c r="C4882">
        <v>11.4</v>
      </c>
    </row>
    <row r="4883" spans="1:3" x14ac:dyDescent="0.2">
      <c r="A4883">
        <v>51.676267000000003</v>
      </c>
      <c r="B4883">
        <f t="shared" si="76"/>
        <v>129.96</v>
      </c>
      <c r="C4883">
        <v>11.4</v>
      </c>
    </row>
    <row r="4884" spans="1:3" x14ac:dyDescent="0.2">
      <c r="A4884">
        <v>51.686849000000002</v>
      </c>
      <c r="B4884">
        <f t="shared" si="76"/>
        <v>129.96</v>
      </c>
      <c r="C4884">
        <v>11.4</v>
      </c>
    </row>
    <row r="4885" spans="1:3" x14ac:dyDescent="0.2">
      <c r="A4885">
        <v>51.697457</v>
      </c>
      <c r="B4885">
        <f t="shared" si="76"/>
        <v>129.96</v>
      </c>
      <c r="C4885">
        <v>11.4</v>
      </c>
    </row>
    <row r="4886" spans="1:3" x14ac:dyDescent="0.2">
      <c r="A4886">
        <v>51.708067</v>
      </c>
      <c r="B4886">
        <f t="shared" si="76"/>
        <v>129.96</v>
      </c>
      <c r="C4886">
        <v>11.4</v>
      </c>
    </row>
    <row r="4887" spans="1:3" x14ac:dyDescent="0.2">
      <c r="A4887">
        <v>51.718671000000001</v>
      </c>
      <c r="B4887">
        <f t="shared" si="76"/>
        <v>129.96</v>
      </c>
      <c r="C4887">
        <v>11.4</v>
      </c>
    </row>
    <row r="4888" spans="1:3" x14ac:dyDescent="0.2">
      <c r="A4888">
        <v>51.729272999999999</v>
      </c>
      <c r="B4888">
        <f t="shared" si="76"/>
        <v>129.96</v>
      </c>
      <c r="C4888">
        <v>11.4</v>
      </c>
    </row>
    <row r="4889" spans="1:3" x14ac:dyDescent="0.2">
      <c r="A4889">
        <v>51.739871999999998</v>
      </c>
      <c r="B4889">
        <f t="shared" si="76"/>
        <v>129.96</v>
      </c>
      <c r="C4889">
        <v>11.4</v>
      </c>
    </row>
    <row r="4890" spans="1:3" x14ac:dyDescent="0.2">
      <c r="A4890">
        <v>51.750480000000003</v>
      </c>
      <c r="B4890">
        <f t="shared" si="76"/>
        <v>129.96</v>
      </c>
      <c r="C4890">
        <v>11.4</v>
      </c>
    </row>
    <row r="4891" spans="1:3" x14ac:dyDescent="0.2">
      <c r="A4891">
        <v>51.761090000000003</v>
      </c>
      <c r="B4891">
        <f t="shared" si="76"/>
        <v>129.96</v>
      </c>
      <c r="C4891">
        <v>11.4</v>
      </c>
    </row>
    <row r="4892" spans="1:3" x14ac:dyDescent="0.2">
      <c r="A4892">
        <v>51.771692000000002</v>
      </c>
      <c r="B4892">
        <f t="shared" si="76"/>
        <v>129.96</v>
      </c>
      <c r="C4892">
        <v>11.4</v>
      </c>
    </row>
    <row r="4893" spans="1:3" x14ac:dyDescent="0.2">
      <c r="A4893">
        <v>51.782304000000003</v>
      </c>
      <c r="B4893">
        <f t="shared" si="76"/>
        <v>129.96</v>
      </c>
      <c r="C4893">
        <v>11.4</v>
      </c>
    </row>
    <row r="4894" spans="1:3" x14ac:dyDescent="0.2">
      <c r="A4894">
        <v>51.792898999999998</v>
      </c>
      <c r="B4894">
        <f t="shared" si="76"/>
        <v>129.96</v>
      </c>
      <c r="C4894">
        <v>11.4</v>
      </c>
    </row>
    <row r="4895" spans="1:3" x14ac:dyDescent="0.2">
      <c r="A4895">
        <v>51.803446000000001</v>
      </c>
      <c r="B4895">
        <f t="shared" si="76"/>
        <v>129.96</v>
      </c>
      <c r="C4895">
        <v>11.4</v>
      </c>
    </row>
    <row r="4896" spans="1:3" x14ac:dyDescent="0.2">
      <c r="A4896">
        <v>51.814039999999999</v>
      </c>
      <c r="B4896">
        <f t="shared" si="76"/>
        <v>129.96</v>
      </c>
      <c r="C4896">
        <v>11.4</v>
      </c>
    </row>
    <row r="4897" spans="1:3" x14ac:dyDescent="0.2">
      <c r="A4897">
        <v>51.824688000000002</v>
      </c>
      <c r="B4897">
        <f t="shared" si="76"/>
        <v>129.96</v>
      </c>
      <c r="C4897">
        <v>11.4</v>
      </c>
    </row>
    <row r="4898" spans="1:3" x14ac:dyDescent="0.2">
      <c r="A4898">
        <v>51.835295000000002</v>
      </c>
      <c r="B4898">
        <f t="shared" si="76"/>
        <v>129.96</v>
      </c>
      <c r="C4898">
        <v>11.4</v>
      </c>
    </row>
    <row r="4899" spans="1:3" x14ac:dyDescent="0.2">
      <c r="A4899">
        <v>51.845886999999998</v>
      </c>
      <c r="B4899">
        <f t="shared" si="76"/>
        <v>129.96</v>
      </c>
      <c r="C4899">
        <v>11.4</v>
      </c>
    </row>
    <row r="4900" spans="1:3" x14ac:dyDescent="0.2">
      <c r="A4900">
        <v>51.856569</v>
      </c>
      <c r="B4900">
        <f t="shared" si="76"/>
        <v>129.96</v>
      </c>
      <c r="C4900">
        <v>11.4</v>
      </c>
    </row>
    <row r="4901" spans="1:3" x14ac:dyDescent="0.2">
      <c r="A4901">
        <v>51.867153000000002</v>
      </c>
      <c r="B4901">
        <f t="shared" si="76"/>
        <v>129.96</v>
      </c>
      <c r="C4901">
        <v>11.4</v>
      </c>
    </row>
    <row r="4902" spans="1:3" x14ac:dyDescent="0.2">
      <c r="A4902">
        <v>51.877761999999997</v>
      </c>
      <c r="B4902">
        <f t="shared" si="76"/>
        <v>129.96</v>
      </c>
      <c r="C4902">
        <v>11.4</v>
      </c>
    </row>
    <row r="4903" spans="1:3" x14ac:dyDescent="0.2">
      <c r="A4903">
        <v>51.888368999999997</v>
      </c>
      <c r="B4903">
        <f t="shared" si="76"/>
        <v>129.96</v>
      </c>
      <c r="C4903">
        <v>11.4</v>
      </c>
    </row>
    <row r="4904" spans="1:3" x14ac:dyDescent="0.2">
      <c r="A4904">
        <v>51.898966999999999</v>
      </c>
      <c r="B4904">
        <f t="shared" si="76"/>
        <v>129.96</v>
      </c>
      <c r="C4904">
        <v>11.4</v>
      </c>
    </row>
    <row r="4905" spans="1:3" x14ac:dyDescent="0.2">
      <c r="A4905">
        <v>51.909573999999999</v>
      </c>
      <c r="B4905">
        <f t="shared" si="76"/>
        <v>129.96</v>
      </c>
      <c r="C4905">
        <v>11.4</v>
      </c>
    </row>
    <row r="4906" spans="1:3" x14ac:dyDescent="0.2">
      <c r="A4906">
        <v>51.920175</v>
      </c>
      <c r="B4906">
        <f t="shared" si="76"/>
        <v>129.96</v>
      </c>
      <c r="C4906">
        <v>11.4</v>
      </c>
    </row>
    <row r="4907" spans="1:3" x14ac:dyDescent="0.2">
      <c r="A4907">
        <v>51.930768999999998</v>
      </c>
      <c r="B4907">
        <f t="shared" si="76"/>
        <v>129.96</v>
      </c>
      <c r="C4907">
        <v>11.4</v>
      </c>
    </row>
    <row r="4908" spans="1:3" x14ac:dyDescent="0.2">
      <c r="A4908">
        <v>51.941369000000002</v>
      </c>
      <c r="B4908">
        <f t="shared" si="76"/>
        <v>129.96</v>
      </c>
      <c r="C4908">
        <v>11.4</v>
      </c>
    </row>
    <row r="4909" spans="1:3" x14ac:dyDescent="0.2">
      <c r="A4909">
        <v>51.951922000000003</v>
      </c>
      <c r="B4909">
        <f t="shared" si="76"/>
        <v>129.96</v>
      </c>
      <c r="C4909">
        <v>11.4</v>
      </c>
    </row>
    <row r="4910" spans="1:3" x14ac:dyDescent="0.2">
      <c r="A4910">
        <v>51.962522</v>
      </c>
      <c r="B4910">
        <f t="shared" si="76"/>
        <v>129.96</v>
      </c>
      <c r="C4910">
        <v>11.4</v>
      </c>
    </row>
    <row r="4911" spans="1:3" x14ac:dyDescent="0.2">
      <c r="A4911">
        <v>51.973112</v>
      </c>
      <c r="B4911">
        <f t="shared" si="76"/>
        <v>129.96</v>
      </c>
      <c r="C4911">
        <v>11.4</v>
      </c>
    </row>
    <row r="4912" spans="1:3" x14ac:dyDescent="0.2">
      <c r="A4912">
        <v>51.983732000000003</v>
      </c>
      <c r="B4912">
        <f t="shared" si="76"/>
        <v>129.96</v>
      </c>
      <c r="C4912">
        <v>11.4</v>
      </c>
    </row>
    <row r="4913" spans="1:3" x14ac:dyDescent="0.2">
      <c r="A4913">
        <v>51.994323999999999</v>
      </c>
      <c r="B4913">
        <f t="shared" si="76"/>
        <v>129.96</v>
      </c>
      <c r="C4913">
        <v>11.4</v>
      </c>
    </row>
    <row r="4914" spans="1:3" x14ac:dyDescent="0.2">
      <c r="A4914">
        <v>52.004928</v>
      </c>
      <c r="B4914">
        <f t="shared" si="76"/>
        <v>129.96</v>
      </c>
      <c r="C4914">
        <v>11.4</v>
      </c>
    </row>
    <row r="4915" spans="1:3" x14ac:dyDescent="0.2">
      <c r="A4915">
        <v>52.015535</v>
      </c>
      <c r="B4915">
        <f t="shared" si="76"/>
        <v>129.96</v>
      </c>
      <c r="C4915">
        <v>11.4</v>
      </c>
    </row>
    <row r="4916" spans="1:3" x14ac:dyDescent="0.2">
      <c r="A4916">
        <v>52.026193999999997</v>
      </c>
      <c r="B4916">
        <f t="shared" si="76"/>
        <v>129.96</v>
      </c>
      <c r="C4916">
        <v>11.4</v>
      </c>
    </row>
    <row r="4917" spans="1:3" x14ac:dyDescent="0.2">
      <c r="A4917">
        <v>52.036802999999999</v>
      </c>
      <c r="B4917">
        <f t="shared" si="76"/>
        <v>129.96</v>
      </c>
      <c r="C4917">
        <v>11.4</v>
      </c>
    </row>
    <row r="4918" spans="1:3" x14ac:dyDescent="0.2">
      <c r="A4918">
        <v>52.047338000000003</v>
      </c>
      <c r="B4918">
        <f t="shared" si="76"/>
        <v>129.96</v>
      </c>
      <c r="C4918">
        <v>11.4</v>
      </c>
    </row>
    <row r="4919" spans="1:3" x14ac:dyDescent="0.2">
      <c r="A4919">
        <v>52.057952999999998</v>
      </c>
      <c r="B4919">
        <f t="shared" si="76"/>
        <v>129.96</v>
      </c>
      <c r="C4919">
        <v>11.4</v>
      </c>
    </row>
    <row r="4920" spans="1:3" x14ac:dyDescent="0.2">
      <c r="A4920">
        <v>52.068568999999997</v>
      </c>
      <c r="B4920">
        <f t="shared" si="76"/>
        <v>129.96</v>
      </c>
      <c r="C4920">
        <v>11.4</v>
      </c>
    </row>
    <row r="4921" spans="1:3" x14ac:dyDescent="0.2">
      <c r="A4921">
        <v>52.079179000000003</v>
      </c>
      <c r="B4921">
        <f t="shared" si="76"/>
        <v>129.96</v>
      </c>
      <c r="C4921">
        <v>11.4</v>
      </c>
    </row>
    <row r="4922" spans="1:3" x14ac:dyDescent="0.2">
      <c r="A4922">
        <v>52.089796999999997</v>
      </c>
      <c r="B4922">
        <f t="shared" si="76"/>
        <v>129.96</v>
      </c>
      <c r="C4922">
        <v>11.4</v>
      </c>
    </row>
    <row r="4923" spans="1:3" x14ac:dyDescent="0.2">
      <c r="A4923">
        <v>52.100451</v>
      </c>
      <c r="B4923">
        <f t="shared" si="76"/>
        <v>129.96</v>
      </c>
      <c r="C4923">
        <v>11.4</v>
      </c>
    </row>
    <row r="4924" spans="1:3" x14ac:dyDescent="0.2">
      <c r="A4924">
        <v>52.111060000000002</v>
      </c>
      <c r="B4924">
        <f t="shared" si="76"/>
        <v>129.96</v>
      </c>
      <c r="C4924">
        <v>11.4</v>
      </c>
    </row>
    <row r="4925" spans="1:3" x14ac:dyDescent="0.2">
      <c r="A4925">
        <v>52.121690000000001</v>
      </c>
      <c r="B4925">
        <f t="shared" si="76"/>
        <v>129.96</v>
      </c>
      <c r="C4925">
        <v>11.4</v>
      </c>
    </row>
    <row r="4926" spans="1:3" x14ac:dyDescent="0.2">
      <c r="A4926">
        <v>52.132480000000001</v>
      </c>
      <c r="B4926">
        <f t="shared" si="76"/>
        <v>129.96</v>
      </c>
      <c r="C4926">
        <v>11.4</v>
      </c>
    </row>
    <row r="4927" spans="1:3" x14ac:dyDescent="0.2">
      <c r="A4927">
        <v>52.143093999999998</v>
      </c>
      <c r="B4927">
        <f t="shared" si="76"/>
        <v>129.96</v>
      </c>
      <c r="C4927">
        <v>11.4</v>
      </c>
    </row>
    <row r="4928" spans="1:3" x14ac:dyDescent="0.2">
      <c r="A4928">
        <v>52.153720999999997</v>
      </c>
      <c r="B4928">
        <f t="shared" si="76"/>
        <v>129.96</v>
      </c>
      <c r="C4928">
        <v>11.4</v>
      </c>
    </row>
    <row r="4929" spans="1:3" x14ac:dyDescent="0.2">
      <c r="A4929">
        <v>52.164324999999998</v>
      </c>
      <c r="B4929">
        <f t="shared" si="76"/>
        <v>129.96</v>
      </c>
      <c r="C4929">
        <v>11.4</v>
      </c>
    </row>
    <row r="4930" spans="1:3" x14ac:dyDescent="0.2">
      <c r="A4930">
        <v>52.174931000000001</v>
      </c>
      <c r="B4930">
        <f t="shared" si="76"/>
        <v>129.96</v>
      </c>
      <c r="C4930">
        <v>11.4</v>
      </c>
    </row>
    <row r="4931" spans="1:3" x14ac:dyDescent="0.2">
      <c r="A4931">
        <v>52.185544999999998</v>
      </c>
      <c r="B4931">
        <f t="shared" ref="B4931:B4994" si="77">C4931^2</f>
        <v>129.96</v>
      </c>
      <c r="C4931">
        <v>11.4</v>
      </c>
    </row>
    <row r="4932" spans="1:3" x14ac:dyDescent="0.2">
      <c r="A4932">
        <v>52.196145000000001</v>
      </c>
      <c r="B4932">
        <f t="shared" si="77"/>
        <v>129.96</v>
      </c>
      <c r="C4932">
        <v>11.4</v>
      </c>
    </row>
    <row r="4933" spans="1:3" x14ac:dyDescent="0.2">
      <c r="A4933">
        <v>52.206755000000001</v>
      </c>
      <c r="B4933">
        <f t="shared" si="77"/>
        <v>129.96</v>
      </c>
      <c r="C4933">
        <v>11.4</v>
      </c>
    </row>
    <row r="4934" spans="1:3" x14ac:dyDescent="0.2">
      <c r="A4934">
        <v>52.217377999999997</v>
      </c>
      <c r="B4934">
        <f t="shared" si="77"/>
        <v>129.96</v>
      </c>
      <c r="C4934">
        <v>11.4</v>
      </c>
    </row>
    <row r="4935" spans="1:3" x14ac:dyDescent="0.2">
      <c r="A4935">
        <v>52.227986999999999</v>
      </c>
      <c r="B4935">
        <f t="shared" si="77"/>
        <v>129.96</v>
      </c>
      <c r="C4935">
        <v>11.4</v>
      </c>
    </row>
    <row r="4936" spans="1:3" x14ac:dyDescent="0.2">
      <c r="A4936">
        <v>52.238602999999998</v>
      </c>
      <c r="B4936">
        <f t="shared" si="77"/>
        <v>129.96</v>
      </c>
      <c r="C4936">
        <v>11.4</v>
      </c>
    </row>
    <row r="4937" spans="1:3" x14ac:dyDescent="0.2">
      <c r="A4937">
        <v>52.249225000000003</v>
      </c>
      <c r="B4937">
        <f t="shared" si="77"/>
        <v>129.96</v>
      </c>
      <c r="C4937">
        <v>11.4</v>
      </c>
    </row>
    <row r="4938" spans="1:3" x14ac:dyDescent="0.2">
      <c r="A4938">
        <v>52.259838000000002</v>
      </c>
      <c r="B4938">
        <f t="shared" si="77"/>
        <v>129.96</v>
      </c>
      <c r="C4938">
        <v>11.4</v>
      </c>
    </row>
    <row r="4939" spans="1:3" x14ac:dyDescent="0.2">
      <c r="A4939">
        <v>52.270457</v>
      </c>
      <c r="B4939">
        <f t="shared" si="77"/>
        <v>129.96</v>
      </c>
      <c r="C4939">
        <v>11.4</v>
      </c>
    </row>
    <row r="4940" spans="1:3" x14ac:dyDescent="0.2">
      <c r="A4940">
        <v>52.281067999999998</v>
      </c>
      <c r="B4940">
        <f t="shared" si="77"/>
        <v>129.96</v>
      </c>
      <c r="C4940">
        <v>11.4</v>
      </c>
    </row>
    <row r="4941" spans="1:3" x14ac:dyDescent="0.2">
      <c r="A4941">
        <v>52.291679000000002</v>
      </c>
      <c r="B4941">
        <f t="shared" si="77"/>
        <v>129.96</v>
      </c>
      <c r="C4941">
        <v>11.4</v>
      </c>
    </row>
    <row r="4942" spans="1:3" x14ac:dyDescent="0.2">
      <c r="A4942">
        <v>52.302388000000001</v>
      </c>
      <c r="B4942">
        <f t="shared" si="77"/>
        <v>129.96</v>
      </c>
      <c r="C4942">
        <v>11.4</v>
      </c>
    </row>
    <row r="4943" spans="1:3" x14ac:dyDescent="0.2">
      <c r="A4943">
        <v>52.312983000000003</v>
      </c>
      <c r="B4943">
        <f t="shared" si="77"/>
        <v>129.96</v>
      </c>
      <c r="C4943">
        <v>11.4</v>
      </c>
    </row>
    <row r="4944" spans="1:3" x14ac:dyDescent="0.2">
      <c r="A4944">
        <v>52.323503000000002</v>
      </c>
      <c r="B4944">
        <f t="shared" si="77"/>
        <v>129.96</v>
      </c>
      <c r="C4944">
        <v>11.4</v>
      </c>
    </row>
    <row r="4945" spans="1:3" x14ac:dyDescent="0.2">
      <c r="A4945">
        <v>52.334097999999997</v>
      </c>
      <c r="B4945">
        <f t="shared" si="77"/>
        <v>129.96</v>
      </c>
      <c r="C4945">
        <v>11.4</v>
      </c>
    </row>
    <row r="4946" spans="1:3" x14ac:dyDescent="0.2">
      <c r="A4946">
        <v>52.344785000000002</v>
      </c>
      <c r="B4946">
        <f t="shared" si="77"/>
        <v>129.96</v>
      </c>
      <c r="C4946">
        <v>11.4</v>
      </c>
    </row>
    <row r="4947" spans="1:3" x14ac:dyDescent="0.2">
      <c r="A4947">
        <v>52.355381999999999</v>
      </c>
      <c r="B4947">
        <f t="shared" si="77"/>
        <v>129.96</v>
      </c>
      <c r="C4947">
        <v>11.4</v>
      </c>
    </row>
    <row r="4948" spans="1:3" x14ac:dyDescent="0.2">
      <c r="A4948">
        <v>52.365980999999998</v>
      </c>
      <c r="B4948">
        <f t="shared" si="77"/>
        <v>129.96</v>
      </c>
      <c r="C4948">
        <v>11.4</v>
      </c>
    </row>
    <row r="4949" spans="1:3" x14ac:dyDescent="0.2">
      <c r="A4949">
        <v>52.376637000000002</v>
      </c>
      <c r="B4949">
        <f t="shared" si="77"/>
        <v>129.96</v>
      </c>
      <c r="C4949">
        <v>11.4</v>
      </c>
    </row>
    <row r="4950" spans="1:3" x14ac:dyDescent="0.2">
      <c r="A4950">
        <v>52.387239999999998</v>
      </c>
      <c r="B4950">
        <f t="shared" si="77"/>
        <v>129.96</v>
      </c>
      <c r="C4950">
        <v>11.4</v>
      </c>
    </row>
    <row r="4951" spans="1:3" x14ac:dyDescent="0.2">
      <c r="A4951">
        <v>52.397773000000001</v>
      </c>
      <c r="B4951">
        <f t="shared" si="77"/>
        <v>129.96</v>
      </c>
      <c r="C4951">
        <v>11.4</v>
      </c>
    </row>
    <row r="4952" spans="1:3" x14ac:dyDescent="0.2">
      <c r="A4952">
        <v>52.408392999999997</v>
      </c>
      <c r="B4952">
        <f t="shared" si="77"/>
        <v>129.96</v>
      </c>
      <c r="C4952">
        <v>11.4</v>
      </c>
    </row>
    <row r="4953" spans="1:3" x14ac:dyDescent="0.2">
      <c r="A4953">
        <v>52.419004000000001</v>
      </c>
      <c r="B4953">
        <f t="shared" si="77"/>
        <v>129.96</v>
      </c>
      <c r="C4953">
        <v>11.4</v>
      </c>
    </row>
    <row r="4954" spans="1:3" x14ac:dyDescent="0.2">
      <c r="A4954">
        <v>52.429616000000003</v>
      </c>
      <c r="B4954">
        <f t="shared" si="77"/>
        <v>129.96</v>
      </c>
      <c r="C4954">
        <v>11.4</v>
      </c>
    </row>
    <row r="4955" spans="1:3" x14ac:dyDescent="0.2">
      <c r="A4955">
        <v>52.440207999999998</v>
      </c>
      <c r="B4955">
        <f t="shared" si="77"/>
        <v>129.96</v>
      </c>
      <c r="C4955">
        <v>11.4</v>
      </c>
    </row>
    <row r="4956" spans="1:3" x14ac:dyDescent="0.2">
      <c r="A4956">
        <v>52.450786999999998</v>
      </c>
      <c r="B4956">
        <f t="shared" si="77"/>
        <v>129.96</v>
      </c>
      <c r="C4956">
        <v>11.4</v>
      </c>
    </row>
    <row r="4957" spans="1:3" x14ac:dyDescent="0.2">
      <c r="A4957">
        <v>52.461384000000002</v>
      </c>
      <c r="B4957">
        <f t="shared" si="77"/>
        <v>129.96</v>
      </c>
      <c r="C4957">
        <v>11.4</v>
      </c>
    </row>
    <row r="4958" spans="1:3" x14ac:dyDescent="0.2">
      <c r="A4958">
        <v>52.471972000000001</v>
      </c>
      <c r="B4958">
        <f t="shared" si="77"/>
        <v>129.96</v>
      </c>
      <c r="C4958">
        <v>11.4</v>
      </c>
    </row>
    <row r="4959" spans="1:3" x14ac:dyDescent="0.2">
      <c r="A4959">
        <v>52.482677000000002</v>
      </c>
      <c r="B4959">
        <f t="shared" si="77"/>
        <v>129.96</v>
      </c>
      <c r="C4959">
        <v>11.4</v>
      </c>
    </row>
    <row r="4960" spans="1:3" x14ac:dyDescent="0.2">
      <c r="A4960">
        <v>52.493281000000003</v>
      </c>
      <c r="B4960">
        <f t="shared" si="77"/>
        <v>129.96</v>
      </c>
      <c r="C4960">
        <v>11.4</v>
      </c>
    </row>
    <row r="4961" spans="1:3" x14ac:dyDescent="0.2">
      <c r="A4961">
        <v>52.503878</v>
      </c>
      <c r="B4961">
        <f t="shared" si="77"/>
        <v>129.96</v>
      </c>
      <c r="C4961">
        <v>11.4</v>
      </c>
    </row>
    <row r="4962" spans="1:3" x14ac:dyDescent="0.2">
      <c r="A4962">
        <v>52.514499000000001</v>
      </c>
      <c r="B4962">
        <f t="shared" si="77"/>
        <v>129.96</v>
      </c>
      <c r="C4962">
        <v>11.4</v>
      </c>
    </row>
    <row r="4963" spans="1:3" x14ac:dyDescent="0.2">
      <c r="A4963">
        <v>52.525094000000003</v>
      </c>
      <c r="B4963">
        <f t="shared" si="77"/>
        <v>129.96</v>
      </c>
      <c r="C4963">
        <v>11.4</v>
      </c>
    </row>
    <row r="4964" spans="1:3" x14ac:dyDescent="0.2">
      <c r="A4964">
        <v>52.535704000000003</v>
      </c>
      <c r="B4964">
        <f t="shared" si="77"/>
        <v>129.96</v>
      </c>
      <c r="C4964">
        <v>11.4</v>
      </c>
    </row>
    <row r="4965" spans="1:3" x14ac:dyDescent="0.2">
      <c r="A4965">
        <v>52.546309000000001</v>
      </c>
      <c r="B4965">
        <f t="shared" si="77"/>
        <v>129.96</v>
      </c>
      <c r="C4965">
        <v>11.4</v>
      </c>
    </row>
    <row r="4966" spans="1:3" x14ac:dyDescent="0.2">
      <c r="A4966">
        <v>52.557119</v>
      </c>
      <c r="B4966">
        <f t="shared" si="77"/>
        <v>129.96</v>
      </c>
      <c r="C4966">
        <v>11.4</v>
      </c>
    </row>
    <row r="4967" spans="1:3" x14ac:dyDescent="0.2">
      <c r="A4967">
        <v>52.567751999999999</v>
      </c>
      <c r="B4967">
        <f t="shared" si="77"/>
        <v>129.96</v>
      </c>
      <c r="C4967">
        <v>11.4</v>
      </c>
    </row>
    <row r="4968" spans="1:3" x14ac:dyDescent="0.2">
      <c r="A4968">
        <v>52.57837</v>
      </c>
      <c r="B4968">
        <f t="shared" si="77"/>
        <v>129.96</v>
      </c>
      <c r="C4968">
        <v>11.4</v>
      </c>
    </row>
    <row r="4969" spans="1:3" x14ac:dyDescent="0.2">
      <c r="A4969">
        <v>52.588974999999998</v>
      </c>
      <c r="B4969">
        <f t="shared" si="77"/>
        <v>129.96</v>
      </c>
      <c r="C4969">
        <v>11.4</v>
      </c>
    </row>
    <row r="4970" spans="1:3" x14ac:dyDescent="0.2">
      <c r="A4970">
        <v>52.599576999999996</v>
      </c>
      <c r="B4970">
        <f t="shared" si="77"/>
        <v>129.96</v>
      </c>
      <c r="C4970">
        <v>11.4</v>
      </c>
    </row>
    <row r="4971" spans="1:3" x14ac:dyDescent="0.2">
      <c r="A4971">
        <v>52.610244999999999</v>
      </c>
      <c r="B4971">
        <f t="shared" si="77"/>
        <v>129.96</v>
      </c>
      <c r="C4971">
        <v>11.4</v>
      </c>
    </row>
    <row r="4972" spans="1:3" x14ac:dyDescent="0.2">
      <c r="A4972">
        <v>52.620863</v>
      </c>
      <c r="B4972">
        <f t="shared" si="77"/>
        <v>129.96</v>
      </c>
      <c r="C4972">
        <v>11.4</v>
      </c>
    </row>
    <row r="4973" spans="1:3" x14ac:dyDescent="0.2">
      <c r="A4973">
        <v>52.631394999999998</v>
      </c>
      <c r="B4973">
        <f t="shared" si="77"/>
        <v>129.96</v>
      </c>
      <c r="C4973">
        <v>11.4</v>
      </c>
    </row>
    <row r="4974" spans="1:3" x14ac:dyDescent="0.2">
      <c r="A4974">
        <v>52.642004999999997</v>
      </c>
      <c r="B4974">
        <f t="shared" si="77"/>
        <v>129.96</v>
      </c>
      <c r="C4974">
        <v>11.4</v>
      </c>
    </row>
    <row r="4975" spans="1:3" x14ac:dyDescent="0.2">
      <c r="A4975">
        <v>52.652624000000003</v>
      </c>
      <c r="B4975">
        <f t="shared" si="77"/>
        <v>129.96</v>
      </c>
      <c r="C4975">
        <v>11.4</v>
      </c>
    </row>
    <row r="4976" spans="1:3" x14ac:dyDescent="0.2">
      <c r="A4976">
        <v>52.6633</v>
      </c>
      <c r="B4976">
        <f t="shared" si="77"/>
        <v>129.96</v>
      </c>
      <c r="C4976">
        <v>11.4</v>
      </c>
    </row>
    <row r="4977" spans="1:3" x14ac:dyDescent="0.2">
      <c r="A4977">
        <v>52.673912000000001</v>
      </c>
      <c r="B4977">
        <f t="shared" si="77"/>
        <v>129.96</v>
      </c>
      <c r="C4977">
        <v>11.4</v>
      </c>
    </row>
    <row r="4978" spans="1:3" x14ac:dyDescent="0.2">
      <c r="A4978">
        <v>52.684559999999998</v>
      </c>
      <c r="B4978">
        <f t="shared" si="77"/>
        <v>129.96</v>
      </c>
      <c r="C4978">
        <v>11.4</v>
      </c>
    </row>
    <row r="4979" spans="1:3" x14ac:dyDescent="0.2">
      <c r="A4979">
        <v>52.695169</v>
      </c>
      <c r="B4979">
        <f t="shared" si="77"/>
        <v>129.96</v>
      </c>
      <c r="C4979">
        <v>11.4</v>
      </c>
    </row>
    <row r="4980" spans="1:3" x14ac:dyDescent="0.2">
      <c r="A4980">
        <v>52.705756000000001</v>
      </c>
      <c r="B4980">
        <f t="shared" si="77"/>
        <v>129.96</v>
      </c>
      <c r="C4980">
        <v>11.4</v>
      </c>
    </row>
    <row r="4981" spans="1:3" x14ac:dyDescent="0.2">
      <c r="A4981">
        <v>52.716369999999998</v>
      </c>
      <c r="B4981">
        <f t="shared" si="77"/>
        <v>129.96</v>
      </c>
      <c r="C4981">
        <v>11.4</v>
      </c>
    </row>
    <row r="4982" spans="1:3" x14ac:dyDescent="0.2">
      <c r="A4982">
        <v>52.726959999999998</v>
      </c>
      <c r="B4982">
        <f t="shared" si="77"/>
        <v>129.96</v>
      </c>
      <c r="C4982">
        <v>11.4</v>
      </c>
    </row>
    <row r="4983" spans="1:3" x14ac:dyDescent="0.2">
      <c r="A4983">
        <v>52.737487000000002</v>
      </c>
      <c r="B4983">
        <f t="shared" si="77"/>
        <v>129.96</v>
      </c>
      <c r="C4983">
        <v>11.4</v>
      </c>
    </row>
    <row r="4984" spans="1:3" x14ac:dyDescent="0.2">
      <c r="A4984">
        <v>52.748091000000002</v>
      </c>
      <c r="B4984">
        <f t="shared" si="77"/>
        <v>129.96</v>
      </c>
      <c r="C4984">
        <v>11.4</v>
      </c>
    </row>
    <row r="4985" spans="1:3" x14ac:dyDescent="0.2">
      <c r="A4985">
        <v>52.758698000000003</v>
      </c>
      <c r="B4985">
        <f t="shared" si="77"/>
        <v>129.96</v>
      </c>
      <c r="C4985">
        <v>11.4</v>
      </c>
    </row>
    <row r="4986" spans="1:3" x14ac:dyDescent="0.2">
      <c r="A4986">
        <v>52.769312999999997</v>
      </c>
      <c r="B4986">
        <f t="shared" si="77"/>
        <v>129.96</v>
      </c>
      <c r="C4986">
        <v>11.4</v>
      </c>
    </row>
    <row r="4987" spans="1:3" x14ac:dyDescent="0.2">
      <c r="A4987">
        <v>52.779913999999998</v>
      </c>
      <c r="B4987">
        <f t="shared" si="77"/>
        <v>129.96</v>
      </c>
      <c r="C4987">
        <v>11.4</v>
      </c>
    </row>
    <row r="4988" spans="1:3" x14ac:dyDescent="0.2">
      <c r="A4988">
        <v>52.790500000000002</v>
      </c>
      <c r="B4988">
        <f t="shared" si="77"/>
        <v>129.96</v>
      </c>
      <c r="C4988">
        <v>11.4</v>
      </c>
    </row>
    <row r="4989" spans="1:3" x14ac:dyDescent="0.2">
      <c r="A4989">
        <v>52.801105</v>
      </c>
      <c r="B4989">
        <f t="shared" si="77"/>
        <v>129.96</v>
      </c>
      <c r="C4989">
        <v>11.4</v>
      </c>
    </row>
    <row r="4990" spans="1:3" x14ac:dyDescent="0.2">
      <c r="A4990">
        <v>52.811717999999999</v>
      </c>
      <c r="B4990">
        <f t="shared" si="77"/>
        <v>129.96</v>
      </c>
      <c r="C4990">
        <v>11.4</v>
      </c>
    </row>
    <row r="4991" spans="1:3" x14ac:dyDescent="0.2">
      <c r="A4991">
        <v>52.822311999999997</v>
      </c>
      <c r="B4991">
        <f t="shared" si="77"/>
        <v>129.96</v>
      </c>
      <c r="C4991">
        <v>11.4</v>
      </c>
    </row>
    <row r="4992" spans="1:3" x14ac:dyDescent="0.2">
      <c r="A4992">
        <v>52.833027000000001</v>
      </c>
      <c r="B4992">
        <f t="shared" si="77"/>
        <v>129.96</v>
      </c>
      <c r="C4992">
        <v>11.4</v>
      </c>
    </row>
    <row r="4993" spans="1:3" x14ac:dyDescent="0.2">
      <c r="A4993">
        <v>52.843646999999997</v>
      </c>
      <c r="B4993">
        <f t="shared" si="77"/>
        <v>129.96</v>
      </c>
      <c r="C4993">
        <v>11.4</v>
      </c>
    </row>
    <row r="4994" spans="1:3" x14ac:dyDescent="0.2">
      <c r="A4994">
        <v>52.854227000000002</v>
      </c>
      <c r="B4994">
        <f t="shared" si="77"/>
        <v>129.96</v>
      </c>
      <c r="C4994">
        <v>11.4</v>
      </c>
    </row>
    <row r="4995" spans="1:3" x14ac:dyDescent="0.2">
      <c r="A4995">
        <v>52.864828000000003</v>
      </c>
      <c r="B4995">
        <f t="shared" ref="B4995:B5058" si="78">C4995^2</f>
        <v>129.96</v>
      </c>
      <c r="C4995">
        <v>11.4</v>
      </c>
    </row>
    <row r="4996" spans="1:3" x14ac:dyDescent="0.2">
      <c r="A4996">
        <v>52.875433999999998</v>
      </c>
      <c r="B4996">
        <f t="shared" si="78"/>
        <v>129.96</v>
      </c>
      <c r="C4996">
        <v>11.4</v>
      </c>
    </row>
    <row r="4997" spans="1:3" x14ac:dyDescent="0.2">
      <c r="A4997">
        <v>52.886032999999998</v>
      </c>
      <c r="B4997">
        <f t="shared" si="78"/>
        <v>129.96</v>
      </c>
      <c r="C4997">
        <v>11.4</v>
      </c>
    </row>
    <row r="4998" spans="1:3" x14ac:dyDescent="0.2">
      <c r="A4998">
        <v>52.896673</v>
      </c>
      <c r="B4998">
        <f t="shared" si="78"/>
        <v>129.96</v>
      </c>
      <c r="C4998">
        <v>11.4</v>
      </c>
    </row>
    <row r="4999" spans="1:3" x14ac:dyDescent="0.2">
      <c r="A4999">
        <v>52.907274000000001</v>
      </c>
      <c r="B4999">
        <f t="shared" si="78"/>
        <v>129.96</v>
      </c>
      <c r="C4999">
        <v>11.4</v>
      </c>
    </row>
    <row r="5000" spans="1:3" x14ac:dyDescent="0.2">
      <c r="A5000">
        <v>52.917794000000001</v>
      </c>
      <c r="B5000">
        <f t="shared" si="78"/>
        <v>129.96</v>
      </c>
      <c r="C5000">
        <v>11.4</v>
      </c>
    </row>
    <row r="5001" spans="1:3" x14ac:dyDescent="0.2">
      <c r="A5001">
        <v>52.928435</v>
      </c>
      <c r="B5001">
        <f t="shared" si="78"/>
        <v>129.96</v>
      </c>
      <c r="C5001">
        <v>11.4</v>
      </c>
    </row>
    <row r="5002" spans="1:3" x14ac:dyDescent="0.2">
      <c r="A5002">
        <v>52.939033000000002</v>
      </c>
      <c r="B5002">
        <f t="shared" si="78"/>
        <v>129.96</v>
      </c>
      <c r="C5002">
        <v>11.4</v>
      </c>
    </row>
    <row r="5003" spans="1:3" x14ac:dyDescent="0.2">
      <c r="A5003">
        <v>52.949640000000002</v>
      </c>
      <c r="B5003">
        <f t="shared" si="78"/>
        <v>129.96</v>
      </c>
      <c r="C5003">
        <v>11.4</v>
      </c>
    </row>
    <row r="5004" spans="1:3" x14ac:dyDescent="0.2">
      <c r="A5004">
        <v>52.960245999999998</v>
      </c>
      <c r="B5004">
        <f t="shared" si="78"/>
        <v>129.96</v>
      </c>
      <c r="C5004">
        <v>11.4</v>
      </c>
    </row>
    <row r="5005" spans="1:3" x14ac:dyDescent="0.2">
      <c r="A5005">
        <v>52.970844</v>
      </c>
      <c r="B5005">
        <f t="shared" si="78"/>
        <v>129.96</v>
      </c>
      <c r="C5005">
        <v>11.4</v>
      </c>
    </row>
    <row r="5006" spans="1:3" x14ac:dyDescent="0.2">
      <c r="A5006">
        <v>52.981453999999999</v>
      </c>
      <c r="B5006">
        <f t="shared" si="78"/>
        <v>129.96</v>
      </c>
      <c r="C5006">
        <v>11.4</v>
      </c>
    </row>
    <row r="5007" spans="1:3" x14ac:dyDescent="0.2">
      <c r="A5007">
        <v>52.992058</v>
      </c>
      <c r="B5007">
        <f t="shared" si="78"/>
        <v>129.96</v>
      </c>
      <c r="C5007">
        <v>11.4</v>
      </c>
    </row>
    <row r="5008" spans="1:3" x14ac:dyDescent="0.2">
      <c r="A5008">
        <v>53.002662999999998</v>
      </c>
      <c r="B5008">
        <f t="shared" si="78"/>
        <v>129.96</v>
      </c>
      <c r="C5008">
        <v>11.4</v>
      </c>
    </row>
    <row r="5009" spans="1:3" x14ac:dyDescent="0.2">
      <c r="A5009">
        <v>53.013258999999998</v>
      </c>
      <c r="B5009">
        <f t="shared" si="78"/>
        <v>129.96</v>
      </c>
      <c r="C5009">
        <v>11.4</v>
      </c>
    </row>
    <row r="5010" spans="1:3" x14ac:dyDescent="0.2">
      <c r="A5010">
        <v>53.023969000000001</v>
      </c>
      <c r="B5010">
        <f t="shared" si="78"/>
        <v>129.96</v>
      </c>
      <c r="C5010">
        <v>11.4</v>
      </c>
    </row>
    <row r="5011" spans="1:3" x14ac:dyDescent="0.2">
      <c r="A5011">
        <v>53.034553000000002</v>
      </c>
      <c r="B5011">
        <f t="shared" si="78"/>
        <v>129.96</v>
      </c>
      <c r="C5011">
        <v>11.4</v>
      </c>
    </row>
    <row r="5012" spans="1:3" x14ac:dyDescent="0.2">
      <c r="A5012">
        <v>53.045076999999999</v>
      </c>
      <c r="B5012">
        <f t="shared" si="78"/>
        <v>129.96</v>
      </c>
      <c r="C5012">
        <v>11.4</v>
      </c>
    </row>
    <row r="5013" spans="1:3" x14ac:dyDescent="0.2">
      <c r="A5013">
        <v>53.055672000000001</v>
      </c>
      <c r="B5013">
        <f t="shared" si="78"/>
        <v>129.96</v>
      </c>
      <c r="C5013">
        <v>11.4</v>
      </c>
    </row>
    <row r="5014" spans="1:3" x14ac:dyDescent="0.2">
      <c r="A5014">
        <v>53.066318000000003</v>
      </c>
      <c r="B5014">
        <f t="shared" si="78"/>
        <v>129.96</v>
      </c>
      <c r="C5014">
        <v>11.4</v>
      </c>
    </row>
    <row r="5015" spans="1:3" x14ac:dyDescent="0.2">
      <c r="A5015">
        <v>53.076915999999997</v>
      </c>
      <c r="B5015">
        <f t="shared" si="78"/>
        <v>129.96</v>
      </c>
      <c r="C5015">
        <v>11.4</v>
      </c>
    </row>
    <row r="5016" spans="1:3" x14ac:dyDescent="0.2">
      <c r="A5016">
        <v>53.087505999999998</v>
      </c>
      <c r="B5016">
        <f t="shared" si="78"/>
        <v>129.96</v>
      </c>
      <c r="C5016">
        <v>11.4</v>
      </c>
    </row>
    <row r="5017" spans="1:3" x14ac:dyDescent="0.2">
      <c r="A5017">
        <v>53.098030000000001</v>
      </c>
      <c r="B5017">
        <f t="shared" si="78"/>
        <v>129.96</v>
      </c>
      <c r="C5017">
        <v>11.4</v>
      </c>
    </row>
    <row r="5018" spans="1:3" x14ac:dyDescent="0.2">
      <c r="A5018">
        <v>53.108699000000001</v>
      </c>
      <c r="B5018">
        <f t="shared" si="78"/>
        <v>129.96</v>
      </c>
      <c r="C5018">
        <v>11.4</v>
      </c>
    </row>
    <row r="5019" spans="1:3" x14ac:dyDescent="0.2">
      <c r="A5019">
        <v>53.119289999999999</v>
      </c>
      <c r="B5019">
        <f t="shared" si="78"/>
        <v>129.96</v>
      </c>
      <c r="C5019">
        <v>11.4</v>
      </c>
    </row>
    <row r="5020" spans="1:3" x14ac:dyDescent="0.2">
      <c r="A5020">
        <v>53.129899999999999</v>
      </c>
      <c r="B5020">
        <f t="shared" si="78"/>
        <v>129.96</v>
      </c>
      <c r="C5020">
        <v>11.4</v>
      </c>
    </row>
    <row r="5021" spans="1:3" x14ac:dyDescent="0.2">
      <c r="A5021">
        <v>53.140545000000003</v>
      </c>
      <c r="B5021">
        <f t="shared" si="78"/>
        <v>129.96</v>
      </c>
      <c r="C5021">
        <v>11.4</v>
      </c>
    </row>
    <row r="5022" spans="1:3" x14ac:dyDescent="0.2">
      <c r="A5022">
        <v>53.151139000000001</v>
      </c>
      <c r="B5022">
        <f t="shared" si="78"/>
        <v>129.96</v>
      </c>
      <c r="C5022">
        <v>11.4</v>
      </c>
    </row>
    <row r="5023" spans="1:3" x14ac:dyDescent="0.2">
      <c r="A5023">
        <v>53.161743000000001</v>
      </c>
      <c r="B5023">
        <f t="shared" si="78"/>
        <v>129.96</v>
      </c>
      <c r="C5023">
        <v>11.4</v>
      </c>
    </row>
    <row r="5024" spans="1:3" x14ac:dyDescent="0.2">
      <c r="A5024">
        <v>53.172336000000001</v>
      </c>
      <c r="B5024">
        <f t="shared" si="78"/>
        <v>129.96</v>
      </c>
      <c r="C5024">
        <v>11.4</v>
      </c>
    </row>
    <row r="5025" spans="1:3" x14ac:dyDescent="0.2">
      <c r="A5025">
        <v>53.182931000000004</v>
      </c>
      <c r="B5025">
        <f t="shared" si="78"/>
        <v>129.96</v>
      </c>
      <c r="C5025">
        <v>11.4</v>
      </c>
    </row>
    <row r="5026" spans="1:3" x14ac:dyDescent="0.2">
      <c r="A5026">
        <v>53.193545</v>
      </c>
      <c r="B5026">
        <f t="shared" si="78"/>
        <v>129.96</v>
      </c>
      <c r="C5026">
        <v>11.4</v>
      </c>
    </row>
    <row r="5027" spans="1:3" x14ac:dyDescent="0.2">
      <c r="A5027">
        <v>53.204146000000001</v>
      </c>
      <c r="B5027">
        <f t="shared" si="78"/>
        <v>129.96</v>
      </c>
      <c r="C5027">
        <v>11.4</v>
      </c>
    </row>
    <row r="5028" spans="1:3" x14ac:dyDescent="0.2">
      <c r="A5028">
        <v>53.214937999999997</v>
      </c>
      <c r="B5028">
        <f t="shared" si="78"/>
        <v>129.96</v>
      </c>
      <c r="C5028">
        <v>11.4</v>
      </c>
    </row>
    <row r="5029" spans="1:3" x14ac:dyDescent="0.2">
      <c r="A5029">
        <v>53.225540000000002</v>
      </c>
      <c r="B5029">
        <f t="shared" si="78"/>
        <v>129.96</v>
      </c>
      <c r="C5029">
        <v>11.4</v>
      </c>
    </row>
    <row r="5030" spans="1:3" x14ac:dyDescent="0.2">
      <c r="A5030">
        <v>53.236133000000002</v>
      </c>
      <c r="B5030">
        <f t="shared" si="78"/>
        <v>129.96</v>
      </c>
      <c r="C5030">
        <v>11.4</v>
      </c>
    </row>
    <row r="5031" spans="1:3" x14ac:dyDescent="0.2">
      <c r="A5031">
        <v>53.246789999999997</v>
      </c>
      <c r="B5031">
        <f t="shared" si="78"/>
        <v>129.96</v>
      </c>
      <c r="C5031">
        <v>11.4</v>
      </c>
    </row>
    <row r="5032" spans="1:3" x14ac:dyDescent="0.2">
      <c r="A5032">
        <v>53.257511000000001</v>
      </c>
      <c r="B5032">
        <f t="shared" si="78"/>
        <v>129.96</v>
      </c>
      <c r="C5032">
        <v>11.4</v>
      </c>
    </row>
    <row r="5033" spans="1:3" x14ac:dyDescent="0.2">
      <c r="A5033">
        <v>53.268199000000003</v>
      </c>
      <c r="B5033">
        <f t="shared" si="78"/>
        <v>129.96</v>
      </c>
      <c r="C5033">
        <v>11.4</v>
      </c>
    </row>
    <row r="5034" spans="1:3" x14ac:dyDescent="0.2">
      <c r="A5034">
        <v>53.278827</v>
      </c>
      <c r="B5034">
        <f t="shared" si="78"/>
        <v>129.96</v>
      </c>
      <c r="C5034">
        <v>11.4</v>
      </c>
    </row>
    <row r="5035" spans="1:3" x14ac:dyDescent="0.2">
      <c r="A5035">
        <v>53.289445000000001</v>
      </c>
      <c r="B5035">
        <f t="shared" si="78"/>
        <v>129.96</v>
      </c>
      <c r="C5035">
        <v>11.4</v>
      </c>
    </row>
    <row r="5036" spans="1:3" x14ac:dyDescent="0.2">
      <c r="A5036">
        <v>53.300074000000002</v>
      </c>
      <c r="B5036">
        <f t="shared" si="78"/>
        <v>129.96</v>
      </c>
      <c r="C5036">
        <v>11.4</v>
      </c>
    </row>
    <row r="5037" spans="1:3" x14ac:dyDescent="0.2">
      <c r="A5037">
        <v>53.310668</v>
      </c>
      <c r="B5037">
        <f t="shared" si="78"/>
        <v>129.96</v>
      </c>
      <c r="C5037">
        <v>11.4</v>
      </c>
    </row>
    <row r="5038" spans="1:3" x14ac:dyDescent="0.2">
      <c r="A5038">
        <v>53.321302000000003</v>
      </c>
      <c r="B5038">
        <f t="shared" si="78"/>
        <v>129.96</v>
      </c>
      <c r="C5038">
        <v>11.4</v>
      </c>
    </row>
    <row r="5039" spans="1:3" x14ac:dyDescent="0.2">
      <c r="A5039">
        <v>53.331927</v>
      </c>
      <c r="B5039">
        <f t="shared" si="78"/>
        <v>129.96</v>
      </c>
      <c r="C5039">
        <v>11.4</v>
      </c>
    </row>
    <row r="5040" spans="1:3" x14ac:dyDescent="0.2">
      <c r="A5040">
        <v>53.342531000000001</v>
      </c>
      <c r="B5040">
        <f t="shared" si="78"/>
        <v>129.96</v>
      </c>
      <c r="C5040">
        <v>11.4</v>
      </c>
    </row>
    <row r="5041" spans="1:3" x14ac:dyDescent="0.2">
      <c r="A5041">
        <v>53.353191000000002</v>
      </c>
      <c r="B5041">
        <f t="shared" si="78"/>
        <v>129.96</v>
      </c>
      <c r="C5041">
        <v>11.4</v>
      </c>
    </row>
    <row r="5042" spans="1:3" x14ac:dyDescent="0.2">
      <c r="A5042">
        <v>53.363812000000003</v>
      </c>
      <c r="B5042">
        <f t="shared" si="78"/>
        <v>129.96</v>
      </c>
      <c r="C5042">
        <v>11.4</v>
      </c>
    </row>
    <row r="5043" spans="1:3" x14ac:dyDescent="0.2">
      <c r="A5043">
        <v>53.374411000000002</v>
      </c>
      <c r="B5043">
        <f t="shared" si="78"/>
        <v>129.96</v>
      </c>
      <c r="C5043">
        <v>11.4</v>
      </c>
    </row>
    <row r="5044" spans="1:3" x14ac:dyDescent="0.2">
      <c r="A5044">
        <v>53.385001000000003</v>
      </c>
      <c r="B5044">
        <f t="shared" si="78"/>
        <v>129.96</v>
      </c>
      <c r="C5044">
        <v>11.4</v>
      </c>
    </row>
    <row r="5045" spans="1:3" x14ac:dyDescent="0.2">
      <c r="A5045">
        <v>53.395600999999999</v>
      </c>
      <c r="B5045">
        <f t="shared" si="78"/>
        <v>129.96</v>
      </c>
      <c r="C5045">
        <v>11.4</v>
      </c>
    </row>
    <row r="5046" spans="1:3" x14ac:dyDescent="0.2">
      <c r="A5046">
        <v>53.406232000000003</v>
      </c>
      <c r="B5046">
        <f t="shared" si="78"/>
        <v>129.96</v>
      </c>
      <c r="C5046">
        <v>11.4</v>
      </c>
    </row>
    <row r="5047" spans="1:3" x14ac:dyDescent="0.2">
      <c r="A5047">
        <v>53.416832999999997</v>
      </c>
      <c r="B5047">
        <f t="shared" si="78"/>
        <v>129.96</v>
      </c>
      <c r="C5047">
        <v>11.4</v>
      </c>
    </row>
    <row r="5048" spans="1:3" x14ac:dyDescent="0.2">
      <c r="A5048">
        <v>53.427371000000001</v>
      </c>
      <c r="B5048">
        <f t="shared" si="78"/>
        <v>129.96</v>
      </c>
      <c r="C5048">
        <v>11.4</v>
      </c>
    </row>
    <row r="5049" spans="1:3" x14ac:dyDescent="0.2">
      <c r="A5049">
        <v>53.437973</v>
      </c>
      <c r="B5049">
        <f t="shared" si="78"/>
        <v>129.96</v>
      </c>
      <c r="C5049">
        <v>11.4</v>
      </c>
    </row>
    <row r="5050" spans="1:3" x14ac:dyDescent="0.2">
      <c r="A5050">
        <v>53.448633999999998</v>
      </c>
      <c r="B5050">
        <f t="shared" si="78"/>
        <v>129.96</v>
      </c>
      <c r="C5050">
        <v>11.4</v>
      </c>
    </row>
    <row r="5051" spans="1:3" x14ac:dyDescent="0.2">
      <c r="A5051">
        <v>53.459232999999998</v>
      </c>
      <c r="B5051">
        <f t="shared" si="78"/>
        <v>129.96</v>
      </c>
      <c r="C5051">
        <v>11.4</v>
      </c>
    </row>
    <row r="5052" spans="1:3" x14ac:dyDescent="0.2">
      <c r="A5052">
        <v>53.469830000000002</v>
      </c>
      <c r="B5052">
        <f t="shared" si="78"/>
        <v>129.96</v>
      </c>
      <c r="C5052">
        <v>11.4</v>
      </c>
    </row>
    <row r="5053" spans="1:3" x14ac:dyDescent="0.2">
      <c r="A5053">
        <v>53.480471999999999</v>
      </c>
      <c r="B5053">
        <f t="shared" si="78"/>
        <v>129.96</v>
      </c>
      <c r="C5053">
        <v>11.4</v>
      </c>
    </row>
    <row r="5054" spans="1:3" x14ac:dyDescent="0.2">
      <c r="A5054">
        <v>53.491076</v>
      </c>
      <c r="B5054">
        <f t="shared" si="78"/>
        <v>129.96</v>
      </c>
      <c r="C5054">
        <v>11.4</v>
      </c>
    </row>
    <row r="5055" spans="1:3" x14ac:dyDescent="0.2">
      <c r="A5055">
        <v>53.501688999999999</v>
      </c>
      <c r="B5055">
        <f t="shared" si="78"/>
        <v>129.96</v>
      </c>
      <c r="C5055">
        <v>11.4</v>
      </c>
    </row>
    <row r="5056" spans="1:3" x14ac:dyDescent="0.2">
      <c r="A5056">
        <v>53.512293999999997</v>
      </c>
      <c r="B5056">
        <f t="shared" si="78"/>
        <v>129.96</v>
      </c>
      <c r="C5056">
        <v>11.4</v>
      </c>
    </row>
    <row r="5057" spans="1:3" x14ac:dyDescent="0.2">
      <c r="A5057">
        <v>53.5229</v>
      </c>
      <c r="B5057">
        <f t="shared" si="78"/>
        <v>129.96</v>
      </c>
      <c r="C5057">
        <v>11.4</v>
      </c>
    </row>
    <row r="5058" spans="1:3" x14ac:dyDescent="0.2">
      <c r="A5058">
        <v>53.533493</v>
      </c>
      <c r="B5058">
        <f t="shared" si="78"/>
        <v>129.96</v>
      </c>
      <c r="C5058">
        <v>11.4</v>
      </c>
    </row>
    <row r="5059" spans="1:3" x14ac:dyDescent="0.2">
      <c r="A5059">
        <v>53.544110000000003</v>
      </c>
      <c r="B5059">
        <f t="shared" ref="B5059:B5122" si="79">C5059^2</f>
        <v>129.96</v>
      </c>
      <c r="C5059">
        <v>11.4</v>
      </c>
    </row>
    <row r="5060" spans="1:3" x14ac:dyDescent="0.2">
      <c r="A5060">
        <v>53.554709000000003</v>
      </c>
      <c r="B5060">
        <f t="shared" si="79"/>
        <v>129.96</v>
      </c>
      <c r="C5060">
        <v>11.4</v>
      </c>
    </row>
    <row r="5061" spans="1:3" x14ac:dyDescent="0.2">
      <c r="A5061">
        <v>53.565412000000002</v>
      </c>
      <c r="B5061">
        <f t="shared" si="79"/>
        <v>129.96</v>
      </c>
      <c r="C5061">
        <v>11.4</v>
      </c>
    </row>
    <row r="5062" spans="1:3" x14ac:dyDescent="0.2">
      <c r="A5062">
        <v>53.576003</v>
      </c>
      <c r="B5062">
        <f t="shared" si="79"/>
        <v>129.96</v>
      </c>
      <c r="C5062">
        <v>11.4</v>
      </c>
    </row>
    <row r="5063" spans="1:3" x14ac:dyDescent="0.2">
      <c r="A5063">
        <v>53.586536000000002</v>
      </c>
      <c r="B5063">
        <f t="shared" si="79"/>
        <v>129.96</v>
      </c>
      <c r="C5063">
        <v>11.4</v>
      </c>
    </row>
    <row r="5064" spans="1:3" x14ac:dyDescent="0.2">
      <c r="A5064">
        <v>53.597127999999998</v>
      </c>
      <c r="B5064">
        <f t="shared" si="79"/>
        <v>129.96</v>
      </c>
      <c r="C5064">
        <v>11.4</v>
      </c>
    </row>
    <row r="5065" spans="1:3" x14ac:dyDescent="0.2">
      <c r="A5065">
        <v>53.607723999999997</v>
      </c>
      <c r="B5065">
        <f t="shared" si="79"/>
        <v>129.96</v>
      </c>
      <c r="C5065">
        <v>11.4</v>
      </c>
    </row>
    <row r="5066" spans="1:3" x14ac:dyDescent="0.2">
      <c r="A5066">
        <v>53.618335000000002</v>
      </c>
      <c r="B5066">
        <f t="shared" si="79"/>
        <v>129.96</v>
      </c>
      <c r="C5066">
        <v>11.4</v>
      </c>
    </row>
    <row r="5067" spans="1:3" x14ac:dyDescent="0.2">
      <c r="A5067">
        <v>53.628940999999998</v>
      </c>
      <c r="B5067">
        <f t="shared" si="79"/>
        <v>129.96</v>
      </c>
      <c r="C5067">
        <v>11.4</v>
      </c>
    </row>
    <row r="5068" spans="1:3" x14ac:dyDescent="0.2">
      <c r="A5068">
        <v>53.639546000000003</v>
      </c>
      <c r="B5068">
        <f t="shared" si="79"/>
        <v>129.96</v>
      </c>
      <c r="C5068">
        <v>11.4</v>
      </c>
    </row>
    <row r="5069" spans="1:3" x14ac:dyDescent="0.2">
      <c r="A5069">
        <v>53.650184000000003</v>
      </c>
      <c r="B5069">
        <f t="shared" si="79"/>
        <v>129.96</v>
      </c>
      <c r="C5069">
        <v>11.4</v>
      </c>
    </row>
    <row r="5070" spans="1:3" x14ac:dyDescent="0.2">
      <c r="A5070">
        <v>53.660772000000001</v>
      </c>
      <c r="B5070">
        <f t="shared" si="79"/>
        <v>129.96</v>
      </c>
      <c r="C5070">
        <v>11.4</v>
      </c>
    </row>
    <row r="5071" spans="1:3" x14ac:dyDescent="0.2">
      <c r="A5071">
        <v>53.671365000000002</v>
      </c>
      <c r="B5071">
        <f t="shared" si="79"/>
        <v>129.96</v>
      </c>
      <c r="C5071">
        <v>11.4</v>
      </c>
    </row>
    <row r="5072" spans="1:3" x14ac:dyDescent="0.2">
      <c r="A5072">
        <v>53.681963000000003</v>
      </c>
      <c r="B5072">
        <f t="shared" si="79"/>
        <v>129.96</v>
      </c>
      <c r="C5072">
        <v>11.4</v>
      </c>
    </row>
    <row r="5073" spans="1:3" x14ac:dyDescent="0.2">
      <c r="A5073">
        <v>53.692610999999999</v>
      </c>
      <c r="B5073">
        <f t="shared" si="79"/>
        <v>129.96</v>
      </c>
      <c r="C5073">
        <v>11.4</v>
      </c>
    </row>
    <row r="5074" spans="1:3" x14ac:dyDescent="0.2">
      <c r="A5074">
        <v>53.703218999999997</v>
      </c>
      <c r="B5074">
        <f t="shared" si="79"/>
        <v>129.96</v>
      </c>
      <c r="C5074">
        <v>11.4</v>
      </c>
    </row>
    <row r="5075" spans="1:3" x14ac:dyDescent="0.2">
      <c r="A5075">
        <v>53.713827999999999</v>
      </c>
      <c r="B5075">
        <f t="shared" si="79"/>
        <v>129.96</v>
      </c>
      <c r="C5075">
        <v>11.4</v>
      </c>
    </row>
    <row r="5076" spans="1:3" x14ac:dyDescent="0.2">
      <c r="A5076">
        <v>53.724477</v>
      </c>
      <c r="B5076">
        <f t="shared" si="79"/>
        <v>129.96</v>
      </c>
      <c r="C5076">
        <v>11.4</v>
      </c>
    </row>
    <row r="5077" spans="1:3" x14ac:dyDescent="0.2">
      <c r="A5077">
        <v>53.735076999999997</v>
      </c>
      <c r="B5077">
        <f t="shared" si="79"/>
        <v>129.96</v>
      </c>
      <c r="C5077">
        <v>11.4</v>
      </c>
    </row>
    <row r="5078" spans="1:3" x14ac:dyDescent="0.2">
      <c r="A5078">
        <v>53.745666999999997</v>
      </c>
      <c r="B5078">
        <f t="shared" si="79"/>
        <v>129.96</v>
      </c>
      <c r="C5078">
        <v>11.4</v>
      </c>
    </row>
    <row r="5079" spans="1:3" x14ac:dyDescent="0.2">
      <c r="A5079">
        <v>53.756259999999997</v>
      </c>
      <c r="B5079">
        <f t="shared" si="79"/>
        <v>129.96</v>
      </c>
      <c r="C5079">
        <v>11.4</v>
      </c>
    </row>
    <row r="5080" spans="1:3" x14ac:dyDescent="0.2">
      <c r="A5080">
        <v>53.766849999999998</v>
      </c>
      <c r="B5080">
        <f t="shared" si="79"/>
        <v>129.96</v>
      </c>
      <c r="C5080">
        <v>11.4</v>
      </c>
    </row>
    <row r="5081" spans="1:3" x14ac:dyDescent="0.2">
      <c r="A5081">
        <v>53.777456000000001</v>
      </c>
      <c r="B5081">
        <f t="shared" si="79"/>
        <v>129.96</v>
      </c>
      <c r="C5081">
        <v>11.4</v>
      </c>
    </row>
    <row r="5082" spans="1:3" x14ac:dyDescent="0.2">
      <c r="A5082">
        <v>53.788066000000001</v>
      </c>
      <c r="B5082">
        <f t="shared" si="79"/>
        <v>129.96</v>
      </c>
      <c r="C5082">
        <v>11.4</v>
      </c>
    </row>
    <row r="5083" spans="1:3" x14ac:dyDescent="0.2">
      <c r="A5083">
        <v>53.798670999999999</v>
      </c>
      <c r="B5083">
        <f t="shared" si="79"/>
        <v>129.96</v>
      </c>
      <c r="C5083">
        <v>11.4</v>
      </c>
    </row>
    <row r="5084" spans="1:3" x14ac:dyDescent="0.2">
      <c r="A5084">
        <v>53.809266000000001</v>
      </c>
      <c r="B5084">
        <f t="shared" si="79"/>
        <v>129.96</v>
      </c>
      <c r="C5084">
        <v>11.4</v>
      </c>
    </row>
    <row r="5085" spans="1:3" x14ac:dyDescent="0.2">
      <c r="A5085">
        <v>53.819870000000002</v>
      </c>
      <c r="B5085">
        <f t="shared" si="79"/>
        <v>129.96</v>
      </c>
      <c r="C5085">
        <v>11.4</v>
      </c>
    </row>
    <row r="5086" spans="1:3" x14ac:dyDescent="0.2">
      <c r="A5086">
        <v>53.830466000000001</v>
      </c>
      <c r="B5086">
        <f t="shared" si="79"/>
        <v>129.96</v>
      </c>
      <c r="C5086">
        <v>11.4</v>
      </c>
    </row>
    <row r="5087" spans="1:3" x14ac:dyDescent="0.2">
      <c r="A5087">
        <v>53.841078000000003</v>
      </c>
      <c r="B5087">
        <f t="shared" si="79"/>
        <v>129.96</v>
      </c>
      <c r="C5087">
        <v>11.4</v>
      </c>
    </row>
    <row r="5088" spans="1:3" x14ac:dyDescent="0.2">
      <c r="A5088">
        <v>53.851681999999997</v>
      </c>
      <c r="B5088">
        <f t="shared" si="79"/>
        <v>129.96</v>
      </c>
      <c r="C5088">
        <v>11.4</v>
      </c>
    </row>
    <row r="5089" spans="1:3" x14ac:dyDescent="0.2">
      <c r="A5089">
        <v>53.862344</v>
      </c>
      <c r="B5089">
        <f t="shared" si="79"/>
        <v>129.96</v>
      </c>
      <c r="C5089">
        <v>11.4</v>
      </c>
    </row>
    <row r="5090" spans="1:3" x14ac:dyDescent="0.2">
      <c r="A5090">
        <v>53.872945999999999</v>
      </c>
      <c r="B5090">
        <f t="shared" si="79"/>
        <v>129.96</v>
      </c>
      <c r="C5090">
        <v>11.4</v>
      </c>
    </row>
    <row r="5091" spans="1:3" x14ac:dyDescent="0.2">
      <c r="A5091">
        <v>53.883547</v>
      </c>
      <c r="B5091">
        <f t="shared" si="79"/>
        <v>129.96</v>
      </c>
      <c r="C5091">
        <v>11.4</v>
      </c>
    </row>
    <row r="5092" spans="1:3" x14ac:dyDescent="0.2">
      <c r="A5092">
        <v>53.894159999999999</v>
      </c>
      <c r="B5092">
        <f t="shared" si="79"/>
        <v>129.96</v>
      </c>
      <c r="C5092">
        <v>11.4</v>
      </c>
    </row>
    <row r="5093" spans="1:3" x14ac:dyDescent="0.2">
      <c r="A5093">
        <v>53.904781999999997</v>
      </c>
      <c r="B5093">
        <f t="shared" si="79"/>
        <v>129.96</v>
      </c>
      <c r="C5093">
        <v>11.4</v>
      </c>
    </row>
    <row r="5094" spans="1:3" x14ac:dyDescent="0.2">
      <c r="A5094">
        <v>53.915576000000001</v>
      </c>
      <c r="B5094">
        <f t="shared" si="79"/>
        <v>129.96</v>
      </c>
      <c r="C5094">
        <v>11.4</v>
      </c>
    </row>
    <row r="5095" spans="1:3" x14ac:dyDescent="0.2">
      <c r="A5095">
        <v>53.926214999999999</v>
      </c>
      <c r="B5095">
        <f t="shared" si="79"/>
        <v>129.96</v>
      </c>
      <c r="C5095">
        <v>11.4</v>
      </c>
    </row>
    <row r="5096" spans="1:3" x14ac:dyDescent="0.2">
      <c r="A5096">
        <v>53.936757</v>
      </c>
      <c r="B5096">
        <f t="shared" si="79"/>
        <v>129.96</v>
      </c>
      <c r="C5096">
        <v>11.4</v>
      </c>
    </row>
    <row r="5097" spans="1:3" x14ac:dyDescent="0.2">
      <c r="A5097">
        <v>53.947364</v>
      </c>
      <c r="B5097">
        <f t="shared" si="79"/>
        <v>129.96</v>
      </c>
      <c r="C5097">
        <v>11.4</v>
      </c>
    </row>
    <row r="5098" spans="1:3" x14ac:dyDescent="0.2">
      <c r="A5098">
        <v>53.957946999999997</v>
      </c>
      <c r="B5098">
        <f t="shared" si="79"/>
        <v>129.96</v>
      </c>
      <c r="C5098">
        <v>11.4</v>
      </c>
    </row>
    <row r="5099" spans="1:3" x14ac:dyDescent="0.2">
      <c r="A5099">
        <v>53.968586000000002</v>
      </c>
      <c r="B5099">
        <f t="shared" si="79"/>
        <v>129.96</v>
      </c>
      <c r="C5099">
        <v>11.4</v>
      </c>
    </row>
    <row r="5100" spans="1:3" x14ac:dyDescent="0.2">
      <c r="A5100">
        <v>53.979194999999997</v>
      </c>
      <c r="B5100">
        <f t="shared" si="79"/>
        <v>129.96</v>
      </c>
      <c r="C5100">
        <v>11.4</v>
      </c>
    </row>
    <row r="5101" spans="1:3" x14ac:dyDescent="0.2">
      <c r="A5101">
        <v>53.989781000000001</v>
      </c>
      <c r="B5101">
        <f t="shared" si="79"/>
        <v>129.96</v>
      </c>
      <c r="C5101">
        <v>11.4</v>
      </c>
    </row>
    <row r="5102" spans="1:3" x14ac:dyDescent="0.2">
      <c r="A5102">
        <v>54.000396000000002</v>
      </c>
      <c r="B5102">
        <f t="shared" si="79"/>
        <v>129.96</v>
      </c>
      <c r="C5102">
        <v>11.4</v>
      </c>
    </row>
    <row r="5103" spans="1:3" x14ac:dyDescent="0.2">
      <c r="A5103">
        <v>54.010959</v>
      </c>
      <c r="B5103">
        <f t="shared" si="79"/>
        <v>129.96</v>
      </c>
      <c r="C5103">
        <v>11.4</v>
      </c>
    </row>
    <row r="5104" spans="1:3" x14ac:dyDescent="0.2">
      <c r="A5104">
        <v>54.021574999999999</v>
      </c>
      <c r="B5104">
        <f t="shared" si="79"/>
        <v>129.96</v>
      </c>
      <c r="C5104">
        <v>11.4</v>
      </c>
    </row>
    <row r="5105" spans="1:3" x14ac:dyDescent="0.2">
      <c r="A5105">
        <v>54.03219</v>
      </c>
      <c r="B5105">
        <f t="shared" si="79"/>
        <v>129.96</v>
      </c>
      <c r="C5105">
        <v>11.4</v>
      </c>
    </row>
    <row r="5106" spans="1:3" x14ac:dyDescent="0.2">
      <c r="A5106">
        <v>54.042794999999998</v>
      </c>
      <c r="B5106">
        <f t="shared" si="79"/>
        <v>129.96</v>
      </c>
      <c r="C5106">
        <v>11.4</v>
      </c>
    </row>
    <row r="5107" spans="1:3" x14ac:dyDescent="0.2">
      <c r="A5107">
        <v>54.053418999999998</v>
      </c>
      <c r="B5107">
        <f t="shared" si="79"/>
        <v>129.96</v>
      </c>
      <c r="C5107">
        <v>11.4</v>
      </c>
    </row>
    <row r="5108" spans="1:3" x14ac:dyDescent="0.2">
      <c r="A5108">
        <v>54.063993000000004</v>
      </c>
      <c r="B5108">
        <f t="shared" si="79"/>
        <v>129.96</v>
      </c>
      <c r="C5108">
        <v>11.4</v>
      </c>
    </row>
    <row r="5109" spans="1:3" x14ac:dyDescent="0.2">
      <c r="A5109">
        <v>54.074596</v>
      </c>
      <c r="B5109">
        <f t="shared" si="79"/>
        <v>129.96</v>
      </c>
      <c r="C5109">
        <v>11.4</v>
      </c>
    </row>
    <row r="5110" spans="1:3" x14ac:dyDescent="0.2">
      <c r="A5110">
        <v>54.085192999999997</v>
      </c>
      <c r="B5110">
        <f t="shared" si="79"/>
        <v>129.96</v>
      </c>
      <c r="C5110">
        <v>11.4</v>
      </c>
    </row>
    <row r="5111" spans="1:3" x14ac:dyDescent="0.2">
      <c r="A5111">
        <v>54.095880000000001</v>
      </c>
      <c r="B5111">
        <f t="shared" si="79"/>
        <v>129.96</v>
      </c>
      <c r="C5111">
        <v>11.4</v>
      </c>
    </row>
    <row r="5112" spans="1:3" x14ac:dyDescent="0.2">
      <c r="A5112">
        <v>54.106484000000002</v>
      </c>
      <c r="B5112">
        <f t="shared" si="79"/>
        <v>129.96</v>
      </c>
      <c r="C5112">
        <v>11.4</v>
      </c>
    </row>
    <row r="5113" spans="1:3" x14ac:dyDescent="0.2">
      <c r="A5113">
        <v>54.117085000000003</v>
      </c>
      <c r="B5113">
        <f t="shared" si="79"/>
        <v>129.96</v>
      </c>
      <c r="C5113">
        <v>11.4</v>
      </c>
    </row>
    <row r="5114" spans="1:3" x14ac:dyDescent="0.2">
      <c r="A5114">
        <v>54.127679000000001</v>
      </c>
      <c r="B5114">
        <f t="shared" si="79"/>
        <v>129.96</v>
      </c>
      <c r="C5114">
        <v>11.4</v>
      </c>
    </row>
    <row r="5115" spans="1:3" x14ac:dyDescent="0.2">
      <c r="A5115">
        <v>54.138317000000001</v>
      </c>
      <c r="B5115">
        <f t="shared" si="79"/>
        <v>129.96</v>
      </c>
      <c r="C5115">
        <v>11.4</v>
      </c>
    </row>
    <row r="5116" spans="1:3" x14ac:dyDescent="0.2">
      <c r="A5116">
        <v>54.148929000000003</v>
      </c>
      <c r="B5116">
        <f t="shared" si="79"/>
        <v>129.96</v>
      </c>
      <c r="C5116">
        <v>11.4</v>
      </c>
    </row>
    <row r="5117" spans="1:3" x14ac:dyDescent="0.2">
      <c r="A5117">
        <v>54.159528999999999</v>
      </c>
      <c r="B5117">
        <f t="shared" si="79"/>
        <v>129.96</v>
      </c>
      <c r="C5117">
        <v>11.4</v>
      </c>
    </row>
    <row r="5118" spans="1:3" x14ac:dyDescent="0.2">
      <c r="A5118">
        <v>54.170161999999998</v>
      </c>
      <c r="B5118">
        <f t="shared" si="79"/>
        <v>129.96</v>
      </c>
      <c r="C5118">
        <v>11.4</v>
      </c>
    </row>
    <row r="5119" spans="1:3" x14ac:dyDescent="0.2">
      <c r="A5119">
        <v>54.180774</v>
      </c>
      <c r="B5119">
        <f t="shared" si="79"/>
        <v>129.96</v>
      </c>
      <c r="C5119">
        <v>11.4</v>
      </c>
    </row>
    <row r="5120" spans="1:3" x14ac:dyDescent="0.2">
      <c r="A5120">
        <v>54.191380000000002</v>
      </c>
      <c r="B5120">
        <f t="shared" si="79"/>
        <v>129.96</v>
      </c>
      <c r="C5120">
        <v>11.4</v>
      </c>
    </row>
    <row r="5121" spans="1:3" x14ac:dyDescent="0.2">
      <c r="A5121">
        <v>54.201985999999998</v>
      </c>
      <c r="B5121">
        <f t="shared" si="79"/>
        <v>129.96</v>
      </c>
      <c r="C5121">
        <v>11.4</v>
      </c>
    </row>
    <row r="5122" spans="1:3" x14ac:dyDescent="0.2">
      <c r="A5122">
        <v>54.212629</v>
      </c>
      <c r="B5122">
        <f t="shared" si="79"/>
        <v>129.96</v>
      </c>
      <c r="C5122">
        <v>11.4</v>
      </c>
    </row>
    <row r="5123" spans="1:3" x14ac:dyDescent="0.2">
      <c r="A5123">
        <v>54.223244999999999</v>
      </c>
      <c r="B5123">
        <f t="shared" ref="B5123:B5186" si="80">C5123^2</f>
        <v>129.96</v>
      </c>
      <c r="C5123">
        <v>11.4</v>
      </c>
    </row>
    <row r="5124" spans="1:3" x14ac:dyDescent="0.2">
      <c r="A5124">
        <v>54.233828000000003</v>
      </c>
      <c r="B5124">
        <f t="shared" si="80"/>
        <v>129.96</v>
      </c>
      <c r="C5124">
        <v>11.4</v>
      </c>
    </row>
    <row r="5125" spans="1:3" x14ac:dyDescent="0.2">
      <c r="A5125">
        <v>54.244475000000001</v>
      </c>
      <c r="B5125">
        <f t="shared" si="80"/>
        <v>129.96</v>
      </c>
      <c r="C5125">
        <v>11.4</v>
      </c>
    </row>
    <row r="5126" spans="1:3" x14ac:dyDescent="0.2">
      <c r="A5126">
        <v>54.25508</v>
      </c>
      <c r="B5126">
        <f t="shared" si="80"/>
        <v>129.96</v>
      </c>
      <c r="C5126">
        <v>11.4</v>
      </c>
    </row>
    <row r="5127" spans="1:3" x14ac:dyDescent="0.2">
      <c r="A5127">
        <v>54.265698999999998</v>
      </c>
      <c r="B5127">
        <f t="shared" si="80"/>
        <v>129.96</v>
      </c>
      <c r="C5127">
        <v>11.4</v>
      </c>
    </row>
    <row r="5128" spans="1:3" x14ac:dyDescent="0.2">
      <c r="A5128">
        <v>54.27628</v>
      </c>
      <c r="B5128">
        <f t="shared" si="80"/>
        <v>129.96</v>
      </c>
      <c r="C5128">
        <v>11.4</v>
      </c>
    </row>
    <row r="5129" spans="1:3" x14ac:dyDescent="0.2">
      <c r="A5129">
        <v>54.286878000000002</v>
      </c>
      <c r="B5129">
        <f t="shared" si="80"/>
        <v>129.96</v>
      </c>
      <c r="C5129">
        <v>11.4</v>
      </c>
    </row>
    <row r="5130" spans="1:3" x14ac:dyDescent="0.2">
      <c r="A5130">
        <v>54.297406000000002</v>
      </c>
      <c r="B5130">
        <f t="shared" si="80"/>
        <v>129.96</v>
      </c>
      <c r="C5130">
        <v>11.4</v>
      </c>
    </row>
    <row r="5131" spans="1:3" x14ac:dyDescent="0.2">
      <c r="A5131">
        <v>54.308007000000003</v>
      </c>
      <c r="B5131">
        <f t="shared" si="80"/>
        <v>129.96</v>
      </c>
      <c r="C5131">
        <v>11.4</v>
      </c>
    </row>
    <row r="5132" spans="1:3" x14ac:dyDescent="0.2">
      <c r="A5132">
        <v>54.318618000000001</v>
      </c>
      <c r="B5132">
        <f t="shared" si="80"/>
        <v>129.96</v>
      </c>
      <c r="C5132">
        <v>11.4</v>
      </c>
    </row>
    <row r="5133" spans="1:3" x14ac:dyDescent="0.2">
      <c r="A5133">
        <v>54.329227000000003</v>
      </c>
      <c r="B5133">
        <f t="shared" si="80"/>
        <v>129.96</v>
      </c>
      <c r="C5133">
        <v>11.4</v>
      </c>
    </row>
    <row r="5134" spans="1:3" x14ac:dyDescent="0.2">
      <c r="A5134">
        <v>54.339835000000001</v>
      </c>
      <c r="B5134">
        <f t="shared" si="80"/>
        <v>129.96</v>
      </c>
      <c r="C5134">
        <v>11.4</v>
      </c>
    </row>
    <row r="5135" spans="1:3" x14ac:dyDescent="0.2">
      <c r="A5135">
        <v>54.350434</v>
      </c>
      <c r="B5135">
        <f t="shared" si="80"/>
        <v>129.96</v>
      </c>
      <c r="C5135">
        <v>11.4</v>
      </c>
    </row>
    <row r="5136" spans="1:3" x14ac:dyDescent="0.2">
      <c r="A5136">
        <v>54.361032999999999</v>
      </c>
      <c r="B5136">
        <f t="shared" si="80"/>
        <v>129.96</v>
      </c>
      <c r="C5136">
        <v>11.4</v>
      </c>
    </row>
    <row r="5137" spans="1:3" x14ac:dyDescent="0.2">
      <c r="A5137">
        <v>54.371634</v>
      </c>
      <c r="B5137">
        <f t="shared" si="80"/>
        <v>129.96</v>
      </c>
      <c r="C5137">
        <v>11.4</v>
      </c>
    </row>
    <row r="5138" spans="1:3" x14ac:dyDescent="0.2">
      <c r="A5138">
        <v>54.382286000000001</v>
      </c>
      <c r="B5138">
        <f t="shared" si="80"/>
        <v>129.96</v>
      </c>
      <c r="C5138">
        <v>11.4</v>
      </c>
    </row>
    <row r="5139" spans="1:3" x14ac:dyDescent="0.2">
      <c r="A5139">
        <v>54.392876999999999</v>
      </c>
      <c r="B5139">
        <f t="shared" si="80"/>
        <v>129.96</v>
      </c>
      <c r="C5139">
        <v>11.4</v>
      </c>
    </row>
    <row r="5140" spans="1:3" x14ac:dyDescent="0.2">
      <c r="A5140">
        <v>54.403477000000002</v>
      </c>
      <c r="B5140">
        <f t="shared" si="80"/>
        <v>129.96</v>
      </c>
      <c r="C5140">
        <v>11.4</v>
      </c>
    </row>
    <row r="5141" spans="1:3" x14ac:dyDescent="0.2">
      <c r="A5141">
        <v>54.414065000000001</v>
      </c>
      <c r="B5141">
        <f t="shared" si="80"/>
        <v>129.96</v>
      </c>
      <c r="C5141">
        <v>11.4</v>
      </c>
    </row>
    <row r="5142" spans="1:3" x14ac:dyDescent="0.2">
      <c r="A5142">
        <v>54.424692</v>
      </c>
      <c r="B5142">
        <f t="shared" si="80"/>
        <v>129.96</v>
      </c>
      <c r="C5142">
        <v>11.4</v>
      </c>
    </row>
    <row r="5143" spans="1:3" x14ac:dyDescent="0.2">
      <c r="A5143">
        <v>54.435291999999997</v>
      </c>
      <c r="B5143">
        <f t="shared" si="80"/>
        <v>129.96</v>
      </c>
      <c r="C5143">
        <v>11.4</v>
      </c>
    </row>
    <row r="5144" spans="1:3" x14ac:dyDescent="0.2">
      <c r="A5144">
        <v>54.445880000000002</v>
      </c>
      <c r="B5144">
        <f t="shared" si="80"/>
        <v>129.96</v>
      </c>
      <c r="C5144">
        <v>11.4</v>
      </c>
    </row>
    <row r="5145" spans="1:3" x14ac:dyDescent="0.2">
      <c r="A5145">
        <v>54.456480999999997</v>
      </c>
      <c r="B5145">
        <f t="shared" si="80"/>
        <v>129.96</v>
      </c>
      <c r="C5145">
        <v>11.4</v>
      </c>
    </row>
    <row r="5146" spans="1:3" x14ac:dyDescent="0.2">
      <c r="A5146">
        <v>54.467089000000001</v>
      </c>
      <c r="B5146">
        <f t="shared" si="80"/>
        <v>129.96</v>
      </c>
      <c r="C5146">
        <v>11.4</v>
      </c>
    </row>
    <row r="5147" spans="1:3" x14ac:dyDescent="0.2">
      <c r="A5147">
        <v>54.477677999999997</v>
      </c>
      <c r="B5147">
        <f t="shared" si="80"/>
        <v>129.96</v>
      </c>
      <c r="C5147">
        <v>11.4</v>
      </c>
    </row>
    <row r="5148" spans="1:3" x14ac:dyDescent="0.2">
      <c r="A5148">
        <v>54.488269000000003</v>
      </c>
      <c r="B5148">
        <f t="shared" si="80"/>
        <v>129.96</v>
      </c>
      <c r="C5148">
        <v>11.4</v>
      </c>
    </row>
    <row r="5149" spans="1:3" x14ac:dyDescent="0.2">
      <c r="A5149">
        <v>54.498863999999998</v>
      </c>
      <c r="B5149">
        <f t="shared" si="80"/>
        <v>129.96</v>
      </c>
      <c r="C5149">
        <v>11.4</v>
      </c>
    </row>
    <row r="5150" spans="1:3" x14ac:dyDescent="0.2">
      <c r="A5150">
        <v>54.509458000000002</v>
      </c>
      <c r="B5150">
        <f t="shared" si="80"/>
        <v>129.96</v>
      </c>
      <c r="C5150">
        <v>11.4</v>
      </c>
    </row>
    <row r="5151" spans="1:3" x14ac:dyDescent="0.2">
      <c r="A5151">
        <v>54.520065000000002</v>
      </c>
      <c r="B5151">
        <f t="shared" si="80"/>
        <v>129.96</v>
      </c>
      <c r="C5151">
        <v>11.4</v>
      </c>
    </row>
    <row r="5152" spans="1:3" x14ac:dyDescent="0.2">
      <c r="A5152">
        <v>54.530662</v>
      </c>
      <c r="B5152">
        <f t="shared" si="80"/>
        <v>129.96</v>
      </c>
      <c r="C5152">
        <v>11.4</v>
      </c>
    </row>
    <row r="5153" spans="1:3" x14ac:dyDescent="0.2">
      <c r="A5153">
        <v>54.541260000000001</v>
      </c>
      <c r="B5153">
        <f t="shared" si="80"/>
        <v>129.96</v>
      </c>
      <c r="C5153">
        <v>11.4</v>
      </c>
    </row>
    <row r="5154" spans="1:3" x14ac:dyDescent="0.2">
      <c r="A5154">
        <v>54.551887999999998</v>
      </c>
      <c r="B5154">
        <f t="shared" si="80"/>
        <v>129.96</v>
      </c>
      <c r="C5154">
        <v>11.4</v>
      </c>
    </row>
    <row r="5155" spans="1:3" x14ac:dyDescent="0.2">
      <c r="A5155">
        <v>54.562514</v>
      </c>
      <c r="B5155">
        <f t="shared" si="80"/>
        <v>129.96</v>
      </c>
      <c r="C5155">
        <v>11.4</v>
      </c>
    </row>
    <row r="5156" spans="1:3" x14ac:dyDescent="0.2">
      <c r="A5156">
        <v>54.573048999999997</v>
      </c>
      <c r="B5156">
        <f t="shared" si="80"/>
        <v>129.96</v>
      </c>
      <c r="C5156">
        <v>11.4</v>
      </c>
    </row>
    <row r="5157" spans="1:3" x14ac:dyDescent="0.2">
      <c r="A5157">
        <v>54.583635999999998</v>
      </c>
      <c r="B5157">
        <f t="shared" si="80"/>
        <v>129.96</v>
      </c>
      <c r="C5157">
        <v>11.4</v>
      </c>
    </row>
    <row r="5158" spans="1:3" x14ac:dyDescent="0.2">
      <c r="A5158">
        <v>54.594284000000002</v>
      </c>
      <c r="B5158">
        <f t="shared" si="80"/>
        <v>129.96</v>
      </c>
      <c r="C5158">
        <v>11.4</v>
      </c>
    </row>
    <row r="5159" spans="1:3" x14ac:dyDescent="0.2">
      <c r="A5159">
        <v>54.604877999999999</v>
      </c>
      <c r="B5159">
        <f t="shared" si="80"/>
        <v>129.96</v>
      </c>
      <c r="C5159">
        <v>11.4</v>
      </c>
    </row>
    <row r="5160" spans="1:3" x14ac:dyDescent="0.2">
      <c r="A5160">
        <v>54.615471999999997</v>
      </c>
      <c r="B5160">
        <f t="shared" si="80"/>
        <v>129.96</v>
      </c>
      <c r="C5160">
        <v>11.4</v>
      </c>
    </row>
    <row r="5161" spans="1:3" x14ac:dyDescent="0.2">
      <c r="A5161">
        <v>54.626095999999997</v>
      </c>
      <c r="B5161">
        <f t="shared" si="80"/>
        <v>129.96</v>
      </c>
      <c r="C5161">
        <v>11.4</v>
      </c>
    </row>
    <row r="5162" spans="1:3" x14ac:dyDescent="0.2">
      <c r="A5162">
        <v>54.636738000000001</v>
      </c>
      <c r="B5162">
        <f t="shared" si="80"/>
        <v>129.96</v>
      </c>
      <c r="C5162">
        <v>11.4</v>
      </c>
    </row>
    <row r="5163" spans="1:3" x14ac:dyDescent="0.2">
      <c r="A5163">
        <v>54.647334000000001</v>
      </c>
      <c r="B5163">
        <f t="shared" si="80"/>
        <v>129.96</v>
      </c>
      <c r="C5163">
        <v>11.4</v>
      </c>
    </row>
    <row r="5164" spans="1:3" x14ac:dyDescent="0.2">
      <c r="A5164">
        <v>54.657916</v>
      </c>
      <c r="B5164">
        <f t="shared" si="80"/>
        <v>129.96</v>
      </c>
      <c r="C5164">
        <v>11.4</v>
      </c>
    </row>
    <row r="5165" spans="1:3" x14ac:dyDescent="0.2">
      <c r="A5165">
        <v>54.668543</v>
      </c>
      <c r="B5165">
        <f t="shared" si="80"/>
        <v>129.96</v>
      </c>
      <c r="C5165">
        <v>11.4</v>
      </c>
    </row>
    <row r="5166" spans="1:3" x14ac:dyDescent="0.2">
      <c r="A5166">
        <v>54.679150999999997</v>
      </c>
      <c r="B5166">
        <f t="shared" si="80"/>
        <v>129.96</v>
      </c>
      <c r="C5166">
        <v>11.4</v>
      </c>
    </row>
    <row r="5167" spans="1:3" x14ac:dyDescent="0.2">
      <c r="A5167">
        <v>54.689670999999997</v>
      </c>
      <c r="B5167">
        <f t="shared" si="80"/>
        <v>129.96</v>
      </c>
      <c r="C5167">
        <v>11.4</v>
      </c>
    </row>
    <row r="5168" spans="1:3" x14ac:dyDescent="0.2">
      <c r="A5168">
        <v>54.700263</v>
      </c>
      <c r="B5168">
        <f t="shared" si="80"/>
        <v>129.96</v>
      </c>
      <c r="C5168">
        <v>11.4</v>
      </c>
    </row>
    <row r="5169" spans="1:3" x14ac:dyDescent="0.2">
      <c r="A5169">
        <v>54.710861999999999</v>
      </c>
      <c r="B5169">
        <f t="shared" si="80"/>
        <v>129.96</v>
      </c>
      <c r="C5169">
        <v>11.4</v>
      </c>
    </row>
    <row r="5170" spans="1:3" x14ac:dyDescent="0.2">
      <c r="A5170">
        <v>54.721730999999998</v>
      </c>
      <c r="B5170">
        <f t="shared" si="80"/>
        <v>129.96</v>
      </c>
      <c r="C5170">
        <v>11.4</v>
      </c>
    </row>
    <row r="5171" spans="1:3" x14ac:dyDescent="0.2">
      <c r="A5171">
        <v>54.732385000000001</v>
      </c>
      <c r="B5171">
        <f t="shared" si="80"/>
        <v>129.96</v>
      </c>
      <c r="C5171">
        <v>11.4</v>
      </c>
    </row>
    <row r="5172" spans="1:3" x14ac:dyDescent="0.2">
      <c r="A5172">
        <v>54.742998</v>
      </c>
      <c r="B5172">
        <f t="shared" si="80"/>
        <v>129.96</v>
      </c>
      <c r="C5172">
        <v>11.4</v>
      </c>
    </row>
    <row r="5173" spans="1:3" x14ac:dyDescent="0.2">
      <c r="A5173">
        <v>54.753624000000002</v>
      </c>
      <c r="B5173">
        <f t="shared" si="80"/>
        <v>129.96</v>
      </c>
      <c r="C5173">
        <v>11.4</v>
      </c>
    </row>
    <row r="5174" spans="1:3" x14ac:dyDescent="0.2">
      <c r="A5174">
        <v>54.764237999999999</v>
      </c>
      <c r="B5174">
        <f t="shared" si="80"/>
        <v>129.96</v>
      </c>
      <c r="C5174">
        <v>11.4</v>
      </c>
    </row>
    <row r="5175" spans="1:3" x14ac:dyDescent="0.2">
      <c r="A5175">
        <v>54.774844000000002</v>
      </c>
      <c r="B5175">
        <f t="shared" si="80"/>
        <v>129.96</v>
      </c>
      <c r="C5175">
        <v>11.4</v>
      </c>
    </row>
    <row r="5176" spans="1:3" x14ac:dyDescent="0.2">
      <c r="A5176">
        <v>54.785446999999998</v>
      </c>
      <c r="B5176">
        <f t="shared" si="80"/>
        <v>129.96</v>
      </c>
      <c r="C5176">
        <v>11.4</v>
      </c>
    </row>
    <row r="5177" spans="1:3" x14ac:dyDescent="0.2">
      <c r="A5177">
        <v>54.796052000000003</v>
      </c>
      <c r="B5177">
        <f t="shared" si="80"/>
        <v>129.96</v>
      </c>
      <c r="C5177">
        <v>11.4</v>
      </c>
    </row>
    <row r="5178" spans="1:3" x14ac:dyDescent="0.2">
      <c r="A5178">
        <v>54.806834000000002</v>
      </c>
      <c r="B5178">
        <f t="shared" si="80"/>
        <v>129.96</v>
      </c>
      <c r="C5178">
        <v>11.4</v>
      </c>
    </row>
    <row r="5179" spans="1:3" x14ac:dyDescent="0.2">
      <c r="A5179">
        <v>54.817442</v>
      </c>
      <c r="B5179">
        <f t="shared" si="80"/>
        <v>129.96</v>
      </c>
      <c r="C5179">
        <v>11.4</v>
      </c>
    </row>
    <row r="5180" spans="1:3" x14ac:dyDescent="0.2">
      <c r="A5180">
        <v>54.828054000000002</v>
      </c>
      <c r="B5180">
        <f t="shared" si="80"/>
        <v>129.96</v>
      </c>
      <c r="C5180">
        <v>11.4</v>
      </c>
    </row>
    <row r="5181" spans="1:3" x14ac:dyDescent="0.2">
      <c r="A5181">
        <v>54.838659</v>
      </c>
      <c r="B5181">
        <f t="shared" si="80"/>
        <v>129.96</v>
      </c>
      <c r="C5181">
        <v>11.4</v>
      </c>
    </row>
    <row r="5182" spans="1:3" x14ac:dyDescent="0.2">
      <c r="A5182">
        <v>54.849248000000003</v>
      </c>
      <c r="B5182">
        <f t="shared" si="80"/>
        <v>129.96</v>
      </c>
      <c r="C5182">
        <v>11.4</v>
      </c>
    </row>
    <row r="5183" spans="1:3" x14ac:dyDescent="0.2">
      <c r="A5183">
        <v>54.859848</v>
      </c>
      <c r="B5183">
        <f t="shared" si="80"/>
        <v>129.96</v>
      </c>
      <c r="C5183">
        <v>11.4</v>
      </c>
    </row>
    <row r="5184" spans="1:3" x14ac:dyDescent="0.2">
      <c r="A5184">
        <v>54.870458999999997</v>
      </c>
      <c r="B5184">
        <f t="shared" si="80"/>
        <v>129.96</v>
      </c>
      <c r="C5184">
        <v>11.4</v>
      </c>
    </row>
    <row r="5185" spans="1:3" x14ac:dyDescent="0.2">
      <c r="A5185">
        <v>54.881059</v>
      </c>
      <c r="B5185">
        <f t="shared" si="80"/>
        <v>129.96</v>
      </c>
      <c r="C5185">
        <v>11.4</v>
      </c>
    </row>
    <row r="5186" spans="1:3" x14ac:dyDescent="0.2">
      <c r="A5186">
        <v>54.891655999999998</v>
      </c>
      <c r="B5186">
        <f t="shared" si="80"/>
        <v>129.96</v>
      </c>
      <c r="C5186">
        <v>11.4</v>
      </c>
    </row>
    <row r="5187" spans="1:3" x14ac:dyDescent="0.2">
      <c r="A5187">
        <v>54.902304999999998</v>
      </c>
      <c r="B5187">
        <f t="shared" ref="B5187:B5250" si="81">C5187^2</f>
        <v>129.96</v>
      </c>
      <c r="C5187">
        <v>11.4</v>
      </c>
    </row>
    <row r="5188" spans="1:3" x14ac:dyDescent="0.2">
      <c r="A5188">
        <v>54.912908999999999</v>
      </c>
      <c r="B5188">
        <f t="shared" si="81"/>
        <v>129.96</v>
      </c>
      <c r="C5188">
        <v>11.4</v>
      </c>
    </row>
    <row r="5189" spans="1:3" x14ac:dyDescent="0.2">
      <c r="A5189">
        <v>54.923456000000002</v>
      </c>
      <c r="B5189">
        <f t="shared" si="81"/>
        <v>129.96</v>
      </c>
      <c r="C5189">
        <v>11.4</v>
      </c>
    </row>
    <row r="5190" spans="1:3" x14ac:dyDescent="0.2">
      <c r="A5190">
        <v>54.934063999999999</v>
      </c>
      <c r="B5190">
        <f t="shared" si="81"/>
        <v>129.96</v>
      </c>
      <c r="C5190">
        <v>11.4</v>
      </c>
    </row>
    <row r="5191" spans="1:3" x14ac:dyDescent="0.2">
      <c r="A5191">
        <v>54.944712000000003</v>
      </c>
      <c r="B5191">
        <f t="shared" si="81"/>
        <v>129.96</v>
      </c>
      <c r="C5191">
        <v>11.4</v>
      </c>
    </row>
    <row r="5192" spans="1:3" x14ac:dyDescent="0.2">
      <c r="A5192">
        <v>54.955302000000003</v>
      </c>
      <c r="B5192">
        <f t="shared" si="81"/>
        <v>129.96</v>
      </c>
      <c r="C5192">
        <v>11.4</v>
      </c>
    </row>
    <row r="5193" spans="1:3" x14ac:dyDescent="0.2">
      <c r="A5193">
        <v>54.965910999999998</v>
      </c>
      <c r="B5193">
        <f t="shared" si="81"/>
        <v>129.96</v>
      </c>
      <c r="C5193">
        <v>11.4</v>
      </c>
    </row>
    <row r="5194" spans="1:3" x14ac:dyDescent="0.2">
      <c r="A5194">
        <v>54.976607000000001</v>
      </c>
      <c r="B5194">
        <f t="shared" si="81"/>
        <v>129.96</v>
      </c>
      <c r="C5194">
        <v>11.4</v>
      </c>
    </row>
    <row r="5195" spans="1:3" x14ac:dyDescent="0.2">
      <c r="A5195">
        <v>54.988489000000001</v>
      </c>
      <c r="B5195">
        <f t="shared" si="81"/>
        <v>129.96</v>
      </c>
      <c r="C5195">
        <v>11.4</v>
      </c>
    </row>
    <row r="5196" spans="1:3" x14ac:dyDescent="0.2">
      <c r="A5196">
        <v>55.000332</v>
      </c>
      <c r="B5196">
        <f t="shared" si="81"/>
        <v>129.96</v>
      </c>
      <c r="C5196">
        <v>11.4</v>
      </c>
    </row>
    <row r="5197" spans="1:3" x14ac:dyDescent="0.2">
      <c r="A5197">
        <v>55.011612999999997</v>
      </c>
      <c r="B5197">
        <f t="shared" si="81"/>
        <v>129.96</v>
      </c>
      <c r="C5197">
        <v>11.4</v>
      </c>
    </row>
    <row r="5198" spans="1:3" x14ac:dyDescent="0.2">
      <c r="A5198">
        <v>55.022950999999999</v>
      </c>
      <c r="B5198">
        <f t="shared" si="81"/>
        <v>129.96</v>
      </c>
      <c r="C5198">
        <v>11.4</v>
      </c>
    </row>
    <row r="5199" spans="1:3" x14ac:dyDescent="0.2">
      <c r="A5199">
        <v>55.034274000000003</v>
      </c>
      <c r="B5199">
        <f t="shared" si="81"/>
        <v>129.96</v>
      </c>
      <c r="C5199">
        <v>11.4</v>
      </c>
    </row>
    <row r="5200" spans="1:3" x14ac:dyDescent="0.2">
      <c r="A5200">
        <v>55.044891</v>
      </c>
      <c r="B5200">
        <f t="shared" si="81"/>
        <v>129.96</v>
      </c>
      <c r="C5200">
        <v>11.4</v>
      </c>
    </row>
    <row r="5201" spans="1:3" x14ac:dyDescent="0.2">
      <c r="A5201">
        <v>55.055518999999997</v>
      </c>
      <c r="B5201">
        <f t="shared" si="81"/>
        <v>129.96</v>
      </c>
      <c r="C5201">
        <v>11.4</v>
      </c>
    </row>
    <row r="5202" spans="1:3" x14ac:dyDescent="0.2">
      <c r="A5202">
        <v>55.066189000000001</v>
      </c>
      <c r="B5202">
        <f t="shared" si="81"/>
        <v>129.96</v>
      </c>
      <c r="C5202">
        <v>11.4</v>
      </c>
    </row>
    <row r="5203" spans="1:3" x14ac:dyDescent="0.2">
      <c r="A5203">
        <v>55.076836999999998</v>
      </c>
      <c r="B5203">
        <f t="shared" si="81"/>
        <v>129.96</v>
      </c>
      <c r="C5203">
        <v>11.4</v>
      </c>
    </row>
    <row r="5204" spans="1:3" x14ac:dyDescent="0.2">
      <c r="A5204">
        <v>55.087448000000002</v>
      </c>
      <c r="B5204">
        <f t="shared" si="81"/>
        <v>129.96</v>
      </c>
      <c r="C5204">
        <v>11.4</v>
      </c>
    </row>
    <row r="5205" spans="1:3" x14ac:dyDescent="0.2">
      <c r="A5205">
        <v>55.098058999999999</v>
      </c>
      <c r="B5205">
        <f t="shared" si="81"/>
        <v>129.96</v>
      </c>
      <c r="C5205">
        <v>11.4</v>
      </c>
    </row>
    <row r="5206" spans="1:3" x14ac:dyDescent="0.2">
      <c r="A5206">
        <v>55.108733999999998</v>
      </c>
      <c r="B5206">
        <f t="shared" si="81"/>
        <v>129.96</v>
      </c>
      <c r="C5206">
        <v>11.4</v>
      </c>
    </row>
    <row r="5207" spans="1:3" x14ac:dyDescent="0.2">
      <c r="A5207">
        <v>55.119379000000002</v>
      </c>
      <c r="B5207">
        <f t="shared" si="81"/>
        <v>129.96</v>
      </c>
      <c r="C5207">
        <v>11.4</v>
      </c>
    </row>
    <row r="5208" spans="1:3" x14ac:dyDescent="0.2">
      <c r="A5208">
        <v>55.130003000000002</v>
      </c>
      <c r="B5208">
        <f t="shared" si="81"/>
        <v>129.96</v>
      </c>
      <c r="C5208">
        <v>11.4</v>
      </c>
    </row>
    <row r="5209" spans="1:3" x14ac:dyDescent="0.2">
      <c r="A5209">
        <v>55.140673</v>
      </c>
      <c r="B5209">
        <f t="shared" si="81"/>
        <v>129.96</v>
      </c>
      <c r="C5209">
        <v>11.4</v>
      </c>
    </row>
    <row r="5210" spans="1:3" x14ac:dyDescent="0.2">
      <c r="A5210">
        <v>55.151280999999997</v>
      </c>
      <c r="B5210">
        <f t="shared" si="81"/>
        <v>129.96</v>
      </c>
      <c r="C5210">
        <v>11.4</v>
      </c>
    </row>
    <row r="5211" spans="1:3" x14ac:dyDescent="0.2">
      <c r="A5211">
        <v>55.161903000000002</v>
      </c>
      <c r="B5211">
        <f t="shared" si="81"/>
        <v>129.96</v>
      </c>
      <c r="C5211">
        <v>11.4</v>
      </c>
    </row>
    <row r="5212" spans="1:3" x14ac:dyDescent="0.2">
      <c r="A5212">
        <v>55.172569000000003</v>
      </c>
      <c r="B5212">
        <f t="shared" si="81"/>
        <v>129.96</v>
      </c>
      <c r="C5212">
        <v>11.4</v>
      </c>
    </row>
    <row r="5213" spans="1:3" x14ac:dyDescent="0.2">
      <c r="A5213">
        <v>55.183202000000001</v>
      </c>
      <c r="B5213">
        <f t="shared" si="81"/>
        <v>129.96</v>
      </c>
      <c r="C5213">
        <v>11.4</v>
      </c>
    </row>
    <row r="5214" spans="1:3" x14ac:dyDescent="0.2">
      <c r="A5214">
        <v>55.193975000000002</v>
      </c>
      <c r="B5214">
        <f t="shared" si="81"/>
        <v>129.96</v>
      </c>
      <c r="C5214">
        <v>11.4</v>
      </c>
    </row>
    <row r="5215" spans="1:3" x14ac:dyDescent="0.2">
      <c r="A5215">
        <v>55.204625999999998</v>
      </c>
      <c r="B5215">
        <f t="shared" si="81"/>
        <v>129.96</v>
      </c>
      <c r="C5215">
        <v>11.4</v>
      </c>
    </row>
    <row r="5216" spans="1:3" x14ac:dyDescent="0.2">
      <c r="A5216">
        <v>55.215245000000003</v>
      </c>
      <c r="B5216">
        <f t="shared" si="81"/>
        <v>129.96</v>
      </c>
      <c r="C5216">
        <v>11.4</v>
      </c>
    </row>
    <row r="5217" spans="1:3" x14ac:dyDescent="0.2">
      <c r="A5217">
        <v>55.225872000000003</v>
      </c>
      <c r="B5217">
        <f t="shared" si="81"/>
        <v>129.96</v>
      </c>
      <c r="C5217">
        <v>11.4</v>
      </c>
    </row>
    <row r="5218" spans="1:3" x14ac:dyDescent="0.2">
      <c r="A5218">
        <v>55.236494</v>
      </c>
      <c r="B5218">
        <f t="shared" si="81"/>
        <v>129.96</v>
      </c>
      <c r="C5218">
        <v>11.4</v>
      </c>
    </row>
    <row r="5219" spans="1:3" x14ac:dyDescent="0.2">
      <c r="A5219">
        <v>55.247095000000002</v>
      </c>
      <c r="B5219">
        <f t="shared" si="81"/>
        <v>129.96</v>
      </c>
      <c r="C5219">
        <v>11.4</v>
      </c>
    </row>
    <row r="5220" spans="1:3" x14ac:dyDescent="0.2">
      <c r="A5220">
        <v>55.257688000000002</v>
      </c>
      <c r="B5220">
        <f t="shared" si="81"/>
        <v>129.96</v>
      </c>
      <c r="C5220">
        <v>11.4</v>
      </c>
    </row>
    <row r="5221" spans="1:3" x14ac:dyDescent="0.2">
      <c r="A5221">
        <v>55.268284999999999</v>
      </c>
      <c r="B5221">
        <f t="shared" si="81"/>
        <v>129.96</v>
      </c>
      <c r="C5221">
        <v>11.4</v>
      </c>
    </row>
    <row r="5222" spans="1:3" x14ac:dyDescent="0.2">
      <c r="A5222">
        <v>55.278894000000001</v>
      </c>
      <c r="B5222">
        <f t="shared" si="81"/>
        <v>129.96</v>
      </c>
      <c r="C5222">
        <v>11.4</v>
      </c>
    </row>
    <row r="5223" spans="1:3" x14ac:dyDescent="0.2">
      <c r="A5223">
        <v>55.289510999999997</v>
      </c>
      <c r="B5223">
        <f t="shared" si="81"/>
        <v>129.96</v>
      </c>
      <c r="C5223">
        <v>11.4</v>
      </c>
    </row>
    <row r="5224" spans="1:3" x14ac:dyDescent="0.2">
      <c r="A5224">
        <v>55.300127000000003</v>
      </c>
      <c r="B5224">
        <f t="shared" si="81"/>
        <v>129.96</v>
      </c>
      <c r="C5224">
        <v>11.4</v>
      </c>
    </row>
    <row r="5225" spans="1:3" x14ac:dyDescent="0.2">
      <c r="A5225">
        <v>55.310727</v>
      </c>
      <c r="B5225">
        <f t="shared" si="81"/>
        <v>129.96</v>
      </c>
      <c r="C5225">
        <v>11.4</v>
      </c>
    </row>
    <row r="5226" spans="1:3" x14ac:dyDescent="0.2">
      <c r="A5226">
        <v>55.321342999999999</v>
      </c>
      <c r="B5226">
        <f t="shared" si="81"/>
        <v>129.96</v>
      </c>
      <c r="C5226">
        <v>11.4</v>
      </c>
    </row>
    <row r="5227" spans="1:3" x14ac:dyDescent="0.2">
      <c r="A5227">
        <v>55.331986999999998</v>
      </c>
      <c r="B5227">
        <f t="shared" si="81"/>
        <v>129.96</v>
      </c>
      <c r="C5227">
        <v>11.4</v>
      </c>
    </row>
    <row r="5228" spans="1:3" x14ac:dyDescent="0.2">
      <c r="A5228">
        <v>55.342593000000001</v>
      </c>
      <c r="B5228">
        <f t="shared" si="81"/>
        <v>129.96</v>
      </c>
      <c r="C5228">
        <v>11.4</v>
      </c>
    </row>
    <row r="5229" spans="1:3" x14ac:dyDescent="0.2">
      <c r="A5229">
        <v>55.353211999999999</v>
      </c>
      <c r="B5229">
        <f t="shared" si="81"/>
        <v>129.96</v>
      </c>
      <c r="C5229">
        <v>11.4</v>
      </c>
    </row>
    <row r="5230" spans="1:3" x14ac:dyDescent="0.2">
      <c r="A5230">
        <v>55.363912999999997</v>
      </c>
      <c r="B5230">
        <f t="shared" si="81"/>
        <v>129.96</v>
      </c>
      <c r="C5230">
        <v>11.4</v>
      </c>
    </row>
    <row r="5231" spans="1:3" x14ac:dyDescent="0.2">
      <c r="A5231">
        <v>55.374507000000001</v>
      </c>
      <c r="B5231">
        <f t="shared" si="81"/>
        <v>129.96</v>
      </c>
      <c r="C5231">
        <v>11.4</v>
      </c>
    </row>
    <row r="5232" spans="1:3" x14ac:dyDescent="0.2">
      <c r="A5232">
        <v>55.385114999999999</v>
      </c>
      <c r="B5232">
        <f t="shared" si="81"/>
        <v>129.96</v>
      </c>
      <c r="C5232">
        <v>11.4</v>
      </c>
    </row>
    <row r="5233" spans="1:3" x14ac:dyDescent="0.2">
      <c r="A5233">
        <v>55.395732000000002</v>
      </c>
      <c r="B5233">
        <f t="shared" si="81"/>
        <v>129.96</v>
      </c>
      <c r="C5233">
        <v>11.4</v>
      </c>
    </row>
    <row r="5234" spans="1:3" x14ac:dyDescent="0.2">
      <c r="A5234">
        <v>55.406332999999997</v>
      </c>
      <c r="B5234">
        <f t="shared" si="81"/>
        <v>129.96</v>
      </c>
      <c r="C5234">
        <v>11.4</v>
      </c>
    </row>
    <row r="5235" spans="1:3" x14ac:dyDescent="0.2">
      <c r="A5235">
        <v>55.417037999999998</v>
      </c>
      <c r="B5235">
        <f t="shared" si="81"/>
        <v>129.96</v>
      </c>
      <c r="C5235">
        <v>11.4</v>
      </c>
    </row>
    <row r="5236" spans="1:3" x14ac:dyDescent="0.2">
      <c r="A5236">
        <v>55.427633999999998</v>
      </c>
      <c r="B5236">
        <f t="shared" si="81"/>
        <v>129.96</v>
      </c>
      <c r="C5236">
        <v>11.4</v>
      </c>
    </row>
    <row r="5237" spans="1:3" x14ac:dyDescent="0.2">
      <c r="A5237">
        <v>55.438281000000003</v>
      </c>
      <c r="B5237">
        <f t="shared" si="81"/>
        <v>129.96</v>
      </c>
      <c r="C5237">
        <v>11.4</v>
      </c>
    </row>
    <row r="5238" spans="1:3" x14ac:dyDescent="0.2">
      <c r="A5238">
        <v>55.448870999999997</v>
      </c>
      <c r="B5238">
        <f t="shared" si="81"/>
        <v>129.96</v>
      </c>
      <c r="C5238">
        <v>11.4</v>
      </c>
    </row>
    <row r="5239" spans="1:3" x14ac:dyDescent="0.2">
      <c r="A5239">
        <v>55.459490000000002</v>
      </c>
      <c r="B5239">
        <f t="shared" si="81"/>
        <v>129.96</v>
      </c>
      <c r="C5239">
        <v>11.4</v>
      </c>
    </row>
    <row r="5240" spans="1:3" x14ac:dyDescent="0.2">
      <c r="A5240">
        <v>55.470094000000003</v>
      </c>
      <c r="B5240">
        <f t="shared" si="81"/>
        <v>129.96</v>
      </c>
      <c r="C5240">
        <v>11.4</v>
      </c>
    </row>
    <row r="5241" spans="1:3" x14ac:dyDescent="0.2">
      <c r="A5241">
        <v>55.480719999999998</v>
      </c>
      <c r="B5241">
        <f t="shared" si="81"/>
        <v>129.96</v>
      </c>
      <c r="C5241">
        <v>11.4</v>
      </c>
    </row>
    <row r="5242" spans="1:3" x14ac:dyDescent="0.2">
      <c r="A5242">
        <v>55.491334000000002</v>
      </c>
      <c r="B5242">
        <f t="shared" si="81"/>
        <v>129.96</v>
      </c>
      <c r="C5242">
        <v>11.4</v>
      </c>
    </row>
    <row r="5243" spans="1:3" x14ac:dyDescent="0.2">
      <c r="A5243">
        <v>55.501975999999999</v>
      </c>
      <c r="B5243">
        <f t="shared" si="81"/>
        <v>129.96</v>
      </c>
      <c r="C5243">
        <v>11.4</v>
      </c>
    </row>
    <row r="5244" spans="1:3" x14ac:dyDescent="0.2">
      <c r="A5244">
        <v>55.512649000000003</v>
      </c>
      <c r="B5244">
        <f t="shared" si="81"/>
        <v>129.96</v>
      </c>
      <c r="C5244">
        <v>11.4</v>
      </c>
    </row>
    <row r="5245" spans="1:3" x14ac:dyDescent="0.2">
      <c r="A5245">
        <v>55.523417000000002</v>
      </c>
      <c r="B5245">
        <f t="shared" si="81"/>
        <v>129.96</v>
      </c>
      <c r="C5245">
        <v>11.4</v>
      </c>
    </row>
    <row r="5246" spans="1:3" x14ac:dyDescent="0.2">
      <c r="A5246">
        <v>55.534002999999998</v>
      </c>
      <c r="B5246">
        <f t="shared" si="81"/>
        <v>129.96</v>
      </c>
      <c r="C5246">
        <v>11.4</v>
      </c>
    </row>
    <row r="5247" spans="1:3" x14ac:dyDescent="0.2">
      <c r="A5247">
        <v>55.544657999999998</v>
      </c>
      <c r="B5247">
        <f t="shared" si="81"/>
        <v>129.96</v>
      </c>
      <c r="C5247">
        <v>11.4</v>
      </c>
    </row>
    <row r="5248" spans="1:3" x14ac:dyDescent="0.2">
      <c r="A5248">
        <v>55.555273</v>
      </c>
      <c r="B5248">
        <f t="shared" si="81"/>
        <v>129.96</v>
      </c>
      <c r="C5248">
        <v>11.4</v>
      </c>
    </row>
    <row r="5249" spans="1:3" x14ac:dyDescent="0.2">
      <c r="A5249">
        <v>55.565863</v>
      </c>
      <c r="B5249">
        <f t="shared" si="81"/>
        <v>129.96</v>
      </c>
      <c r="C5249">
        <v>11.4</v>
      </c>
    </row>
    <row r="5250" spans="1:3" x14ac:dyDescent="0.2">
      <c r="A5250">
        <v>55.576512999999998</v>
      </c>
      <c r="B5250">
        <f t="shared" si="81"/>
        <v>129.96</v>
      </c>
      <c r="C5250">
        <v>11.4</v>
      </c>
    </row>
    <row r="5251" spans="1:3" x14ac:dyDescent="0.2">
      <c r="A5251">
        <v>55.587204</v>
      </c>
      <c r="B5251">
        <f t="shared" ref="B5251:B5314" si="82">C5251^2</f>
        <v>129.96</v>
      </c>
      <c r="C5251">
        <v>11.4</v>
      </c>
    </row>
    <row r="5252" spans="1:3" x14ac:dyDescent="0.2">
      <c r="A5252">
        <v>55.597830000000002</v>
      </c>
      <c r="B5252">
        <f t="shared" si="82"/>
        <v>129.96</v>
      </c>
      <c r="C5252">
        <v>11.4</v>
      </c>
    </row>
    <row r="5253" spans="1:3" x14ac:dyDescent="0.2">
      <c r="A5253">
        <v>55.608454000000002</v>
      </c>
      <c r="B5253">
        <f t="shared" si="82"/>
        <v>129.96</v>
      </c>
      <c r="C5253">
        <v>11.4</v>
      </c>
    </row>
    <row r="5254" spans="1:3" x14ac:dyDescent="0.2">
      <c r="A5254">
        <v>55.619052000000003</v>
      </c>
      <c r="B5254">
        <f t="shared" si="82"/>
        <v>129.96</v>
      </c>
      <c r="C5254">
        <v>11.4</v>
      </c>
    </row>
    <row r="5255" spans="1:3" x14ac:dyDescent="0.2">
      <c r="A5255">
        <v>55.629648000000003</v>
      </c>
      <c r="B5255">
        <f t="shared" si="82"/>
        <v>129.96</v>
      </c>
      <c r="C5255">
        <v>11.4</v>
      </c>
    </row>
    <row r="5256" spans="1:3" x14ac:dyDescent="0.2">
      <c r="A5256">
        <v>55.640239999999999</v>
      </c>
      <c r="B5256">
        <f t="shared" si="82"/>
        <v>129.96</v>
      </c>
      <c r="C5256">
        <v>11.4</v>
      </c>
    </row>
    <row r="5257" spans="1:3" x14ac:dyDescent="0.2">
      <c r="A5257">
        <v>55.650848000000003</v>
      </c>
      <c r="B5257">
        <f t="shared" si="82"/>
        <v>129.96</v>
      </c>
      <c r="C5257">
        <v>11.4</v>
      </c>
    </row>
    <row r="5258" spans="1:3" x14ac:dyDescent="0.2">
      <c r="A5258">
        <v>55.661451</v>
      </c>
      <c r="B5258">
        <f t="shared" si="82"/>
        <v>129.96</v>
      </c>
      <c r="C5258">
        <v>11.4</v>
      </c>
    </row>
    <row r="5259" spans="1:3" x14ac:dyDescent="0.2">
      <c r="A5259">
        <v>55.672060000000002</v>
      </c>
      <c r="B5259">
        <f t="shared" si="82"/>
        <v>129.96</v>
      </c>
      <c r="C5259">
        <v>11.4</v>
      </c>
    </row>
    <row r="5260" spans="1:3" x14ac:dyDescent="0.2">
      <c r="A5260">
        <v>55.682682</v>
      </c>
      <c r="B5260">
        <f t="shared" si="82"/>
        <v>129.96</v>
      </c>
      <c r="C5260">
        <v>11.4</v>
      </c>
    </row>
    <row r="5261" spans="1:3" x14ac:dyDescent="0.2">
      <c r="A5261">
        <v>55.693274000000002</v>
      </c>
      <c r="B5261">
        <f t="shared" si="82"/>
        <v>129.96</v>
      </c>
      <c r="C5261">
        <v>11.4</v>
      </c>
    </row>
    <row r="5262" spans="1:3" x14ac:dyDescent="0.2">
      <c r="A5262">
        <v>55.703873999999999</v>
      </c>
      <c r="B5262">
        <f t="shared" si="82"/>
        <v>129.96</v>
      </c>
      <c r="C5262">
        <v>11.4</v>
      </c>
    </row>
    <row r="5263" spans="1:3" x14ac:dyDescent="0.2">
      <c r="A5263">
        <v>55.714469999999999</v>
      </c>
      <c r="B5263">
        <f t="shared" si="82"/>
        <v>129.96</v>
      </c>
      <c r="C5263">
        <v>11.4</v>
      </c>
    </row>
    <row r="5264" spans="1:3" x14ac:dyDescent="0.2">
      <c r="A5264">
        <v>55.725074999999997</v>
      </c>
      <c r="B5264">
        <f t="shared" si="82"/>
        <v>129.96</v>
      </c>
      <c r="C5264">
        <v>11.4</v>
      </c>
    </row>
    <row r="5265" spans="1:3" x14ac:dyDescent="0.2">
      <c r="A5265">
        <v>55.735680000000002</v>
      </c>
      <c r="B5265">
        <f t="shared" si="82"/>
        <v>129.96</v>
      </c>
      <c r="C5265">
        <v>11.4</v>
      </c>
    </row>
    <row r="5266" spans="1:3" x14ac:dyDescent="0.2">
      <c r="A5266">
        <v>55.746327000000001</v>
      </c>
      <c r="B5266">
        <f t="shared" si="82"/>
        <v>129.96</v>
      </c>
      <c r="C5266">
        <v>11.4</v>
      </c>
    </row>
    <row r="5267" spans="1:3" x14ac:dyDescent="0.2">
      <c r="A5267">
        <v>55.756931000000002</v>
      </c>
      <c r="B5267">
        <f t="shared" si="82"/>
        <v>129.96</v>
      </c>
      <c r="C5267">
        <v>11.4</v>
      </c>
    </row>
    <row r="5268" spans="1:3" x14ac:dyDescent="0.2">
      <c r="A5268">
        <v>55.767515000000003</v>
      </c>
      <c r="B5268">
        <f t="shared" si="82"/>
        <v>129.96</v>
      </c>
      <c r="C5268">
        <v>11.4</v>
      </c>
    </row>
    <row r="5269" spans="1:3" x14ac:dyDescent="0.2">
      <c r="A5269">
        <v>55.778151999999999</v>
      </c>
      <c r="B5269">
        <f t="shared" si="82"/>
        <v>129.96</v>
      </c>
      <c r="C5269">
        <v>11.4</v>
      </c>
    </row>
    <row r="5270" spans="1:3" x14ac:dyDescent="0.2">
      <c r="A5270">
        <v>55.788761000000001</v>
      </c>
      <c r="B5270">
        <f t="shared" si="82"/>
        <v>129.96</v>
      </c>
      <c r="C5270">
        <v>11.4</v>
      </c>
    </row>
    <row r="5271" spans="1:3" x14ac:dyDescent="0.2">
      <c r="A5271">
        <v>55.799362000000002</v>
      </c>
      <c r="B5271">
        <f t="shared" si="82"/>
        <v>129.96</v>
      </c>
      <c r="C5271">
        <v>11.4</v>
      </c>
    </row>
    <row r="5272" spans="1:3" x14ac:dyDescent="0.2">
      <c r="A5272">
        <v>55.809955000000002</v>
      </c>
      <c r="B5272">
        <f t="shared" si="82"/>
        <v>129.96</v>
      </c>
      <c r="C5272">
        <v>11.4</v>
      </c>
    </row>
    <row r="5273" spans="1:3" x14ac:dyDescent="0.2">
      <c r="A5273">
        <v>55.820610000000002</v>
      </c>
      <c r="B5273">
        <f t="shared" si="82"/>
        <v>129.96</v>
      </c>
      <c r="C5273">
        <v>11.4</v>
      </c>
    </row>
    <row r="5274" spans="1:3" x14ac:dyDescent="0.2">
      <c r="A5274">
        <v>55.831223999999999</v>
      </c>
      <c r="B5274">
        <f t="shared" si="82"/>
        <v>129.96</v>
      </c>
      <c r="C5274">
        <v>11.4</v>
      </c>
    </row>
    <row r="5275" spans="1:3" x14ac:dyDescent="0.2">
      <c r="A5275">
        <v>55.841852000000003</v>
      </c>
      <c r="B5275">
        <f t="shared" si="82"/>
        <v>129.96</v>
      </c>
      <c r="C5275">
        <v>11.4</v>
      </c>
    </row>
    <row r="5276" spans="1:3" x14ac:dyDescent="0.2">
      <c r="A5276">
        <v>55.852491999999998</v>
      </c>
      <c r="B5276">
        <f t="shared" si="82"/>
        <v>129.96</v>
      </c>
      <c r="C5276">
        <v>11.4</v>
      </c>
    </row>
    <row r="5277" spans="1:3" x14ac:dyDescent="0.2">
      <c r="A5277">
        <v>55.863069000000003</v>
      </c>
      <c r="B5277">
        <f t="shared" si="82"/>
        <v>129.96</v>
      </c>
      <c r="C5277">
        <v>11.4</v>
      </c>
    </row>
    <row r="5278" spans="1:3" x14ac:dyDescent="0.2">
      <c r="A5278">
        <v>55.873657999999999</v>
      </c>
      <c r="B5278">
        <f t="shared" si="82"/>
        <v>129.96</v>
      </c>
      <c r="C5278">
        <v>11.4</v>
      </c>
    </row>
    <row r="5279" spans="1:3" x14ac:dyDescent="0.2">
      <c r="A5279">
        <v>55.884247000000002</v>
      </c>
      <c r="B5279">
        <f t="shared" si="82"/>
        <v>129.96</v>
      </c>
      <c r="C5279">
        <v>11.4</v>
      </c>
    </row>
    <row r="5280" spans="1:3" x14ac:dyDescent="0.2">
      <c r="A5280">
        <v>55.894843000000002</v>
      </c>
      <c r="B5280">
        <f t="shared" si="82"/>
        <v>129.96</v>
      </c>
      <c r="C5280">
        <v>11.4</v>
      </c>
    </row>
    <row r="5281" spans="1:3" x14ac:dyDescent="0.2">
      <c r="A5281">
        <v>55.905465999999997</v>
      </c>
      <c r="B5281">
        <f t="shared" si="82"/>
        <v>129.96</v>
      </c>
      <c r="C5281">
        <v>11.4</v>
      </c>
    </row>
    <row r="5282" spans="1:3" x14ac:dyDescent="0.2">
      <c r="A5282">
        <v>55.916091000000002</v>
      </c>
      <c r="B5282">
        <f t="shared" si="82"/>
        <v>129.96</v>
      </c>
      <c r="C5282">
        <v>11.4</v>
      </c>
    </row>
    <row r="5283" spans="1:3" x14ac:dyDescent="0.2">
      <c r="A5283">
        <v>55.926701000000001</v>
      </c>
      <c r="B5283">
        <f t="shared" si="82"/>
        <v>129.96</v>
      </c>
      <c r="C5283">
        <v>11.4</v>
      </c>
    </row>
    <row r="5284" spans="1:3" x14ac:dyDescent="0.2">
      <c r="A5284">
        <v>55.937320999999997</v>
      </c>
      <c r="B5284">
        <f t="shared" si="82"/>
        <v>129.96</v>
      </c>
      <c r="C5284">
        <v>11.4</v>
      </c>
    </row>
    <row r="5285" spans="1:3" x14ac:dyDescent="0.2">
      <c r="A5285">
        <v>55.947907999999998</v>
      </c>
      <c r="B5285">
        <f t="shared" si="82"/>
        <v>129.96</v>
      </c>
      <c r="C5285">
        <v>11.4</v>
      </c>
    </row>
    <row r="5286" spans="1:3" x14ac:dyDescent="0.2">
      <c r="A5286">
        <v>55.958494000000002</v>
      </c>
      <c r="B5286">
        <f t="shared" si="82"/>
        <v>129.96</v>
      </c>
      <c r="C5286">
        <v>11.4</v>
      </c>
    </row>
    <row r="5287" spans="1:3" x14ac:dyDescent="0.2">
      <c r="A5287">
        <v>55.969096999999998</v>
      </c>
      <c r="B5287">
        <f t="shared" si="82"/>
        <v>129.96</v>
      </c>
      <c r="C5287">
        <v>11.4</v>
      </c>
    </row>
    <row r="5288" spans="1:3" x14ac:dyDescent="0.2">
      <c r="A5288">
        <v>55.979697000000002</v>
      </c>
      <c r="B5288">
        <f t="shared" si="82"/>
        <v>129.96</v>
      </c>
      <c r="C5288">
        <v>11.4</v>
      </c>
    </row>
    <row r="5289" spans="1:3" x14ac:dyDescent="0.2">
      <c r="A5289">
        <v>55.990321999999999</v>
      </c>
      <c r="B5289">
        <f t="shared" si="82"/>
        <v>129.96</v>
      </c>
      <c r="C5289">
        <v>11.4</v>
      </c>
    </row>
    <row r="5290" spans="1:3" x14ac:dyDescent="0.2">
      <c r="A5290">
        <v>56.000922000000003</v>
      </c>
      <c r="B5290">
        <f t="shared" si="82"/>
        <v>129.96</v>
      </c>
      <c r="C5290">
        <v>11.4</v>
      </c>
    </row>
    <row r="5291" spans="1:3" x14ac:dyDescent="0.2">
      <c r="A5291">
        <v>56.011512000000003</v>
      </c>
      <c r="B5291">
        <f t="shared" si="82"/>
        <v>129.96</v>
      </c>
      <c r="C5291">
        <v>11.4</v>
      </c>
    </row>
    <row r="5292" spans="1:3" x14ac:dyDescent="0.2">
      <c r="A5292">
        <v>56.022154999999998</v>
      </c>
      <c r="B5292">
        <f t="shared" si="82"/>
        <v>129.96</v>
      </c>
      <c r="C5292">
        <v>11.4</v>
      </c>
    </row>
    <row r="5293" spans="1:3" x14ac:dyDescent="0.2">
      <c r="A5293">
        <v>56.032767</v>
      </c>
      <c r="B5293">
        <f t="shared" si="82"/>
        <v>129.96</v>
      </c>
      <c r="C5293">
        <v>11.4</v>
      </c>
    </row>
    <row r="5294" spans="1:3" x14ac:dyDescent="0.2">
      <c r="A5294">
        <v>56.043312</v>
      </c>
      <c r="B5294">
        <f t="shared" si="82"/>
        <v>129.96</v>
      </c>
      <c r="C5294">
        <v>11.4</v>
      </c>
    </row>
    <row r="5295" spans="1:3" x14ac:dyDescent="0.2">
      <c r="A5295">
        <v>56.053924000000002</v>
      </c>
      <c r="B5295">
        <f t="shared" si="82"/>
        <v>129.96</v>
      </c>
      <c r="C5295">
        <v>11.4</v>
      </c>
    </row>
    <row r="5296" spans="1:3" x14ac:dyDescent="0.2">
      <c r="A5296">
        <v>56.064554000000001</v>
      </c>
      <c r="B5296">
        <f t="shared" si="82"/>
        <v>129.96</v>
      </c>
      <c r="C5296">
        <v>11.4</v>
      </c>
    </row>
    <row r="5297" spans="1:3" x14ac:dyDescent="0.2">
      <c r="A5297">
        <v>56.075145999999997</v>
      </c>
      <c r="B5297">
        <f t="shared" si="82"/>
        <v>129.96</v>
      </c>
      <c r="C5297">
        <v>11.4</v>
      </c>
    </row>
    <row r="5298" spans="1:3" x14ac:dyDescent="0.2">
      <c r="A5298">
        <v>56.085757999999998</v>
      </c>
      <c r="B5298">
        <f t="shared" si="82"/>
        <v>129.96</v>
      </c>
      <c r="C5298">
        <v>11.4</v>
      </c>
    </row>
    <row r="5299" spans="1:3" x14ac:dyDescent="0.2">
      <c r="A5299">
        <v>56.096356999999998</v>
      </c>
      <c r="B5299">
        <f t="shared" si="82"/>
        <v>129.96</v>
      </c>
      <c r="C5299">
        <v>11.4</v>
      </c>
    </row>
    <row r="5300" spans="1:3" x14ac:dyDescent="0.2">
      <c r="A5300">
        <v>56.106968999999999</v>
      </c>
      <c r="B5300">
        <f t="shared" si="82"/>
        <v>129.96</v>
      </c>
      <c r="C5300">
        <v>11.4</v>
      </c>
    </row>
    <row r="5301" spans="1:3" x14ac:dyDescent="0.2">
      <c r="A5301">
        <v>56.117699000000002</v>
      </c>
      <c r="B5301">
        <f t="shared" si="82"/>
        <v>129.96</v>
      </c>
      <c r="C5301">
        <v>11.4</v>
      </c>
    </row>
    <row r="5302" spans="1:3" x14ac:dyDescent="0.2">
      <c r="A5302">
        <v>56.128352</v>
      </c>
      <c r="B5302">
        <f t="shared" si="82"/>
        <v>129.96</v>
      </c>
      <c r="C5302">
        <v>11.4</v>
      </c>
    </row>
    <row r="5303" spans="1:3" x14ac:dyDescent="0.2">
      <c r="A5303">
        <v>56.138961999999999</v>
      </c>
      <c r="B5303">
        <f t="shared" si="82"/>
        <v>129.96</v>
      </c>
      <c r="C5303">
        <v>11.4</v>
      </c>
    </row>
    <row r="5304" spans="1:3" x14ac:dyDescent="0.2">
      <c r="A5304">
        <v>56.149569999999997</v>
      </c>
      <c r="B5304">
        <f t="shared" si="82"/>
        <v>129.96</v>
      </c>
      <c r="C5304">
        <v>11.4</v>
      </c>
    </row>
    <row r="5305" spans="1:3" x14ac:dyDescent="0.2">
      <c r="A5305">
        <v>56.160196999999997</v>
      </c>
      <c r="B5305">
        <f t="shared" si="82"/>
        <v>129.96</v>
      </c>
      <c r="C5305">
        <v>11.4</v>
      </c>
    </row>
    <row r="5306" spans="1:3" x14ac:dyDescent="0.2">
      <c r="A5306">
        <v>56.170803999999997</v>
      </c>
      <c r="B5306">
        <f t="shared" si="82"/>
        <v>129.96</v>
      </c>
      <c r="C5306">
        <v>11.4</v>
      </c>
    </row>
    <row r="5307" spans="1:3" x14ac:dyDescent="0.2">
      <c r="A5307">
        <v>56.181432999999998</v>
      </c>
      <c r="B5307">
        <f t="shared" si="82"/>
        <v>129.96</v>
      </c>
      <c r="C5307">
        <v>11.4</v>
      </c>
    </row>
    <row r="5308" spans="1:3" x14ac:dyDescent="0.2">
      <c r="A5308">
        <v>56.192042000000001</v>
      </c>
      <c r="B5308">
        <f t="shared" si="82"/>
        <v>129.96</v>
      </c>
      <c r="C5308">
        <v>11.4</v>
      </c>
    </row>
    <row r="5309" spans="1:3" x14ac:dyDescent="0.2">
      <c r="A5309">
        <v>56.202641999999997</v>
      </c>
      <c r="B5309">
        <f t="shared" si="82"/>
        <v>129.96</v>
      </c>
      <c r="C5309">
        <v>11.4</v>
      </c>
    </row>
    <row r="5310" spans="1:3" x14ac:dyDescent="0.2">
      <c r="A5310">
        <v>56.213270000000001</v>
      </c>
      <c r="B5310">
        <f t="shared" si="82"/>
        <v>129.96</v>
      </c>
      <c r="C5310">
        <v>11.4</v>
      </c>
    </row>
    <row r="5311" spans="1:3" x14ac:dyDescent="0.2">
      <c r="A5311">
        <v>56.223981000000002</v>
      </c>
      <c r="B5311">
        <f t="shared" si="82"/>
        <v>129.96</v>
      </c>
      <c r="C5311">
        <v>11.4</v>
      </c>
    </row>
    <row r="5312" spans="1:3" x14ac:dyDescent="0.2">
      <c r="A5312">
        <v>56.234589</v>
      </c>
      <c r="B5312">
        <f t="shared" si="82"/>
        <v>129.96</v>
      </c>
      <c r="C5312">
        <v>11.4</v>
      </c>
    </row>
    <row r="5313" spans="1:3" x14ac:dyDescent="0.2">
      <c r="A5313">
        <v>56.245199</v>
      </c>
      <c r="B5313">
        <f t="shared" si="82"/>
        <v>129.96</v>
      </c>
      <c r="C5313">
        <v>11.4</v>
      </c>
    </row>
    <row r="5314" spans="1:3" x14ac:dyDescent="0.2">
      <c r="A5314">
        <v>56.255797000000001</v>
      </c>
      <c r="B5314">
        <f t="shared" si="82"/>
        <v>129.96</v>
      </c>
      <c r="C5314">
        <v>11.4</v>
      </c>
    </row>
    <row r="5315" spans="1:3" x14ac:dyDescent="0.2">
      <c r="A5315">
        <v>56.266427</v>
      </c>
      <c r="B5315">
        <f t="shared" ref="B5315:B5378" si="83">C5315^2</f>
        <v>129.96</v>
      </c>
      <c r="C5315">
        <v>11.4</v>
      </c>
    </row>
    <row r="5316" spans="1:3" x14ac:dyDescent="0.2">
      <c r="A5316">
        <v>56.277020999999998</v>
      </c>
      <c r="B5316">
        <f t="shared" si="83"/>
        <v>129.96</v>
      </c>
      <c r="C5316">
        <v>11.4</v>
      </c>
    </row>
    <row r="5317" spans="1:3" x14ac:dyDescent="0.2">
      <c r="A5317">
        <v>56.287605999999997</v>
      </c>
      <c r="B5317">
        <f t="shared" si="83"/>
        <v>129.96</v>
      </c>
      <c r="C5317">
        <v>11.4</v>
      </c>
    </row>
    <row r="5318" spans="1:3" x14ac:dyDescent="0.2">
      <c r="A5318">
        <v>56.298248999999998</v>
      </c>
      <c r="B5318">
        <f t="shared" si="83"/>
        <v>129.96</v>
      </c>
      <c r="C5318">
        <v>11.4</v>
      </c>
    </row>
    <row r="5319" spans="1:3" x14ac:dyDescent="0.2">
      <c r="A5319">
        <v>56.308855000000001</v>
      </c>
      <c r="B5319">
        <f t="shared" si="83"/>
        <v>129.96</v>
      </c>
      <c r="C5319">
        <v>11.4</v>
      </c>
    </row>
    <row r="5320" spans="1:3" x14ac:dyDescent="0.2">
      <c r="A5320">
        <v>56.319406000000001</v>
      </c>
      <c r="B5320">
        <f t="shared" si="83"/>
        <v>129.96</v>
      </c>
      <c r="C5320">
        <v>11.4</v>
      </c>
    </row>
    <row r="5321" spans="1:3" x14ac:dyDescent="0.2">
      <c r="A5321">
        <v>56.330038999999999</v>
      </c>
      <c r="B5321">
        <f t="shared" si="83"/>
        <v>129.96</v>
      </c>
      <c r="C5321">
        <v>11.4</v>
      </c>
    </row>
    <row r="5322" spans="1:3" x14ac:dyDescent="0.2">
      <c r="A5322">
        <v>56.340696000000001</v>
      </c>
      <c r="B5322">
        <f t="shared" si="83"/>
        <v>129.96</v>
      </c>
      <c r="C5322">
        <v>11.4</v>
      </c>
    </row>
    <row r="5323" spans="1:3" x14ac:dyDescent="0.2">
      <c r="A5323">
        <v>56.351303999999999</v>
      </c>
      <c r="B5323">
        <f t="shared" si="83"/>
        <v>129.96</v>
      </c>
      <c r="C5323">
        <v>11.4</v>
      </c>
    </row>
    <row r="5324" spans="1:3" x14ac:dyDescent="0.2">
      <c r="A5324">
        <v>56.361915000000003</v>
      </c>
      <c r="B5324">
        <f t="shared" si="83"/>
        <v>129.96</v>
      </c>
      <c r="C5324">
        <v>11.4</v>
      </c>
    </row>
    <row r="5325" spans="1:3" x14ac:dyDescent="0.2">
      <c r="A5325">
        <v>56.372616999999998</v>
      </c>
      <c r="B5325">
        <f t="shared" si="83"/>
        <v>129.96</v>
      </c>
      <c r="C5325">
        <v>11.4</v>
      </c>
    </row>
    <row r="5326" spans="1:3" x14ac:dyDescent="0.2">
      <c r="A5326">
        <v>56.383228000000003</v>
      </c>
      <c r="B5326">
        <f t="shared" si="83"/>
        <v>129.96</v>
      </c>
      <c r="C5326">
        <v>11.4</v>
      </c>
    </row>
    <row r="5327" spans="1:3" x14ac:dyDescent="0.2">
      <c r="A5327">
        <v>56.393925000000003</v>
      </c>
      <c r="B5327">
        <f t="shared" si="83"/>
        <v>129.96</v>
      </c>
      <c r="C5327">
        <v>11.4</v>
      </c>
    </row>
    <row r="5328" spans="1:3" x14ac:dyDescent="0.2">
      <c r="A5328">
        <v>56.404570999999997</v>
      </c>
      <c r="B5328">
        <f t="shared" si="83"/>
        <v>129.96</v>
      </c>
      <c r="C5328">
        <v>11.4</v>
      </c>
    </row>
    <row r="5329" spans="1:3" x14ac:dyDescent="0.2">
      <c r="A5329">
        <v>56.41516</v>
      </c>
      <c r="B5329">
        <f t="shared" si="83"/>
        <v>129.96</v>
      </c>
      <c r="C5329">
        <v>11.4</v>
      </c>
    </row>
    <row r="5330" spans="1:3" x14ac:dyDescent="0.2">
      <c r="A5330">
        <v>56.425770999999997</v>
      </c>
      <c r="B5330">
        <f t="shared" si="83"/>
        <v>129.96</v>
      </c>
      <c r="C5330">
        <v>11.4</v>
      </c>
    </row>
    <row r="5331" spans="1:3" x14ac:dyDescent="0.2">
      <c r="A5331">
        <v>56.436425</v>
      </c>
      <c r="B5331">
        <f t="shared" si="83"/>
        <v>129.96</v>
      </c>
      <c r="C5331">
        <v>11.4</v>
      </c>
    </row>
    <row r="5332" spans="1:3" x14ac:dyDescent="0.2">
      <c r="A5332">
        <v>56.447034000000002</v>
      </c>
      <c r="B5332">
        <f t="shared" si="83"/>
        <v>129.96</v>
      </c>
      <c r="C5332">
        <v>11.4</v>
      </c>
    </row>
    <row r="5333" spans="1:3" x14ac:dyDescent="0.2">
      <c r="A5333">
        <v>56.457619999999999</v>
      </c>
      <c r="B5333">
        <f t="shared" si="83"/>
        <v>129.96</v>
      </c>
      <c r="C5333">
        <v>11.4</v>
      </c>
    </row>
    <row r="5334" spans="1:3" x14ac:dyDescent="0.2">
      <c r="A5334">
        <v>56.468212000000001</v>
      </c>
      <c r="B5334">
        <f t="shared" si="83"/>
        <v>129.96</v>
      </c>
      <c r="C5334">
        <v>11.4</v>
      </c>
    </row>
    <row r="5335" spans="1:3" x14ac:dyDescent="0.2">
      <c r="A5335">
        <v>56.478819999999999</v>
      </c>
      <c r="B5335">
        <f t="shared" si="83"/>
        <v>129.96</v>
      </c>
      <c r="C5335">
        <v>11.4</v>
      </c>
    </row>
    <row r="5336" spans="1:3" x14ac:dyDescent="0.2">
      <c r="A5336">
        <v>56.489409999999999</v>
      </c>
      <c r="B5336">
        <f t="shared" si="83"/>
        <v>129.96</v>
      </c>
      <c r="C5336">
        <v>11.4</v>
      </c>
    </row>
    <row r="5337" spans="1:3" x14ac:dyDescent="0.2">
      <c r="A5337">
        <v>56.500014</v>
      </c>
      <c r="B5337">
        <f t="shared" si="83"/>
        <v>129.96</v>
      </c>
      <c r="C5337">
        <v>11.4</v>
      </c>
    </row>
    <row r="5338" spans="1:3" x14ac:dyDescent="0.2">
      <c r="A5338">
        <v>56.510637000000003</v>
      </c>
      <c r="B5338">
        <f t="shared" si="83"/>
        <v>129.96</v>
      </c>
      <c r="C5338">
        <v>11.4</v>
      </c>
    </row>
    <row r="5339" spans="1:3" x14ac:dyDescent="0.2">
      <c r="A5339">
        <v>56.521236000000002</v>
      </c>
      <c r="B5339">
        <f t="shared" si="83"/>
        <v>129.96</v>
      </c>
      <c r="C5339">
        <v>11.4</v>
      </c>
    </row>
    <row r="5340" spans="1:3" x14ac:dyDescent="0.2">
      <c r="A5340">
        <v>56.531835999999998</v>
      </c>
      <c r="B5340">
        <f t="shared" si="83"/>
        <v>129.96</v>
      </c>
      <c r="C5340">
        <v>11.4</v>
      </c>
    </row>
    <row r="5341" spans="1:3" x14ac:dyDescent="0.2">
      <c r="A5341">
        <v>56.542434999999998</v>
      </c>
      <c r="B5341">
        <f t="shared" si="83"/>
        <v>129.96</v>
      </c>
      <c r="C5341">
        <v>11.4</v>
      </c>
    </row>
    <row r="5342" spans="1:3" x14ac:dyDescent="0.2">
      <c r="A5342">
        <v>56.553035000000001</v>
      </c>
      <c r="B5342">
        <f t="shared" si="83"/>
        <v>129.96</v>
      </c>
      <c r="C5342">
        <v>11.4</v>
      </c>
    </row>
    <row r="5343" spans="1:3" x14ac:dyDescent="0.2">
      <c r="A5343">
        <v>56.563650000000003</v>
      </c>
      <c r="B5343">
        <f t="shared" si="83"/>
        <v>129.96</v>
      </c>
      <c r="C5343">
        <v>11.4</v>
      </c>
    </row>
    <row r="5344" spans="1:3" x14ac:dyDescent="0.2">
      <c r="A5344">
        <v>56.574326999999997</v>
      </c>
      <c r="B5344">
        <f t="shared" si="83"/>
        <v>129.96</v>
      </c>
      <c r="C5344">
        <v>11.4</v>
      </c>
    </row>
    <row r="5345" spans="1:3" x14ac:dyDescent="0.2">
      <c r="A5345">
        <v>56.584947999999997</v>
      </c>
      <c r="B5345">
        <f t="shared" si="83"/>
        <v>129.96</v>
      </c>
      <c r="C5345">
        <v>11.4</v>
      </c>
    </row>
    <row r="5346" spans="1:3" x14ac:dyDescent="0.2">
      <c r="A5346">
        <v>56.595550000000003</v>
      </c>
      <c r="B5346">
        <f t="shared" si="83"/>
        <v>129.96</v>
      </c>
      <c r="C5346">
        <v>11.4</v>
      </c>
    </row>
    <row r="5347" spans="1:3" x14ac:dyDescent="0.2">
      <c r="A5347">
        <v>56.606197999999999</v>
      </c>
      <c r="B5347">
        <f t="shared" si="83"/>
        <v>129.96</v>
      </c>
      <c r="C5347">
        <v>11.4</v>
      </c>
    </row>
    <row r="5348" spans="1:3" x14ac:dyDescent="0.2">
      <c r="A5348">
        <v>56.616799</v>
      </c>
      <c r="B5348">
        <f t="shared" si="83"/>
        <v>129.96</v>
      </c>
      <c r="C5348">
        <v>11.4</v>
      </c>
    </row>
    <row r="5349" spans="1:3" x14ac:dyDescent="0.2">
      <c r="A5349">
        <v>56.627470000000002</v>
      </c>
      <c r="B5349">
        <f t="shared" si="83"/>
        <v>129.96</v>
      </c>
      <c r="C5349">
        <v>11.4</v>
      </c>
    </row>
    <row r="5350" spans="1:3" x14ac:dyDescent="0.2">
      <c r="A5350">
        <v>56.638218000000002</v>
      </c>
      <c r="B5350">
        <f t="shared" si="83"/>
        <v>129.96</v>
      </c>
      <c r="C5350">
        <v>11.4</v>
      </c>
    </row>
    <row r="5351" spans="1:3" x14ac:dyDescent="0.2">
      <c r="A5351">
        <v>56.648823</v>
      </c>
      <c r="B5351">
        <f t="shared" si="83"/>
        <v>129.96</v>
      </c>
      <c r="C5351">
        <v>11.4</v>
      </c>
    </row>
    <row r="5352" spans="1:3" x14ac:dyDescent="0.2">
      <c r="A5352">
        <v>56.659427999999998</v>
      </c>
      <c r="B5352">
        <f t="shared" si="83"/>
        <v>129.96</v>
      </c>
      <c r="C5352">
        <v>11.4</v>
      </c>
    </row>
    <row r="5353" spans="1:3" x14ac:dyDescent="0.2">
      <c r="A5353">
        <v>56.670025000000003</v>
      </c>
      <c r="B5353">
        <f t="shared" si="83"/>
        <v>129.96</v>
      </c>
      <c r="C5353">
        <v>11.4</v>
      </c>
    </row>
    <row r="5354" spans="1:3" x14ac:dyDescent="0.2">
      <c r="A5354">
        <v>56.680680000000002</v>
      </c>
      <c r="B5354">
        <f t="shared" si="83"/>
        <v>129.96</v>
      </c>
      <c r="C5354">
        <v>11.4</v>
      </c>
    </row>
    <row r="5355" spans="1:3" x14ac:dyDescent="0.2">
      <c r="A5355">
        <v>56.691279999999999</v>
      </c>
      <c r="B5355">
        <f t="shared" si="83"/>
        <v>129.96</v>
      </c>
      <c r="C5355">
        <v>11.4</v>
      </c>
    </row>
    <row r="5356" spans="1:3" x14ac:dyDescent="0.2">
      <c r="A5356">
        <v>56.701875000000001</v>
      </c>
      <c r="B5356">
        <f t="shared" si="83"/>
        <v>127.69000000000001</v>
      </c>
      <c r="C5356">
        <v>11.3</v>
      </c>
    </row>
    <row r="5357" spans="1:3" x14ac:dyDescent="0.2">
      <c r="A5357">
        <v>56.712511999999997</v>
      </c>
      <c r="B5357">
        <f t="shared" si="83"/>
        <v>127.69000000000001</v>
      </c>
      <c r="C5357">
        <v>11.3</v>
      </c>
    </row>
    <row r="5358" spans="1:3" x14ac:dyDescent="0.2">
      <c r="A5358">
        <v>56.723159000000003</v>
      </c>
      <c r="B5358">
        <f t="shared" si="83"/>
        <v>127.69000000000001</v>
      </c>
      <c r="C5358">
        <v>11.3</v>
      </c>
    </row>
    <row r="5359" spans="1:3" x14ac:dyDescent="0.2">
      <c r="A5359">
        <v>56.733823000000001</v>
      </c>
      <c r="B5359">
        <f t="shared" si="83"/>
        <v>127.69000000000001</v>
      </c>
      <c r="C5359">
        <v>11.3</v>
      </c>
    </row>
    <row r="5360" spans="1:3" x14ac:dyDescent="0.2">
      <c r="A5360">
        <v>56.744495999999998</v>
      </c>
      <c r="B5360">
        <f t="shared" si="83"/>
        <v>127.69000000000001</v>
      </c>
      <c r="C5360">
        <v>11.3</v>
      </c>
    </row>
    <row r="5361" spans="1:3" x14ac:dyDescent="0.2">
      <c r="A5361">
        <v>56.755094999999997</v>
      </c>
      <c r="B5361">
        <f t="shared" si="83"/>
        <v>127.69000000000001</v>
      </c>
      <c r="C5361">
        <v>11.3</v>
      </c>
    </row>
    <row r="5362" spans="1:3" x14ac:dyDescent="0.2">
      <c r="A5362">
        <v>56.765703999999999</v>
      </c>
      <c r="B5362">
        <f t="shared" si="83"/>
        <v>127.69000000000001</v>
      </c>
      <c r="C5362">
        <v>11.3</v>
      </c>
    </row>
    <row r="5363" spans="1:3" x14ac:dyDescent="0.2">
      <c r="A5363">
        <v>56.776302999999999</v>
      </c>
      <c r="B5363">
        <f t="shared" si="83"/>
        <v>127.69000000000001</v>
      </c>
      <c r="C5363">
        <v>11.3</v>
      </c>
    </row>
    <row r="5364" spans="1:3" x14ac:dyDescent="0.2">
      <c r="A5364">
        <v>56.786915999999998</v>
      </c>
      <c r="B5364">
        <f t="shared" si="83"/>
        <v>127.69000000000001</v>
      </c>
      <c r="C5364">
        <v>11.3</v>
      </c>
    </row>
    <row r="5365" spans="1:3" x14ac:dyDescent="0.2">
      <c r="A5365">
        <v>56.797536999999998</v>
      </c>
      <c r="B5365">
        <f t="shared" si="83"/>
        <v>127.69000000000001</v>
      </c>
      <c r="C5365">
        <v>11.3</v>
      </c>
    </row>
    <row r="5366" spans="1:3" x14ac:dyDescent="0.2">
      <c r="A5366">
        <v>56.808230000000002</v>
      </c>
      <c r="B5366">
        <f t="shared" si="83"/>
        <v>127.69000000000001</v>
      </c>
      <c r="C5366">
        <v>11.3</v>
      </c>
    </row>
    <row r="5367" spans="1:3" x14ac:dyDescent="0.2">
      <c r="A5367">
        <v>56.818823999999999</v>
      </c>
      <c r="B5367">
        <f t="shared" si="83"/>
        <v>127.69000000000001</v>
      </c>
      <c r="C5367">
        <v>11.3</v>
      </c>
    </row>
    <row r="5368" spans="1:3" x14ac:dyDescent="0.2">
      <c r="A5368">
        <v>56.829408999999998</v>
      </c>
      <c r="B5368">
        <f t="shared" si="83"/>
        <v>127.69000000000001</v>
      </c>
      <c r="C5368">
        <v>11.3</v>
      </c>
    </row>
    <row r="5369" spans="1:3" x14ac:dyDescent="0.2">
      <c r="A5369">
        <v>56.840013999999996</v>
      </c>
      <c r="B5369">
        <f t="shared" si="83"/>
        <v>127.69000000000001</v>
      </c>
      <c r="C5369">
        <v>11.3</v>
      </c>
    </row>
    <row r="5370" spans="1:3" x14ac:dyDescent="0.2">
      <c r="A5370">
        <v>56.850605999999999</v>
      </c>
      <c r="B5370">
        <f t="shared" si="83"/>
        <v>127.69000000000001</v>
      </c>
      <c r="C5370">
        <v>11.3</v>
      </c>
    </row>
    <row r="5371" spans="1:3" x14ac:dyDescent="0.2">
      <c r="A5371">
        <v>56.86121</v>
      </c>
      <c r="B5371">
        <f t="shared" si="83"/>
        <v>127.69000000000001</v>
      </c>
      <c r="C5371">
        <v>11.3</v>
      </c>
    </row>
    <row r="5372" spans="1:3" x14ac:dyDescent="0.2">
      <c r="A5372">
        <v>56.871808000000001</v>
      </c>
      <c r="B5372">
        <f t="shared" si="83"/>
        <v>127.69000000000001</v>
      </c>
      <c r="C5372">
        <v>11.3</v>
      </c>
    </row>
    <row r="5373" spans="1:3" x14ac:dyDescent="0.2">
      <c r="A5373">
        <v>56.882413</v>
      </c>
      <c r="B5373">
        <f t="shared" si="83"/>
        <v>127.69000000000001</v>
      </c>
      <c r="C5373">
        <v>11.3</v>
      </c>
    </row>
    <row r="5374" spans="1:3" x14ac:dyDescent="0.2">
      <c r="A5374">
        <v>56.893022000000002</v>
      </c>
      <c r="B5374">
        <f t="shared" si="83"/>
        <v>127.69000000000001</v>
      </c>
      <c r="C5374">
        <v>11.3</v>
      </c>
    </row>
    <row r="5375" spans="1:3" x14ac:dyDescent="0.2">
      <c r="A5375">
        <v>56.903855999999998</v>
      </c>
      <c r="B5375">
        <f t="shared" si="83"/>
        <v>127.69000000000001</v>
      </c>
      <c r="C5375">
        <v>11.3</v>
      </c>
    </row>
    <row r="5376" spans="1:3" x14ac:dyDescent="0.2">
      <c r="A5376">
        <v>56.914487000000001</v>
      </c>
      <c r="B5376">
        <f t="shared" si="83"/>
        <v>127.69000000000001</v>
      </c>
      <c r="C5376">
        <v>11.3</v>
      </c>
    </row>
    <row r="5377" spans="1:3" x14ac:dyDescent="0.2">
      <c r="A5377">
        <v>56.925080999999999</v>
      </c>
      <c r="B5377">
        <f t="shared" si="83"/>
        <v>127.69000000000001</v>
      </c>
      <c r="C5377">
        <v>11.3</v>
      </c>
    </row>
    <row r="5378" spans="1:3" x14ac:dyDescent="0.2">
      <c r="A5378">
        <v>56.935696</v>
      </c>
      <c r="B5378">
        <f t="shared" si="83"/>
        <v>127.69000000000001</v>
      </c>
      <c r="C5378">
        <v>11.3</v>
      </c>
    </row>
    <row r="5379" spans="1:3" x14ac:dyDescent="0.2">
      <c r="A5379">
        <v>56.94632</v>
      </c>
      <c r="B5379">
        <f t="shared" ref="B5379:B5442" si="84">C5379^2</f>
        <v>127.69000000000001</v>
      </c>
      <c r="C5379">
        <v>11.3</v>
      </c>
    </row>
    <row r="5380" spans="1:3" x14ac:dyDescent="0.2">
      <c r="A5380">
        <v>56.956924999999998</v>
      </c>
      <c r="B5380">
        <f t="shared" si="84"/>
        <v>127.69000000000001</v>
      </c>
      <c r="C5380">
        <v>11.3</v>
      </c>
    </row>
    <row r="5381" spans="1:3" x14ac:dyDescent="0.2">
      <c r="A5381">
        <v>56.967547000000003</v>
      </c>
      <c r="B5381">
        <f t="shared" si="84"/>
        <v>127.69000000000001</v>
      </c>
      <c r="C5381">
        <v>11.3</v>
      </c>
    </row>
    <row r="5382" spans="1:3" x14ac:dyDescent="0.2">
      <c r="A5382">
        <v>56.978253000000002</v>
      </c>
      <c r="B5382">
        <f t="shared" si="84"/>
        <v>127.69000000000001</v>
      </c>
      <c r="C5382">
        <v>11.3</v>
      </c>
    </row>
    <row r="5383" spans="1:3" x14ac:dyDescent="0.2">
      <c r="A5383">
        <v>56.988846000000002</v>
      </c>
      <c r="B5383">
        <f t="shared" si="84"/>
        <v>127.69000000000001</v>
      </c>
      <c r="C5383">
        <v>11.3</v>
      </c>
    </row>
    <row r="5384" spans="1:3" x14ac:dyDescent="0.2">
      <c r="A5384">
        <v>56.999459999999999</v>
      </c>
      <c r="B5384">
        <f t="shared" si="84"/>
        <v>127.69000000000001</v>
      </c>
      <c r="C5384">
        <v>11.3</v>
      </c>
    </row>
    <row r="5385" spans="1:3" x14ac:dyDescent="0.2">
      <c r="A5385">
        <v>57.010055000000001</v>
      </c>
      <c r="B5385">
        <f t="shared" si="84"/>
        <v>127.69000000000001</v>
      </c>
      <c r="C5385">
        <v>11.3</v>
      </c>
    </row>
    <row r="5386" spans="1:3" x14ac:dyDescent="0.2">
      <c r="A5386">
        <v>57.020763000000002</v>
      </c>
      <c r="B5386">
        <f t="shared" si="84"/>
        <v>127.69000000000001</v>
      </c>
      <c r="C5386">
        <v>11.3</v>
      </c>
    </row>
    <row r="5387" spans="1:3" x14ac:dyDescent="0.2">
      <c r="A5387">
        <v>57.031362999999999</v>
      </c>
      <c r="B5387">
        <f t="shared" si="84"/>
        <v>127.69000000000001</v>
      </c>
      <c r="C5387">
        <v>11.3</v>
      </c>
    </row>
    <row r="5388" spans="1:3" x14ac:dyDescent="0.2">
      <c r="A5388">
        <v>57.041967</v>
      </c>
      <c r="B5388">
        <f t="shared" si="84"/>
        <v>127.69000000000001</v>
      </c>
      <c r="C5388">
        <v>11.3</v>
      </c>
    </row>
    <row r="5389" spans="1:3" x14ac:dyDescent="0.2">
      <c r="A5389">
        <v>57.052579999999999</v>
      </c>
      <c r="B5389">
        <f t="shared" si="84"/>
        <v>127.69000000000001</v>
      </c>
      <c r="C5389">
        <v>11.3</v>
      </c>
    </row>
    <row r="5390" spans="1:3" x14ac:dyDescent="0.2">
      <c r="A5390">
        <v>57.063201999999997</v>
      </c>
      <c r="B5390">
        <f t="shared" si="84"/>
        <v>127.69000000000001</v>
      </c>
      <c r="C5390">
        <v>11.3</v>
      </c>
    </row>
    <row r="5391" spans="1:3" x14ac:dyDescent="0.2">
      <c r="A5391">
        <v>57.073768999999999</v>
      </c>
      <c r="B5391">
        <f t="shared" si="84"/>
        <v>127.69000000000001</v>
      </c>
      <c r="C5391">
        <v>11.3</v>
      </c>
    </row>
    <row r="5392" spans="1:3" x14ac:dyDescent="0.2">
      <c r="A5392">
        <v>57.084358000000002</v>
      </c>
      <c r="B5392">
        <f t="shared" si="84"/>
        <v>127.69000000000001</v>
      </c>
      <c r="C5392">
        <v>11.3</v>
      </c>
    </row>
    <row r="5393" spans="1:3" x14ac:dyDescent="0.2">
      <c r="A5393">
        <v>57.094943000000001</v>
      </c>
      <c r="B5393">
        <f t="shared" si="84"/>
        <v>127.69000000000001</v>
      </c>
      <c r="C5393">
        <v>11.3</v>
      </c>
    </row>
    <row r="5394" spans="1:3" x14ac:dyDescent="0.2">
      <c r="A5394">
        <v>57.105502999999999</v>
      </c>
      <c r="B5394">
        <f t="shared" si="84"/>
        <v>127.69000000000001</v>
      </c>
      <c r="C5394">
        <v>11.3</v>
      </c>
    </row>
    <row r="5395" spans="1:3" x14ac:dyDescent="0.2">
      <c r="A5395">
        <v>57.116135</v>
      </c>
      <c r="B5395">
        <f t="shared" si="84"/>
        <v>127.69000000000001</v>
      </c>
      <c r="C5395">
        <v>11.3</v>
      </c>
    </row>
    <row r="5396" spans="1:3" x14ac:dyDescent="0.2">
      <c r="A5396">
        <v>57.126778999999999</v>
      </c>
      <c r="B5396">
        <f t="shared" si="84"/>
        <v>127.69000000000001</v>
      </c>
      <c r="C5396">
        <v>11.3</v>
      </c>
    </row>
    <row r="5397" spans="1:3" x14ac:dyDescent="0.2">
      <c r="A5397">
        <v>57.137388999999999</v>
      </c>
      <c r="B5397">
        <f t="shared" si="84"/>
        <v>127.69000000000001</v>
      </c>
      <c r="C5397">
        <v>11.3</v>
      </c>
    </row>
    <row r="5398" spans="1:3" x14ac:dyDescent="0.2">
      <c r="A5398">
        <v>57.147990999999998</v>
      </c>
      <c r="B5398">
        <f t="shared" si="84"/>
        <v>127.69000000000001</v>
      </c>
      <c r="C5398">
        <v>11.3</v>
      </c>
    </row>
    <row r="5399" spans="1:3" x14ac:dyDescent="0.2">
      <c r="A5399">
        <v>57.158631</v>
      </c>
      <c r="B5399">
        <f t="shared" si="84"/>
        <v>127.69000000000001</v>
      </c>
      <c r="C5399">
        <v>11.3</v>
      </c>
    </row>
    <row r="5400" spans="1:3" x14ac:dyDescent="0.2">
      <c r="A5400">
        <v>57.169243999999999</v>
      </c>
      <c r="B5400">
        <f t="shared" si="84"/>
        <v>127.69000000000001</v>
      </c>
      <c r="C5400">
        <v>11.3</v>
      </c>
    </row>
    <row r="5401" spans="1:3" x14ac:dyDescent="0.2">
      <c r="A5401">
        <v>57.179831999999998</v>
      </c>
      <c r="B5401">
        <f t="shared" si="84"/>
        <v>127.69000000000001</v>
      </c>
      <c r="C5401">
        <v>11.3</v>
      </c>
    </row>
    <row r="5402" spans="1:3" x14ac:dyDescent="0.2">
      <c r="A5402">
        <v>57.190432000000001</v>
      </c>
      <c r="B5402">
        <f t="shared" si="84"/>
        <v>127.69000000000001</v>
      </c>
      <c r="C5402">
        <v>11.3</v>
      </c>
    </row>
    <row r="5403" spans="1:3" x14ac:dyDescent="0.2">
      <c r="A5403">
        <v>57.201022999999999</v>
      </c>
      <c r="B5403">
        <f t="shared" si="84"/>
        <v>127.69000000000001</v>
      </c>
      <c r="C5403">
        <v>11.3</v>
      </c>
    </row>
    <row r="5404" spans="1:3" x14ac:dyDescent="0.2">
      <c r="A5404">
        <v>57.211613</v>
      </c>
      <c r="B5404">
        <f t="shared" si="84"/>
        <v>127.69000000000001</v>
      </c>
      <c r="C5404">
        <v>11.3</v>
      </c>
    </row>
    <row r="5405" spans="1:3" x14ac:dyDescent="0.2">
      <c r="A5405">
        <v>57.222244000000003</v>
      </c>
      <c r="B5405">
        <f t="shared" si="84"/>
        <v>127.69000000000001</v>
      </c>
      <c r="C5405">
        <v>11.3</v>
      </c>
    </row>
    <row r="5406" spans="1:3" x14ac:dyDescent="0.2">
      <c r="A5406">
        <v>57.232852999999999</v>
      </c>
      <c r="B5406">
        <f t="shared" si="84"/>
        <v>127.69000000000001</v>
      </c>
      <c r="C5406">
        <v>11.3</v>
      </c>
    </row>
    <row r="5407" spans="1:3" x14ac:dyDescent="0.2">
      <c r="A5407">
        <v>57.243456999999999</v>
      </c>
      <c r="B5407">
        <f t="shared" si="84"/>
        <v>127.69000000000001</v>
      </c>
      <c r="C5407">
        <v>11.3</v>
      </c>
    </row>
    <row r="5408" spans="1:3" x14ac:dyDescent="0.2">
      <c r="A5408">
        <v>57.254088000000003</v>
      </c>
      <c r="B5408">
        <f t="shared" si="84"/>
        <v>127.69000000000001</v>
      </c>
      <c r="C5408">
        <v>11.3</v>
      </c>
    </row>
    <row r="5409" spans="1:3" x14ac:dyDescent="0.2">
      <c r="A5409">
        <v>57.264750999999997</v>
      </c>
      <c r="B5409">
        <f t="shared" si="84"/>
        <v>127.69000000000001</v>
      </c>
      <c r="C5409">
        <v>11.3</v>
      </c>
    </row>
    <row r="5410" spans="1:3" x14ac:dyDescent="0.2">
      <c r="A5410">
        <v>57.275342000000002</v>
      </c>
      <c r="B5410">
        <f t="shared" si="84"/>
        <v>127.69000000000001</v>
      </c>
      <c r="C5410">
        <v>11.3</v>
      </c>
    </row>
    <row r="5411" spans="1:3" x14ac:dyDescent="0.2">
      <c r="A5411">
        <v>57.285944999999998</v>
      </c>
      <c r="B5411">
        <f t="shared" si="84"/>
        <v>127.69000000000001</v>
      </c>
      <c r="C5411">
        <v>11.3</v>
      </c>
    </row>
    <row r="5412" spans="1:3" x14ac:dyDescent="0.2">
      <c r="A5412">
        <v>57.296567000000003</v>
      </c>
      <c r="B5412">
        <f t="shared" si="84"/>
        <v>127.69000000000001</v>
      </c>
      <c r="C5412">
        <v>11.3</v>
      </c>
    </row>
    <row r="5413" spans="1:3" x14ac:dyDescent="0.2">
      <c r="A5413">
        <v>57.307161999999998</v>
      </c>
      <c r="B5413">
        <f t="shared" si="84"/>
        <v>127.69000000000001</v>
      </c>
      <c r="C5413">
        <v>11.3</v>
      </c>
    </row>
    <row r="5414" spans="1:3" x14ac:dyDescent="0.2">
      <c r="A5414">
        <v>57.317644999999999</v>
      </c>
      <c r="B5414">
        <f t="shared" si="84"/>
        <v>127.69000000000001</v>
      </c>
      <c r="C5414">
        <v>11.3</v>
      </c>
    </row>
    <row r="5415" spans="1:3" x14ac:dyDescent="0.2">
      <c r="A5415">
        <v>57.328125999999997</v>
      </c>
      <c r="B5415">
        <f t="shared" si="84"/>
        <v>127.69000000000001</v>
      </c>
      <c r="C5415">
        <v>11.3</v>
      </c>
    </row>
    <row r="5416" spans="1:3" x14ac:dyDescent="0.2">
      <c r="A5416">
        <v>57.338765000000002</v>
      </c>
      <c r="B5416">
        <f t="shared" si="84"/>
        <v>127.69000000000001</v>
      </c>
      <c r="C5416">
        <v>11.3</v>
      </c>
    </row>
    <row r="5417" spans="1:3" x14ac:dyDescent="0.2">
      <c r="A5417">
        <v>57.349366000000003</v>
      </c>
      <c r="B5417">
        <f t="shared" si="84"/>
        <v>127.69000000000001</v>
      </c>
      <c r="C5417">
        <v>11.3</v>
      </c>
    </row>
    <row r="5418" spans="1:3" x14ac:dyDescent="0.2">
      <c r="A5418">
        <v>57.359965000000003</v>
      </c>
      <c r="B5418">
        <f t="shared" si="84"/>
        <v>127.69000000000001</v>
      </c>
      <c r="C5418">
        <v>11.3</v>
      </c>
    </row>
    <row r="5419" spans="1:3" x14ac:dyDescent="0.2">
      <c r="A5419">
        <v>57.370564999999999</v>
      </c>
      <c r="B5419">
        <f t="shared" si="84"/>
        <v>127.69000000000001</v>
      </c>
      <c r="C5419">
        <v>11.3</v>
      </c>
    </row>
    <row r="5420" spans="1:3" x14ac:dyDescent="0.2">
      <c r="A5420">
        <v>57.381157999999999</v>
      </c>
      <c r="B5420">
        <f t="shared" si="84"/>
        <v>127.69000000000001</v>
      </c>
      <c r="C5420">
        <v>11.3</v>
      </c>
    </row>
    <row r="5421" spans="1:3" x14ac:dyDescent="0.2">
      <c r="A5421">
        <v>57.391759</v>
      </c>
      <c r="B5421">
        <f t="shared" si="84"/>
        <v>127.69000000000001</v>
      </c>
      <c r="C5421">
        <v>11.3</v>
      </c>
    </row>
    <row r="5422" spans="1:3" x14ac:dyDescent="0.2">
      <c r="A5422">
        <v>57.402369</v>
      </c>
      <c r="B5422">
        <f t="shared" si="84"/>
        <v>127.69000000000001</v>
      </c>
      <c r="C5422">
        <v>11.3</v>
      </c>
    </row>
    <row r="5423" spans="1:3" x14ac:dyDescent="0.2">
      <c r="A5423">
        <v>57.412976</v>
      </c>
      <c r="B5423">
        <f t="shared" si="84"/>
        <v>127.69000000000001</v>
      </c>
      <c r="C5423">
        <v>11.3</v>
      </c>
    </row>
    <row r="5424" spans="1:3" x14ac:dyDescent="0.2">
      <c r="A5424">
        <v>57.423569999999998</v>
      </c>
      <c r="B5424">
        <f t="shared" si="84"/>
        <v>127.69000000000001</v>
      </c>
      <c r="C5424">
        <v>11.3</v>
      </c>
    </row>
    <row r="5425" spans="1:3" x14ac:dyDescent="0.2">
      <c r="A5425">
        <v>57.434206000000003</v>
      </c>
      <c r="B5425">
        <f t="shared" si="84"/>
        <v>127.69000000000001</v>
      </c>
      <c r="C5425">
        <v>11.3</v>
      </c>
    </row>
    <row r="5426" spans="1:3" x14ac:dyDescent="0.2">
      <c r="A5426">
        <v>57.444828999999999</v>
      </c>
      <c r="B5426">
        <f t="shared" si="84"/>
        <v>127.69000000000001</v>
      </c>
      <c r="C5426">
        <v>11.3</v>
      </c>
    </row>
    <row r="5427" spans="1:3" x14ac:dyDescent="0.2">
      <c r="A5427">
        <v>57.455424000000001</v>
      </c>
      <c r="B5427">
        <f t="shared" si="84"/>
        <v>127.69000000000001</v>
      </c>
      <c r="C5427">
        <v>11.3</v>
      </c>
    </row>
    <row r="5428" spans="1:3" x14ac:dyDescent="0.2">
      <c r="A5428">
        <v>57.466022000000002</v>
      </c>
      <c r="B5428">
        <f t="shared" si="84"/>
        <v>127.69000000000001</v>
      </c>
      <c r="C5428">
        <v>11.3</v>
      </c>
    </row>
    <row r="5429" spans="1:3" x14ac:dyDescent="0.2">
      <c r="A5429">
        <v>57.476669000000001</v>
      </c>
      <c r="B5429">
        <f t="shared" si="84"/>
        <v>127.69000000000001</v>
      </c>
      <c r="C5429">
        <v>11.3</v>
      </c>
    </row>
    <row r="5430" spans="1:3" x14ac:dyDescent="0.2">
      <c r="A5430">
        <v>57.487265999999998</v>
      </c>
      <c r="B5430">
        <f t="shared" si="84"/>
        <v>127.69000000000001</v>
      </c>
      <c r="C5430">
        <v>11.3</v>
      </c>
    </row>
    <row r="5431" spans="1:3" x14ac:dyDescent="0.2">
      <c r="A5431">
        <v>57.497875999999998</v>
      </c>
      <c r="B5431">
        <f t="shared" si="84"/>
        <v>127.69000000000001</v>
      </c>
      <c r="C5431">
        <v>11.3</v>
      </c>
    </row>
    <row r="5432" spans="1:3" x14ac:dyDescent="0.2">
      <c r="A5432">
        <v>57.508594000000002</v>
      </c>
      <c r="B5432">
        <f t="shared" si="84"/>
        <v>127.69000000000001</v>
      </c>
      <c r="C5432">
        <v>11.3</v>
      </c>
    </row>
    <row r="5433" spans="1:3" x14ac:dyDescent="0.2">
      <c r="A5433">
        <v>57.519212000000003</v>
      </c>
      <c r="B5433">
        <f t="shared" si="84"/>
        <v>127.69000000000001</v>
      </c>
      <c r="C5433">
        <v>11.3</v>
      </c>
    </row>
    <row r="5434" spans="1:3" x14ac:dyDescent="0.2">
      <c r="A5434">
        <v>57.529825000000002</v>
      </c>
      <c r="B5434">
        <f t="shared" si="84"/>
        <v>127.69000000000001</v>
      </c>
      <c r="C5434">
        <v>11.3</v>
      </c>
    </row>
    <row r="5435" spans="1:3" x14ac:dyDescent="0.2">
      <c r="A5435">
        <v>57.540478</v>
      </c>
      <c r="B5435">
        <f t="shared" si="84"/>
        <v>127.69000000000001</v>
      </c>
      <c r="C5435">
        <v>11.3</v>
      </c>
    </row>
    <row r="5436" spans="1:3" x14ac:dyDescent="0.2">
      <c r="A5436">
        <v>57.551060999999997</v>
      </c>
      <c r="B5436">
        <f t="shared" si="84"/>
        <v>127.69000000000001</v>
      </c>
      <c r="C5436">
        <v>11.3</v>
      </c>
    </row>
    <row r="5437" spans="1:3" x14ac:dyDescent="0.2">
      <c r="A5437">
        <v>57.561661999999998</v>
      </c>
      <c r="B5437">
        <f t="shared" si="84"/>
        <v>127.69000000000001</v>
      </c>
      <c r="C5437">
        <v>11.3</v>
      </c>
    </row>
    <row r="5438" spans="1:3" x14ac:dyDescent="0.2">
      <c r="A5438">
        <v>57.572262000000002</v>
      </c>
      <c r="B5438">
        <f t="shared" si="84"/>
        <v>127.69000000000001</v>
      </c>
      <c r="C5438">
        <v>11.3</v>
      </c>
    </row>
    <row r="5439" spans="1:3" x14ac:dyDescent="0.2">
      <c r="A5439">
        <v>57.582867</v>
      </c>
      <c r="B5439">
        <f t="shared" si="84"/>
        <v>127.69000000000001</v>
      </c>
      <c r="C5439">
        <v>11.3</v>
      </c>
    </row>
    <row r="5440" spans="1:3" x14ac:dyDescent="0.2">
      <c r="A5440">
        <v>57.593479000000002</v>
      </c>
      <c r="B5440">
        <f t="shared" si="84"/>
        <v>127.69000000000001</v>
      </c>
      <c r="C5440">
        <v>11.3</v>
      </c>
    </row>
    <row r="5441" spans="1:3" x14ac:dyDescent="0.2">
      <c r="A5441">
        <v>57.604083000000003</v>
      </c>
      <c r="B5441">
        <f t="shared" si="84"/>
        <v>127.69000000000001</v>
      </c>
      <c r="C5441">
        <v>11.3</v>
      </c>
    </row>
    <row r="5442" spans="1:3" x14ac:dyDescent="0.2">
      <c r="A5442">
        <v>57.614663</v>
      </c>
      <c r="B5442">
        <f t="shared" si="84"/>
        <v>127.69000000000001</v>
      </c>
      <c r="C5442">
        <v>11.3</v>
      </c>
    </row>
    <row r="5443" spans="1:3" x14ac:dyDescent="0.2">
      <c r="A5443">
        <v>57.625258000000002</v>
      </c>
      <c r="B5443">
        <f t="shared" ref="B5443:B5506" si="85">C5443^2</f>
        <v>127.69000000000001</v>
      </c>
      <c r="C5443">
        <v>11.3</v>
      </c>
    </row>
    <row r="5444" spans="1:3" x14ac:dyDescent="0.2">
      <c r="A5444">
        <v>57.635865000000003</v>
      </c>
      <c r="B5444">
        <f t="shared" si="85"/>
        <v>127.69000000000001</v>
      </c>
      <c r="C5444">
        <v>11.3</v>
      </c>
    </row>
    <row r="5445" spans="1:3" x14ac:dyDescent="0.2">
      <c r="A5445">
        <v>57.646472000000003</v>
      </c>
      <c r="B5445">
        <f t="shared" si="85"/>
        <v>127.69000000000001</v>
      </c>
      <c r="C5445">
        <v>11.3</v>
      </c>
    </row>
    <row r="5446" spans="1:3" x14ac:dyDescent="0.2">
      <c r="A5446">
        <v>57.657082000000003</v>
      </c>
      <c r="B5446">
        <f t="shared" si="85"/>
        <v>127.69000000000001</v>
      </c>
      <c r="C5446">
        <v>11.3</v>
      </c>
    </row>
    <row r="5447" spans="1:3" x14ac:dyDescent="0.2">
      <c r="A5447">
        <v>57.667678000000002</v>
      </c>
      <c r="B5447">
        <f t="shared" si="85"/>
        <v>127.69000000000001</v>
      </c>
      <c r="C5447">
        <v>11.3</v>
      </c>
    </row>
    <row r="5448" spans="1:3" x14ac:dyDescent="0.2">
      <c r="A5448">
        <v>57.678342999999998</v>
      </c>
      <c r="B5448">
        <f t="shared" si="85"/>
        <v>127.69000000000001</v>
      </c>
      <c r="C5448">
        <v>11.3</v>
      </c>
    </row>
    <row r="5449" spans="1:3" x14ac:dyDescent="0.2">
      <c r="A5449">
        <v>57.689022999999999</v>
      </c>
      <c r="B5449">
        <f t="shared" si="85"/>
        <v>127.69000000000001</v>
      </c>
      <c r="C5449">
        <v>11.3</v>
      </c>
    </row>
    <row r="5450" spans="1:3" x14ac:dyDescent="0.2">
      <c r="A5450">
        <v>57.699618000000001</v>
      </c>
      <c r="B5450">
        <f t="shared" si="85"/>
        <v>127.69000000000001</v>
      </c>
      <c r="C5450">
        <v>11.3</v>
      </c>
    </row>
    <row r="5451" spans="1:3" x14ac:dyDescent="0.2">
      <c r="A5451">
        <v>57.710259000000001</v>
      </c>
      <c r="B5451">
        <f t="shared" si="85"/>
        <v>127.69000000000001</v>
      </c>
      <c r="C5451">
        <v>11.3</v>
      </c>
    </row>
    <row r="5452" spans="1:3" x14ac:dyDescent="0.2">
      <c r="A5452">
        <v>57.720841999999998</v>
      </c>
      <c r="B5452">
        <f t="shared" si="85"/>
        <v>127.69000000000001</v>
      </c>
      <c r="C5452">
        <v>11.3</v>
      </c>
    </row>
    <row r="5453" spans="1:3" x14ac:dyDescent="0.2">
      <c r="A5453">
        <v>57.731434999999998</v>
      </c>
      <c r="B5453">
        <f t="shared" si="85"/>
        <v>127.69000000000001</v>
      </c>
      <c r="C5453">
        <v>11.3</v>
      </c>
    </row>
    <row r="5454" spans="1:3" x14ac:dyDescent="0.2">
      <c r="A5454">
        <v>57.742026000000003</v>
      </c>
      <c r="B5454">
        <f t="shared" si="85"/>
        <v>127.69000000000001</v>
      </c>
      <c r="C5454">
        <v>11.3</v>
      </c>
    </row>
    <row r="5455" spans="1:3" x14ac:dyDescent="0.2">
      <c r="A5455">
        <v>57.752664000000003</v>
      </c>
      <c r="B5455">
        <f t="shared" si="85"/>
        <v>127.69000000000001</v>
      </c>
      <c r="C5455">
        <v>11.3</v>
      </c>
    </row>
    <row r="5456" spans="1:3" x14ac:dyDescent="0.2">
      <c r="A5456">
        <v>57.763263000000002</v>
      </c>
      <c r="B5456">
        <f t="shared" si="85"/>
        <v>127.69000000000001</v>
      </c>
      <c r="C5456">
        <v>11.3</v>
      </c>
    </row>
    <row r="5457" spans="1:3" x14ac:dyDescent="0.2">
      <c r="A5457">
        <v>57.773870000000002</v>
      </c>
      <c r="B5457">
        <f t="shared" si="85"/>
        <v>127.69000000000001</v>
      </c>
      <c r="C5457">
        <v>11.3</v>
      </c>
    </row>
    <row r="5458" spans="1:3" x14ac:dyDescent="0.2">
      <c r="A5458">
        <v>57.784526999999997</v>
      </c>
      <c r="B5458">
        <f t="shared" si="85"/>
        <v>127.69000000000001</v>
      </c>
      <c r="C5458">
        <v>11.3</v>
      </c>
    </row>
    <row r="5459" spans="1:3" x14ac:dyDescent="0.2">
      <c r="A5459">
        <v>57.795119</v>
      </c>
      <c r="B5459">
        <f t="shared" si="85"/>
        <v>127.69000000000001</v>
      </c>
      <c r="C5459">
        <v>11.3</v>
      </c>
    </row>
    <row r="5460" spans="1:3" x14ac:dyDescent="0.2">
      <c r="A5460">
        <v>57.805723999999998</v>
      </c>
      <c r="B5460">
        <f t="shared" si="85"/>
        <v>127.69000000000001</v>
      </c>
      <c r="C5460">
        <v>11.3</v>
      </c>
    </row>
    <row r="5461" spans="1:3" x14ac:dyDescent="0.2">
      <c r="A5461">
        <v>57.816319999999997</v>
      </c>
      <c r="B5461">
        <f t="shared" si="85"/>
        <v>127.69000000000001</v>
      </c>
      <c r="C5461">
        <v>11.3</v>
      </c>
    </row>
    <row r="5462" spans="1:3" x14ac:dyDescent="0.2">
      <c r="A5462">
        <v>57.826915</v>
      </c>
      <c r="B5462">
        <f t="shared" si="85"/>
        <v>127.69000000000001</v>
      </c>
      <c r="C5462">
        <v>11.3</v>
      </c>
    </row>
    <row r="5463" spans="1:3" x14ac:dyDescent="0.2">
      <c r="A5463">
        <v>57.837499999999999</v>
      </c>
      <c r="B5463">
        <f t="shared" si="85"/>
        <v>127.69000000000001</v>
      </c>
      <c r="C5463">
        <v>11.3</v>
      </c>
    </row>
    <row r="5464" spans="1:3" x14ac:dyDescent="0.2">
      <c r="A5464">
        <v>57.848087999999997</v>
      </c>
      <c r="B5464">
        <f t="shared" si="85"/>
        <v>127.69000000000001</v>
      </c>
      <c r="C5464">
        <v>11.3</v>
      </c>
    </row>
    <row r="5465" spans="1:3" x14ac:dyDescent="0.2">
      <c r="A5465">
        <v>57.858690000000003</v>
      </c>
      <c r="B5465">
        <f t="shared" si="85"/>
        <v>127.69000000000001</v>
      </c>
      <c r="C5465">
        <v>11.3</v>
      </c>
    </row>
    <row r="5466" spans="1:3" x14ac:dyDescent="0.2">
      <c r="A5466">
        <v>57.869273999999997</v>
      </c>
      <c r="B5466">
        <f t="shared" si="85"/>
        <v>127.69000000000001</v>
      </c>
      <c r="C5466">
        <v>11.3</v>
      </c>
    </row>
    <row r="5467" spans="1:3" x14ac:dyDescent="0.2">
      <c r="A5467">
        <v>57.879868999999999</v>
      </c>
      <c r="B5467">
        <f t="shared" si="85"/>
        <v>127.69000000000001</v>
      </c>
      <c r="C5467">
        <v>11.3</v>
      </c>
    </row>
    <row r="5468" spans="1:3" x14ac:dyDescent="0.2">
      <c r="A5468">
        <v>57.890456999999998</v>
      </c>
      <c r="B5468">
        <f t="shared" si="85"/>
        <v>127.69000000000001</v>
      </c>
      <c r="C5468">
        <v>11.3</v>
      </c>
    </row>
    <row r="5469" spans="1:3" x14ac:dyDescent="0.2">
      <c r="A5469">
        <v>57.901040000000002</v>
      </c>
      <c r="B5469">
        <f t="shared" si="85"/>
        <v>127.69000000000001</v>
      </c>
      <c r="C5469">
        <v>11.3</v>
      </c>
    </row>
    <row r="5470" spans="1:3" x14ac:dyDescent="0.2">
      <c r="A5470">
        <v>57.911662999999997</v>
      </c>
      <c r="B5470">
        <f t="shared" si="85"/>
        <v>127.69000000000001</v>
      </c>
      <c r="C5470">
        <v>11.3</v>
      </c>
    </row>
    <row r="5471" spans="1:3" x14ac:dyDescent="0.2">
      <c r="A5471">
        <v>57.922328999999998</v>
      </c>
      <c r="B5471">
        <f t="shared" si="85"/>
        <v>127.69000000000001</v>
      </c>
      <c r="C5471">
        <v>11.3</v>
      </c>
    </row>
    <row r="5472" spans="1:3" x14ac:dyDescent="0.2">
      <c r="A5472">
        <v>57.932963999999998</v>
      </c>
      <c r="B5472">
        <f t="shared" si="85"/>
        <v>127.69000000000001</v>
      </c>
      <c r="C5472">
        <v>11.3</v>
      </c>
    </row>
    <row r="5473" spans="1:3" x14ac:dyDescent="0.2">
      <c r="A5473">
        <v>57.943572000000003</v>
      </c>
      <c r="B5473">
        <f t="shared" si="85"/>
        <v>127.69000000000001</v>
      </c>
      <c r="C5473">
        <v>11.3</v>
      </c>
    </row>
    <row r="5474" spans="1:3" x14ac:dyDescent="0.2">
      <c r="A5474">
        <v>57.954222999999999</v>
      </c>
      <c r="B5474">
        <f t="shared" si="85"/>
        <v>127.69000000000001</v>
      </c>
      <c r="C5474">
        <v>11.3</v>
      </c>
    </row>
    <row r="5475" spans="1:3" x14ac:dyDescent="0.2">
      <c r="A5475">
        <v>57.964818999999999</v>
      </c>
      <c r="B5475">
        <f t="shared" si="85"/>
        <v>127.69000000000001</v>
      </c>
      <c r="C5475">
        <v>11.3</v>
      </c>
    </row>
    <row r="5476" spans="1:3" x14ac:dyDescent="0.2">
      <c r="A5476">
        <v>57.975416000000003</v>
      </c>
      <c r="B5476">
        <f t="shared" si="85"/>
        <v>127.69000000000001</v>
      </c>
      <c r="C5476">
        <v>11.3</v>
      </c>
    </row>
    <row r="5477" spans="1:3" x14ac:dyDescent="0.2">
      <c r="A5477">
        <v>57.986021999999998</v>
      </c>
      <c r="B5477">
        <f t="shared" si="85"/>
        <v>127.69000000000001</v>
      </c>
      <c r="C5477">
        <v>11.3</v>
      </c>
    </row>
    <row r="5478" spans="1:3" x14ac:dyDescent="0.2">
      <c r="A5478">
        <v>57.996715000000002</v>
      </c>
      <c r="B5478">
        <f t="shared" si="85"/>
        <v>127.69000000000001</v>
      </c>
      <c r="C5478">
        <v>11.3</v>
      </c>
    </row>
    <row r="5479" spans="1:3" x14ac:dyDescent="0.2">
      <c r="A5479">
        <v>58.007306</v>
      </c>
      <c r="B5479">
        <f t="shared" si="85"/>
        <v>127.69000000000001</v>
      </c>
      <c r="C5479">
        <v>11.3</v>
      </c>
    </row>
    <row r="5480" spans="1:3" x14ac:dyDescent="0.2">
      <c r="A5480">
        <v>58.017907999999998</v>
      </c>
      <c r="B5480">
        <f t="shared" si="85"/>
        <v>127.69000000000001</v>
      </c>
      <c r="C5480">
        <v>11.3</v>
      </c>
    </row>
    <row r="5481" spans="1:3" x14ac:dyDescent="0.2">
      <c r="A5481">
        <v>58.028559000000001</v>
      </c>
      <c r="B5481">
        <f t="shared" si="85"/>
        <v>127.69000000000001</v>
      </c>
      <c r="C5481">
        <v>11.3</v>
      </c>
    </row>
    <row r="5482" spans="1:3" x14ac:dyDescent="0.2">
      <c r="A5482">
        <v>58.039259999999999</v>
      </c>
      <c r="B5482">
        <f t="shared" si="85"/>
        <v>127.69000000000001</v>
      </c>
      <c r="C5482">
        <v>11.3</v>
      </c>
    </row>
    <row r="5483" spans="1:3" x14ac:dyDescent="0.2">
      <c r="A5483">
        <v>58.049863999999999</v>
      </c>
      <c r="B5483">
        <f t="shared" si="85"/>
        <v>127.69000000000001</v>
      </c>
      <c r="C5483">
        <v>11.3</v>
      </c>
    </row>
    <row r="5484" spans="1:3" x14ac:dyDescent="0.2">
      <c r="A5484">
        <v>58.060496000000001</v>
      </c>
      <c r="B5484">
        <f t="shared" si="85"/>
        <v>127.69000000000001</v>
      </c>
      <c r="C5484">
        <v>11.3</v>
      </c>
    </row>
    <row r="5485" spans="1:3" x14ac:dyDescent="0.2">
      <c r="A5485">
        <v>58.071105000000003</v>
      </c>
      <c r="B5485">
        <f t="shared" si="85"/>
        <v>127.69000000000001</v>
      </c>
      <c r="C5485">
        <v>11.3</v>
      </c>
    </row>
    <row r="5486" spans="1:3" x14ac:dyDescent="0.2">
      <c r="A5486">
        <v>58.081690000000002</v>
      </c>
      <c r="B5486">
        <f t="shared" si="85"/>
        <v>127.69000000000001</v>
      </c>
      <c r="C5486">
        <v>11.3</v>
      </c>
    </row>
    <row r="5487" spans="1:3" x14ac:dyDescent="0.2">
      <c r="A5487">
        <v>58.092292</v>
      </c>
      <c r="B5487">
        <f t="shared" si="85"/>
        <v>127.69000000000001</v>
      </c>
      <c r="C5487">
        <v>11.3</v>
      </c>
    </row>
    <row r="5488" spans="1:3" x14ac:dyDescent="0.2">
      <c r="A5488">
        <v>58.102893999999999</v>
      </c>
      <c r="B5488">
        <f t="shared" si="85"/>
        <v>127.69000000000001</v>
      </c>
      <c r="C5488">
        <v>11.3</v>
      </c>
    </row>
    <row r="5489" spans="1:3" x14ac:dyDescent="0.2">
      <c r="A5489">
        <v>58.113472000000002</v>
      </c>
      <c r="B5489">
        <f t="shared" si="85"/>
        <v>127.69000000000001</v>
      </c>
      <c r="C5489">
        <v>11.3</v>
      </c>
    </row>
    <row r="5490" spans="1:3" x14ac:dyDescent="0.2">
      <c r="A5490">
        <v>58.124070000000003</v>
      </c>
      <c r="B5490">
        <f t="shared" si="85"/>
        <v>127.69000000000001</v>
      </c>
      <c r="C5490">
        <v>11.3</v>
      </c>
    </row>
    <row r="5491" spans="1:3" x14ac:dyDescent="0.2">
      <c r="A5491">
        <v>58.134663000000003</v>
      </c>
      <c r="B5491">
        <f t="shared" si="85"/>
        <v>127.69000000000001</v>
      </c>
      <c r="C5491">
        <v>11.3</v>
      </c>
    </row>
    <row r="5492" spans="1:3" x14ac:dyDescent="0.2">
      <c r="A5492">
        <v>58.145268000000002</v>
      </c>
      <c r="B5492">
        <f t="shared" si="85"/>
        <v>127.69000000000001</v>
      </c>
      <c r="C5492">
        <v>11.3</v>
      </c>
    </row>
    <row r="5493" spans="1:3" x14ac:dyDescent="0.2">
      <c r="A5493">
        <v>58.155892000000001</v>
      </c>
      <c r="B5493">
        <f t="shared" si="85"/>
        <v>127.69000000000001</v>
      </c>
      <c r="C5493">
        <v>11.3</v>
      </c>
    </row>
    <row r="5494" spans="1:3" x14ac:dyDescent="0.2">
      <c r="A5494">
        <v>58.166511999999997</v>
      </c>
      <c r="B5494">
        <f t="shared" si="85"/>
        <v>127.69000000000001</v>
      </c>
      <c r="C5494">
        <v>11.3</v>
      </c>
    </row>
    <row r="5495" spans="1:3" x14ac:dyDescent="0.2">
      <c r="A5495">
        <v>58.177118</v>
      </c>
      <c r="B5495">
        <f t="shared" si="85"/>
        <v>127.69000000000001</v>
      </c>
      <c r="C5495">
        <v>11.3</v>
      </c>
    </row>
    <row r="5496" spans="1:3" x14ac:dyDescent="0.2">
      <c r="A5496">
        <v>58.187721000000003</v>
      </c>
      <c r="B5496">
        <f t="shared" si="85"/>
        <v>127.69000000000001</v>
      </c>
      <c r="C5496">
        <v>11.3</v>
      </c>
    </row>
    <row r="5497" spans="1:3" x14ac:dyDescent="0.2">
      <c r="A5497">
        <v>58.198331000000003</v>
      </c>
      <c r="B5497">
        <f t="shared" si="85"/>
        <v>127.69000000000001</v>
      </c>
      <c r="C5497">
        <v>11.3</v>
      </c>
    </row>
    <row r="5498" spans="1:3" x14ac:dyDescent="0.2">
      <c r="A5498">
        <v>58.208938000000003</v>
      </c>
      <c r="B5498">
        <f t="shared" si="85"/>
        <v>127.69000000000001</v>
      </c>
      <c r="C5498">
        <v>11.3</v>
      </c>
    </row>
    <row r="5499" spans="1:3" x14ac:dyDescent="0.2">
      <c r="A5499">
        <v>58.219707</v>
      </c>
      <c r="B5499">
        <f t="shared" si="85"/>
        <v>127.69000000000001</v>
      </c>
      <c r="C5499">
        <v>11.3</v>
      </c>
    </row>
    <row r="5500" spans="1:3" x14ac:dyDescent="0.2">
      <c r="A5500">
        <v>58.2303</v>
      </c>
      <c r="B5500">
        <f t="shared" si="85"/>
        <v>127.69000000000001</v>
      </c>
      <c r="C5500">
        <v>11.3</v>
      </c>
    </row>
    <row r="5501" spans="1:3" x14ac:dyDescent="0.2">
      <c r="A5501">
        <v>58.240895999999999</v>
      </c>
      <c r="B5501">
        <f t="shared" si="85"/>
        <v>127.69000000000001</v>
      </c>
      <c r="C5501">
        <v>11.3</v>
      </c>
    </row>
    <row r="5502" spans="1:3" x14ac:dyDescent="0.2">
      <c r="A5502">
        <v>58.251508999999999</v>
      </c>
      <c r="B5502">
        <f t="shared" si="85"/>
        <v>127.69000000000001</v>
      </c>
      <c r="C5502">
        <v>11.3</v>
      </c>
    </row>
    <row r="5503" spans="1:3" x14ac:dyDescent="0.2">
      <c r="A5503">
        <v>58.262143000000002</v>
      </c>
      <c r="B5503">
        <f t="shared" si="85"/>
        <v>127.69000000000001</v>
      </c>
      <c r="C5503">
        <v>11.3</v>
      </c>
    </row>
    <row r="5504" spans="1:3" x14ac:dyDescent="0.2">
      <c r="A5504">
        <v>58.272762</v>
      </c>
      <c r="B5504">
        <f t="shared" si="85"/>
        <v>127.69000000000001</v>
      </c>
      <c r="C5504">
        <v>11.3</v>
      </c>
    </row>
    <row r="5505" spans="1:3" x14ac:dyDescent="0.2">
      <c r="A5505">
        <v>58.283298000000002</v>
      </c>
      <c r="B5505">
        <f t="shared" si="85"/>
        <v>127.69000000000001</v>
      </c>
      <c r="C5505">
        <v>11.3</v>
      </c>
    </row>
    <row r="5506" spans="1:3" x14ac:dyDescent="0.2">
      <c r="A5506">
        <v>58.293911000000001</v>
      </c>
      <c r="B5506">
        <f t="shared" si="85"/>
        <v>127.69000000000001</v>
      </c>
      <c r="C5506">
        <v>11.3</v>
      </c>
    </row>
    <row r="5507" spans="1:3" x14ac:dyDescent="0.2">
      <c r="A5507">
        <v>58.304558999999998</v>
      </c>
      <c r="B5507">
        <f t="shared" ref="B5507:B5570" si="86">C5507^2</f>
        <v>127.69000000000001</v>
      </c>
      <c r="C5507">
        <v>11.3</v>
      </c>
    </row>
    <row r="5508" spans="1:3" x14ac:dyDescent="0.2">
      <c r="A5508">
        <v>58.315173000000001</v>
      </c>
      <c r="B5508">
        <f t="shared" si="86"/>
        <v>127.69000000000001</v>
      </c>
      <c r="C5508">
        <v>11.3</v>
      </c>
    </row>
    <row r="5509" spans="1:3" x14ac:dyDescent="0.2">
      <c r="A5509">
        <v>58.325781999999997</v>
      </c>
      <c r="B5509">
        <f t="shared" si="86"/>
        <v>127.69000000000001</v>
      </c>
      <c r="C5509">
        <v>11.3</v>
      </c>
    </row>
    <row r="5510" spans="1:3" x14ac:dyDescent="0.2">
      <c r="A5510">
        <v>58.336438000000001</v>
      </c>
      <c r="B5510">
        <f t="shared" si="86"/>
        <v>127.69000000000001</v>
      </c>
      <c r="C5510">
        <v>11.3</v>
      </c>
    </row>
    <row r="5511" spans="1:3" x14ac:dyDescent="0.2">
      <c r="A5511">
        <v>58.347042000000002</v>
      </c>
      <c r="B5511">
        <f t="shared" si="86"/>
        <v>127.69000000000001</v>
      </c>
      <c r="C5511">
        <v>11.3</v>
      </c>
    </row>
    <row r="5512" spans="1:3" x14ac:dyDescent="0.2">
      <c r="A5512">
        <v>58.357643000000003</v>
      </c>
      <c r="B5512">
        <f t="shared" si="86"/>
        <v>127.69000000000001</v>
      </c>
      <c r="C5512">
        <v>11.3</v>
      </c>
    </row>
    <row r="5513" spans="1:3" x14ac:dyDescent="0.2">
      <c r="A5513">
        <v>58.368257</v>
      </c>
      <c r="B5513">
        <f t="shared" si="86"/>
        <v>127.69000000000001</v>
      </c>
      <c r="C5513">
        <v>11.3</v>
      </c>
    </row>
    <row r="5514" spans="1:3" x14ac:dyDescent="0.2">
      <c r="A5514">
        <v>58.378855999999999</v>
      </c>
      <c r="B5514">
        <f t="shared" si="86"/>
        <v>127.69000000000001</v>
      </c>
      <c r="C5514">
        <v>11.3</v>
      </c>
    </row>
    <row r="5515" spans="1:3" x14ac:dyDescent="0.2">
      <c r="A5515">
        <v>58.389664000000003</v>
      </c>
      <c r="B5515">
        <f t="shared" si="86"/>
        <v>127.69000000000001</v>
      </c>
      <c r="C5515">
        <v>11.3</v>
      </c>
    </row>
    <row r="5516" spans="1:3" x14ac:dyDescent="0.2">
      <c r="A5516">
        <v>58.400253999999997</v>
      </c>
      <c r="B5516">
        <f t="shared" si="86"/>
        <v>127.69000000000001</v>
      </c>
      <c r="C5516">
        <v>11.3</v>
      </c>
    </row>
    <row r="5517" spans="1:3" x14ac:dyDescent="0.2">
      <c r="A5517">
        <v>58.410853000000003</v>
      </c>
      <c r="B5517">
        <f t="shared" si="86"/>
        <v>127.69000000000001</v>
      </c>
      <c r="C5517">
        <v>11.3</v>
      </c>
    </row>
    <row r="5518" spans="1:3" x14ac:dyDescent="0.2">
      <c r="A5518">
        <v>58.421444000000001</v>
      </c>
      <c r="B5518">
        <f t="shared" si="86"/>
        <v>127.69000000000001</v>
      </c>
      <c r="C5518">
        <v>11.3</v>
      </c>
    </row>
    <row r="5519" spans="1:3" x14ac:dyDescent="0.2">
      <c r="A5519">
        <v>58.432053000000003</v>
      </c>
      <c r="B5519">
        <f t="shared" si="86"/>
        <v>127.69000000000001</v>
      </c>
      <c r="C5519">
        <v>11.3</v>
      </c>
    </row>
    <row r="5520" spans="1:3" x14ac:dyDescent="0.2">
      <c r="A5520">
        <v>58.442664999999998</v>
      </c>
      <c r="B5520">
        <f t="shared" si="86"/>
        <v>127.69000000000001</v>
      </c>
      <c r="C5520">
        <v>11.3</v>
      </c>
    </row>
    <row r="5521" spans="1:3" x14ac:dyDescent="0.2">
      <c r="A5521">
        <v>58.45326</v>
      </c>
      <c r="B5521">
        <f t="shared" si="86"/>
        <v>127.69000000000001</v>
      </c>
      <c r="C5521">
        <v>11.3</v>
      </c>
    </row>
    <row r="5522" spans="1:3" x14ac:dyDescent="0.2">
      <c r="A5522">
        <v>58.463842999999997</v>
      </c>
      <c r="B5522">
        <f t="shared" si="86"/>
        <v>127.69000000000001</v>
      </c>
      <c r="C5522">
        <v>11.3</v>
      </c>
    </row>
    <row r="5523" spans="1:3" x14ac:dyDescent="0.2">
      <c r="A5523">
        <v>58.474440000000001</v>
      </c>
      <c r="B5523">
        <f t="shared" si="86"/>
        <v>127.69000000000001</v>
      </c>
      <c r="C5523">
        <v>11.3</v>
      </c>
    </row>
    <row r="5524" spans="1:3" x14ac:dyDescent="0.2">
      <c r="A5524">
        <v>58.485042999999997</v>
      </c>
      <c r="B5524">
        <f t="shared" si="86"/>
        <v>127.69000000000001</v>
      </c>
      <c r="C5524">
        <v>11.3</v>
      </c>
    </row>
    <row r="5525" spans="1:3" x14ac:dyDescent="0.2">
      <c r="A5525">
        <v>58.495652999999997</v>
      </c>
      <c r="B5525">
        <f t="shared" si="86"/>
        <v>127.69000000000001</v>
      </c>
      <c r="C5525">
        <v>11.3</v>
      </c>
    </row>
    <row r="5526" spans="1:3" x14ac:dyDescent="0.2">
      <c r="A5526">
        <v>58.506298999999999</v>
      </c>
      <c r="B5526">
        <f t="shared" si="86"/>
        <v>127.69000000000001</v>
      </c>
      <c r="C5526">
        <v>11.3</v>
      </c>
    </row>
    <row r="5527" spans="1:3" x14ac:dyDescent="0.2">
      <c r="A5527">
        <v>58.516922999999998</v>
      </c>
      <c r="B5527">
        <f t="shared" si="86"/>
        <v>127.69000000000001</v>
      </c>
      <c r="C5527">
        <v>11.3</v>
      </c>
    </row>
    <row r="5528" spans="1:3" x14ac:dyDescent="0.2">
      <c r="A5528">
        <v>58.527517000000003</v>
      </c>
      <c r="B5528">
        <f t="shared" si="86"/>
        <v>127.69000000000001</v>
      </c>
      <c r="C5528">
        <v>11.3</v>
      </c>
    </row>
    <row r="5529" spans="1:3" x14ac:dyDescent="0.2">
      <c r="A5529">
        <v>58.538162</v>
      </c>
      <c r="B5529">
        <f t="shared" si="86"/>
        <v>127.69000000000001</v>
      </c>
      <c r="C5529">
        <v>11.3</v>
      </c>
    </row>
    <row r="5530" spans="1:3" x14ac:dyDescent="0.2">
      <c r="A5530">
        <v>58.548769</v>
      </c>
      <c r="B5530">
        <f t="shared" si="86"/>
        <v>127.69000000000001</v>
      </c>
      <c r="C5530">
        <v>11.3</v>
      </c>
    </row>
    <row r="5531" spans="1:3" x14ac:dyDescent="0.2">
      <c r="A5531">
        <v>58.559550999999999</v>
      </c>
      <c r="B5531">
        <f t="shared" si="86"/>
        <v>127.69000000000001</v>
      </c>
      <c r="C5531">
        <v>11.3</v>
      </c>
    </row>
    <row r="5532" spans="1:3" x14ac:dyDescent="0.2">
      <c r="A5532">
        <v>58.570202999999999</v>
      </c>
      <c r="B5532">
        <f t="shared" si="86"/>
        <v>127.69000000000001</v>
      </c>
      <c r="C5532">
        <v>11.3</v>
      </c>
    </row>
    <row r="5533" spans="1:3" x14ac:dyDescent="0.2">
      <c r="A5533">
        <v>58.580798999999999</v>
      </c>
      <c r="B5533">
        <f t="shared" si="86"/>
        <v>127.69000000000001</v>
      </c>
      <c r="C5533">
        <v>11.3</v>
      </c>
    </row>
    <row r="5534" spans="1:3" x14ac:dyDescent="0.2">
      <c r="A5534">
        <v>58.5914</v>
      </c>
      <c r="B5534">
        <f t="shared" si="86"/>
        <v>127.69000000000001</v>
      </c>
      <c r="C5534">
        <v>11.3</v>
      </c>
    </row>
    <row r="5535" spans="1:3" x14ac:dyDescent="0.2">
      <c r="A5535">
        <v>58.601984999999999</v>
      </c>
      <c r="B5535">
        <f t="shared" si="86"/>
        <v>127.69000000000001</v>
      </c>
      <c r="C5535">
        <v>11.3</v>
      </c>
    </row>
    <row r="5536" spans="1:3" x14ac:dyDescent="0.2">
      <c r="A5536">
        <v>58.612639000000001</v>
      </c>
      <c r="B5536">
        <f t="shared" si="86"/>
        <v>127.69000000000001</v>
      </c>
      <c r="C5536">
        <v>11.3</v>
      </c>
    </row>
    <row r="5537" spans="1:3" x14ac:dyDescent="0.2">
      <c r="A5537">
        <v>58.623243000000002</v>
      </c>
      <c r="B5537">
        <f t="shared" si="86"/>
        <v>127.69000000000001</v>
      </c>
      <c r="C5537">
        <v>11.3</v>
      </c>
    </row>
    <row r="5538" spans="1:3" x14ac:dyDescent="0.2">
      <c r="A5538">
        <v>58.633845000000001</v>
      </c>
      <c r="B5538">
        <f t="shared" si="86"/>
        <v>127.69000000000001</v>
      </c>
      <c r="C5538">
        <v>11.3</v>
      </c>
    </row>
    <row r="5539" spans="1:3" x14ac:dyDescent="0.2">
      <c r="A5539">
        <v>58.644491000000002</v>
      </c>
      <c r="B5539">
        <f t="shared" si="86"/>
        <v>127.69000000000001</v>
      </c>
      <c r="C5539">
        <v>11.3</v>
      </c>
    </row>
    <row r="5540" spans="1:3" x14ac:dyDescent="0.2">
      <c r="A5540">
        <v>58.655093000000001</v>
      </c>
      <c r="B5540">
        <f t="shared" si="86"/>
        <v>127.69000000000001</v>
      </c>
      <c r="C5540">
        <v>11.3</v>
      </c>
    </row>
    <row r="5541" spans="1:3" x14ac:dyDescent="0.2">
      <c r="A5541">
        <v>58.665695999999997</v>
      </c>
      <c r="B5541">
        <f t="shared" si="86"/>
        <v>127.69000000000001</v>
      </c>
      <c r="C5541">
        <v>11.3</v>
      </c>
    </row>
    <row r="5542" spans="1:3" x14ac:dyDescent="0.2">
      <c r="A5542">
        <v>58.676313999999998</v>
      </c>
      <c r="B5542">
        <f t="shared" si="86"/>
        <v>127.69000000000001</v>
      </c>
      <c r="C5542">
        <v>11.3</v>
      </c>
    </row>
    <row r="5543" spans="1:3" x14ac:dyDescent="0.2">
      <c r="A5543">
        <v>58.686909999999997</v>
      </c>
      <c r="B5543">
        <f t="shared" si="86"/>
        <v>127.69000000000001</v>
      </c>
      <c r="C5543">
        <v>11.3</v>
      </c>
    </row>
    <row r="5544" spans="1:3" x14ac:dyDescent="0.2">
      <c r="A5544">
        <v>58.697513000000001</v>
      </c>
      <c r="B5544">
        <f t="shared" si="86"/>
        <v>127.69000000000001</v>
      </c>
      <c r="C5544">
        <v>11.3</v>
      </c>
    </row>
    <row r="5545" spans="1:3" x14ac:dyDescent="0.2">
      <c r="A5545">
        <v>58.708132999999997</v>
      </c>
      <c r="B5545">
        <f t="shared" si="86"/>
        <v>127.69000000000001</v>
      </c>
      <c r="C5545">
        <v>11.3</v>
      </c>
    </row>
    <row r="5546" spans="1:3" x14ac:dyDescent="0.2">
      <c r="A5546">
        <v>58.718744999999998</v>
      </c>
      <c r="B5546">
        <f t="shared" si="86"/>
        <v>127.69000000000001</v>
      </c>
      <c r="C5546">
        <v>11.3</v>
      </c>
    </row>
    <row r="5547" spans="1:3" x14ac:dyDescent="0.2">
      <c r="A5547">
        <v>58.729353000000003</v>
      </c>
      <c r="B5547">
        <f t="shared" si="86"/>
        <v>127.69000000000001</v>
      </c>
      <c r="C5547">
        <v>11.3</v>
      </c>
    </row>
    <row r="5548" spans="1:3" x14ac:dyDescent="0.2">
      <c r="A5548">
        <v>58.740110000000001</v>
      </c>
      <c r="B5548">
        <f t="shared" si="86"/>
        <v>127.69000000000001</v>
      </c>
      <c r="C5548">
        <v>11.3</v>
      </c>
    </row>
    <row r="5549" spans="1:3" x14ac:dyDescent="0.2">
      <c r="A5549">
        <v>58.750722000000003</v>
      </c>
      <c r="B5549">
        <f t="shared" si="86"/>
        <v>127.69000000000001</v>
      </c>
      <c r="C5549">
        <v>11.3</v>
      </c>
    </row>
    <row r="5550" spans="1:3" x14ac:dyDescent="0.2">
      <c r="A5550">
        <v>58.761319</v>
      </c>
      <c r="B5550">
        <f t="shared" si="86"/>
        <v>127.69000000000001</v>
      </c>
      <c r="C5550">
        <v>11.3</v>
      </c>
    </row>
    <row r="5551" spans="1:3" x14ac:dyDescent="0.2">
      <c r="A5551">
        <v>58.771945000000002</v>
      </c>
      <c r="B5551">
        <f t="shared" si="86"/>
        <v>127.69000000000001</v>
      </c>
      <c r="C5551">
        <v>11.3</v>
      </c>
    </row>
    <row r="5552" spans="1:3" x14ac:dyDescent="0.2">
      <c r="A5552">
        <v>58.782538000000002</v>
      </c>
      <c r="B5552">
        <f t="shared" si="86"/>
        <v>127.69000000000001</v>
      </c>
      <c r="C5552">
        <v>11.3</v>
      </c>
    </row>
    <row r="5553" spans="1:3" x14ac:dyDescent="0.2">
      <c r="A5553">
        <v>58.793148000000002</v>
      </c>
      <c r="B5553">
        <f t="shared" si="86"/>
        <v>127.69000000000001</v>
      </c>
      <c r="C5553">
        <v>11.3</v>
      </c>
    </row>
    <row r="5554" spans="1:3" x14ac:dyDescent="0.2">
      <c r="A5554">
        <v>58.803742999999997</v>
      </c>
      <c r="B5554">
        <f t="shared" si="86"/>
        <v>127.69000000000001</v>
      </c>
      <c r="C5554">
        <v>11.3</v>
      </c>
    </row>
    <row r="5555" spans="1:3" x14ac:dyDescent="0.2">
      <c r="A5555">
        <v>58.814334000000002</v>
      </c>
      <c r="B5555">
        <f t="shared" si="86"/>
        <v>127.69000000000001</v>
      </c>
      <c r="C5555">
        <v>11.3</v>
      </c>
    </row>
    <row r="5556" spans="1:3" x14ac:dyDescent="0.2">
      <c r="A5556">
        <v>58.824936000000001</v>
      </c>
      <c r="B5556">
        <f t="shared" si="86"/>
        <v>127.69000000000001</v>
      </c>
      <c r="C5556">
        <v>11.3</v>
      </c>
    </row>
    <row r="5557" spans="1:3" x14ac:dyDescent="0.2">
      <c r="A5557">
        <v>58.835531000000003</v>
      </c>
      <c r="B5557">
        <f t="shared" si="86"/>
        <v>127.69000000000001</v>
      </c>
      <c r="C5557">
        <v>11.3</v>
      </c>
    </row>
    <row r="5558" spans="1:3" x14ac:dyDescent="0.2">
      <c r="A5558">
        <v>58.846181000000001</v>
      </c>
      <c r="B5558">
        <f t="shared" si="86"/>
        <v>127.69000000000001</v>
      </c>
      <c r="C5558">
        <v>11.3</v>
      </c>
    </row>
    <row r="5559" spans="1:3" x14ac:dyDescent="0.2">
      <c r="A5559">
        <v>58.856791000000001</v>
      </c>
      <c r="B5559">
        <f t="shared" si="86"/>
        <v>127.69000000000001</v>
      </c>
      <c r="C5559">
        <v>11.3</v>
      </c>
    </row>
    <row r="5560" spans="1:3" x14ac:dyDescent="0.2">
      <c r="A5560">
        <v>58.867404999999998</v>
      </c>
      <c r="B5560">
        <f t="shared" si="86"/>
        <v>127.69000000000001</v>
      </c>
      <c r="C5560">
        <v>11.3</v>
      </c>
    </row>
    <row r="5561" spans="1:3" x14ac:dyDescent="0.2">
      <c r="A5561">
        <v>58.878011999999998</v>
      </c>
      <c r="B5561">
        <f t="shared" si="86"/>
        <v>127.69000000000001</v>
      </c>
      <c r="C5561">
        <v>11.3</v>
      </c>
    </row>
    <row r="5562" spans="1:3" x14ac:dyDescent="0.2">
      <c r="A5562">
        <v>58.888665000000003</v>
      </c>
      <c r="B5562">
        <f t="shared" si="86"/>
        <v>127.69000000000001</v>
      </c>
      <c r="C5562">
        <v>11.3</v>
      </c>
    </row>
    <row r="5563" spans="1:3" x14ac:dyDescent="0.2">
      <c r="A5563">
        <v>58.899265999999997</v>
      </c>
      <c r="B5563">
        <f t="shared" si="86"/>
        <v>127.69000000000001</v>
      </c>
      <c r="C5563">
        <v>11.3</v>
      </c>
    </row>
    <row r="5564" spans="1:3" x14ac:dyDescent="0.2">
      <c r="A5564">
        <v>58.909975000000003</v>
      </c>
      <c r="B5564">
        <f t="shared" si="86"/>
        <v>127.69000000000001</v>
      </c>
      <c r="C5564">
        <v>11.3</v>
      </c>
    </row>
    <row r="5565" spans="1:3" x14ac:dyDescent="0.2">
      <c r="A5565">
        <v>58.920617999999997</v>
      </c>
      <c r="B5565">
        <f t="shared" si="86"/>
        <v>127.69000000000001</v>
      </c>
      <c r="C5565">
        <v>11.3</v>
      </c>
    </row>
    <row r="5566" spans="1:3" x14ac:dyDescent="0.2">
      <c r="A5566">
        <v>58.931216999999997</v>
      </c>
      <c r="B5566">
        <f t="shared" si="86"/>
        <v>127.69000000000001</v>
      </c>
      <c r="C5566">
        <v>11.3</v>
      </c>
    </row>
    <row r="5567" spans="1:3" x14ac:dyDescent="0.2">
      <c r="A5567">
        <v>58.941808999999999</v>
      </c>
      <c r="B5567">
        <f t="shared" si="86"/>
        <v>127.69000000000001</v>
      </c>
      <c r="C5567">
        <v>11.3</v>
      </c>
    </row>
    <row r="5568" spans="1:3" x14ac:dyDescent="0.2">
      <c r="A5568">
        <v>58.952443000000002</v>
      </c>
      <c r="B5568">
        <f t="shared" si="86"/>
        <v>127.69000000000001</v>
      </c>
      <c r="C5568">
        <v>11.3</v>
      </c>
    </row>
    <row r="5569" spans="1:3" x14ac:dyDescent="0.2">
      <c r="A5569">
        <v>58.963048000000001</v>
      </c>
      <c r="B5569">
        <f t="shared" si="86"/>
        <v>127.69000000000001</v>
      </c>
      <c r="C5569">
        <v>11.3</v>
      </c>
    </row>
    <row r="5570" spans="1:3" x14ac:dyDescent="0.2">
      <c r="A5570">
        <v>58.973587000000002</v>
      </c>
      <c r="B5570">
        <f t="shared" si="86"/>
        <v>127.69000000000001</v>
      </c>
      <c r="C5570">
        <v>11.3</v>
      </c>
    </row>
    <row r="5571" spans="1:3" x14ac:dyDescent="0.2">
      <c r="A5571">
        <v>58.984191000000003</v>
      </c>
      <c r="B5571">
        <f t="shared" ref="B5571:B5634" si="87">C5571^2</f>
        <v>127.69000000000001</v>
      </c>
      <c r="C5571">
        <v>11.3</v>
      </c>
    </row>
    <row r="5572" spans="1:3" x14ac:dyDescent="0.2">
      <c r="A5572">
        <v>58.994776999999999</v>
      </c>
      <c r="B5572">
        <f t="shared" si="87"/>
        <v>127.69000000000001</v>
      </c>
      <c r="C5572">
        <v>11.3</v>
      </c>
    </row>
    <row r="5573" spans="1:3" x14ac:dyDescent="0.2">
      <c r="A5573">
        <v>59.005375000000001</v>
      </c>
      <c r="B5573">
        <f t="shared" si="87"/>
        <v>127.69000000000001</v>
      </c>
      <c r="C5573">
        <v>11.3</v>
      </c>
    </row>
    <row r="5574" spans="1:3" x14ac:dyDescent="0.2">
      <c r="A5574">
        <v>59.015971</v>
      </c>
      <c r="B5574">
        <f t="shared" si="87"/>
        <v>127.69000000000001</v>
      </c>
      <c r="C5574">
        <v>11.3</v>
      </c>
    </row>
    <row r="5575" spans="1:3" x14ac:dyDescent="0.2">
      <c r="A5575">
        <v>59.026573999999997</v>
      </c>
      <c r="B5575">
        <f t="shared" si="87"/>
        <v>127.69000000000001</v>
      </c>
      <c r="C5575">
        <v>11.3</v>
      </c>
    </row>
    <row r="5576" spans="1:3" x14ac:dyDescent="0.2">
      <c r="A5576">
        <v>59.037154999999998</v>
      </c>
      <c r="B5576">
        <f t="shared" si="87"/>
        <v>127.69000000000001</v>
      </c>
      <c r="C5576">
        <v>11.3</v>
      </c>
    </row>
    <row r="5577" spans="1:3" x14ac:dyDescent="0.2">
      <c r="A5577">
        <v>59.047744999999999</v>
      </c>
      <c r="B5577">
        <f t="shared" si="87"/>
        <v>127.69000000000001</v>
      </c>
      <c r="C5577">
        <v>11.3</v>
      </c>
    </row>
    <row r="5578" spans="1:3" x14ac:dyDescent="0.2">
      <c r="A5578">
        <v>59.058337999999999</v>
      </c>
      <c r="B5578">
        <f t="shared" si="87"/>
        <v>127.69000000000001</v>
      </c>
      <c r="C5578">
        <v>11.3</v>
      </c>
    </row>
    <row r="5579" spans="1:3" x14ac:dyDescent="0.2">
      <c r="A5579">
        <v>59.068936000000001</v>
      </c>
      <c r="B5579">
        <f t="shared" si="87"/>
        <v>127.69000000000001</v>
      </c>
      <c r="C5579">
        <v>11.3</v>
      </c>
    </row>
    <row r="5580" spans="1:3" x14ac:dyDescent="0.2">
      <c r="A5580">
        <v>59.079749999999997</v>
      </c>
      <c r="B5580">
        <f t="shared" si="87"/>
        <v>127.69000000000001</v>
      </c>
      <c r="C5580">
        <v>11.3</v>
      </c>
    </row>
    <row r="5581" spans="1:3" x14ac:dyDescent="0.2">
      <c r="A5581">
        <v>59.090353</v>
      </c>
      <c r="B5581">
        <f t="shared" si="87"/>
        <v>127.69000000000001</v>
      </c>
      <c r="C5581">
        <v>11.3</v>
      </c>
    </row>
    <row r="5582" spans="1:3" x14ac:dyDescent="0.2">
      <c r="A5582">
        <v>59.100938999999997</v>
      </c>
      <c r="B5582">
        <f t="shared" si="87"/>
        <v>127.69000000000001</v>
      </c>
      <c r="C5582">
        <v>11.3</v>
      </c>
    </row>
    <row r="5583" spans="1:3" x14ac:dyDescent="0.2">
      <c r="A5583">
        <v>59.111561999999999</v>
      </c>
      <c r="B5583">
        <f t="shared" si="87"/>
        <v>127.69000000000001</v>
      </c>
      <c r="C5583">
        <v>11.3</v>
      </c>
    </row>
    <row r="5584" spans="1:3" x14ac:dyDescent="0.2">
      <c r="A5584">
        <v>59.122227000000002</v>
      </c>
      <c r="B5584">
        <f t="shared" si="87"/>
        <v>127.69000000000001</v>
      </c>
      <c r="C5584">
        <v>11.3</v>
      </c>
    </row>
    <row r="5585" spans="1:3" x14ac:dyDescent="0.2">
      <c r="A5585">
        <v>59.132837000000002</v>
      </c>
      <c r="B5585">
        <f t="shared" si="87"/>
        <v>127.69000000000001</v>
      </c>
      <c r="C5585">
        <v>11.3</v>
      </c>
    </row>
    <row r="5586" spans="1:3" x14ac:dyDescent="0.2">
      <c r="A5586">
        <v>59.143427000000003</v>
      </c>
      <c r="B5586">
        <f t="shared" si="87"/>
        <v>127.69000000000001</v>
      </c>
      <c r="C5586">
        <v>11.3</v>
      </c>
    </row>
    <row r="5587" spans="1:3" x14ac:dyDescent="0.2">
      <c r="A5587">
        <v>59.154023000000002</v>
      </c>
      <c r="B5587">
        <f t="shared" si="87"/>
        <v>127.69000000000001</v>
      </c>
      <c r="C5587">
        <v>11.3</v>
      </c>
    </row>
    <row r="5588" spans="1:3" x14ac:dyDescent="0.2">
      <c r="A5588">
        <v>59.164672000000003</v>
      </c>
      <c r="B5588">
        <f t="shared" si="87"/>
        <v>127.69000000000001</v>
      </c>
      <c r="C5588">
        <v>11.3</v>
      </c>
    </row>
    <row r="5589" spans="1:3" x14ac:dyDescent="0.2">
      <c r="A5589">
        <v>59.175280999999998</v>
      </c>
      <c r="B5589">
        <f t="shared" si="87"/>
        <v>127.69000000000001</v>
      </c>
      <c r="C5589">
        <v>11.3</v>
      </c>
    </row>
    <row r="5590" spans="1:3" x14ac:dyDescent="0.2">
      <c r="A5590">
        <v>59.185814000000001</v>
      </c>
      <c r="B5590">
        <f t="shared" si="87"/>
        <v>127.69000000000001</v>
      </c>
      <c r="C5590">
        <v>11.3</v>
      </c>
    </row>
    <row r="5591" spans="1:3" x14ac:dyDescent="0.2">
      <c r="A5591">
        <v>59.196469999999998</v>
      </c>
      <c r="B5591">
        <f t="shared" si="87"/>
        <v>127.69000000000001</v>
      </c>
      <c r="C5591">
        <v>11.3</v>
      </c>
    </row>
    <row r="5592" spans="1:3" x14ac:dyDescent="0.2">
      <c r="A5592">
        <v>59.207076999999998</v>
      </c>
      <c r="B5592">
        <f t="shared" si="87"/>
        <v>127.69000000000001</v>
      </c>
      <c r="C5592">
        <v>11.3</v>
      </c>
    </row>
    <row r="5593" spans="1:3" x14ac:dyDescent="0.2">
      <c r="A5593">
        <v>59.217674000000002</v>
      </c>
      <c r="B5593">
        <f t="shared" si="87"/>
        <v>129.96</v>
      </c>
      <c r="C5593">
        <v>11.4</v>
      </c>
    </row>
    <row r="5594" spans="1:3" x14ac:dyDescent="0.2">
      <c r="A5594">
        <v>59.228268</v>
      </c>
      <c r="B5594">
        <f t="shared" si="87"/>
        <v>129.96</v>
      </c>
      <c r="C5594">
        <v>11.4</v>
      </c>
    </row>
    <row r="5595" spans="1:3" x14ac:dyDescent="0.2">
      <c r="A5595">
        <v>59.238866000000002</v>
      </c>
      <c r="B5595">
        <f t="shared" si="87"/>
        <v>129.96</v>
      </c>
      <c r="C5595">
        <v>11.4</v>
      </c>
    </row>
    <row r="5596" spans="1:3" x14ac:dyDescent="0.2">
      <c r="A5596">
        <v>59.249594000000002</v>
      </c>
      <c r="B5596">
        <f t="shared" si="87"/>
        <v>129.96</v>
      </c>
      <c r="C5596">
        <v>11.4</v>
      </c>
    </row>
    <row r="5597" spans="1:3" x14ac:dyDescent="0.2">
      <c r="A5597">
        <v>59.260683</v>
      </c>
      <c r="B5597">
        <f t="shared" si="87"/>
        <v>129.96</v>
      </c>
      <c r="C5597">
        <v>11.4</v>
      </c>
    </row>
    <row r="5598" spans="1:3" x14ac:dyDescent="0.2">
      <c r="A5598">
        <v>59.271338999999998</v>
      </c>
      <c r="B5598">
        <f t="shared" si="87"/>
        <v>129.96</v>
      </c>
      <c r="C5598">
        <v>11.4</v>
      </c>
    </row>
    <row r="5599" spans="1:3" x14ac:dyDescent="0.2">
      <c r="A5599">
        <v>59.282054000000002</v>
      </c>
      <c r="B5599">
        <f t="shared" si="87"/>
        <v>129.96</v>
      </c>
      <c r="C5599">
        <v>11.4</v>
      </c>
    </row>
    <row r="5600" spans="1:3" x14ac:dyDescent="0.2">
      <c r="A5600">
        <v>59.292724</v>
      </c>
      <c r="B5600">
        <f t="shared" si="87"/>
        <v>129.96</v>
      </c>
      <c r="C5600">
        <v>11.4</v>
      </c>
    </row>
    <row r="5601" spans="1:3" x14ac:dyDescent="0.2">
      <c r="A5601">
        <v>59.303336000000002</v>
      </c>
      <c r="B5601">
        <f t="shared" si="87"/>
        <v>129.96</v>
      </c>
      <c r="C5601">
        <v>11.4</v>
      </c>
    </row>
    <row r="5602" spans="1:3" x14ac:dyDescent="0.2">
      <c r="A5602">
        <v>59.313961999999997</v>
      </c>
      <c r="B5602">
        <f t="shared" si="87"/>
        <v>129.96</v>
      </c>
      <c r="C5602">
        <v>11.4</v>
      </c>
    </row>
    <row r="5603" spans="1:3" x14ac:dyDescent="0.2">
      <c r="A5603">
        <v>59.324599999999997</v>
      </c>
      <c r="B5603">
        <f t="shared" si="87"/>
        <v>129.96</v>
      </c>
      <c r="C5603">
        <v>11.4</v>
      </c>
    </row>
    <row r="5604" spans="1:3" x14ac:dyDescent="0.2">
      <c r="A5604">
        <v>59.335223999999997</v>
      </c>
      <c r="B5604">
        <f t="shared" si="87"/>
        <v>129.96</v>
      </c>
      <c r="C5604">
        <v>11.4</v>
      </c>
    </row>
    <row r="5605" spans="1:3" x14ac:dyDescent="0.2">
      <c r="A5605">
        <v>59.345849000000001</v>
      </c>
      <c r="B5605">
        <f t="shared" si="87"/>
        <v>129.96</v>
      </c>
      <c r="C5605">
        <v>11.4</v>
      </c>
    </row>
    <row r="5606" spans="1:3" x14ac:dyDescent="0.2">
      <c r="A5606">
        <v>59.356476999999998</v>
      </c>
      <c r="B5606">
        <f t="shared" si="87"/>
        <v>129.96</v>
      </c>
      <c r="C5606">
        <v>11.4</v>
      </c>
    </row>
    <row r="5607" spans="1:3" x14ac:dyDescent="0.2">
      <c r="A5607">
        <v>59.367085000000003</v>
      </c>
      <c r="B5607">
        <f t="shared" si="87"/>
        <v>129.96</v>
      </c>
      <c r="C5607">
        <v>11.4</v>
      </c>
    </row>
    <row r="5608" spans="1:3" x14ac:dyDescent="0.2">
      <c r="A5608">
        <v>59.377690000000001</v>
      </c>
      <c r="B5608">
        <f t="shared" si="87"/>
        <v>129.96</v>
      </c>
      <c r="C5608">
        <v>11.4</v>
      </c>
    </row>
    <row r="5609" spans="1:3" x14ac:dyDescent="0.2">
      <c r="A5609">
        <v>59.388275999999998</v>
      </c>
      <c r="B5609">
        <f t="shared" si="87"/>
        <v>129.96</v>
      </c>
      <c r="C5609">
        <v>11.4</v>
      </c>
    </row>
    <row r="5610" spans="1:3" x14ac:dyDescent="0.2">
      <c r="A5610">
        <v>59.398814000000002</v>
      </c>
      <c r="B5610">
        <f t="shared" si="87"/>
        <v>129.96</v>
      </c>
      <c r="C5610">
        <v>11.4</v>
      </c>
    </row>
    <row r="5611" spans="1:3" x14ac:dyDescent="0.2">
      <c r="A5611">
        <v>59.409422999999997</v>
      </c>
      <c r="B5611">
        <f t="shared" si="87"/>
        <v>129.96</v>
      </c>
      <c r="C5611">
        <v>11.4</v>
      </c>
    </row>
    <row r="5612" spans="1:3" x14ac:dyDescent="0.2">
      <c r="A5612">
        <v>59.420017000000001</v>
      </c>
      <c r="B5612">
        <f t="shared" si="87"/>
        <v>129.96</v>
      </c>
      <c r="C5612">
        <v>11.4</v>
      </c>
    </row>
    <row r="5613" spans="1:3" x14ac:dyDescent="0.2">
      <c r="A5613">
        <v>59.430619999999998</v>
      </c>
      <c r="B5613">
        <f t="shared" si="87"/>
        <v>129.96</v>
      </c>
      <c r="C5613">
        <v>11.4</v>
      </c>
    </row>
    <row r="5614" spans="1:3" x14ac:dyDescent="0.2">
      <c r="A5614">
        <v>59.441214000000002</v>
      </c>
      <c r="B5614">
        <f t="shared" si="87"/>
        <v>129.96</v>
      </c>
      <c r="C5614">
        <v>11.4</v>
      </c>
    </row>
    <row r="5615" spans="1:3" x14ac:dyDescent="0.2">
      <c r="A5615">
        <v>59.451808</v>
      </c>
      <c r="B5615">
        <f t="shared" si="87"/>
        <v>129.96</v>
      </c>
      <c r="C5615">
        <v>11.4</v>
      </c>
    </row>
    <row r="5616" spans="1:3" x14ac:dyDescent="0.2">
      <c r="A5616">
        <v>59.462431000000002</v>
      </c>
      <c r="B5616">
        <f t="shared" si="87"/>
        <v>129.96</v>
      </c>
      <c r="C5616">
        <v>11.4</v>
      </c>
    </row>
    <row r="5617" spans="1:3" x14ac:dyDescent="0.2">
      <c r="A5617">
        <v>59.473025999999997</v>
      </c>
      <c r="B5617">
        <f t="shared" si="87"/>
        <v>129.96</v>
      </c>
      <c r="C5617">
        <v>11.4</v>
      </c>
    </row>
    <row r="5618" spans="1:3" x14ac:dyDescent="0.2">
      <c r="A5618">
        <v>59.483651000000002</v>
      </c>
      <c r="B5618">
        <f t="shared" si="87"/>
        <v>129.96</v>
      </c>
      <c r="C5618">
        <v>11.4</v>
      </c>
    </row>
    <row r="5619" spans="1:3" x14ac:dyDescent="0.2">
      <c r="A5619">
        <v>59.494337999999999</v>
      </c>
      <c r="B5619">
        <f t="shared" si="87"/>
        <v>129.96</v>
      </c>
      <c r="C5619">
        <v>11.4</v>
      </c>
    </row>
    <row r="5620" spans="1:3" x14ac:dyDescent="0.2">
      <c r="A5620">
        <v>59.504964000000001</v>
      </c>
      <c r="B5620">
        <f t="shared" si="87"/>
        <v>129.96</v>
      </c>
      <c r="C5620">
        <v>11.4</v>
      </c>
    </row>
    <row r="5621" spans="1:3" x14ac:dyDescent="0.2">
      <c r="A5621">
        <v>59.515577999999998</v>
      </c>
      <c r="B5621">
        <f t="shared" si="87"/>
        <v>129.96</v>
      </c>
      <c r="C5621">
        <v>11.4</v>
      </c>
    </row>
    <row r="5622" spans="1:3" x14ac:dyDescent="0.2">
      <c r="A5622">
        <v>59.526229000000001</v>
      </c>
      <c r="B5622">
        <f t="shared" si="87"/>
        <v>129.96</v>
      </c>
      <c r="C5622">
        <v>11.4</v>
      </c>
    </row>
    <row r="5623" spans="1:3" x14ac:dyDescent="0.2">
      <c r="A5623">
        <v>59.536822000000001</v>
      </c>
      <c r="B5623">
        <f t="shared" si="87"/>
        <v>129.96</v>
      </c>
      <c r="C5623">
        <v>11.4</v>
      </c>
    </row>
    <row r="5624" spans="1:3" x14ac:dyDescent="0.2">
      <c r="A5624">
        <v>59.547427999999996</v>
      </c>
      <c r="B5624">
        <f t="shared" si="87"/>
        <v>129.96</v>
      </c>
      <c r="C5624">
        <v>11.4</v>
      </c>
    </row>
    <row r="5625" spans="1:3" x14ac:dyDescent="0.2">
      <c r="A5625">
        <v>59.558036999999999</v>
      </c>
      <c r="B5625">
        <f t="shared" si="87"/>
        <v>129.96</v>
      </c>
      <c r="C5625">
        <v>11.4</v>
      </c>
    </row>
    <row r="5626" spans="1:3" x14ac:dyDescent="0.2">
      <c r="A5626">
        <v>59.568694999999998</v>
      </c>
      <c r="B5626">
        <f t="shared" si="87"/>
        <v>129.96</v>
      </c>
      <c r="C5626">
        <v>11.4</v>
      </c>
    </row>
    <row r="5627" spans="1:3" x14ac:dyDescent="0.2">
      <c r="A5627">
        <v>59.579236000000002</v>
      </c>
      <c r="B5627">
        <f t="shared" si="87"/>
        <v>129.96</v>
      </c>
      <c r="C5627">
        <v>11.4</v>
      </c>
    </row>
    <row r="5628" spans="1:3" x14ac:dyDescent="0.2">
      <c r="A5628">
        <v>59.589835000000001</v>
      </c>
      <c r="B5628">
        <f t="shared" si="87"/>
        <v>129.96</v>
      </c>
      <c r="C5628">
        <v>11.4</v>
      </c>
    </row>
    <row r="5629" spans="1:3" x14ac:dyDescent="0.2">
      <c r="A5629">
        <v>59.600563000000001</v>
      </c>
      <c r="B5629">
        <f t="shared" si="87"/>
        <v>129.96</v>
      </c>
      <c r="C5629">
        <v>11.4</v>
      </c>
    </row>
    <row r="5630" spans="1:3" x14ac:dyDescent="0.2">
      <c r="A5630">
        <v>59.611154999999997</v>
      </c>
      <c r="B5630">
        <f t="shared" si="87"/>
        <v>129.96</v>
      </c>
      <c r="C5630">
        <v>11.4</v>
      </c>
    </row>
    <row r="5631" spans="1:3" x14ac:dyDescent="0.2">
      <c r="A5631">
        <v>59.621752999999998</v>
      </c>
      <c r="B5631">
        <f t="shared" si="87"/>
        <v>129.96</v>
      </c>
      <c r="C5631">
        <v>11.4</v>
      </c>
    </row>
    <row r="5632" spans="1:3" x14ac:dyDescent="0.2">
      <c r="A5632">
        <v>59.632344000000003</v>
      </c>
      <c r="B5632">
        <f t="shared" si="87"/>
        <v>129.96</v>
      </c>
      <c r="C5632">
        <v>11.4</v>
      </c>
    </row>
    <row r="5633" spans="1:3" x14ac:dyDescent="0.2">
      <c r="A5633">
        <v>59.642943000000002</v>
      </c>
      <c r="B5633">
        <f t="shared" si="87"/>
        <v>129.96</v>
      </c>
      <c r="C5633">
        <v>11.4</v>
      </c>
    </row>
    <row r="5634" spans="1:3" x14ac:dyDescent="0.2">
      <c r="A5634">
        <v>59.653545000000001</v>
      </c>
      <c r="B5634">
        <f t="shared" si="87"/>
        <v>129.96</v>
      </c>
      <c r="C5634">
        <v>11.4</v>
      </c>
    </row>
    <row r="5635" spans="1:3" x14ac:dyDescent="0.2">
      <c r="A5635">
        <v>59.664149999999999</v>
      </c>
      <c r="B5635">
        <f t="shared" ref="B5635:B5698" si="88">C5635^2</f>
        <v>129.96</v>
      </c>
      <c r="C5635">
        <v>11.4</v>
      </c>
    </row>
    <row r="5636" spans="1:3" x14ac:dyDescent="0.2">
      <c r="A5636">
        <v>59.674770000000002</v>
      </c>
      <c r="B5636">
        <f t="shared" si="88"/>
        <v>129.96</v>
      </c>
      <c r="C5636">
        <v>11.4</v>
      </c>
    </row>
    <row r="5637" spans="1:3" x14ac:dyDescent="0.2">
      <c r="A5637">
        <v>59.685384999999997</v>
      </c>
      <c r="B5637">
        <f t="shared" si="88"/>
        <v>129.96</v>
      </c>
      <c r="C5637">
        <v>11.4</v>
      </c>
    </row>
    <row r="5638" spans="1:3" x14ac:dyDescent="0.2">
      <c r="A5638">
        <v>59.695998000000003</v>
      </c>
      <c r="B5638">
        <f t="shared" si="88"/>
        <v>129.96</v>
      </c>
      <c r="C5638">
        <v>11.4</v>
      </c>
    </row>
    <row r="5639" spans="1:3" x14ac:dyDescent="0.2">
      <c r="A5639">
        <v>59.706615999999997</v>
      </c>
      <c r="B5639">
        <f t="shared" si="88"/>
        <v>129.96</v>
      </c>
      <c r="C5639">
        <v>11.4</v>
      </c>
    </row>
    <row r="5640" spans="1:3" x14ac:dyDescent="0.2">
      <c r="A5640">
        <v>59.717225999999997</v>
      </c>
      <c r="B5640">
        <f t="shared" si="88"/>
        <v>129.96</v>
      </c>
      <c r="C5640">
        <v>11.4</v>
      </c>
    </row>
    <row r="5641" spans="1:3" x14ac:dyDescent="0.2">
      <c r="A5641">
        <v>59.727836000000003</v>
      </c>
      <c r="B5641">
        <f t="shared" si="88"/>
        <v>129.96</v>
      </c>
      <c r="C5641">
        <v>11.4</v>
      </c>
    </row>
    <row r="5642" spans="1:3" x14ac:dyDescent="0.2">
      <c r="A5642">
        <v>59.738452000000002</v>
      </c>
      <c r="B5642">
        <f t="shared" si="88"/>
        <v>129.96</v>
      </c>
      <c r="C5642">
        <v>11.4</v>
      </c>
    </row>
    <row r="5643" spans="1:3" x14ac:dyDescent="0.2">
      <c r="A5643">
        <v>59.749048999999999</v>
      </c>
      <c r="B5643">
        <f t="shared" si="88"/>
        <v>129.96</v>
      </c>
      <c r="C5643">
        <v>11.4</v>
      </c>
    </row>
    <row r="5644" spans="1:3" x14ac:dyDescent="0.2">
      <c r="A5644">
        <v>59.759681999999998</v>
      </c>
      <c r="B5644">
        <f t="shared" si="88"/>
        <v>129.96</v>
      </c>
      <c r="C5644">
        <v>11.4</v>
      </c>
    </row>
    <row r="5645" spans="1:3" x14ac:dyDescent="0.2">
      <c r="A5645">
        <v>59.770319999999998</v>
      </c>
      <c r="B5645">
        <f t="shared" si="88"/>
        <v>129.96</v>
      </c>
      <c r="C5645">
        <v>11.4</v>
      </c>
    </row>
    <row r="5646" spans="1:3" x14ac:dyDescent="0.2">
      <c r="A5646">
        <v>59.781092999999998</v>
      </c>
      <c r="B5646">
        <f t="shared" si="88"/>
        <v>129.96</v>
      </c>
      <c r="C5646">
        <v>11.4</v>
      </c>
    </row>
    <row r="5647" spans="1:3" x14ac:dyDescent="0.2">
      <c r="A5647">
        <v>59.791696999999999</v>
      </c>
      <c r="B5647">
        <f t="shared" si="88"/>
        <v>129.96</v>
      </c>
      <c r="C5647">
        <v>11.4</v>
      </c>
    </row>
    <row r="5648" spans="1:3" x14ac:dyDescent="0.2">
      <c r="A5648">
        <v>59.802315</v>
      </c>
      <c r="B5648">
        <f t="shared" si="88"/>
        <v>129.96</v>
      </c>
      <c r="C5648">
        <v>11.4</v>
      </c>
    </row>
    <row r="5649" spans="1:3" x14ac:dyDescent="0.2">
      <c r="A5649">
        <v>59.812900999999997</v>
      </c>
      <c r="B5649">
        <f t="shared" si="88"/>
        <v>129.96</v>
      </c>
      <c r="C5649">
        <v>11.4</v>
      </c>
    </row>
    <row r="5650" spans="1:3" x14ac:dyDescent="0.2">
      <c r="A5650">
        <v>59.823507999999997</v>
      </c>
      <c r="B5650">
        <f t="shared" si="88"/>
        <v>129.96</v>
      </c>
      <c r="C5650">
        <v>11.4</v>
      </c>
    </row>
    <row r="5651" spans="1:3" x14ac:dyDescent="0.2">
      <c r="A5651">
        <v>59.834097999999997</v>
      </c>
      <c r="B5651">
        <f t="shared" si="88"/>
        <v>129.96</v>
      </c>
      <c r="C5651">
        <v>11.4</v>
      </c>
    </row>
    <row r="5652" spans="1:3" x14ac:dyDescent="0.2">
      <c r="A5652">
        <v>59.844755999999997</v>
      </c>
      <c r="B5652">
        <f t="shared" si="88"/>
        <v>129.96</v>
      </c>
      <c r="C5652">
        <v>11.4</v>
      </c>
    </row>
    <row r="5653" spans="1:3" x14ac:dyDescent="0.2">
      <c r="A5653">
        <v>59.855352000000003</v>
      </c>
      <c r="B5653">
        <f t="shared" si="88"/>
        <v>129.96</v>
      </c>
      <c r="C5653">
        <v>11.4</v>
      </c>
    </row>
    <row r="5654" spans="1:3" x14ac:dyDescent="0.2">
      <c r="A5654">
        <v>59.865962000000003</v>
      </c>
      <c r="B5654">
        <f t="shared" si="88"/>
        <v>129.96</v>
      </c>
      <c r="C5654">
        <v>11.4</v>
      </c>
    </row>
    <row r="5655" spans="1:3" x14ac:dyDescent="0.2">
      <c r="A5655">
        <v>59.876618999999998</v>
      </c>
      <c r="B5655">
        <f t="shared" si="88"/>
        <v>129.96</v>
      </c>
      <c r="C5655">
        <v>11.4</v>
      </c>
    </row>
    <row r="5656" spans="1:3" x14ac:dyDescent="0.2">
      <c r="A5656">
        <v>59.887228999999998</v>
      </c>
      <c r="B5656">
        <f t="shared" si="88"/>
        <v>129.96</v>
      </c>
      <c r="C5656">
        <v>11.4</v>
      </c>
    </row>
    <row r="5657" spans="1:3" x14ac:dyDescent="0.2">
      <c r="A5657">
        <v>59.897844999999997</v>
      </c>
      <c r="B5657">
        <f t="shared" si="88"/>
        <v>129.96</v>
      </c>
      <c r="C5657">
        <v>11.4</v>
      </c>
    </row>
    <row r="5658" spans="1:3" x14ac:dyDescent="0.2">
      <c r="A5658">
        <v>59.908495000000002</v>
      </c>
      <c r="B5658">
        <f t="shared" si="88"/>
        <v>129.96</v>
      </c>
      <c r="C5658">
        <v>11.4</v>
      </c>
    </row>
    <row r="5659" spans="1:3" x14ac:dyDescent="0.2">
      <c r="A5659">
        <v>59.919111999999998</v>
      </c>
      <c r="B5659">
        <f t="shared" si="88"/>
        <v>129.96</v>
      </c>
      <c r="C5659">
        <v>11.4</v>
      </c>
    </row>
    <row r="5660" spans="1:3" x14ac:dyDescent="0.2">
      <c r="A5660">
        <v>59.929723000000003</v>
      </c>
      <c r="B5660">
        <f t="shared" si="88"/>
        <v>129.96</v>
      </c>
      <c r="C5660">
        <v>11.4</v>
      </c>
    </row>
    <row r="5661" spans="1:3" x14ac:dyDescent="0.2">
      <c r="A5661">
        <v>59.940325999999999</v>
      </c>
      <c r="B5661">
        <f t="shared" si="88"/>
        <v>129.96</v>
      </c>
      <c r="C5661">
        <v>11.4</v>
      </c>
    </row>
    <row r="5662" spans="1:3" x14ac:dyDescent="0.2">
      <c r="A5662">
        <v>59.950920000000004</v>
      </c>
      <c r="B5662">
        <f t="shared" si="88"/>
        <v>129.96</v>
      </c>
      <c r="C5662">
        <v>11.4</v>
      </c>
    </row>
    <row r="5663" spans="1:3" x14ac:dyDescent="0.2">
      <c r="A5663">
        <v>59.961520999999998</v>
      </c>
      <c r="B5663">
        <f t="shared" si="88"/>
        <v>129.96</v>
      </c>
      <c r="C5663">
        <v>11.4</v>
      </c>
    </row>
    <row r="5664" spans="1:3" x14ac:dyDescent="0.2">
      <c r="A5664">
        <v>59.972124000000001</v>
      </c>
      <c r="B5664">
        <f t="shared" si="88"/>
        <v>129.96</v>
      </c>
      <c r="C5664">
        <v>11.4</v>
      </c>
    </row>
    <row r="5665" spans="1:3" x14ac:dyDescent="0.2">
      <c r="A5665">
        <v>59.982725000000002</v>
      </c>
      <c r="B5665">
        <f t="shared" si="88"/>
        <v>129.96</v>
      </c>
      <c r="C5665">
        <v>11.4</v>
      </c>
    </row>
    <row r="5666" spans="1:3" x14ac:dyDescent="0.2">
      <c r="A5666">
        <v>59.993322999999997</v>
      </c>
      <c r="B5666">
        <f t="shared" si="88"/>
        <v>129.96</v>
      </c>
      <c r="C5666">
        <v>11.4</v>
      </c>
    </row>
    <row r="5667" spans="1:3" x14ac:dyDescent="0.2">
      <c r="A5667">
        <v>60.003925000000002</v>
      </c>
      <c r="B5667">
        <f t="shared" si="88"/>
        <v>129.96</v>
      </c>
      <c r="C5667">
        <v>11.4</v>
      </c>
    </row>
    <row r="5668" spans="1:3" x14ac:dyDescent="0.2">
      <c r="A5668">
        <v>60.014538000000002</v>
      </c>
      <c r="B5668">
        <f t="shared" si="88"/>
        <v>129.96</v>
      </c>
      <c r="C5668">
        <v>11.4</v>
      </c>
    </row>
    <row r="5669" spans="1:3" x14ac:dyDescent="0.2">
      <c r="A5669">
        <v>60.025151000000001</v>
      </c>
      <c r="B5669">
        <f t="shared" si="88"/>
        <v>129.96</v>
      </c>
      <c r="C5669">
        <v>11.4</v>
      </c>
    </row>
    <row r="5670" spans="1:3" x14ac:dyDescent="0.2">
      <c r="A5670">
        <v>60.035770999999997</v>
      </c>
      <c r="B5670">
        <f t="shared" si="88"/>
        <v>129.96</v>
      </c>
      <c r="C5670">
        <v>11.4</v>
      </c>
    </row>
    <row r="5671" spans="1:3" x14ac:dyDescent="0.2">
      <c r="A5671">
        <v>60.046384000000003</v>
      </c>
      <c r="B5671">
        <f t="shared" si="88"/>
        <v>129.96</v>
      </c>
      <c r="C5671">
        <v>11.4</v>
      </c>
    </row>
    <row r="5672" spans="1:3" x14ac:dyDescent="0.2">
      <c r="A5672">
        <v>60.056992999999999</v>
      </c>
      <c r="B5672">
        <f t="shared" si="88"/>
        <v>129.96</v>
      </c>
      <c r="C5672">
        <v>11.4</v>
      </c>
    </row>
    <row r="5673" spans="1:3" x14ac:dyDescent="0.2">
      <c r="A5673">
        <v>60.067613000000001</v>
      </c>
      <c r="B5673">
        <f t="shared" si="88"/>
        <v>129.96</v>
      </c>
      <c r="C5673">
        <v>11.4</v>
      </c>
    </row>
    <row r="5674" spans="1:3" x14ac:dyDescent="0.2">
      <c r="A5674">
        <v>60.078263</v>
      </c>
      <c r="B5674">
        <f t="shared" si="88"/>
        <v>129.96</v>
      </c>
      <c r="C5674">
        <v>11.4</v>
      </c>
    </row>
    <row r="5675" spans="1:3" x14ac:dyDescent="0.2">
      <c r="A5675">
        <v>60.088867</v>
      </c>
      <c r="B5675">
        <f t="shared" si="88"/>
        <v>129.96</v>
      </c>
      <c r="C5675">
        <v>11.4</v>
      </c>
    </row>
    <row r="5676" spans="1:3" x14ac:dyDescent="0.2">
      <c r="A5676">
        <v>60.099463</v>
      </c>
      <c r="B5676">
        <f t="shared" si="88"/>
        <v>129.96</v>
      </c>
      <c r="C5676">
        <v>11.4</v>
      </c>
    </row>
    <row r="5677" spans="1:3" x14ac:dyDescent="0.2">
      <c r="A5677">
        <v>60.11007</v>
      </c>
      <c r="B5677">
        <f t="shared" si="88"/>
        <v>129.96</v>
      </c>
      <c r="C5677">
        <v>11.4</v>
      </c>
    </row>
    <row r="5678" spans="1:3" x14ac:dyDescent="0.2">
      <c r="A5678">
        <v>60.120939</v>
      </c>
      <c r="B5678">
        <f t="shared" si="88"/>
        <v>129.96</v>
      </c>
      <c r="C5678">
        <v>11.4</v>
      </c>
    </row>
    <row r="5679" spans="1:3" x14ac:dyDescent="0.2">
      <c r="A5679">
        <v>60.131551000000002</v>
      </c>
      <c r="B5679">
        <f t="shared" si="88"/>
        <v>129.96</v>
      </c>
      <c r="C5679">
        <v>11.4</v>
      </c>
    </row>
    <row r="5680" spans="1:3" x14ac:dyDescent="0.2">
      <c r="A5680">
        <v>60.142206999999999</v>
      </c>
      <c r="B5680">
        <f t="shared" si="88"/>
        <v>129.96</v>
      </c>
      <c r="C5680">
        <v>11.4</v>
      </c>
    </row>
    <row r="5681" spans="1:3" x14ac:dyDescent="0.2">
      <c r="A5681">
        <v>60.152804000000003</v>
      </c>
      <c r="B5681">
        <f t="shared" si="88"/>
        <v>129.96</v>
      </c>
      <c r="C5681">
        <v>11.4</v>
      </c>
    </row>
    <row r="5682" spans="1:3" x14ac:dyDescent="0.2">
      <c r="A5682">
        <v>60.163406000000002</v>
      </c>
      <c r="B5682">
        <f t="shared" si="88"/>
        <v>129.96</v>
      </c>
      <c r="C5682">
        <v>11.4</v>
      </c>
    </row>
    <row r="5683" spans="1:3" x14ac:dyDescent="0.2">
      <c r="A5683">
        <v>60.174013000000002</v>
      </c>
      <c r="B5683">
        <f t="shared" si="88"/>
        <v>129.96</v>
      </c>
      <c r="C5683">
        <v>11.4</v>
      </c>
    </row>
    <row r="5684" spans="1:3" x14ac:dyDescent="0.2">
      <c r="A5684">
        <v>60.184666</v>
      </c>
      <c r="B5684">
        <f t="shared" si="88"/>
        <v>129.96</v>
      </c>
      <c r="C5684">
        <v>11.4</v>
      </c>
    </row>
    <row r="5685" spans="1:3" x14ac:dyDescent="0.2">
      <c r="A5685">
        <v>60.195264000000002</v>
      </c>
      <c r="B5685">
        <f t="shared" si="88"/>
        <v>129.96</v>
      </c>
      <c r="C5685">
        <v>11.4</v>
      </c>
    </row>
    <row r="5686" spans="1:3" x14ac:dyDescent="0.2">
      <c r="A5686">
        <v>60.205857999999999</v>
      </c>
      <c r="B5686">
        <f t="shared" si="88"/>
        <v>129.96</v>
      </c>
      <c r="C5686">
        <v>11.4</v>
      </c>
    </row>
    <row r="5687" spans="1:3" x14ac:dyDescent="0.2">
      <c r="A5687">
        <v>60.216492000000002</v>
      </c>
      <c r="B5687">
        <f t="shared" si="88"/>
        <v>129.96</v>
      </c>
      <c r="C5687">
        <v>11.4</v>
      </c>
    </row>
    <row r="5688" spans="1:3" x14ac:dyDescent="0.2">
      <c r="A5688">
        <v>60.227119000000002</v>
      </c>
      <c r="B5688">
        <f t="shared" si="88"/>
        <v>129.96</v>
      </c>
      <c r="C5688">
        <v>11.4</v>
      </c>
    </row>
    <row r="5689" spans="1:3" x14ac:dyDescent="0.2">
      <c r="A5689">
        <v>60.237713999999997</v>
      </c>
      <c r="B5689">
        <f t="shared" si="88"/>
        <v>129.96</v>
      </c>
      <c r="C5689">
        <v>11.4</v>
      </c>
    </row>
    <row r="5690" spans="1:3" x14ac:dyDescent="0.2">
      <c r="A5690">
        <v>60.248325999999999</v>
      </c>
      <c r="B5690">
        <f t="shared" si="88"/>
        <v>129.96</v>
      </c>
      <c r="C5690">
        <v>11.4</v>
      </c>
    </row>
    <row r="5691" spans="1:3" x14ac:dyDescent="0.2">
      <c r="A5691">
        <v>60.258940000000003</v>
      </c>
      <c r="B5691">
        <f t="shared" si="88"/>
        <v>129.96</v>
      </c>
      <c r="C5691">
        <v>11.4</v>
      </c>
    </row>
    <row r="5692" spans="1:3" x14ac:dyDescent="0.2">
      <c r="A5692">
        <v>60.269537</v>
      </c>
      <c r="B5692">
        <f t="shared" si="88"/>
        <v>129.96</v>
      </c>
      <c r="C5692">
        <v>11.4</v>
      </c>
    </row>
    <row r="5693" spans="1:3" x14ac:dyDescent="0.2">
      <c r="A5693">
        <v>60.280146999999999</v>
      </c>
      <c r="B5693">
        <f t="shared" si="88"/>
        <v>129.96</v>
      </c>
      <c r="C5693">
        <v>11.4</v>
      </c>
    </row>
    <row r="5694" spans="1:3" x14ac:dyDescent="0.2">
      <c r="A5694">
        <v>60.290743999999997</v>
      </c>
      <c r="B5694">
        <f t="shared" si="88"/>
        <v>129.96</v>
      </c>
      <c r="C5694">
        <v>11.4</v>
      </c>
    </row>
    <row r="5695" spans="1:3" x14ac:dyDescent="0.2">
      <c r="A5695">
        <v>60.301507999999998</v>
      </c>
      <c r="B5695">
        <f t="shared" si="88"/>
        <v>129.96</v>
      </c>
      <c r="C5695">
        <v>11.4</v>
      </c>
    </row>
    <row r="5696" spans="1:3" x14ac:dyDescent="0.2">
      <c r="A5696">
        <v>60.312112999999997</v>
      </c>
      <c r="B5696">
        <f t="shared" si="88"/>
        <v>129.96</v>
      </c>
      <c r="C5696">
        <v>11.4</v>
      </c>
    </row>
    <row r="5697" spans="1:3" x14ac:dyDescent="0.2">
      <c r="A5697">
        <v>60.322724999999998</v>
      </c>
      <c r="B5697">
        <f t="shared" si="88"/>
        <v>129.96</v>
      </c>
      <c r="C5697">
        <v>11.4</v>
      </c>
    </row>
    <row r="5698" spans="1:3" x14ac:dyDescent="0.2">
      <c r="A5698">
        <v>60.333317000000001</v>
      </c>
      <c r="B5698">
        <f t="shared" si="88"/>
        <v>129.96</v>
      </c>
      <c r="C5698">
        <v>11.4</v>
      </c>
    </row>
    <row r="5699" spans="1:3" x14ac:dyDescent="0.2">
      <c r="A5699">
        <v>60.343910999999999</v>
      </c>
      <c r="B5699">
        <f t="shared" ref="B5699:B5762" si="89">C5699^2</f>
        <v>129.96</v>
      </c>
      <c r="C5699">
        <v>11.4</v>
      </c>
    </row>
    <row r="5700" spans="1:3" x14ac:dyDescent="0.2">
      <c r="A5700">
        <v>60.354522000000003</v>
      </c>
      <c r="B5700">
        <f t="shared" si="89"/>
        <v>129.96</v>
      </c>
      <c r="C5700">
        <v>11.4</v>
      </c>
    </row>
    <row r="5701" spans="1:3" x14ac:dyDescent="0.2">
      <c r="A5701">
        <v>60.365138000000002</v>
      </c>
      <c r="B5701">
        <f t="shared" si="89"/>
        <v>129.96</v>
      </c>
      <c r="C5701">
        <v>11.4</v>
      </c>
    </row>
    <row r="5702" spans="1:3" x14ac:dyDescent="0.2">
      <c r="A5702">
        <v>60.375749999999996</v>
      </c>
      <c r="B5702">
        <f t="shared" si="89"/>
        <v>129.96</v>
      </c>
      <c r="C5702">
        <v>11.4</v>
      </c>
    </row>
    <row r="5703" spans="1:3" x14ac:dyDescent="0.2">
      <c r="A5703">
        <v>60.386367</v>
      </c>
      <c r="B5703">
        <f t="shared" si="89"/>
        <v>129.96</v>
      </c>
      <c r="C5703">
        <v>11.4</v>
      </c>
    </row>
    <row r="5704" spans="1:3" x14ac:dyDescent="0.2">
      <c r="A5704">
        <v>60.397002999999998</v>
      </c>
      <c r="B5704">
        <f t="shared" si="89"/>
        <v>129.96</v>
      </c>
      <c r="C5704">
        <v>11.4</v>
      </c>
    </row>
    <row r="5705" spans="1:3" x14ac:dyDescent="0.2">
      <c r="A5705">
        <v>60.407622000000003</v>
      </c>
      <c r="B5705">
        <f t="shared" si="89"/>
        <v>129.96</v>
      </c>
      <c r="C5705">
        <v>11.4</v>
      </c>
    </row>
    <row r="5706" spans="1:3" x14ac:dyDescent="0.2">
      <c r="A5706">
        <v>60.418301</v>
      </c>
      <c r="B5706">
        <f t="shared" si="89"/>
        <v>129.96</v>
      </c>
      <c r="C5706">
        <v>11.4</v>
      </c>
    </row>
    <row r="5707" spans="1:3" x14ac:dyDescent="0.2">
      <c r="A5707">
        <v>60.428899999999999</v>
      </c>
      <c r="B5707">
        <f t="shared" si="89"/>
        <v>129.96</v>
      </c>
      <c r="C5707">
        <v>11.4</v>
      </c>
    </row>
    <row r="5708" spans="1:3" x14ac:dyDescent="0.2">
      <c r="A5708">
        <v>60.439515</v>
      </c>
      <c r="B5708">
        <f t="shared" si="89"/>
        <v>129.96</v>
      </c>
      <c r="C5708">
        <v>11.4</v>
      </c>
    </row>
    <row r="5709" spans="1:3" x14ac:dyDescent="0.2">
      <c r="A5709">
        <v>60.450169000000002</v>
      </c>
      <c r="B5709">
        <f t="shared" si="89"/>
        <v>129.96</v>
      </c>
      <c r="C5709">
        <v>11.4</v>
      </c>
    </row>
    <row r="5710" spans="1:3" x14ac:dyDescent="0.2">
      <c r="A5710">
        <v>60.460779000000002</v>
      </c>
      <c r="B5710">
        <f t="shared" si="89"/>
        <v>129.96</v>
      </c>
      <c r="C5710">
        <v>11.4</v>
      </c>
    </row>
    <row r="5711" spans="1:3" x14ac:dyDescent="0.2">
      <c r="A5711">
        <v>60.471474000000001</v>
      </c>
      <c r="B5711">
        <f t="shared" si="89"/>
        <v>129.96</v>
      </c>
      <c r="C5711">
        <v>11.4</v>
      </c>
    </row>
    <row r="5712" spans="1:3" x14ac:dyDescent="0.2">
      <c r="A5712">
        <v>60.482066000000003</v>
      </c>
      <c r="B5712">
        <f t="shared" si="89"/>
        <v>129.96</v>
      </c>
      <c r="C5712">
        <v>11.4</v>
      </c>
    </row>
    <row r="5713" spans="1:3" x14ac:dyDescent="0.2">
      <c r="A5713">
        <v>60.492694999999998</v>
      </c>
      <c r="B5713">
        <f t="shared" si="89"/>
        <v>129.96</v>
      </c>
      <c r="C5713">
        <v>11.4</v>
      </c>
    </row>
    <row r="5714" spans="1:3" x14ac:dyDescent="0.2">
      <c r="A5714">
        <v>60.503298000000001</v>
      </c>
      <c r="B5714">
        <f t="shared" si="89"/>
        <v>129.96</v>
      </c>
      <c r="C5714">
        <v>11.4</v>
      </c>
    </row>
    <row r="5715" spans="1:3" x14ac:dyDescent="0.2">
      <c r="A5715">
        <v>60.513879000000003</v>
      </c>
      <c r="B5715">
        <f t="shared" si="89"/>
        <v>129.96</v>
      </c>
      <c r="C5715">
        <v>11.4</v>
      </c>
    </row>
    <row r="5716" spans="1:3" x14ac:dyDescent="0.2">
      <c r="A5716">
        <v>60.524514000000003</v>
      </c>
      <c r="B5716">
        <f t="shared" si="89"/>
        <v>129.96</v>
      </c>
      <c r="C5716">
        <v>11.4</v>
      </c>
    </row>
    <row r="5717" spans="1:3" x14ac:dyDescent="0.2">
      <c r="A5717">
        <v>60.535094999999998</v>
      </c>
      <c r="B5717">
        <f t="shared" si="89"/>
        <v>129.96</v>
      </c>
      <c r="C5717">
        <v>11.4</v>
      </c>
    </row>
    <row r="5718" spans="1:3" x14ac:dyDescent="0.2">
      <c r="A5718">
        <v>60.545676999999998</v>
      </c>
      <c r="B5718">
        <f t="shared" si="89"/>
        <v>129.96</v>
      </c>
      <c r="C5718">
        <v>11.4</v>
      </c>
    </row>
    <row r="5719" spans="1:3" x14ac:dyDescent="0.2">
      <c r="A5719">
        <v>60.556269999999998</v>
      </c>
      <c r="B5719">
        <f t="shared" si="89"/>
        <v>129.96</v>
      </c>
      <c r="C5719">
        <v>11.4</v>
      </c>
    </row>
    <row r="5720" spans="1:3" x14ac:dyDescent="0.2">
      <c r="A5720">
        <v>60.566856999999999</v>
      </c>
      <c r="B5720">
        <f t="shared" si="89"/>
        <v>129.96</v>
      </c>
      <c r="C5720">
        <v>11.4</v>
      </c>
    </row>
    <row r="5721" spans="1:3" x14ac:dyDescent="0.2">
      <c r="A5721">
        <v>60.577469000000001</v>
      </c>
      <c r="B5721">
        <f t="shared" si="89"/>
        <v>129.96</v>
      </c>
      <c r="C5721">
        <v>11.4</v>
      </c>
    </row>
    <row r="5722" spans="1:3" x14ac:dyDescent="0.2">
      <c r="A5722">
        <v>60.588045999999999</v>
      </c>
      <c r="B5722">
        <f t="shared" si="89"/>
        <v>129.96</v>
      </c>
      <c r="C5722">
        <v>11.4</v>
      </c>
    </row>
    <row r="5723" spans="1:3" x14ac:dyDescent="0.2">
      <c r="A5723">
        <v>60.598643000000003</v>
      </c>
      <c r="B5723">
        <f t="shared" si="89"/>
        <v>129.96</v>
      </c>
      <c r="C5723">
        <v>11.4</v>
      </c>
    </row>
    <row r="5724" spans="1:3" x14ac:dyDescent="0.2">
      <c r="A5724">
        <v>60.609166000000002</v>
      </c>
      <c r="B5724">
        <f t="shared" si="89"/>
        <v>129.96</v>
      </c>
      <c r="C5724">
        <v>11.4</v>
      </c>
    </row>
    <row r="5725" spans="1:3" x14ac:dyDescent="0.2">
      <c r="A5725">
        <v>60.619764000000004</v>
      </c>
      <c r="B5725">
        <f t="shared" si="89"/>
        <v>129.96</v>
      </c>
      <c r="C5725">
        <v>11.4</v>
      </c>
    </row>
    <row r="5726" spans="1:3" x14ac:dyDescent="0.2">
      <c r="A5726">
        <v>60.630363000000003</v>
      </c>
      <c r="B5726">
        <f t="shared" si="89"/>
        <v>129.96</v>
      </c>
      <c r="C5726">
        <v>11.4</v>
      </c>
    </row>
    <row r="5727" spans="1:3" x14ac:dyDescent="0.2">
      <c r="A5727">
        <v>60.640957</v>
      </c>
      <c r="B5727">
        <f t="shared" si="89"/>
        <v>129.96</v>
      </c>
      <c r="C5727">
        <v>11.4</v>
      </c>
    </row>
    <row r="5728" spans="1:3" x14ac:dyDescent="0.2">
      <c r="A5728">
        <v>60.651530000000001</v>
      </c>
      <c r="B5728">
        <f t="shared" si="89"/>
        <v>129.96</v>
      </c>
      <c r="C5728">
        <v>11.4</v>
      </c>
    </row>
    <row r="5729" spans="1:3" x14ac:dyDescent="0.2">
      <c r="A5729">
        <v>60.662163</v>
      </c>
      <c r="B5729">
        <f t="shared" si="89"/>
        <v>129.96</v>
      </c>
      <c r="C5729">
        <v>11.4</v>
      </c>
    </row>
    <row r="5730" spans="1:3" x14ac:dyDescent="0.2">
      <c r="A5730">
        <v>60.672764000000001</v>
      </c>
      <c r="B5730">
        <f t="shared" si="89"/>
        <v>129.96</v>
      </c>
      <c r="C5730">
        <v>11.4</v>
      </c>
    </row>
    <row r="5731" spans="1:3" x14ac:dyDescent="0.2">
      <c r="A5731">
        <v>60.683369999999996</v>
      </c>
      <c r="B5731">
        <f t="shared" si="89"/>
        <v>129.96</v>
      </c>
      <c r="C5731">
        <v>11.4</v>
      </c>
    </row>
    <row r="5732" spans="1:3" x14ac:dyDescent="0.2">
      <c r="A5732">
        <v>60.693959999999997</v>
      </c>
      <c r="B5732">
        <f t="shared" si="89"/>
        <v>129.96</v>
      </c>
      <c r="C5732">
        <v>11.4</v>
      </c>
    </row>
    <row r="5733" spans="1:3" x14ac:dyDescent="0.2">
      <c r="A5733">
        <v>60.704583999999997</v>
      </c>
      <c r="B5733">
        <f t="shared" si="89"/>
        <v>129.96</v>
      </c>
      <c r="C5733">
        <v>11.4</v>
      </c>
    </row>
    <row r="5734" spans="1:3" x14ac:dyDescent="0.2">
      <c r="A5734">
        <v>60.715176999999997</v>
      </c>
      <c r="B5734">
        <f t="shared" si="89"/>
        <v>129.96</v>
      </c>
      <c r="C5734">
        <v>11.4</v>
      </c>
    </row>
    <row r="5735" spans="1:3" x14ac:dyDescent="0.2">
      <c r="A5735">
        <v>60.725765000000003</v>
      </c>
      <c r="B5735">
        <f t="shared" si="89"/>
        <v>129.96</v>
      </c>
      <c r="C5735">
        <v>11.4</v>
      </c>
    </row>
    <row r="5736" spans="1:3" x14ac:dyDescent="0.2">
      <c r="A5736">
        <v>60.736367000000001</v>
      </c>
      <c r="B5736">
        <f t="shared" si="89"/>
        <v>129.96</v>
      </c>
      <c r="C5736">
        <v>11.4</v>
      </c>
    </row>
    <row r="5737" spans="1:3" x14ac:dyDescent="0.2">
      <c r="A5737">
        <v>60.746924999999997</v>
      </c>
      <c r="B5737">
        <f t="shared" si="89"/>
        <v>129.96</v>
      </c>
      <c r="C5737">
        <v>11.4</v>
      </c>
    </row>
    <row r="5738" spans="1:3" x14ac:dyDescent="0.2">
      <c r="A5738">
        <v>60.757508999999999</v>
      </c>
      <c r="B5738">
        <f t="shared" si="89"/>
        <v>129.96</v>
      </c>
      <c r="C5738">
        <v>11.4</v>
      </c>
    </row>
    <row r="5739" spans="1:3" x14ac:dyDescent="0.2">
      <c r="A5739">
        <v>60.768123000000003</v>
      </c>
      <c r="B5739">
        <f t="shared" si="89"/>
        <v>129.96</v>
      </c>
      <c r="C5739">
        <v>11.4</v>
      </c>
    </row>
    <row r="5740" spans="1:3" x14ac:dyDescent="0.2">
      <c r="A5740">
        <v>60.778722999999999</v>
      </c>
      <c r="B5740">
        <f t="shared" si="89"/>
        <v>129.96</v>
      </c>
      <c r="C5740">
        <v>11.4</v>
      </c>
    </row>
    <row r="5741" spans="1:3" x14ac:dyDescent="0.2">
      <c r="A5741">
        <v>60.789321000000001</v>
      </c>
      <c r="B5741">
        <f t="shared" si="89"/>
        <v>129.96</v>
      </c>
      <c r="C5741">
        <v>11.4</v>
      </c>
    </row>
    <row r="5742" spans="1:3" x14ac:dyDescent="0.2">
      <c r="A5742">
        <v>60.799917000000001</v>
      </c>
      <c r="B5742">
        <f t="shared" si="89"/>
        <v>129.96</v>
      </c>
      <c r="C5742">
        <v>11.4</v>
      </c>
    </row>
    <row r="5743" spans="1:3" x14ac:dyDescent="0.2">
      <c r="A5743">
        <v>60.810507999999999</v>
      </c>
      <c r="B5743">
        <f t="shared" si="89"/>
        <v>129.96</v>
      </c>
      <c r="C5743">
        <v>11.4</v>
      </c>
    </row>
    <row r="5744" spans="1:3" x14ac:dyDescent="0.2">
      <c r="A5744">
        <v>60.821117000000001</v>
      </c>
      <c r="B5744">
        <f t="shared" si="89"/>
        <v>129.96</v>
      </c>
      <c r="C5744">
        <v>11.4</v>
      </c>
    </row>
    <row r="5745" spans="1:3" x14ac:dyDescent="0.2">
      <c r="A5745">
        <v>60.831685999999998</v>
      </c>
      <c r="B5745">
        <f t="shared" si="89"/>
        <v>129.96</v>
      </c>
      <c r="C5745">
        <v>11.4</v>
      </c>
    </row>
    <row r="5746" spans="1:3" x14ac:dyDescent="0.2">
      <c r="A5746">
        <v>60.842328000000002</v>
      </c>
      <c r="B5746">
        <f t="shared" si="89"/>
        <v>129.96</v>
      </c>
      <c r="C5746">
        <v>11.4</v>
      </c>
    </row>
    <row r="5747" spans="1:3" x14ac:dyDescent="0.2">
      <c r="A5747">
        <v>60.852857999999998</v>
      </c>
      <c r="B5747">
        <f t="shared" si="89"/>
        <v>129.96</v>
      </c>
      <c r="C5747">
        <v>11.4</v>
      </c>
    </row>
    <row r="5748" spans="1:3" x14ac:dyDescent="0.2">
      <c r="A5748">
        <v>60.86345</v>
      </c>
      <c r="B5748">
        <f t="shared" si="89"/>
        <v>129.96</v>
      </c>
      <c r="C5748">
        <v>11.4</v>
      </c>
    </row>
    <row r="5749" spans="1:3" x14ac:dyDescent="0.2">
      <c r="A5749">
        <v>60.874015</v>
      </c>
      <c r="B5749">
        <f t="shared" si="89"/>
        <v>129.96</v>
      </c>
      <c r="C5749">
        <v>11.4</v>
      </c>
    </row>
    <row r="5750" spans="1:3" x14ac:dyDescent="0.2">
      <c r="A5750">
        <v>60.884678000000001</v>
      </c>
      <c r="B5750">
        <f t="shared" si="89"/>
        <v>129.96</v>
      </c>
      <c r="C5750">
        <v>11.4</v>
      </c>
    </row>
    <row r="5751" spans="1:3" x14ac:dyDescent="0.2">
      <c r="A5751">
        <v>60.895265999999999</v>
      </c>
      <c r="B5751">
        <f t="shared" si="89"/>
        <v>129.96</v>
      </c>
      <c r="C5751">
        <v>11.4</v>
      </c>
    </row>
    <row r="5752" spans="1:3" x14ac:dyDescent="0.2">
      <c r="A5752">
        <v>60.905861000000002</v>
      </c>
      <c r="B5752">
        <f t="shared" si="89"/>
        <v>129.96</v>
      </c>
      <c r="C5752">
        <v>11.4</v>
      </c>
    </row>
    <row r="5753" spans="1:3" x14ac:dyDescent="0.2">
      <c r="A5753">
        <v>60.916457999999999</v>
      </c>
      <c r="B5753">
        <f t="shared" si="89"/>
        <v>129.96</v>
      </c>
      <c r="C5753">
        <v>11.4</v>
      </c>
    </row>
    <row r="5754" spans="1:3" x14ac:dyDescent="0.2">
      <c r="A5754">
        <v>60.927059</v>
      </c>
      <c r="B5754">
        <f t="shared" si="89"/>
        <v>129.96</v>
      </c>
      <c r="C5754">
        <v>11.4</v>
      </c>
    </row>
    <row r="5755" spans="1:3" x14ac:dyDescent="0.2">
      <c r="A5755">
        <v>60.937669</v>
      </c>
      <c r="B5755">
        <f t="shared" si="89"/>
        <v>129.96</v>
      </c>
      <c r="C5755">
        <v>11.4</v>
      </c>
    </row>
    <row r="5756" spans="1:3" x14ac:dyDescent="0.2">
      <c r="A5756">
        <v>60.948267999999999</v>
      </c>
      <c r="B5756">
        <f t="shared" si="89"/>
        <v>129.96</v>
      </c>
      <c r="C5756">
        <v>11.4</v>
      </c>
    </row>
    <row r="5757" spans="1:3" x14ac:dyDescent="0.2">
      <c r="A5757">
        <v>60.958860999999999</v>
      </c>
      <c r="B5757">
        <f t="shared" si="89"/>
        <v>129.96</v>
      </c>
      <c r="C5757">
        <v>11.4</v>
      </c>
    </row>
    <row r="5758" spans="1:3" x14ac:dyDescent="0.2">
      <c r="A5758">
        <v>60.969473000000001</v>
      </c>
      <c r="B5758">
        <f t="shared" si="89"/>
        <v>129.96</v>
      </c>
      <c r="C5758">
        <v>11.4</v>
      </c>
    </row>
    <row r="5759" spans="1:3" x14ac:dyDescent="0.2">
      <c r="A5759">
        <v>60.980074000000002</v>
      </c>
      <c r="B5759">
        <f t="shared" si="89"/>
        <v>129.96</v>
      </c>
      <c r="C5759">
        <v>11.4</v>
      </c>
    </row>
    <row r="5760" spans="1:3" x14ac:dyDescent="0.2">
      <c r="A5760">
        <v>60.990667000000002</v>
      </c>
      <c r="B5760">
        <f t="shared" si="89"/>
        <v>129.96</v>
      </c>
      <c r="C5760">
        <v>11.4</v>
      </c>
    </row>
    <row r="5761" spans="1:3" x14ac:dyDescent="0.2">
      <c r="A5761">
        <v>61.001271000000003</v>
      </c>
      <c r="B5761">
        <f t="shared" si="89"/>
        <v>129.96</v>
      </c>
      <c r="C5761">
        <v>11.4</v>
      </c>
    </row>
    <row r="5762" spans="1:3" x14ac:dyDescent="0.2">
      <c r="A5762">
        <v>61.011844000000004</v>
      </c>
      <c r="B5762">
        <f t="shared" si="89"/>
        <v>129.96</v>
      </c>
      <c r="C5762">
        <v>11.4</v>
      </c>
    </row>
    <row r="5763" spans="1:3" x14ac:dyDescent="0.2">
      <c r="A5763">
        <v>61.022435999999999</v>
      </c>
      <c r="B5763">
        <f t="shared" ref="B5763:B5826" si="90">C5763^2</f>
        <v>129.96</v>
      </c>
      <c r="C5763">
        <v>11.4</v>
      </c>
    </row>
    <row r="5764" spans="1:3" x14ac:dyDescent="0.2">
      <c r="A5764">
        <v>61.033019000000003</v>
      </c>
      <c r="B5764">
        <f t="shared" si="90"/>
        <v>129.96</v>
      </c>
      <c r="C5764">
        <v>11.4</v>
      </c>
    </row>
    <row r="5765" spans="1:3" x14ac:dyDescent="0.2">
      <c r="A5765">
        <v>61.043602</v>
      </c>
      <c r="B5765">
        <f t="shared" si="90"/>
        <v>129.96</v>
      </c>
      <c r="C5765">
        <v>11.4</v>
      </c>
    </row>
    <row r="5766" spans="1:3" x14ac:dyDescent="0.2">
      <c r="A5766">
        <v>61.054248000000001</v>
      </c>
      <c r="B5766">
        <f t="shared" si="90"/>
        <v>129.96</v>
      </c>
      <c r="C5766">
        <v>11.4</v>
      </c>
    </row>
    <row r="5767" spans="1:3" x14ac:dyDescent="0.2">
      <c r="A5767">
        <v>61.064841000000001</v>
      </c>
      <c r="B5767">
        <f t="shared" si="90"/>
        <v>129.96</v>
      </c>
      <c r="C5767">
        <v>11.4</v>
      </c>
    </row>
    <row r="5768" spans="1:3" x14ac:dyDescent="0.2">
      <c r="A5768">
        <v>61.075456000000003</v>
      </c>
      <c r="B5768">
        <f t="shared" si="90"/>
        <v>129.96</v>
      </c>
      <c r="C5768">
        <v>11.4</v>
      </c>
    </row>
    <row r="5769" spans="1:3" x14ac:dyDescent="0.2">
      <c r="A5769">
        <v>61.086072999999999</v>
      </c>
      <c r="B5769">
        <f t="shared" si="90"/>
        <v>129.96</v>
      </c>
      <c r="C5769">
        <v>11.4</v>
      </c>
    </row>
    <row r="5770" spans="1:3" x14ac:dyDescent="0.2">
      <c r="A5770">
        <v>61.096724999999999</v>
      </c>
      <c r="B5770">
        <f t="shared" si="90"/>
        <v>129.96</v>
      </c>
      <c r="C5770">
        <v>11.4</v>
      </c>
    </row>
    <row r="5771" spans="1:3" x14ac:dyDescent="0.2">
      <c r="A5771">
        <v>61.107326999999998</v>
      </c>
      <c r="B5771">
        <f t="shared" si="90"/>
        <v>129.96</v>
      </c>
      <c r="C5771">
        <v>11.4</v>
      </c>
    </row>
    <row r="5772" spans="1:3" x14ac:dyDescent="0.2">
      <c r="A5772">
        <v>61.117925999999997</v>
      </c>
      <c r="B5772">
        <f t="shared" si="90"/>
        <v>129.96</v>
      </c>
      <c r="C5772">
        <v>11.4</v>
      </c>
    </row>
    <row r="5773" spans="1:3" x14ac:dyDescent="0.2">
      <c r="A5773">
        <v>61.128576000000002</v>
      </c>
      <c r="B5773">
        <f t="shared" si="90"/>
        <v>129.96</v>
      </c>
      <c r="C5773">
        <v>11.4</v>
      </c>
    </row>
    <row r="5774" spans="1:3" x14ac:dyDescent="0.2">
      <c r="A5774">
        <v>61.139170999999997</v>
      </c>
      <c r="B5774">
        <f t="shared" si="90"/>
        <v>129.96</v>
      </c>
      <c r="C5774">
        <v>11.4</v>
      </c>
    </row>
    <row r="5775" spans="1:3" x14ac:dyDescent="0.2">
      <c r="A5775">
        <v>61.149771000000001</v>
      </c>
      <c r="B5775">
        <f t="shared" si="90"/>
        <v>129.96</v>
      </c>
      <c r="C5775">
        <v>11.4</v>
      </c>
    </row>
    <row r="5776" spans="1:3" x14ac:dyDescent="0.2">
      <c r="A5776">
        <v>61.160373</v>
      </c>
      <c r="B5776">
        <f t="shared" si="90"/>
        <v>129.96</v>
      </c>
      <c r="C5776">
        <v>11.4</v>
      </c>
    </row>
    <row r="5777" spans="1:3" x14ac:dyDescent="0.2">
      <c r="A5777">
        <v>61.170983999999997</v>
      </c>
      <c r="B5777">
        <f t="shared" si="90"/>
        <v>129.96</v>
      </c>
      <c r="C5777">
        <v>11.4</v>
      </c>
    </row>
    <row r="5778" spans="1:3" x14ac:dyDescent="0.2">
      <c r="A5778">
        <v>61.181595000000002</v>
      </c>
      <c r="B5778">
        <f t="shared" si="90"/>
        <v>129.96</v>
      </c>
      <c r="C5778">
        <v>11.4</v>
      </c>
    </row>
    <row r="5779" spans="1:3" x14ac:dyDescent="0.2">
      <c r="A5779">
        <v>61.192202000000002</v>
      </c>
      <c r="B5779">
        <f t="shared" si="90"/>
        <v>129.96</v>
      </c>
      <c r="C5779">
        <v>11.4</v>
      </c>
    </row>
    <row r="5780" spans="1:3" x14ac:dyDescent="0.2">
      <c r="A5780">
        <v>61.202804</v>
      </c>
      <c r="B5780">
        <f t="shared" si="90"/>
        <v>129.96</v>
      </c>
      <c r="C5780">
        <v>11.4</v>
      </c>
    </row>
    <row r="5781" spans="1:3" x14ac:dyDescent="0.2">
      <c r="A5781">
        <v>61.213301000000001</v>
      </c>
      <c r="B5781">
        <f t="shared" si="90"/>
        <v>129.96</v>
      </c>
      <c r="C5781">
        <v>11.4</v>
      </c>
    </row>
    <row r="5782" spans="1:3" x14ac:dyDescent="0.2">
      <c r="A5782">
        <v>61.223852000000001</v>
      </c>
      <c r="B5782">
        <f t="shared" si="90"/>
        <v>129.96</v>
      </c>
      <c r="C5782">
        <v>11.4</v>
      </c>
    </row>
    <row r="5783" spans="1:3" x14ac:dyDescent="0.2">
      <c r="A5783">
        <v>61.234575</v>
      </c>
      <c r="B5783">
        <f t="shared" si="90"/>
        <v>129.96</v>
      </c>
      <c r="C5783">
        <v>11.4</v>
      </c>
    </row>
    <row r="5784" spans="1:3" x14ac:dyDescent="0.2">
      <c r="A5784">
        <v>61.245238000000001</v>
      </c>
      <c r="B5784">
        <f t="shared" si="90"/>
        <v>129.96</v>
      </c>
      <c r="C5784">
        <v>11.4</v>
      </c>
    </row>
    <row r="5785" spans="1:3" x14ac:dyDescent="0.2">
      <c r="A5785">
        <v>61.256247999999999</v>
      </c>
      <c r="B5785">
        <f t="shared" si="90"/>
        <v>129.96</v>
      </c>
      <c r="C5785">
        <v>11.4</v>
      </c>
    </row>
    <row r="5786" spans="1:3" x14ac:dyDescent="0.2">
      <c r="A5786">
        <v>61.266976999999997</v>
      </c>
      <c r="B5786">
        <f t="shared" si="90"/>
        <v>129.96</v>
      </c>
      <c r="C5786">
        <v>11.4</v>
      </c>
    </row>
    <row r="5787" spans="1:3" x14ac:dyDescent="0.2">
      <c r="A5787">
        <v>61.277586999999997</v>
      </c>
      <c r="B5787">
        <f t="shared" si="90"/>
        <v>129.96</v>
      </c>
      <c r="C5787">
        <v>11.4</v>
      </c>
    </row>
    <row r="5788" spans="1:3" x14ac:dyDescent="0.2">
      <c r="A5788">
        <v>61.288184999999999</v>
      </c>
      <c r="B5788">
        <f t="shared" si="90"/>
        <v>129.96</v>
      </c>
      <c r="C5788">
        <v>11.4</v>
      </c>
    </row>
    <row r="5789" spans="1:3" x14ac:dyDescent="0.2">
      <c r="A5789">
        <v>61.298785000000002</v>
      </c>
      <c r="B5789">
        <f t="shared" si="90"/>
        <v>129.96</v>
      </c>
      <c r="C5789">
        <v>11.4</v>
      </c>
    </row>
    <row r="5790" spans="1:3" x14ac:dyDescent="0.2">
      <c r="A5790">
        <v>61.309390999999998</v>
      </c>
      <c r="B5790">
        <f t="shared" si="90"/>
        <v>129.96</v>
      </c>
      <c r="C5790">
        <v>11.4</v>
      </c>
    </row>
    <row r="5791" spans="1:3" x14ac:dyDescent="0.2">
      <c r="A5791">
        <v>61.320144999999997</v>
      </c>
      <c r="B5791">
        <f t="shared" si="90"/>
        <v>129.96</v>
      </c>
      <c r="C5791">
        <v>11.4</v>
      </c>
    </row>
    <row r="5792" spans="1:3" x14ac:dyDescent="0.2">
      <c r="A5792">
        <v>61.330905000000001</v>
      </c>
      <c r="B5792">
        <f t="shared" si="90"/>
        <v>129.96</v>
      </c>
      <c r="C5792">
        <v>11.4</v>
      </c>
    </row>
    <row r="5793" spans="1:3" x14ac:dyDescent="0.2">
      <c r="A5793">
        <v>61.341515000000001</v>
      </c>
      <c r="B5793">
        <f t="shared" si="90"/>
        <v>129.96</v>
      </c>
      <c r="C5793">
        <v>11.4</v>
      </c>
    </row>
    <row r="5794" spans="1:3" x14ac:dyDescent="0.2">
      <c r="A5794">
        <v>61.352139999999999</v>
      </c>
      <c r="B5794">
        <f t="shared" si="90"/>
        <v>129.96</v>
      </c>
      <c r="C5794">
        <v>11.4</v>
      </c>
    </row>
    <row r="5795" spans="1:3" x14ac:dyDescent="0.2">
      <c r="A5795">
        <v>61.362734000000003</v>
      </c>
      <c r="B5795">
        <f t="shared" si="90"/>
        <v>129.96</v>
      </c>
      <c r="C5795">
        <v>11.4</v>
      </c>
    </row>
    <row r="5796" spans="1:3" x14ac:dyDescent="0.2">
      <c r="A5796">
        <v>61.373344000000003</v>
      </c>
      <c r="B5796">
        <f t="shared" si="90"/>
        <v>129.96</v>
      </c>
      <c r="C5796">
        <v>11.4</v>
      </c>
    </row>
    <row r="5797" spans="1:3" x14ac:dyDescent="0.2">
      <c r="A5797">
        <v>61.383952000000001</v>
      </c>
      <c r="B5797">
        <f t="shared" si="90"/>
        <v>129.96</v>
      </c>
      <c r="C5797">
        <v>11.4</v>
      </c>
    </row>
    <row r="5798" spans="1:3" x14ac:dyDescent="0.2">
      <c r="A5798">
        <v>61.394668000000003</v>
      </c>
      <c r="B5798">
        <f t="shared" si="90"/>
        <v>129.96</v>
      </c>
      <c r="C5798">
        <v>11.4</v>
      </c>
    </row>
    <row r="5799" spans="1:3" x14ac:dyDescent="0.2">
      <c r="A5799">
        <v>61.405259000000001</v>
      </c>
      <c r="B5799">
        <f t="shared" si="90"/>
        <v>129.96</v>
      </c>
      <c r="C5799">
        <v>11.4</v>
      </c>
    </row>
    <row r="5800" spans="1:3" x14ac:dyDescent="0.2">
      <c r="A5800">
        <v>61.415874000000002</v>
      </c>
      <c r="B5800">
        <f t="shared" si="90"/>
        <v>129.96</v>
      </c>
      <c r="C5800">
        <v>11.4</v>
      </c>
    </row>
    <row r="5801" spans="1:3" x14ac:dyDescent="0.2">
      <c r="A5801">
        <v>61.426600000000001</v>
      </c>
      <c r="B5801">
        <f t="shared" si="90"/>
        <v>129.96</v>
      </c>
      <c r="C5801">
        <v>11.4</v>
      </c>
    </row>
    <row r="5802" spans="1:3" x14ac:dyDescent="0.2">
      <c r="A5802">
        <v>61.437334999999997</v>
      </c>
      <c r="B5802">
        <f t="shared" si="90"/>
        <v>129.96</v>
      </c>
      <c r="C5802">
        <v>11.4</v>
      </c>
    </row>
    <row r="5803" spans="1:3" x14ac:dyDescent="0.2">
      <c r="A5803">
        <v>61.448048999999997</v>
      </c>
      <c r="B5803">
        <f t="shared" si="90"/>
        <v>129.96</v>
      </c>
      <c r="C5803">
        <v>11.4</v>
      </c>
    </row>
    <row r="5804" spans="1:3" x14ac:dyDescent="0.2">
      <c r="A5804">
        <v>61.458674000000002</v>
      </c>
      <c r="B5804">
        <f t="shared" si="90"/>
        <v>129.96</v>
      </c>
      <c r="C5804">
        <v>11.4</v>
      </c>
    </row>
    <row r="5805" spans="1:3" x14ac:dyDescent="0.2">
      <c r="A5805">
        <v>61.469293</v>
      </c>
      <c r="B5805">
        <f t="shared" si="90"/>
        <v>129.96</v>
      </c>
      <c r="C5805">
        <v>11.4</v>
      </c>
    </row>
    <row r="5806" spans="1:3" x14ac:dyDescent="0.2">
      <c r="A5806">
        <v>61.479897000000001</v>
      </c>
      <c r="B5806">
        <f t="shared" si="90"/>
        <v>129.96</v>
      </c>
      <c r="C5806">
        <v>11.4</v>
      </c>
    </row>
    <row r="5807" spans="1:3" x14ac:dyDescent="0.2">
      <c r="A5807">
        <v>61.490516999999997</v>
      </c>
      <c r="B5807">
        <f t="shared" si="90"/>
        <v>129.96</v>
      </c>
      <c r="C5807">
        <v>11.4</v>
      </c>
    </row>
    <row r="5808" spans="1:3" x14ac:dyDescent="0.2">
      <c r="A5808">
        <v>61.501116000000003</v>
      </c>
      <c r="B5808">
        <f t="shared" si="90"/>
        <v>129.96</v>
      </c>
      <c r="C5808">
        <v>11.4</v>
      </c>
    </row>
    <row r="5809" spans="1:3" x14ac:dyDescent="0.2">
      <c r="A5809">
        <v>61.511716</v>
      </c>
      <c r="B5809">
        <f t="shared" si="90"/>
        <v>129.96</v>
      </c>
      <c r="C5809">
        <v>11.4</v>
      </c>
    </row>
    <row r="5810" spans="1:3" x14ac:dyDescent="0.2">
      <c r="A5810">
        <v>61.522457000000003</v>
      </c>
      <c r="B5810">
        <f t="shared" si="90"/>
        <v>129.96</v>
      </c>
      <c r="C5810">
        <v>11.4</v>
      </c>
    </row>
    <row r="5811" spans="1:3" x14ac:dyDescent="0.2">
      <c r="A5811">
        <v>61.533093999999998</v>
      </c>
      <c r="B5811">
        <f t="shared" si="90"/>
        <v>129.96</v>
      </c>
      <c r="C5811">
        <v>11.4</v>
      </c>
    </row>
    <row r="5812" spans="1:3" x14ac:dyDescent="0.2">
      <c r="A5812">
        <v>61.543799999999997</v>
      </c>
      <c r="B5812">
        <f t="shared" si="90"/>
        <v>129.96</v>
      </c>
      <c r="C5812">
        <v>11.4</v>
      </c>
    </row>
    <row r="5813" spans="1:3" x14ac:dyDescent="0.2">
      <c r="A5813">
        <v>61.554529000000002</v>
      </c>
      <c r="B5813">
        <f t="shared" si="90"/>
        <v>129.96</v>
      </c>
      <c r="C5813">
        <v>11.4</v>
      </c>
    </row>
    <row r="5814" spans="1:3" x14ac:dyDescent="0.2">
      <c r="A5814">
        <v>61.565206000000003</v>
      </c>
      <c r="B5814">
        <f t="shared" si="90"/>
        <v>129.96</v>
      </c>
      <c r="C5814">
        <v>11.4</v>
      </c>
    </row>
    <row r="5815" spans="1:3" x14ac:dyDescent="0.2">
      <c r="A5815">
        <v>61.575800999999998</v>
      </c>
      <c r="B5815">
        <f t="shared" si="90"/>
        <v>129.96</v>
      </c>
      <c r="C5815">
        <v>11.4</v>
      </c>
    </row>
    <row r="5816" spans="1:3" x14ac:dyDescent="0.2">
      <c r="A5816">
        <v>61.586331000000001</v>
      </c>
      <c r="B5816">
        <f t="shared" si="90"/>
        <v>129.96</v>
      </c>
      <c r="C5816">
        <v>11.4</v>
      </c>
    </row>
    <row r="5817" spans="1:3" x14ac:dyDescent="0.2">
      <c r="A5817">
        <v>61.596938000000002</v>
      </c>
      <c r="B5817">
        <f t="shared" si="90"/>
        <v>129.96</v>
      </c>
      <c r="C5817">
        <v>11.4</v>
      </c>
    </row>
    <row r="5818" spans="1:3" x14ac:dyDescent="0.2">
      <c r="A5818">
        <v>61.607531000000002</v>
      </c>
      <c r="B5818">
        <f t="shared" si="90"/>
        <v>129.96</v>
      </c>
      <c r="C5818">
        <v>11.4</v>
      </c>
    </row>
    <row r="5819" spans="1:3" x14ac:dyDescent="0.2">
      <c r="A5819">
        <v>61.618172000000001</v>
      </c>
      <c r="B5819">
        <f t="shared" si="90"/>
        <v>129.96</v>
      </c>
      <c r="C5819">
        <v>11.4</v>
      </c>
    </row>
    <row r="5820" spans="1:3" x14ac:dyDescent="0.2">
      <c r="A5820">
        <v>61.628793000000002</v>
      </c>
      <c r="B5820">
        <f t="shared" si="90"/>
        <v>129.96</v>
      </c>
      <c r="C5820">
        <v>11.4</v>
      </c>
    </row>
    <row r="5821" spans="1:3" x14ac:dyDescent="0.2">
      <c r="A5821">
        <v>61.639392000000001</v>
      </c>
      <c r="B5821">
        <f t="shared" si="90"/>
        <v>129.96</v>
      </c>
      <c r="C5821">
        <v>11.4</v>
      </c>
    </row>
    <row r="5822" spans="1:3" x14ac:dyDescent="0.2">
      <c r="A5822">
        <v>61.650041000000002</v>
      </c>
      <c r="B5822">
        <f t="shared" si="90"/>
        <v>129.96</v>
      </c>
      <c r="C5822">
        <v>11.4</v>
      </c>
    </row>
    <row r="5823" spans="1:3" x14ac:dyDescent="0.2">
      <c r="A5823">
        <v>61.660817999999999</v>
      </c>
      <c r="B5823">
        <f t="shared" si="90"/>
        <v>129.96</v>
      </c>
      <c r="C5823">
        <v>11.4</v>
      </c>
    </row>
    <row r="5824" spans="1:3" x14ac:dyDescent="0.2">
      <c r="A5824">
        <v>61.671554999999998</v>
      </c>
      <c r="B5824">
        <f t="shared" si="90"/>
        <v>129.96</v>
      </c>
      <c r="C5824">
        <v>11.4</v>
      </c>
    </row>
    <row r="5825" spans="1:3" x14ac:dyDescent="0.2">
      <c r="A5825">
        <v>61.682301000000002</v>
      </c>
      <c r="B5825">
        <f t="shared" si="90"/>
        <v>129.96</v>
      </c>
      <c r="C5825">
        <v>11.4</v>
      </c>
    </row>
    <row r="5826" spans="1:3" x14ac:dyDescent="0.2">
      <c r="A5826">
        <v>61.692988999999997</v>
      </c>
      <c r="B5826">
        <f t="shared" si="90"/>
        <v>129.96</v>
      </c>
      <c r="C5826">
        <v>11.4</v>
      </c>
    </row>
    <row r="5827" spans="1:3" x14ac:dyDescent="0.2">
      <c r="A5827">
        <v>61.703575999999998</v>
      </c>
      <c r="B5827">
        <f t="shared" ref="B5827:B5890" si="91">C5827^2</f>
        <v>129.96</v>
      </c>
      <c r="C5827">
        <v>11.4</v>
      </c>
    </row>
    <row r="5828" spans="1:3" x14ac:dyDescent="0.2">
      <c r="A5828">
        <v>61.714210000000001</v>
      </c>
      <c r="B5828">
        <f t="shared" si="91"/>
        <v>129.96</v>
      </c>
      <c r="C5828">
        <v>11.4</v>
      </c>
    </row>
    <row r="5829" spans="1:3" x14ac:dyDescent="0.2">
      <c r="A5829">
        <v>61.724798</v>
      </c>
      <c r="B5829">
        <f t="shared" si="91"/>
        <v>129.96</v>
      </c>
      <c r="C5829">
        <v>11.4</v>
      </c>
    </row>
    <row r="5830" spans="1:3" x14ac:dyDescent="0.2">
      <c r="A5830">
        <v>61.735326999999998</v>
      </c>
      <c r="B5830">
        <f t="shared" si="91"/>
        <v>129.96</v>
      </c>
      <c r="C5830">
        <v>11.4</v>
      </c>
    </row>
    <row r="5831" spans="1:3" x14ac:dyDescent="0.2">
      <c r="A5831">
        <v>61.745916999999999</v>
      </c>
      <c r="B5831">
        <f t="shared" si="91"/>
        <v>129.96</v>
      </c>
      <c r="C5831">
        <v>11.4</v>
      </c>
    </row>
    <row r="5832" spans="1:3" x14ac:dyDescent="0.2">
      <c r="A5832">
        <v>61.756565000000002</v>
      </c>
      <c r="B5832">
        <f t="shared" si="91"/>
        <v>129.96</v>
      </c>
      <c r="C5832">
        <v>11.4</v>
      </c>
    </row>
    <row r="5833" spans="1:3" x14ac:dyDescent="0.2">
      <c r="A5833">
        <v>61.767186000000002</v>
      </c>
      <c r="B5833">
        <f t="shared" si="91"/>
        <v>129.96</v>
      </c>
      <c r="C5833">
        <v>11.4</v>
      </c>
    </row>
    <row r="5834" spans="1:3" x14ac:dyDescent="0.2">
      <c r="A5834">
        <v>61.777912000000001</v>
      </c>
      <c r="B5834">
        <f t="shared" si="91"/>
        <v>129.96</v>
      </c>
      <c r="C5834">
        <v>11.4</v>
      </c>
    </row>
    <row r="5835" spans="1:3" x14ac:dyDescent="0.2">
      <c r="A5835">
        <v>61.788688</v>
      </c>
      <c r="B5835">
        <f t="shared" si="91"/>
        <v>129.96</v>
      </c>
      <c r="C5835">
        <v>11.4</v>
      </c>
    </row>
    <row r="5836" spans="1:3" x14ac:dyDescent="0.2">
      <c r="A5836">
        <v>61.799384000000003</v>
      </c>
      <c r="B5836">
        <f t="shared" si="91"/>
        <v>129.96</v>
      </c>
      <c r="C5836">
        <v>11.4</v>
      </c>
    </row>
    <row r="5837" spans="1:3" x14ac:dyDescent="0.2">
      <c r="A5837">
        <v>61.809956999999997</v>
      </c>
      <c r="B5837">
        <f t="shared" si="91"/>
        <v>129.96</v>
      </c>
      <c r="C5837">
        <v>11.4</v>
      </c>
    </row>
    <row r="5838" spans="1:3" x14ac:dyDescent="0.2">
      <c r="A5838">
        <v>61.820608</v>
      </c>
      <c r="B5838">
        <f t="shared" si="91"/>
        <v>129.96</v>
      </c>
      <c r="C5838">
        <v>11.4</v>
      </c>
    </row>
    <row r="5839" spans="1:3" x14ac:dyDescent="0.2">
      <c r="A5839">
        <v>61.831203000000002</v>
      </c>
      <c r="B5839">
        <f t="shared" si="91"/>
        <v>129.96</v>
      </c>
      <c r="C5839">
        <v>11.4</v>
      </c>
    </row>
    <row r="5840" spans="1:3" x14ac:dyDescent="0.2">
      <c r="A5840">
        <v>61.841808999999998</v>
      </c>
      <c r="B5840">
        <f t="shared" si="91"/>
        <v>129.96</v>
      </c>
      <c r="C5840">
        <v>11.4</v>
      </c>
    </row>
    <row r="5841" spans="1:3" x14ac:dyDescent="0.2">
      <c r="A5841">
        <v>61.852446</v>
      </c>
      <c r="B5841">
        <f t="shared" si="91"/>
        <v>129.96</v>
      </c>
      <c r="C5841">
        <v>11.4</v>
      </c>
    </row>
    <row r="5842" spans="1:3" x14ac:dyDescent="0.2">
      <c r="A5842">
        <v>61.863176000000003</v>
      </c>
      <c r="B5842">
        <f t="shared" si="91"/>
        <v>129.96</v>
      </c>
      <c r="C5842">
        <v>11.4</v>
      </c>
    </row>
    <row r="5843" spans="1:3" x14ac:dyDescent="0.2">
      <c r="A5843">
        <v>61.873769000000003</v>
      </c>
      <c r="B5843">
        <f t="shared" si="91"/>
        <v>129.96</v>
      </c>
      <c r="C5843">
        <v>11.4</v>
      </c>
    </row>
    <row r="5844" spans="1:3" x14ac:dyDescent="0.2">
      <c r="A5844">
        <v>61.884431999999997</v>
      </c>
      <c r="B5844">
        <f t="shared" si="91"/>
        <v>129.96</v>
      </c>
      <c r="C5844">
        <v>11.4</v>
      </c>
    </row>
    <row r="5845" spans="1:3" x14ac:dyDescent="0.2">
      <c r="A5845">
        <v>61.895060999999998</v>
      </c>
      <c r="B5845">
        <f t="shared" si="91"/>
        <v>129.96</v>
      </c>
      <c r="C5845">
        <v>11.4</v>
      </c>
    </row>
    <row r="5846" spans="1:3" x14ac:dyDescent="0.2">
      <c r="A5846">
        <v>61.905650000000001</v>
      </c>
      <c r="B5846">
        <f t="shared" si="91"/>
        <v>129.96</v>
      </c>
      <c r="C5846">
        <v>11.4</v>
      </c>
    </row>
    <row r="5847" spans="1:3" x14ac:dyDescent="0.2">
      <c r="A5847">
        <v>61.916341000000003</v>
      </c>
      <c r="B5847">
        <f t="shared" si="91"/>
        <v>129.96</v>
      </c>
      <c r="C5847">
        <v>11.4</v>
      </c>
    </row>
    <row r="5848" spans="1:3" x14ac:dyDescent="0.2">
      <c r="A5848">
        <v>61.927098000000001</v>
      </c>
      <c r="B5848">
        <f t="shared" si="91"/>
        <v>129.96</v>
      </c>
      <c r="C5848">
        <v>11.4</v>
      </c>
    </row>
    <row r="5849" spans="1:3" x14ac:dyDescent="0.2">
      <c r="A5849">
        <v>61.937860000000001</v>
      </c>
      <c r="B5849">
        <f t="shared" si="91"/>
        <v>129.96</v>
      </c>
      <c r="C5849">
        <v>11.4</v>
      </c>
    </row>
    <row r="5850" spans="1:3" x14ac:dyDescent="0.2">
      <c r="A5850">
        <v>61.948644999999999</v>
      </c>
      <c r="B5850">
        <f t="shared" si="91"/>
        <v>129.96</v>
      </c>
      <c r="C5850">
        <v>11.4</v>
      </c>
    </row>
    <row r="5851" spans="1:3" x14ac:dyDescent="0.2">
      <c r="A5851">
        <v>61.959251999999999</v>
      </c>
      <c r="B5851">
        <f t="shared" si="91"/>
        <v>129.96</v>
      </c>
      <c r="C5851">
        <v>11.4</v>
      </c>
    </row>
    <row r="5852" spans="1:3" x14ac:dyDescent="0.2">
      <c r="A5852">
        <v>61.969807000000003</v>
      </c>
      <c r="B5852">
        <f t="shared" si="91"/>
        <v>129.96</v>
      </c>
      <c r="C5852">
        <v>11.4</v>
      </c>
    </row>
    <row r="5853" spans="1:3" x14ac:dyDescent="0.2">
      <c r="A5853">
        <v>61.980465000000002</v>
      </c>
      <c r="B5853">
        <f t="shared" si="91"/>
        <v>129.96</v>
      </c>
      <c r="C5853">
        <v>11.4</v>
      </c>
    </row>
    <row r="5854" spans="1:3" x14ac:dyDescent="0.2">
      <c r="A5854">
        <v>61.991070000000001</v>
      </c>
      <c r="B5854">
        <f t="shared" si="91"/>
        <v>129.96</v>
      </c>
      <c r="C5854">
        <v>11.4</v>
      </c>
    </row>
    <row r="5855" spans="1:3" x14ac:dyDescent="0.2">
      <c r="A5855">
        <v>62.001685000000002</v>
      </c>
      <c r="B5855">
        <f t="shared" si="91"/>
        <v>129.96</v>
      </c>
      <c r="C5855">
        <v>11.4</v>
      </c>
    </row>
    <row r="5856" spans="1:3" x14ac:dyDescent="0.2">
      <c r="A5856">
        <v>62.012278000000002</v>
      </c>
      <c r="B5856">
        <f t="shared" si="91"/>
        <v>129.96</v>
      </c>
      <c r="C5856">
        <v>11.4</v>
      </c>
    </row>
    <row r="5857" spans="1:3" x14ac:dyDescent="0.2">
      <c r="A5857">
        <v>62.022875999999997</v>
      </c>
      <c r="B5857">
        <f t="shared" si="91"/>
        <v>129.96</v>
      </c>
      <c r="C5857">
        <v>11.4</v>
      </c>
    </row>
    <row r="5858" spans="1:3" x14ac:dyDescent="0.2">
      <c r="A5858">
        <v>62.033588999999999</v>
      </c>
      <c r="B5858">
        <f t="shared" si="91"/>
        <v>129.96</v>
      </c>
      <c r="C5858">
        <v>11.4</v>
      </c>
    </row>
    <row r="5859" spans="1:3" x14ac:dyDescent="0.2">
      <c r="A5859">
        <v>62.044265000000003</v>
      </c>
      <c r="B5859">
        <f t="shared" si="91"/>
        <v>129.96</v>
      </c>
      <c r="C5859">
        <v>11.4</v>
      </c>
    </row>
    <row r="5860" spans="1:3" x14ac:dyDescent="0.2">
      <c r="A5860">
        <v>62.054859999999998</v>
      </c>
      <c r="B5860">
        <f t="shared" si="91"/>
        <v>129.96</v>
      </c>
      <c r="C5860">
        <v>11.4</v>
      </c>
    </row>
    <row r="5861" spans="1:3" x14ac:dyDescent="0.2">
      <c r="A5861">
        <v>62.065452999999998</v>
      </c>
      <c r="B5861">
        <f t="shared" si="91"/>
        <v>129.96</v>
      </c>
      <c r="C5861">
        <v>11.4</v>
      </c>
    </row>
    <row r="5862" spans="1:3" x14ac:dyDescent="0.2">
      <c r="A5862">
        <v>62.076048</v>
      </c>
      <c r="B5862">
        <f t="shared" si="91"/>
        <v>129.96</v>
      </c>
      <c r="C5862">
        <v>11.4</v>
      </c>
    </row>
    <row r="5863" spans="1:3" x14ac:dyDescent="0.2">
      <c r="A5863">
        <v>62.086649999999999</v>
      </c>
      <c r="B5863">
        <f t="shared" si="91"/>
        <v>129.96</v>
      </c>
      <c r="C5863">
        <v>11.4</v>
      </c>
    </row>
    <row r="5864" spans="1:3" x14ac:dyDescent="0.2">
      <c r="A5864">
        <v>62.097254</v>
      </c>
      <c r="B5864">
        <f t="shared" si="91"/>
        <v>129.96</v>
      </c>
      <c r="C5864">
        <v>11.4</v>
      </c>
    </row>
    <row r="5865" spans="1:3" x14ac:dyDescent="0.2">
      <c r="A5865">
        <v>62.107847999999997</v>
      </c>
      <c r="B5865">
        <f t="shared" si="91"/>
        <v>129.96</v>
      </c>
      <c r="C5865">
        <v>11.4</v>
      </c>
    </row>
    <row r="5866" spans="1:3" x14ac:dyDescent="0.2">
      <c r="A5866">
        <v>62.118454</v>
      </c>
      <c r="B5866">
        <f t="shared" si="91"/>
        <v>129.96</v>
      </c>
      <c r="C5866">
        <v>11.4</v>
      </c>
    </row>
    <row r="5867" spans="1:3" x14ac:dyDescent="0.2">
      <c r="A5867">
        <v>62.129055000000001</v>
      </c>
      <c r="B5867">
        <f t="shared" si="91"/>
        <v>129.96</v>
      </c>
      <c r="C5867">
        <v>11.4</v>
      </c>
    </row>
    <row r="5868" spans="1:3" x14ac:dyDescent="0.2">
      <c r="A5868">
        <v>62.139718999999999</v>
      </c>
      <c r="B5868">
        <f t="shared" si="91"/>
        <v>129.96</v>
      </c>
      <c r="C5868">
        <v>11.4</v>
      </c>
    </row>
    <row r="5869" spans="1:3" x14ac:dyDescent="0.2">
      <c r="A5869">
        <v>62.150475999999998</v>
      </c>
      <c r="B5869">
        <f t="shared" si="91"/>
        <v>129.96</v>
      </c>
      <c r="C5869">
        <v>11.4</v>
      </c>
    </row>
    <row r="5870" spans="1:3" x14ac:dyDescent="0.2">
      <c r="A5870">
        <v>62.161309000000003</v>
      </c>
      <c r="B5870">
        <f t="shared" si="91"/>
        <v>129.96</v>
      </c>
      <c r="C5870">
        <v>11.4</v>
      </c>
    </row>
    <row r="5871" spans="1:3" x14ac:dyDescent="0.2">
      <c r="A5871">
        <v>62.172184999999999</v>
      </c>
      <c r="B5871">
        <f t="shared" si="91"/>
        <v>129.96</v>
      </c>
      <c r="C5871">
        <v>11.4</v>
      </c>
    </row>
    <row r="5872" spans="1:3" x14ac:dyDescent="0.2">
      <c r="A5872">
        <v>62.183070999999998</v>
      </c>
      <c r="B5872">
        <f t="shared" si="91"/>
        <v>129.96</v>
      </c>
      <c r="C5872">
        <v>11.4</v>
      </c>
    </row>
    <row r="5873" spans="1:3" x14ac:dyDescent="0.2">
      <c r="A5873">
        <v>62.194177000000003</v>
      </c>
      <c r="B5873">
        <f t="shared" si="91"/>
        <v>129.96</v>
      </c>
      <c r="C5873">
        <v>11.4</v>
      </c>
    </row>
    <row r="5874" spans="1:3" x14ac:dyDescent="0.2">
      <c r="A5874">
        <v>62.205002</v>
      </c>
      <c r="B5874">
        <f t="shared" si="91"/>
        <v>129.96</v>
      </c>
      <c r="C5874">
        <v>11.4</v>
      </c>
    </row>
    <row r="5875" spans="1:3" x14ac:dyDescent="0.2">
      <c r="A5875">
        <v>62.216890999999997</v>
      </c>
      <c r="B5875">
        <f t="shared" si="91"/>
        <v>129.96</v>
      </c>
      <c r="C5875">
        <v>11.4</v>
      </c>
    </row>
    <row r="5876" spans="1:3" x14ac:dyDescent="0.2">
      <c r="A5876">
        <v>62.228098000000003</v>
      </c>
      <c r="B5876">
        <f t="shared" si="91"/>
        <v>129.96</v>
      </c>
      <c r="C5876">
        <v>11.4</v>
      </c>
    </row>
    <row r="5877" spans="1:3" x14ac:dyDescent="0.2">
      <c r="A5877">
        <v>62.238700999999999</v>
      </c>
      <c r="B5877">
        <f t="shared" si="91"/>
        <v>127.69000000000001</v>
      </c>
      <c r="C5877">
        <v>11.3</v>
      </c>
    </row>
    <row r="5878" spans="1:3" x14ac:dyDescent="0.2">
      <c r="A5878">
        <v>62.249339999999997</v>
      </c>
      <c r="B5878">
        <f t="shared" si="91"/>
        <v>127.69000000000001</v>
      </c>
      <c r="C5878">
        <v>11.3</v>
      </c>
    </row>
    <row r="5879" spans="1:3" x14ac:dyDescent="0.2">
      <c r="A5879">
        <v>62.259889000000001</v>
      </c>
      <c r="B5879">
        <f t="shared" si="91"/>
        <v>127.69000000000001</v>
      </c>
      <c r="C5879">
        <v>11.3</v>
      </c>
    </row>
    <row r="5880" spans="1:3" x14ac:dyDescent="0.2">
      <c r="A5880">
        <v>62.270617000000001</v>
      </c>
      <c r="B5880">
        <f t="shared" si="91"/>
        <v>127.69000000000001</v>
      </c>
      <c r="C5880">
        <v>11.3</v>
      </c>
    </row>
    <row r="5881" spans="1:3" x14ac:dyDescent="0.2">
      <c r="A5881">
        <v>62.281241999999999</v>
      </c>
      <c r="B5881">
        <f t="shared" si="91"/>
        <v>127.69000000000001</v>
      </c>
      <c r="C5881">
        <v>11.3</v>
      </c>
    </row>
    <row r="5882" spans="1:3" x14ac:dyDescent="0.2">
      <c r="A5882">
        <v>62.291970999999997</v>
      </c>
      <c r="B5882">
        <f t="shared" si="91"/>
        <v>127.69000000000001</v>
      </c>
      <c r="C5882">
        <v>11.3</v>
      </c>
    </row>
    <row r="5883" spans="1:3" x14ac:dyDescent="0.2">
      <c r="A5883">
        <v>62.302697000000002</v>
      </c>
      <c r="B5883">
        <f t="shared" si="91"/>
        <v>127.69000000000001</v>
      </c>
      <c r="C5883">
        <v>11.3</v>
      </c>
    </row>
    <row r="5884" spans="1:3" x14ac:dyDescent="0.2">
      <c r="A5884">
        <v>62.313412999999997</v>
      </c>
      <c r="B5884">
        <f t="shared" si="91"/>
        <v>127.69000000000001</v>
      </c>
      <c r="C5884">
        <v>11.3</v>
      </c>
    </row>
    <row r="5885" spans="1:3" x14ac:dyDescent="0.2">
      <c r="A5885">
        <v>62.324139000000002</v>
      </c>
      <c r="B5885">
        <f t="shared" si="91"/>
        <v>127.69000000000001</v>
      </c>
      <c r="C5885">
        <v>11.3</v>
      </c>
    </row>
    <row r="5886" spans="1:3" x14ac:dyDescent="0.2">
      <c r="A5886">
        <v>62.334907999999999</v>
      </c>
      <c r="B5886">
        <f t="shared" si="91"/>
        <v>127.69000000000001</v>
      </c>
      <c r="C5886">
        <v>11.3</v>
      </c>
    </row>
    <row r="5887" spans="1:3" x14ac:dyDescent="0.2">
      <c r="A5887">
        <v>62.345627</v>
      </c>
      <c r="B5887">
        <f t="shared" si="91"/>
        <v>127.69000000000001</v>
      </c>
      <c r="C5887">
        <v>11.3</v>
      </c>
    </row>
    <row r="5888" spans="1:3" x14ac:dyDescent="0.2">
      <c r="A5888">
        <v>62.356248999999998</v>
      </c>
      <c r="B5888">
        <f t="shared" si="91"/>
        <v>127.69000000000001</v>
      </c>
      <c r="C5888">
        <v>11.3</v>
      </c>
    </row>
    <row r="5889" spans="1:3" x14ac:dyDescent="0.2">
      <c r="A5889">
        <v>62.366970000000002</v>
      </c>
      <c r="B5889">
        <f t="shared" si="91"/>
        <v>127.69000000000001</v>
      </c>
      <c r="C5889">
        <v>11.3</v>
      </c>
    </row>
    <row r="5890" spans="1:3" x14ac:dyDescent="0.2">
      <c r="A5890">
        <v>62.377701000000002</v>
      </c>
      <c r="B5890">
        <f t="shared" si="91"/>
        <v>127.69000000000001</v>
      </c>
      <c r="C5890">
        <v>11.3</v>
      </c>
    </row>
    <row r="5891" spans="1:3" x14ac:dyDescent="0.2">
      <c r="A5891">
        <v>62.388513000000003</v>
      </c>
      <c r="B5891">
        <f t="shared" ref="B5891:B5954" si="92">C5891^2</f>
        <v>127.69000000000001</v>
      </c>
      <c r="C5891">
        <v>11.3</v>
      </c>
    </row>
    <row r="5892" spans="1:3" x14ac:dyDescent="0.2">
      <c r="A5892">
        <v>62.399135999999999</v>
      </c>
      <c r="B5892">
        <f t="shared" si="92"/>
        <v>127.69000000000001</v>
      </c>
      <c r="C5892">
        <v>11.3</v>
      </c>
    </row>
    <row r="5893" spans="1:3" x14ac:dyDescent="0.2">
      <c r="A5893">
        <v>62.409762999999998</v>
      </c>
      <c r="B5893">
        <f t="shared" si="92"/>
        <v>127.69000000000001</v>
      </c>
      <c r="C5893">
        <v>11.3</v>
      </c>
    </row>
    <row r="5894" spans="1:3" x14ac:dyDescent="0.2">
      <c r="A5894">
        <v>62.420437999999997</v>
      </c>
      <c r="B5894">
        <f t="shared" si="92"/>
        <v>127.69000000000001</v>
      </c>
      <c r="C5894">
        <v>11.3</v>
      </c>
    </row>
    <row r="5895" spans="1:3" x14ac:dyDescent="0.2">
      <c r="A5895">
        <v>62.431060000000002</v>
      </c>
      <c r="B5895">
        <f t="shared" si="92"/>
        <v>127.69000000000001</v>
      </c>
      <c r="C5895">
        <v>11.3</v>
      </c>
    </row>
    <row r="5896" spans="1:3" x14ac:dyDescent="0.2">
      <c r="A5896">
        <v>62.441674999999996</v>
      </c>
      <c r="B5896">
        <f t="shared" si="92"/>
        <v>127.69000000000001</v>
      </c>
      <c r="C5896">
        <v>11.3</v>
      </c>
    </row>
    <row r="5897" spans="1:3" x14ac:dyDescent="0.2">
      <c r="A5897">
        <v>62.452272000000001</v>
      </c>
      <c r="B5897">
        <f t="shared" si="92"/>
        <v>127.69000000000001</v>
      </c>
      <c r="C5897">
        <v>11.3</v>
      </c>
    </row>
    <row r="5898" spans="1:3" x14ac:dyDescent="0.2">
      <c r="A5898">
        <v>62.462885999999997</v>
      </c>
      <c r="B5898">
        <f t="shared" si="92"/>
        <v>127.69000000000001</v>
      </c>
      <c r="C5898">
        <v>11.3</v>
      </c>
    </row>
    <row r="5899" spans="1:3" x14ac:dyDescent="0.2">
      <c r="A5899">
        <v>62.473576999999999</v>
      </c>
      <c r="B5899">
        <f t="shared" si="92"/>
        <v>127.69000000000001</v>
      </c>
      <c r="C5899">
        <v>11.3</v>
      </c>
    </row>
    <row r="5900" spans="1:3" x14ac:dyDescent="0.2">
      <c r="A5900">
        <v>62.484273999999999</v>
      </c>
      <c r="B5900">
        <f t="shared" si="92"/>
        <v>127.69000000000001</v>
      </c>
      <c r="C5900">
        <v>11.3</v>
      </c>
    </row>
    <row r="5901" spans="1:3" x14ac:dyDescent="0.2">
      <c r="A5901">
        <v>62.494999999999997</v>
      </c>
      <c r="B5901">
        <f t="shared" si="92"/>
        <v>127.69000000000001</v>
      </c>
      <c r="C5901">
        <v>11.3</v>
      </c>
    </row>
    <row r="5902" spans="1:3" x14ac:dyDescent="0.2">
      <c r="A5902">
        <v>62.505741999999998</v>
      </c>
      <c r="B5902">
        <f t="shared" si="92"/>
        <v>127.69000000000001</v>
      </c>
      <c r="C5902">
        <v>11.3</v>
      </c>
    </row>
    <row r="5903" spans="1:3" x14ac:dyDescent="0.2">
      <c r="A5903">
        <v>62.51652</v>
      </c>
      <c r="B5903">
        <f t="shared" si="92"/>
        <v>127.69000000000001</v>
      </c>
      <c r="C5903">
        <v>11.3</v>
      </c>
    </row>
    <row r="5904" spans="1:3" x14ac:dyDescent="0.2">
      <c r="A5904">
        <v>62.527222000000002</v>
      </c>
      <c r="B5904">
        <f t="shared" si="92"/>
        <v>127.69000000000001</v>
      </c>
      <c r="C5904">
        <v>11.3</v>
      </c>
    </row>
    <row r="5905" spans="1:3" x14ac:dyDescent="0.2">
      <c r="A5905">
        <v>62.537833999999997</v>
      </c>
      <c r="B5905">
        <f t="shared" si="92"/>
        <v>127.69000000000001</v>
      </c>
      <c r="C5905">
        <v>11.3</v>
      </c>
    </row>
    <row r="5906" spans="1:3" x14ac:dyDescent="0.2">
      <c r="A5906">
        <v>62.548569999999998</v>
      </c>
      <c r="B5906">
        <f t="shared" si="92"/>
        <v>127.69000000000001</v>
      </c>
      <c r="C5906">
        <v>11.3</v>
      </c>
    </row>
    <row r="5907" spans="1:3" x14ac:dyDescent="0.2">
      <c r="A5907">
        <v>62.559325000000001</v>
      </c>
      <c r="B5907">
        <f t="shared" si="92"/>
        <v>127.69000000000001</v>
      </c>
      <c r="C5907">
        <v>11.3</v>
      </c>
    </row>
    <row r="5908" spans="1:3" x14ac:dyDescent="0.2">
      <c r="A5908">
        <v>62.570036999999999</v>
      </c>
      <c r="B5908">
        <f t="shared" si="92"/>
        <v>127.69000000000001</v>
      </c>
      <c r="C5908">
        <v>11.3</v>
      </c>
    </row>
    <row r="5909" spans="1:3" x14ac:dyDescent="0.2">
      <c r="A5909">
        <v>62.580677000000001</v>
      </c>
      <c r="B5909">
        <f t="shared" si="92"/>
        <v>127.69000000000001</v>
      </c>
      <c r="C5909">
        <v>11.3</v>
      </c>
    </row>
    <row r="5910" spans="1:3" x14ac:dyDescent="0.2">
      <c r="A5910">
        <v>62.591270999999999</v>
      </c>
      <c r="B5910">
        <f t="shared" si="92"/>
        <v>127.69000000000001</v>
      </c>
      <c r="C5910">
        <v>11.3</v>
      </c>
    </row>
    <row r="5911" spans="1:3" x14ac:dyDescent="0.2">
      <c r="A5911">
        <v>62.601902000000003</v>
      </c>
      <c r="B5911">
        <f t="shared" si="92"/>
        <v>127.69000000000001</v>
      </c>
      <c r="C5911">
        <v>11.3</v>
      </c>
    </row>
    <row r="5912" spans="1:3" x14ac:dyDescent="0.2">
      <c r="A5912">
        <v>62.612538999999998</v>
      </c>
      <c r="B5912">
        <f t="shared" si="92"/>
        <v>127.69000000000001</v>
      </c>
      <c r="C5912">
        <v>11.3</v>
      </c>
    </row>
    <row r="5913" spans="1:3" x14ac:dyDescent="0.2">
      <c r="A5913">
        <v>62.623140999999997</v>
      </c>
      <c r="B5913">
        <f t="shared" si="92"/>
        <v>127.69000000000001</v>
      </c>
      <c r="C5913">
        <v>11.3</v>
      </c>
    </row>
    <row r="5914" spans="1:3" x14ac:dyDescent="0.2">
      <c r="A5914">
        <v>62.633757000000003</v>
      </c>
      <c r="B5914">
        <f t="shared" si="92"/>
        <v>127.69000000000001</v>
      </c>
      <c r="C5914">
        <v>11.3</v>
      </c>
    </row>
    <row r="5915" spans="1:3" x14ac:dyDescent="0.2">
      <c r="A5915">
        <v>62.644365999999998</v>
      </c>
      <c r="B5915">
        <f t="shared" si="92"/>
        <v>127.69000000000001</v>
      </c>
      <c r="C5915">
        <v>11.3</v>
      </c>
    </row>
    <row r="5916" spans="1:3" x14ac:dyDescent="0.2">
      <c r="A5916">
        <v>62.655096</v>
      </c>
      <c r="B5916">
        <f t="shared" si="92"/>
        <v>127.69000000000001</v>
      </c>
      <c r="C5916">
        <v>11.3</v>
      </c>
    </row>
    <row r="5917" spans="1:3" x14ac:dyDescent="0.2">
      <c r="A5917">
        <v>62.665821000000001</v>
      </c>
      <c r="B5917">
        <f t="shared" si="92"/>
        <v>127.69000000000001</v>
      </c>
      <c r="C5917">
        <v>11.3</v>
      </c>
    </row>
    <row r="5918" spans="1:3" x14ac:dyDescent="0.2">
      <c r="A5918">
        <v>62.676547999999997</v>
      </c>
      <c r="B5918">
        <f t="shared" si="92"/>
        <v>127.69000000000001</v>
      </c>
      <c r="C5918">
        <v>11.3</v>
      </c>
    </row>
    <row r="5919" spans="1:3" x14ac:dyDescent="0.2">
      <c r="A5919">
        <v>62.687271000000003</v>
      </c>
      <c r="B5919">
        <f t="shared" si="92"/>
        <v>127.69000000000001</v>
      </c>
      <c r="C5919">
        <v>11.3</v>
      </c>
    </row>
    <row r="5920" spans="1:3" x14ac:dyDescent="0.2">
      <c r="A5920">
        <v>62.698008999999999</v>
      </c>
      <c r="B5920">
        <f t="shared" si="92"/>
        <v>127.69000000000001</v>
      </c>
      <c r="C5920">
        <v>11.3</v>
      </c>
    </row>
    <row r="5921" spans="1:3" x14ac:dyDescent="0.2">
      <c r="A5921">
        <v>62.708775000000003</v>
      </c>
      <c r="B5921">
        <f t="shared" si="92"/>
        <v>127.69000000000001</v>
      </c>
      <c r="C5921">
        <v>11.3</v>
      </c>
    </row>
    <row r="5922" spans="1:3" x14ac:dyDescent="0.2">
      <c r="A5922">
        <v>62.719355</v>
      </c>
      <c r="B5922">
        <f t="shared" si="92"/>
        <v>127.69000000000001</v>
      </c>
      <c r="C5922">
        <v>11.3</v>
      </c>
    </row>
    <row r="5923" spans="1:3" x14ac:dyDescent="0.2">
      <c r="A5923">
        <v>62.729961000000003</v>
      </c>
      <c r="B5923">
        <f t="shared" si="92"/>
        <v>127.69000000000001</v>
      </c>
      <c r="C5923">
        <v>11.3</v>
      </c>
    </row>
    <row r="5924" spans="1:3" x14ac:dyDescent="0.2">
      <c r="A5924">
        <v>62.740703000000003</v>
      </c>
      <c r="B5924">
        <f t="shared" si="92"/>
        <v>127.69000000000001</v>
      </c>
      <c r="C5924">
        <v>11.3</v>
      </c>
    </row>
    <row r="5925" spans="1:3" x14ac:dyDescent="0.2">
      <c r="A5925">
        <v>62.751296000000004</v>
      </c>
      <c r="B5925">
        <f t="shared" si="92"/>
        <v>127.69000000000001</v>
      </c>
      <c r="C5925">
        <v>11.3</v>
      </c>
    </row>
    <row r="5926" spans="1:3" x14ac:dyDescent="0.2">
      <c r="A5926">
        <v>62.761906000000003</v>
      </c>
      <c r="B5926">
        <f t="shared" si="92"/>
        <v>127.69000000000001</v>
      </c>
      <c r="C5926">
        <v>11.3</v>
      </c>
    </row>
    <row r="5927" spans="1:3" x14ac:dyDescent="0.2">
      <c r="A5927">
        <v>62.772596999999998</v>
      </c>
      <c r="B5927">
        <f t="shared" si="92"/>
        <v>127.69000000000001</v>
      </c>
      <c r="C5927">
        <v>11.3</v>
      </c>
    </row>
    <row r="5928" spans="1:3" x14ac:dyDescent="0.2">
      <c r="A5928">
        <v>62.783222000000002</v>
      </c>
      <c r="B5928">
        <f t="shared" si="92"/>
        <v>127.69000000000001</v>
      </c>
      <c r="C5928">
        <v>11.3</v>
      </c>
    </row>
    <row r="5929" spans="1:3" x14ac:dyDescent="0.2">
      <c r="A5929">
        <v>62.793813</v>
      </c>
      <c r="B5929">
        <f t="shared" si="92"/>
        <v>127.69000000000001</v>
      </c>
      <c r="C5929">
        <v>11.3</v>
      </c>
    </row>
    <row r="5930" spans="1:3" x14ac:dyDescent="0.2">
      <c r="A5930">
        <v>62.804482999999998</v>
      </c>
      <c r="B5930">
        <f t="shared" si="92"/>
        <v>127.69000000000001</v>
      </c>
      <c r="C5930">
        <v>11.3</v>
      </c>
    </row>
    <row r="5931" spans="1:3" x14ac:dyDescent="0.2">
      <c r="A5931">
        <v>62.815246999999999</v>
      </c>
      <c r="B5931">
        <f t="shared" si="92"/>
        <v>127.69000000000001</v>
      </c>
      <c r="C5931">
        <v>11.3</v>
      </c>
    </row>
    <row r="5932" spans="1:3" x14ac:dyDescent="0.2">
      <c r="A5932">
        <v>62.825857999999997</v>
      </c>
      <c r="B5932">
        <f t="shared" si="92"/>
        <v>127.69000000000001</v>
      </c>
      <c r="C5932">
        <v>11.3</v>
      </c>
    </row>
    <row r="5933" spans="1:3" x14ac:dyDescent="0.2">
      <c r="A5933">
        <v>62.836618000000001</v>
      </c>
      <c r="B5933">
        <f t="shared" si="92"/>
        <v>127.69000000000001</v>
      </c>
      <c r="C5933">
        <v>11.3</v>
      </c>
    </row>
    <row r="5934" spans="1:3" x14ac:dyDescent="0.2">
      <c r="A5934">
        <v>62.847366999999998</v>
      </c>
      <c r="B5934">
        <f t="shared" si="92"/>
        <v>127.69000000000001</v>
      </c>
      <c r="C5934">
        <v>11.3</v>
      </c>
    </row>
    <row r="5935" spans="1:3" x14ac:dyDescent="0.2">
      <c r="A5935">
        <v>62.858024</v>
      </c>
      <c r="B5935">
        <f t="shared" si="92"/>
        <v>127.69000000000001</v>
      </c>
      <c r="C5935">
        <v>11.3</v>
      </c>
    </row>
    <row r="5936" spans="1:3" x14ac:dyDescent="0.2">
      <c r="A5936">
        <v>62.868366000000002</v>
      </c>
      <c r="B5936">
        <f t="shared" si="92"/>
        <v>127.69000000000001</v>
      </c>
      <c r="C5936">
        <v>11.3</v>
      </c>
    </row>
    <row r="5937" spans="1:3" x14ac:dyDescent="0.2">
      <c r="A5937">
        <v>62.878692999999998</v>
      </c>
      <c r="B5937">
        <f t="shared" si="92"/>
        <v>127.69000000000001</v>
      </c>
      <c r="C5937">
        <v>11.3</v>
      </c>
    </row>
    <row r="5938" spans="1:3" x14ac:dyDescent="0.2">
      <c r="A5938">
        <v>62.888981000000001</v>
      </c>
      <c r="B5938">
        <f t="shared" si="92"/>
        <v>127.69000000000001</v>
      </c>
      <c r="C5938">
        <v>11.3</v>
      </c>
    </row>
    <row r="5939" spans="1:3" x14ac:dyDescent="0.2">
      <c r="A5939">
        <v>62.899306000000003</v>
      </c>
      <c r="B5939">
        <f t="shared" si="92"/>
        <v>127.69000000000001</v>
      </c>
      <c r="C5939">
        <v>11.3</v>
      </c>
    </row>
    <row r="5940" spans="1:3" x14ac:dyDescent="0.2">
      <c r="A5940">
        <v>62.909643000000003</v>
      </c>
      <c r="B5940">
        <f t="shared" si="92"/>
        <v>127.69000000000001</v>
      </c>
      <c r="C5940">
        <v>11.3</v>
      </c>
    </row>
    <row r="5941" spans="1:3" x14ac:dyDescent="0.2">
      <c r="A5941">
        <v>62.919956999999997</v>
      </c>
      <c r="B5941">
        <f t="shared" si="92"/>
        <v>127.69000000000001</v>
      </c>
      <c r="C5941">
        <v>11.3</v>
      </c>
    </row>
    <row r="5942" spans="1:3" x14ac:dyDescent="0.2">
      <c r="A5942">
        <v>62.930244999999999</v>
      </c>
      <c r="B5942">
        <f t="shared" si="92"/>
        <v>127.69000000000001</v>
      </c>
      <c r="C5942">
        <v>11.3</v>
      </c>
    </row>
    <row r="5943" spans="1:3" x14ac:dyDescent="0.2">
      <c r="A5943">
        <v>62.940555000000003</v>
      </c>
      <c r="B5943">
        <f t="shared" si="92"/>
        <v>127.69000000000001</v>
      </c>
      <c r="C5943">
        <v>11.3</v>
      </c>
    </row>
    <row r="5944" spans="1:3" x14ac:dyDescent="0.2">
      <c r="A5944">
        <v>62.950890000000001</v>
      </c>
      <c r="B5944">
        <f t="shared" si="92"/>
        <v>127.69000000000001</v>
      </c>
      <c r="C5944">
        <v>11.3</v>
      </c>
    </row>
    <row r="5945" spans="1:3" x14ac:dyDescent="0.2">
      <c r="A5945">
        <v>62.961227999999998</v>
      </c>
      <c r="B5945">
        <f t="shared" si="92"/>
        <v>127.69000000000001</v>
      </c>
      <c r="C5945">
        <v>11.3</v>
      </c>
    </row>
    <row r="5946" spans="1:3" x14ac:dyDescent="0.2">
      <c r="A5946">
        <v>62.971604999999997</v>
      </c>
      <c r="B5946">
        <f t="shared" si="92"/>
        <v>127.69000000000001</v>
      </c>
      <c r="C5946">
        <v>11.3</v>
      </c>
    </row>
    <row r="5947" spans="1:3" x14ac:dyDescent="0.2">
      <c r="A5947">
        <v>62.981974999999998</v>
      </c>
      <c r="B5947">
        <f t="shared" si="92"/>
        <v>127.69000000000001</v>
      </c>
      <c r="C5947">
        <v>11.3</v>
      </c>
    </row>
    <row r="5948" spans="1:3" x14ac:dyDescent="0.2">
      <c r="A5948">
        <v>62.992483999999997</v>
      </c>
      <c r="B5948">
        <f t="shared" si="92"/>
        <v>127.69000000000001</v>
      </c>
      <c r="C5948">
        <v>11.3</v>
      </c>
    </row>
    <row r="5949" spans="1:3" x14ac:dyDescent="0.2">
      <c r="A5949">
        <v>63.003016000000002</v>
      </c>
      <c r="B5949">
        <f t="shared" si="92"/>
        <v>127.69000000000001</v>
      </c>
      <c r="C5949">
        <v>11.3</v>
      </c>
    </row>
    <row r="5950" spans="1:3" x14ac:dyDescent="0.2">
      <c r="A5950">
        <v>63.013658</v>
      </c>
      <c r="B5950">
        <f t="shared" si="92"/>
        <v>127.69000000000001</v>
      </c>
      <c r="C5950">
        <v>11.3</v>
      </c>
    </row>
    <row r="5951" spans="1:3" x14ac:dyDescent="0.2">
      <c r="A5951">
        <v>63.024293999999998</v>
      </c>
      <c r="B5951">
        <f t="shared" si="92"/>
        <v>127.69000000000001</v>
      </c>
      <c r="C5951">
        <v>11.3</v>
      </c>
    </row>
    <row r="5952" spans="1:3" x14ac:dyDescent="0.2">
      <c r="A5952">
        <v>63.035086999999997</v>
      </c>
      <c r="B5952">
        <f t="shared" si="92"/>
        <v>127.69000000000001</v>
      </c>
      <c r="C5952">
        <v>11.3</v>
      </c>
    </row>
    <row r="5953" spans="1:3" x14ac:dyDescent="0.2">
      <c r="A5953">
        <v>63.045808000000001</v>
      </c>
      <c r="B5953">
        <f t="shared" si="92"/>
        <v>127.69000000000001</v>
      </c>
      <c r="C5953">
        <v>11.3</v>
      </c>
    </row>
    <row r="5954" spans="1:3" x14ac:dyDescent="0.2">
      <c r="A5954">
        <v>63.056730999999999</v>
      </c>
      <c r="B5954">
        <f t="shared" si="92"/>
        <v>127.69000000000001</v>
      </c>
      <c r="C5954">
        <v>11.3</v>
      </c>
    </row>
    <row r="5955" spans="1:3" x14ac:dyDescent="0.2">
      <c r="A5955">
        <v>63.068600000000004</v>
      </c>
      <c r="B5955">
        <f t="shared" ref="B5955:B6018" si="93">C5955^2</f>
        <v>127.69000000000001</v>
      </c>
      <c r="C5955">
        <v>11.3</v>
      </c>
    </row>
    <row r="5956" spans="1:3" x14ac:dyDescent="0.2">
      <c r="A5956">
        <v>63.080320999999998</v>
      </c>
      <c r="B5956">
        <f t="shared" si="93"/>
        <v>127.69000000000001</v>
      </c>
      <c r="C5956">
        <v>11.3</v>
      </c>
    </row>
    <row r="5957" spans="1:3" x14ac:dyDescent="0.2">
      <c r="A5957">
        <v>63.091715000000001</v>
      </c>
      <c r="B5957">
        <f t="shared" si="93"/>
        <v>127.69000000000001</v>
      </c>
      <c r="C5957">
        <v>11.3</v>
      </c>
    </row>
    <row r="5958" spans="1:3" x14ac:dyDescent="0.2">
      <c r="A5958">
        <v>63.103062000000001</v>
      </c>
      <c r="B5958">
        <f t="shared" si="93"/>
        <v>127.69000000000001</v>
      </c>
      <c r="C5958">
        <v>11.3</v>
      </c>
    </row>
    <row r="5959" spans="1:3" x14ac:dyDescent="0.2">
      <c r="A5959">
        <v>63.114365999999997</v>
      </c>
      <c r="B5959">
        <f t="shared" si="93"/>
        <v>127.69000000000001</v>
      </c>
      <c r="C5959">
        <v>11.3</v>
      </c>
    </row>
    <row r="5960" spans="1:3" x14ac:dyDescent="0.2">
      <c r="A5960">
        <v>63.124994999999998</v>
      </c>
      <c r="B5960">
        <f t="shared" si="93"/>
        <v>127.69000000000001</v>
      </c>
      <c r="C5960">
        <v>11.3</v>
      </c>
    </row>
    <row r="5961" spans="1:3" x14ac:dyDescent="0.2">
      <c r="A5961">
        <v>63.135640000000002</v>
      </c>
      <c r="B5961">
        <f t="shared" si="93"/>
        <v>127.69000000000001</v>
      </c>
      <c r="C5961">
        <v>11.3</v>
      </c>
    </row>
    <row r="5962" spans="1:3" x14ac:dyDescent="0.2">
      <c r="A5962">
        <v>63.146315000000001</v>
      </c>
      <c r="B5962">
        <f t="shared" si="93"/>
        <v>127.69000000000001</v>
      </c>
      <c r="C5962">
        <v>11.3</v>
      </c>
    </row>
    <row r="5963" spans="1:3" x14ac:dyDescent="0.2">
      <c r="A5963">
        <v>63.156928999999998</v>
      </c>
      <c r="B5963">
        <f t="shared" si="93"/>
        <v>127.69000000000001</v>
      </c>
      <c r="C5963">
        <v>11.3</v>
      </c>
    </row>
    <row r="5964" spans="1:3" x14ac:dyDescent="0.2">
      <c r="A5964">
        <v>63.167543000000002</v>
      </c>
      <c r="B5964">
        <f t="shared" si="93"/>
        <v>127.69000000000001</v>
      </c>
      <c r="C5964">
        <v>11.3</v>
      </c>
    </row>
    <row r="5965" spans="1:3" x14ac:dyDescent="0.2">
      <c r="A5965">
        <v>63.178212000000002</v>
      </c>
      <c r="B5965">
        <f t="shared" si="93"/>
        <v>127.69000000000001</v>
      </c>
      <c r="C5965">
        <v>11.3</v>
      </c>
    </row>
    <row r="5966" spans="1:3" x14ac:dyDescent="0.2">
      <c r="A5966">
        <v>63.188842999999999</v>
      </c>
      <c r="B5966">
        <f t="shared" si="93"/>
        <v>127.69000000000001</v>
      </c>
      <c r="C5966">
        <v>11.3</v>
      </c>
    </row>
    <row r="5967" spans="1:3" x14ac:dyDescent="0.2">
      <c r="A5967">
        <v>63.199455</v>
      </c>
      <c r="B5967">
        <f t="shared" si="93"/>
        <v>127.69000000000001</v>
      </c>
      <c r="C5967">
        <v>11.3</v>
      </c>
    </row>
    <row r="5968" spans="1:3" x14ac:dyDescent="0.2">
      <c r="A5968">
        <v>63.210064000000003</v>
      </c>
      <c r="B5968">
        <f t="shared" si="93"/>
        <v>127.69000000000001</v>
      </c>
      <c r="C5968">
        <v>11.3</v>
      </c>
    </row>
    <row r="5969" spans="1:3" x14ac:dyDescent="0.2">
      <c r="A5969">
        <v>63.220747000000003</v>
      </c>
      <c r="B5969">
        <f t="shared" si="93"/>
        <v>127.69000000000001</v>
      </c>
      <c r="C5969">
        <v>11.3</v>
      </c>
    </row>
    <row r="5970" spans="1:3" x14ac:dyDescent="0.2">
      <c r="A5970">
        <v>63.231363999999999</v>
      </c>
      <c r="B5970">
        <f t="shared" si="93"/>
        <v>127.69000000000001</v>
      </c>
      <c r="C5970">
        <v>11.3</v>
      </c>
    </row>
    <row r="5971" spans="1:3" x14ac:dyDescent="0.2">
      <c r="A5971">
        <v>63.241968999999997</v>
      </c>
      <c r="B5971">
        <f t="shared" si="93"/>
        <v>127.69000000000001</v>
      </c>
      <c r="C5971">
        <v>11.3</v>
      </c>
    </row>
    <row r="5972" spans="1:3" x14ac:dyDescent="0.2">
      <c r="A5972">
        <v>63.252656000000002</v>
      </c>
      <c r="B5972">
        <f t="shared" si="93"/>
        <v>127.69000000000001</v>
      </c>
      <c r="C5972">
        <v>11.3</v>
      </c>
    </row>
    <row r="5973" spans="1:3" x14ac:dyDescent="0.2">
      <c r="A5973">
        <v>63.263308000000002</v>
      </c>
      <c r="B5973">
        <f t="shared" si="93"/>
        <v>127.69000000000001</v>
      </c>
      <c r="C5973">
        <v>11.3</v>
      </c>
    </row>
    <row r="5974" spans="1:3" x14ac:dyDescent="0.2">
      <c r="A5974">
        <v>63.273944</v>
      </c>
      <c r="B5974">
        <f t="shared" si="93"/>
        <v>127.69000000000001</v>
      </c>
      <c r="C5974">
        <v>11.3</v>
      </c>
    </row>
    <row r="5975" spans="1:3" x14ac:dyDescent="0.2">
      <c r="A5975">
        <v>63.284612000000003</v>
      </c>
      <c r="B5975">
        <f t="shared" si="93"/>
        <v>127.69000000000001</v>
      </c>
      <c r="C5975">
        <v>11.3</v>
      </c>
    </row>
    <row r="5976" spans="1:3" x14ac:dyDescent="0.2">
      <c r="A5976">
        <v>63.295184999999996</v>
      </c>
      <c r="B5976">
        <f t="shared" si="93"/>
        <v>127.69000000000001</v>
      </c>
      <c r="C5976">
        <v>11.3</v>
      </c>
    </row>
    <row r="5977" spans="1:3" x14ac:dyDescent="0.2">
      <c r="A5977">
        <v>63.305774999999997</v>
      </c>
      <c r="B5977">
        <f t="shared" si="93"/>
        <v>127.69000000000001</v>
      </c>
      <c r="C5977">
        <v>11.3</v>
      </c>
    </row>
    <row r="5978" spans="1:3" x14ac:dyDescent="0.2">
      <c r="A5978">
        <v>63.316372000000001</v>
      </c>
      <c r="B5978">
        <f t="shared" si="93"/>
        <v>127.69000000000001</v>
      </c>
      <c r="C5978">
        <v>11.3</v>
      </c>
    </row>
    <row r="5979" spans="1:3" x14ac:dyDescent="0.2">
      <c r="A5979">
        <v>63.326994999999997</v>
      </c>
      <c r="B5979">
        <f t="shared" si="93"/>
        <v>127.69000000000001</v>
      </c>
      <c r="C5979">
        <v>11.3</v>
      </c>
    </row>
    <row r="5980" spans="1:3" x14ac:dyDescent="0.2">
      <c r="A5980">
        <v>63.337606000000001</v>
      </c>
      <c r="B5980">
        <f t="shared" si="93"/>
        <v>127.69000000000001</v>
      </c>
      <c r="C5980">
        <v>11.3</v>
      </c>
    </row>
    <row r="5981" spans="1:3" x14ac:dyDescent="0.2">
      <c r="A5981">
        <v>63.348196999999999</v>
      </c>
      <c r="B5981">
        <f t="shared" si="93"/>
        <v>127.69000000000001</v>
      </c>
      <c r="C5981">
        <v>11.3</v>
      </c>
    </row>
    <row r="5982" spans="1:3" x14ac:dyDescent="0.2">
      <c r="A5982">
        <v>63.358803000000002</v>
      </c>
      <c r="B5982">
        <f t="shared" si="93"/>
        <v>127.69000000000001</v>
      </c>
      <c r="C5982">
        <v>11.3</v>
      </c>
    </row>
    <row r="5983" spans="1:3" x14ac:dyDescent="0.2">
      <c r="A5983">
        <v>63.369416999999999</v>
      </c>
      <c r="B5983">
        <f t="shared" si="93"/>
        <v>127.69000000000001</v>
      </c>
      <c r="C5983">
        <v>11.3</v>
      </c>
    </row>
    <row r="5984" spans="1:3" x14ac:dyDescent="0.2">
      <c r="A5984">
        <v>63.380043000000001</v>
      </c>
      <c r="B5984">
        <f t="shared" si="93"/>
        <v>127.69000000000001</v>
      </c>
      <c r="C5984">
        <v>11.3</v>
      </c>
    </row>
    <row r="5985" spans="1:3" x14ac:dyDescent="0.2">
      <c r="A5985">
        <v>63.390635000000003</v>
      </c>
      <c r="B5985">
        <f t="shared" si="93"/>
        <v>127.69000000000001</v>
      </c>
      <c r="C5985">
        <v>11.3</v>
      </c>
    </row>
    <row r="5986" spans="1:3" x14ac:dyDescent="0.2">
      <c r="A5986">
        <v>63.401249</v>
      </c>
      <c r="B5986">
        <f t="shared" si="93"/>
        <v>127.69000000000001</v>
      </c>
      <c r="C5986">
        <v>11.3</v>
      </c>
    </row>
    <row r="5987" spans="1:3" x14ac:dyDescent="0.2">
      <c r="A5987">
        <v>63.411892000000002</v>
      </c>
      <c r="B5987">
        <f t="shared" si="93"/>
        <v>127.69000000000001</v>
      </c>
      <c r="C5987">
        <v>11.3</v>
      </c>
    </row>
    <row r="5988" spans="1:3" x14ac:dyDescent="0.2">
      <c r="A5988">
        <v>63.422522000000001</v>
      </c>
      <c r="B5988">
        <f t="shared" si="93"/>
        <v>127.69000000000001</v>
      </c>
      <c r="C5988">
        <v>11.3</v>
      </c>
    </row>
    <row r="5989" spans="1:3" x14ac:dyDescent="0.2">
      <c r="A5989">
        <v>63.433132999999998</v>
      </c>
      <c r="B5989">
        <f t="shared" si="93"/>
        <v>127.69000000000001</v>
      </c>
      <c r="C5989">
        <v>11.3</v>
      </c>
    </row>
    <row r="5990" spans="1:3" x14ac:dyDescent="0.2">
      <c r="A5990">
        <v>63.444471</v>
      </c>
      <c r="B5990">
        <f t="shared" si="93"/>
        <v>127.69000000000001</v>
      </c>
      <c r="C5990">
        <v>11.3</v>
      </c>
    </row>
    <row r="5991" spans="1:3" x14ac:dyDescent="0.2">
      <c r="A5991">
        <v>63.455114000000002</v>
      </c>
      <c r="B5991">
        <f t="shared" si="93"/>
        <v>127.69000000000001</v>
      </c>
      <c r="C5991">
        <v>11.3</v>
      </c>
    </row>
    <row r="5992" spans="1:3" x14ac:dyDescent="0.2">
      <c r="A5992">
        <v>63.465704000000002</v>
      </c>
      <c r="B5992">
        <f t="shared" si="93"/>
        <v>127.69000000000001</v>
      </c>
      <c r="C5992">
        <v>11.3</v>
      </c>
    </row>
    <row r="5993" spans="1:3" x14ac:dyDescent="0.2">
      <c r="A5993">
        <v>63.476311000000003</v>
      </c>
      <c r="B5993">
        <f t="shared" si="93"/>
        <v>127.69000000000001</v>
      </c>
      <c r="C5993">
        <v>11.3</v>
      </c>
    </row>
    <row r="5994" spans="1:3" x14ac:dyDescent="0.2">
      <c r="A5994">
        <v>63.486939999999997</v>
      </c>
      <c r="B5994">
        <f t="shared" si="93"/>
        <v>127.69000000000001</v>
      </c>
      <c r="C5994">
        <v>11.3</v>
      </c>
    </row>
    <row r="5995" spans="1:3" x14ac:dyDescent="0.2">
      <c r="A5995">
        <v>63.497532</v>
      </c>
      <c r="B5995">
        <f t="shared" si="93"/>
        <v>127.69000000000001</v>
      </c>
      <c r="C5995">
        <v>11.3</v>
      </c>
    </row>
    <row r="5996" spans="1:3" x14ac:dyDescent="0.2">
      <c r="A5996">
        <v>63.508133999999998</v>
      </c>
      <c r="B5996">
        <f t="shared" si="93"/>
        <v>127.69000000000001</v>
      </c>
      <c r="C5996">
        <v>11.3</v>
      </c>
    </row>
    <row r="5997" spans="1:3" x14ac:dyDescent="0.2">
      <c r="A5997">
        <v>63.518771999999998</v>
      </c>
      <c r="B5997">
        <f t="shared" si="93"/>
        <v>127.69000000000001</v>
      </c>
      <c r="C5997">
        <v>11.3</v>
      </c>
    </row>
    <row r="5998" spans="1:3" x14ac:dyDescent="0.2">
      <c r="A5998">
        <v>63.529414000000003</v>
      </c>
      <c r="B5998">
        <f t="shared" si="93"/>
        <v>127.69000000000001</v>
      </c>
      <c r="C5998">
        <v>11.3</v>
      </c>
    </row>
    <row r="5999" spans="1:3" x14ac:dyDescent="0.2">
      <c r="A5999">
        <v>63.540038000000003</v>
      </c>
      <c r="B5999">
        <f t="shared" si="93"/>
        <v>127.69000000000001</v>
      </c>
      <c r="C5999">
        <v>11.3</v>
      </c>
    </row>
    <row r="6000" spans="1:3" x14ac:dyDescent="0.2">
      <c r="A6000">
        <v>63.550666999999997</v>
      </c>
      <c r="B6000">
        <f t="shared" si="93"/>
        <v>127.69000000000001</v>
      </c>
      <c r="C6000">
        <v>11.3</v>
      </c>
    </row>
    <row r="6001" spans="1:3" x14ac:dyDescent="0.2">
      <c r="A6001">
        <v>63.561292999999999</v>
      </c>
      <c r="B6001">
        <f t="shared" si="93"/>
        <v>127.69000000000001</v>
      </c>
      <c r="C6001">
        <v>11.3</v>
      </c>
    </row>
    <row r="6002" spans="1:3" x14ac:dyDescent="0.2">
      <c r="A6002">
        <v>63.571913000000002</v>
      </c>
      <c r="B6002">
        <f t="shared" si="93"/>
        <v>127.69000000000001</v>
      </c>
      <c r="C6002">
        <v>11.3</v>
      </c>
    </row>
    <row r="6003" spans="1:3" x14ac:dyDescent="0.2">
      <c r="A6003">
        <v>63.582523000000002</v>
      </c>
      <c r="B6003">
        <f t="shared" si="93"/>
        <v>127.69000000000001</v>
      </c>
      <c r="C6003">
        <v>11.3</v>
      </c>
    </row>
    <row r="6004" spans="1:3" x14ac:dyDescent="0.2">
      <c r="A6004">
        <v>63.593133000000002</v>
      </c>
      <c r="B6004">
        <f t="shared" si="93"/>
        <v>127.69000000000001</v>
      </c>
      <c r="C6004">
        <v>11.3</v>
      </c>
    </row>
    <row r="6005" spans="1:3" x14ac:dyDescent="0.2">
      <c r="A6005">
        <v>63.603738999999997</v>
      </c>
      <c r="B6005">
        <f t="shared" si="93"/>
        <v>127.69000000000001</v>
      </c>
      <c r="C6005">
        <v>11.3</v>
      </c>
    </row>
    <row r="6006" spans="1:3" x14ac:dyDescent="0.2">
      <c r="A6006">
        <v>63.614341000000003</v>
      </c>
      <c r="B6006">
        <f t="shared" si="93"/>
        <v>127.69000000000001</v>
      </c>
      <c r="C6006">
        <v>11.3</v>
      </c>
    </row>
    <row r="6007" spans="1:3" x14ac:dyDescent="0.2">
      <c r="A6007">
        <v>63.624944999999997</v>
      </c>
      <c r="B6007">
        <f t="shared" si="93"/>
        <v>127.69000000000001</v>
      </c>
      <c r="C6007">
        <v>11.3</v>
      </c>
    </row>
    <row r="6008" spans="1:3" x14ac:dyDescent="0.2">
      <c r="A6008">
        <v>63.635641</v>
      </c>
      <c r="B6008">
        <f t="shared" si="93"/>
        <v>127.69000000000001</v>
      </c>
      <c r="C6008">
        <v>11.3</v>
      </c>
    </row>
    <row r="6009" spans="1:3" x14ac:dyDescent="0.2">
      <c r="A6009">
        <v>63.646287999999998</v>
      </c>
      <c r="B6009">
        <f t="shared" si="93"/>
        <v>127.69000000000001</v>
      </c>
      <c r="C6009">
        <v>11.3</v>
      </c>
    </row>
    <row r="6010" spans="1:3" x14ac:dyDescent="0.2">
      <c r="A6010">
        <v>63.656886</v>
      </c>
      <c r="B6010">
        <f t="shared" si="93"/>
        <v>127.69000000000001</v>
      </c>
      <c r="C6010">
        <v>11.3</v>
      </c>
    </row>
    <row r="6011" spans="1:3" x14ac:dyDescent="0.2">
      <c r="A6011">
        <v>63.667586</v>
      </c>
      <c r="B6011">
        <f t="shared" si="93"/>
        <v>127.69000000000001</v>
      </c>
      <c r="C6011">
        <v>11.3</v>
      </c>
    </row>
    <row r="6012" spans="1:3" x14ac:dyDescent="0.2">
      <c r="A6012">
        <v>63.678244999999997</v>
      </c>
      <c r="B6012">
        <f t="shared" si="93"/>
        <v>127.69000000000001</v>
      </c>
      <c r="C6012">
        <v>11.3</v>
      </c>
    </row>
    <row r="6013" spans="1:3" x14ac:dyDescent="0.2">
      <c r="A6013">
        <v>63.688862999999998</v>
      </c>
      <c r="B6013">
        <f t="shared" si="93"/>
        <v>127.69000000000001</v>
      </c>
      <c r="C6013">
        <v>11.3</v>
      </c>
    </row>
    <row r="6014" spans="1:3" x14ac:dyDescent="0.2">
      <c r="A6014">
        <v>63.699474000000002</v>
      </c>
      <c r="B6014">
        <f t="shared" si="93"/>
        <v>127.69000000000001</v>
      </c>
      <c r="C6014">
        <v>11.3</v>
      </c>
    </row>
    <row r="6015" spans="1:3" x14ac:dyDescent="0.2">
      <c r="A6015">
        <v>63.710099</v>
      </c>
      <c r="B6015">
        <f t="shared" si="93"/>
        <v>127.69000000000001</v>
      </c>
      <c r="C6015">
        <v>11.3</v>
      </c>
    </row>
    <row r="6016" spans="1:3" x14ac:dyDescent="0.2">
      <c r="A6016">
        <v>63.720759000000001</v>
      </c>
      <c r="B6016">
        <f t="shared" si="93"/>
        <v>127.69000000000001</v>
      </c>
      <c r="C6016">
        <v>11.3</v>
      </c>
    </row>
    <row r="6017" spans="1:3" x14ac:dyDescent="0.2">
      <c r="A6017">
        <v>63.731366000000001</v>
      </c>
      <c r="B6017">
        <f t="shared" si="93"/>
        <v>127.69000000000001</v>
      </c>
      <c r="C6017">
        <v>11.3</v>
      </c>
    </row>
    <row r="6018" spans="1:3" x14ac:dyDescent="0.2">
      <c r="A6018">
        <v>63.741971999999997</v>
      </c>
      <c r="B6018">
        <f t="shared" si="93"/>
        <v>127.69000000000001</v>
      </c>
      <c r="C6018">
        <v>11.3</v>
      </c>
    </row>
    <row r="6019" spans="1:3" x14ac:dyDescent="0.2">
      <c r="A6019">
        <v>63.752609999999997</v>
      </c>
      <c r="B6019">
        <f t="shared" ref="B6019:B6082" si="94">C6019^2</f>
        <v>127.69000000000001</v>
      </c>
      <c r="C6019">
        <v>11.3</v>
      </c>
    </row>
    <row r="6020" spans="1:3" x14ac:dyDescent="0.2">
      <c r="A6020">
        <v>63.763219999999997</v>
      </c>
      <c r="B6020">
        <f t="shared" si="94"/>
        <v>127.69000000000001</v>
      </c>
      <c r="C6020">
        <v>11.3</v>
      </c>
    </row>
    <row r="6021" spans="1:3" x14ac:dyDescent="0.2">
      <c r="A6021">
        <v>63.773881000000003</v>
      </c>
      <c r="B6021">
        <f t="shared" si="94"/>
        <v>127.69000000000001</v>
      </c>
      <c r="C6021">
        <v>11.3</v>
      </c>
    </row>
    <row r="6022" spans="1:3" x14ac:dyDescent="0.2">
      <c r="A6022">
        <v>63.784576000000001</v>
      </c>
      <c r="B6022">
        <f t="shared" si="94"/>
        <v>127.69000000000001</v>
      </c>
      <c r="C6022">
        <v>11.3</v>
      </c>
    </row>
    <row r="6023" spans="1:3" x14ac:dyDescent="0.2">
      <c r="A6023">
        <v>63.795200000000001</v>
      </c>
      <c r="B6023">
        <f t="shared" si="94"/>
        <v>127.69000000000001</v>
      </c>
      <c r="C6023">
        <v>11.3</v>
      </c>
    </row>
    <row r="6024" spans="1:3" x14ac:dyDescent="0.2">
      <c r="A6024">
        <v>63.805903000000001</v>
      </c>
      <c r="B6024">
        <f t="shared" si="94"/>
        <v>127.69000000000001</v>
      </c>
      <c r="C6024">
        <v>11.3</v>
      </c>
    </row>
    <row r="6025" spans="1:3" x14ac:dyDescent="0.2">
      <c r="A6025">
        <v>63.816544</v>
      </c>
      <c r="B6025">
        <f t="shared" si="94"/>
        <v>127.69000000000001</v>
      </c>
      <c r="C6025">
        <v>11.3</v>
      </c>
    </row>
    <row r="6026" spans="1:3" x14ac:dyDescent="0.2">
      <c r="A6026">
        <v>63.827151000000001</v>
      </c>
      <c r="B6026">
        <f t="shared" si="94"/>
        <v>127.69000000000001</v>
      </c>
      <c r="C6026">
        <v>11.3</v>
      </c>
    </row>
    <row r="6027" spans="1:3" x14ac:dyDescent="0.2">
      <c r="A6027">
        <v>63.837778999999998</v>
      </c>
      <c r="B6027">
        <f t="shared" si="94"/>
        <v>127.69000000000001</v>
      </c>
      <c r="C6027">
        <v>11.3</v>
      </c>
    </row>
    <row r="6028" spans="1:3" x14ac:dyDescent="0.2">
      <c r="A6028">
        <v>63.848353000000003</v>
      </c>
      <c r="B6028">
        <f t="shared" si="94"/>
        <v>127.69000000000001</v>
      </c>
      <c r="C6028">
        <v>11.3</v>
      </c>
    </row>
    <row r="6029" spans="1:3" x14ac:dyDescent="0.2">
      <c r="A6029">
        <v>63.858960000000003</v>
      </c>
      <c r="B6029">
        <f t="shared" si="94"/>
        <v>127.69000000000001</v>
      </c>
      <c r="C6029">
        <v>11.3</v>
      </c>
    </row>
    <row r="6030" spans="1:3" x14ac:dyDescent="0.2">
      <c r="A6030">
        <v>63.869571000000001</v>
      </c>
      <c r="B6030">
        <f t="shared" si="94"/>
        <v>127.69000000000001</v>
      </c>
      <c r="C6030">
        <v>11.3</v>
      </c>
    </row>
    <row r="6031" spans="1:3" x14ac:dyDescent="0.2">
      <c r="A6031">
        <v>63.880186999999999</v>
      </c>
      <c r="B6031">
        <f t="shared" si="94"/>
        <v>127.69000000000001</v>
      </c>
      <c r="C6031">
        <v>11.3</v>
      </c>
    </row>
    <row r="6032" spans="1:3" x14ac:dyDescent="0.2">
      <c r="A6032">
        <v>63.890718999999997</v>
      </c>
      <c r="B6032">
        <f t="shared" si="94"/>
        <v>127.69000000000001</v>
      </c>
      <c r="C6032">
        <v>11.3</v>
      </c>
    </row>
    <row r="6033" spans="1:3" x14ac:dyDescent="0.2">
      <c r="A6033">
        <v>63.901336000000001</v>
      </c>
      <c r="B6033">
        <f t="shared" si="94"/>
        <v>127.69000000000001</v>
      </c>
      <c r="C6033">
        <v>11.3</v>
      </c>
    </row>
    <row r="6034" spans="1:3" x14ac:dyDescent="0.2">
      <c r="A6034">
        <v>63.911934000000002</v>
      </c>
      <c r="B6034">
        <f t="shared" si="94"/>
        <v>127.69000000000001</v>
      </c>
      <c r="C6034">
        <v>11.3</v>
      </c>
    </row>
    <row r="6035" spans="1:3" x14ac:dyDescent="0.2">
      <c r="A6035">
        <v>63.922547999999999</v>
      </c>
      <c r="B6035">
        <f t="shared" si="94"/>
        <v>127.69000000000001</v>
      </c>
      <c r="C6035">
        <v>11.3</v>
      </c>
    </row>
    <row r="6036" spans="1:3" x14ac:dyDescent="0.2">
      <c r="A6036">
        <v>63.933157999999999</v>
      </c>
      <c r="B6036">
        <f t="shared" si="94"/>
        <v>127.69000000000001</v>
      </c>
      <c r="C6036">
        <v>11.3</v>
      </c>
    </row>
    <row r="6037" spans="1:3" x14ac:dyDescent="0.2">
      <c r="A6037">
        <v>63.943759</v>
      </c>
      <c r="B6037">
        <f t="shared" si="94"/>
        <v>127.69000000000001</v>
      </c>
      <c r="C6037">
        <v>11.3</v>
      </c>
    </row>
    <row r="6038" spans="1:3" x14ac:dyDescent="0.2">
      <c r="A6038">
        <v>63.954382000000003</v>
      </c>
      <c r="B6038">
        <f t="shared" si="94"/>
        <v>127.69000000000001</v>
      </c>
      <c r="C6038">
        <v>11.3</v>
      </c>
    </row>
    <row r="6039" spans="1:3" x14ac:dyDescent="0.2">
      <c r="A6039">
        <v>63.964982999999997</v>
      </c>
      <c r="B6039">
        <f t="shared" si="94"/>
        <v>127.69000000000001</v>
      </c>
      <c r="C6039">
        <v>11.3</v>
      </c>
    </row>
    <row r="6040" spans="1:3" x14ac:dyDescent="0.2">
      <c r="A6040">
        <v>63.975594000000001</v>
      </c>
      <c r="B6040">
        <f t="shared" si="94"/>
        <v>127.69000000000001</v>
      </c>
      <c r="C6040">
        <v>11.3</v>
      </c>
    </row>
    <row r="6041" spans="1:3" x14ac:dyDescent="0.2">
      <c r="A6041">
        <v>63.986294000000001</v>
      </c>
      <c r="B6041">
        <f t="shared" si="94"/>
        <v>127.69000000000001</v>
      </c>
      <c r="C6041">
        <v>11.3</v>
      </c>
    </row>
    <row r="6042" spans="1:3" x14ac:dyDescent="0.2">
      <c r="A6042">
        <v>63.99689</v>
      </c>
      <c r="B6042">
        <f t="shared" si="94"/>
        <v>127.69000000000001</v>
      </c>
      <c r="C6042">
        <v>11.3</v>
      </c>
    </row>
    <row r="6043" spans="1:3" x14ac:dyDescent="0.2">
      <c r="A6043">
        <v>64.007525000000001</v>
      </c>
      <c r="B6043">
        <f t="shared" si="94"/>
        <v>127.69000000000001</v>
      </c>
      <c r="C6043">
        <v>11.3</v>
      </c>
    </row>
    <row r="6044" spans="1:3" x14ac:dyDescent="0.2">
      <c r="A6044">
        <v>64.018136999999996</v>
      </c>
      <c r="B6044">
        <f t="shared" si="94"/>
        <v>127.69000000000001</v>
      </c>
      <c r="C6044">
        <v>11.3</v>
      </c>
    </row>
    <row r="6045" spans="1:3" x14ac:dyDescent="0.2">
      <c r="A6045">
        <v>64.028763999999995</v>
      </c>
      <c r="B6045">
        <f t="shared" si="94"/>
        <v>127.69000000000001</v>
      </c>
      <c r="C6045">
        <v>11.3</v>
      </c>
    </row>
    <row r="6046" spans="1:3" x14ac:dyDescent="0.2">
      <c r="A6046">
        <v>64.039375000000007</v>
      </c>
      <c r="B6046">
        <f t="shared" si="94"/>
        <v>127.69000000000001</v>
      </c>
      <c r="C6046">
        <v>11.3</v>
      </c>
    </row>
    <row r="6047" spans="1:3" x14ac:dyDescent="0.2">
      <c r="A6047">
        <v>64.049963000000005</v>
      </c>
      <c r="B6047">
        <f t="shared" si="94"/>
        <v>127.69000000000001</v>
      </c>
      <c r="C6047">
        <v>11.3</v>
      </c>
    </row>
    <row r="6048" spans="1:3" x14ac:dyDescent="0.2">
      <c r="A6048">
        <v>64.060616999999993</v>
      </c>
      <c r="B6048">
        <f t="shared" si="94"/>
        <v>127.69000000000001</v>
      </c>
      <c r="C6048">
        <v>11.3</v>
      </c>
    </row>
    <row r="6049" spans="1:3" x14ac:dyDescent="0.2">
      <c r="A6049">
        <v>64.071230999999997</v>
      </c>
      <c r="B6049">
        <f t="shared" si="94"/>
        <v>127.69000000000001</v>
      </c>
      <c r="C6049">
        <v>11.3</v>
      </c>
    </row>
    <row r="6050" spans="1:3" x14ac:dyDescent="0.2">
      <c r="A6050">
        <v>64.081862000000001</v>
      </c>
      <c r="B6050">
        <f t="shared" si="94"/>
        <v>127.69000000000001</v>
      </c>
      <c r="C6050">
        <v>11.3</v>
      </c>
    </row>
    <row r="6051" spans="1:3" x14ac:dyDescent="0.2">
      <c r="A6051">
        <v>64.092455000000001</v>
      </c>
      <c r="B6051">
        <f t="shared" si="94"/>
        <v>127.69000000000001</v>
      </c>
      <c r="C6051">
        <v>11.3</v>
      </c>
    </row>
    <row r="6052" spans="1:3" x14ac:dyDescent="0.2">
      <c r="A6052">
        <v>64.103054999999998</v>
      </c>
      <c r="B6052">
        <f t="shared" si="94"/>
        <v>127.69000000000001</v>
      </c>
      <c r="C6052">
        <v>11.3</v>
      </c>
    </row>
    <row r="6053" spans="1:3" x14ac:dyDescent="0.2">
      <c r="A6053">
        <v>64.113721999999996</v>
      </c>
      <c r="B6053">
        <f t="shared" si="94"/>
        <v>127.69000000000001</v>
      </c>
      <c r="C6053">
        <v>11.3</v>
      </c>
    </row>
    <row r="6054" spans="1:3" x14ac:dyDescent="0.2">
      <c r="A6054">
        <v>64.124387999999996</v>
      </c>
      <c r="B6054">
        <f t="shared" si="94"/>
        <v>127.69000000000001</v>
      </c>
      <c r="C6054">
        <v>11.3</v>
      </c>
    </row>
    <row r="6055" spans="1:3" x14ac:dyDescent="0.2">
      <c r="A6055">
        <v>64.135045000000005</v>
      </c>
      <c r="B6055">
        <f t="shared" si="94"/>
        <v>127.69000000000001</v>
      </c>
      <c r="C6055">
        <v>11.3</v>
      </c>
    </row>
    <row r="6056" spans="1:3" x14ac:dyDescent="0.2">
      <c r="A6056">
        <v>64.145645999999999</v>
      </c>
      <c r="B6056">
        <f t="shared" si="94"/>
        <v>127.69000000000001</v>
      </c>
      <c r="C6056">
        <v>11.3</v>
      </c>
    </row>
    <row r="6057" spans="1:3" x14ac:dyDescent="0.2">
      <c r="A6057">
        <v>64.156246999999993</v>
      </c>
      <c r="B6057">
        <f t="shared" si="94"/>
        <v>127.69000000000001</v>
      </c>
      <c r="C6057">
        <v>11.3</v>
      </c>
    </row>
    <row r="6058" spans="1:3" x14ac:dyDescent="0.2">
      <c r="A6058">
        <v>64.16686</v>
      </c>
      <c r="B6058">
        <f t="shared" si="94"/>
        <v>127.69000000000001</v>
      </c>
      <c r="C6058">
        <v>11.3</v>
      </c>
    </row>
    <row r="6059" spans="1:3" x14ac:dyDescent="0.2">
      <c r="A6059">
        <v>64.177466999999993</v>
      </c>
      <c r="B6059">
        <f t="shared" si="94"/>
        <v>127.69000000000001</v>
      </c>
      <c r="C6059">
        <v>11.3</v>
      </c>
    </row>
    <row r="6060" spans="1:3" x14ac:dyDescent="0.2">
      <c r="A6060">
        <v>64.188096000000002</v>
      </c>
      <c r="B6060">
        <f t="shared" si="94"/>
        <v>127.69000000000001</v>
      </c>
      <c r="C6060">
        <v>11.3</v>
      </c>
    </row>
    <row r="6061" spans="1:3" x14ac:dyDescent="0.2">
      <c r="A6061">
        <v>64.198689000000002</v>
      </c>
      <c r="B6061">
        <f t="shared" si="94"/>
        <v>127.69000000000001</v>
      </c>
      <c r="C6061">
        <v>11.3</v>
      </c>
    </row>
    <row r="6062" spans="1:3" x14ac:dyDescent="0.2">
      <c r="A6062">
        <v>64.209305999999998</v>
      </c>
      <c r="B6062">
        <f t="shared" si="94"/>
        <v>127.69000000000001</v>
      </c>
      <c r="C6062">
        <v>11.3</v>
      </c>
    </row>
    <row r="6063" spans="1:3" x14ac:dyDescent="0.2">
      <c r="A6063">
        <v>64.219907000000006</v>
      </c>
      <c r="B6063">
        <f t="shared" si="94"/>
        <v>127.69000000000001</v>
      </c>
      <c r="C6063">
        <v>11.3</v>
      </c>
    </row>
    <row r="6064" spans="1:3" x14ac:dyDescent="0.2">
      <c r="A6064">
        <v>64.230513000000002</v>
      </c>
      <c r="B6064">
        <f t="shared" si="94"/>
        <v>127.69000000000001</v>
      </c>
      <c r="C6064">
        <v>11.3</v>
      </c>
    </row>
    <row r="6065" spans="1:3" x14ac:dyDescent="0.2">
      <c r="A6065">
        <v>64.241117000000003</v>
      </c>
      <c r="B6065">
        <f t="shared" si="94"/>
        <v>127.69000000000001</v>
      </c>
      <c r="C6065">
        <v>11.3</v>
      </c>
    </row>
    <row r="6066" spans="1:3" x14ac:dyDescent="0.2">
      <c r="A6066">
        <v>64.251728999999997</v>
      </c>
      <c r="B6066">
        <f t="shared" si="94"/>
        <v>127.69000000000001</v>
      </c>
      <c r="C6066">
        <v>11.3</v>
      </c>
    </row>
    <row r="6067" spans="1:3" x14ac:dyDescent="0.2">
      <c r="A6067">
        <v>64.262343999999999</v>
      </c>
      <c r="B6067">
        <f t="shared" si="94"/>
        <v>127.69000000000001</v>
      </c>
      <c r="C6067">
        <v>11.3</v>
      </c>
    </row>
    <row r="6068" spans="1:3" x14ac:dyDescent="0.2">
      <c r="A6068">
        <v>64.272955999999994</v>
      </c>
      <c r="B6068">
        <f t="shared" si="94"/>
        <v>127.69000000000001</v>
      </c>
      <c r="C6068">
        <v>11.3</v>
      </c>
    </row>
    <row r="6069" spans="1:3" x14ac:dyDescent="0.2">
      <c r="A6069">
        <v>64.283555000000007</v>
      </c>
      <c r="B6069">
        <f t="shared" si="94"/>
        <v>127.69000000000001</v>
      </c>
      <c r="C6069">
        <v>11.3</v>
      </c>
    </row>
    <row r="6070" spans="1:3" x14ac:dyDescent="0.2">
      <c r="A6070">
        <v>64.294436000000005</v>
      </c>
      <c r="B6070">
        <f t="shared" si="94"/>
        <v>127.69000000000001</v>
      </c>
      <c r="C6070">
        <v>11.3</v>
      </c>
    </row>
    <row r="6071" spans="1:3" x14ac:dyDescent="0.2">
      <c r="A6071">
        <v>64.305059</v>
      </c>
      <c r="B6071">
        <f t="shared" si="94"/>
        <v>127.69000000000001</v>
      </c>
      <c r="C6071">
        <v>11.3</v>
      </c>
    </row>
    <row r="6072" spans="1:3" x14ac:dyDescent="0.2">
      <c r="A6072">
        <v>64.315675999999996</v>
      </c>
      <c r="B6072">
        <f t="shared" si="94"/>
        <v>127.69000000000001</v>
      </c>
      <c r="C6072">
        <v>11.3</v>
      </c>
    </row>
    <row r="6073" spans="1:3" x14ac:dyDescent="0.2">
      <c r="A6073">
        <v>64.326378000000005</v>
      </c>
      <c r="B6073">
        <f t="shared" si="94"/>
        <v>127.69000000000001</v>
      </c>
      <c r="C6073">
        <v>11.3</v>
      </c>
    </row>
    <row r="6074" spans="1:3" x14ac:dyDescent="0.2">
      <c r="A6074">
        <v>64.336996999999997</v>
      </c>
      <c r="B6074">
        <f t="shared" si="94"/>
        <v>127.69000000000001</v>
      </c>
      <c r="C6074">
        <v>11.3</v>
      </c>
    </row>
    <row r="6075" spans="1:3" x14ac:dyDescent="0.2">
      <c r="A6075">
        <v>64.347611999999998</v>
      </c>
      <c r="B6075">
        <f t="shared" si="94"/>
        <v>127.69000000000001</v>
      </c>
      <c r="C6075">
        <v>11.3</v>
      </c>
    </row>
    <row r="6076" spans="1:3" x14ac:dyDescent="0.2">
      <c r="A6076">
        <v>64.358251999999993</v>
      </c>
      <c r="B6076">
        <f t="shared" si="94"/>
        <v>127.69000000000001</v>
      </c>
      <c r="C6076">
        <v>11.3</v>
      </c>
    </row>
    <row r="6077" spans="1:3" x14ac:dyDescent="0.2">
      <c r="A6077">
        <v>64.368861999999993</v>
      </c>
      <c r="B6077">
        <f t="shared" si="94"/>
        <v>127.69000000000001</v>
      </c>
      <c r="C6077">
        <v>11.3</v>
      </c>
    </row>
    <row r="6078" spans="1:3" x14ac:dyDescent="0.2">
      <c r="A6078">
        <v>64.379458</v>
      </c>
      <c r="B6078">
        <f t="shared" si="94"/>
        <v>127.69000000000001</v>
      </c>
      <c r="C6078">
        <v>11.3</v>
      </c>
    </row>
    <row r="6079" spans="1:3" x14ac:dyDescent="0.2">
      <c r="A6079">
        <v>64.390050000000002</v>
      </c>
      <c r="B6079">
        <f t="shared" si="94"/>
        <v>127.69000000000001</v>
      </c>
      <c r="C6079">
        <v>11.3</v>
      </c>
    </row>
    <row r="6080" spans="1:3" x14ac:dyDescent="0.2">
      <c r="A6080">
        <v>64.400688000000002</v>
      </c>
      <c r="B6080">
        <f t="shared" si="94"/>
        <v>127.69000000000001</v>
      </c>
      <c r="C6080">
        <v>11.3</v>
      </c>
    </row>
    <row r="6081" spans="1:3" x14ac:dyDescent="0.2">
      <c r="A6081">
        <v>64.411295999999993</v>
      </c>
      <c r="B6081">
        <f t="shared" si="94"/>
        <v>127.69000000000001</v>
      </c>
      <c r="C6081">
        <v>11.3</v>
      </c>
    </row>
    <row r="6082" spans="1:3" x14ac:dyDescent="0.2">
      <c r="A6082">
        <v>64.421886999999998</v>
      </c>
      <c r="B6082">
        <f t="shared" si="94"/>
        <v>127.69000000000001</v>
      </c>
      <c r="C6082">
        <v>11.3</v>
      </c>
    </row>
    <row r="6083" spans="1:3" x14ac:dyDescent="0.2">
      <c r="A6083">
        <v>64.43253</v>
      </c>
      <c r="B6083">
        <f t="shared" ref="B6083:B6146" si="95">C6083^2</f>
        <v>127.69000000000001</v>
      </c>
      <c r="C6083">
        <v>11.3</v>
      </c>
    </row>
    <row r="6084" spans="1:3" x14ac:dyDescent="0.2">
      <c r="A6084">
        <v>64.443124999999995</v>
      </c>
      <c r="B6084">
        <f t="shared" si="95"/>
        <v>127.69000000000001</v>
      </c>
      <c r="C6084">
        <v>11.3</v>
      </c>
    </row>
    <row r="6085" spans="1:3" x14ac:dyDescent="0.2">
      <c r="A6085">
        <v>64.453719000000007</v>
      </c>
      <c r="B6085">
        <f t="shared" si="95"/>
        <v>127.69000000000001</v>
      </c>
      <c r="C6085">
        <v>11.3</v>
      </c>
    </row>
    <row r="6086" spans="1:3" x14ac:dyDescent="0.2">
      <c r="A6086">
        <v>64.464310999999995</v>
      </c>
      <c r="B6086">
        <f t="shared" si="95"/>
        <v>127.69000000000001</v>
      </c>
      <c r="C6086">
        <v>11.3</v>
      </c>
    </row>
    <row r="6087" spans="1:3" x14ac:dyDescent="0.2">
      <c r="A6087">
        <v>64.474902</v>
      </c>
      <c r="B6087">
        <f t="shared" si="95"/>
        <v>127.69000000000001</v>
      </c>
      <c r="C6087">
        <v>11.3</v>
      </c>
    </row>
    <row r="6088" spans="1:3" x14ac:dyDescent="0.2">
      <c r="A6088">
        <v>64.485484999999997</v>
      </c>
      <c r="B6088">
        <f t="shared" si="95"/>
        <v>127.69000000000001</v>
      </c>
      <c r="C6088">
        <v>11.3</v>
      </c>
    </row>
    <row r="6089" spans="1:3" x14ac:dyDescent="0.2">
      <c r="A6089">
        <v>64.496082999999999</v>
      </c>
      <c r="B6089">
        <f t="shared" si="95"/>
        <v>127.69000000000001</v>
      </c>
      <c r="C6089">
        <v>11.3</v>
      </c>
    </row>
    <row r="6090" spans="1:3" x14ac:dyDescent="0.2">
      <c r="A6090">
        <v>64.506673000000006</v>
      </c>
      <c r="B6090">
        <f t="shared" si="95"/>
        <v>127.69000000000001</v>
      </c>
      <c r="C6090">
        <v>11.3</v>
      </c>
    </row>
    <row r="6091" spans="1:3" x14ac:dyDescent="0.2">
      <c r="A6091">
        <v>64.517214999999993</v>
      </c>
      <c r="B6091">
        <f t="shared" si="95"/>
        <v>127.69000000000001</v>
      </c>
      <c r="C6091">
        <v>11.3</v>
      </c>
    </row>
    <row r="6092" spans="1:3" x14ac:dyDescent="0.2">
      <c r="A6092">
        <v>64.527793000000003</v>
      </c>
      <c r="B6092">
        <f t="shared" si="95"/>
        <v>127.69000000000001</v>
      </c>
      <c r="C6092">
        <v>11.3</v>
      </c>
    </row>
    <row r="6093" spans="1:3" x14ac:dyDescent="0.2">
      <c r="A6093">
        <v>64.538387</v>
      </c>
      <c r="B6093">
        <f t="shared" si="95"/>
        <v>127.69000000000001</v>
      </c>
      <c r="C6093">
        <v>11.3</v>
      </c>
    </row>
    <row r="6094" spans="1:3" x14ac:dyDescent="0.2">
      <c r="A6094">
        <v>64.548972000000006</v>
      </c>
      <c r="B6094">
        <f t="shared" si="95"/>
        <v>127.69000000000001</v>
      </c>
      <c r="C6094">
        <v>11.3</v>
      </c>
    </row>
    <row r="6095" spans="1:3" x14ac:dyDescent="0.2">
      <c r="A6095">
        <v>64.559582000000006</v>
      </c>
      <c r="B6095">
        <f t="shared" si="95"/>
        <v>127.69000000000001</v>
      </c>
      <c r="C6095">
        <v>11.3</v>
      </c>
    </row>
    <row r="6096" spans="1:3" x14ac:dyDescent="0.2">
      <c r="A6096">
        <v>64.570222000000001</v>
      </c>
      <c r="B6096">
        <f t="shared" si="95"/>
        <v>127.69000000000001</v>
      </c>
      <c r="C6096">
        <v>11.3</v>
      </c>
    </row>
    <row r="6097" spans="1:3" x14ac:dyDescent="0.2">
      <c r="A6097">
        <v>64.580813000000006</v>
      </c>
      <c r="B6097">
        <f t="shared" si="95"/>
        <v>127.69000000000001</v>
      </c>
      <c r="C6097">
        <v>11.3</v>
      </c>
    </row>
    <row r="6098" spans="1:3" x14ac:dyDescent="0.2">
      <c r="A6098">
        <v>64.591415999999995</v>
      </c>
      <c r="B6098">
        <f t="shared" si="95"/>
        <v>127.69000000000001</v>
      </c>
      <c r="C6098">
        <v>11.3</v>
      </c>
    </row>
    <row r="6099" spans="1:3" x14ac:dyDescent="0.2">
      <c r="A6099">
        <v>64.602019999999996</v>
      </c>
      <c r="B6099">
        <f t="shared" si="95"/>
        <v>127.69000000000001</v>
      </c>
      <c r="C6099">
        <v>11.3</v>
      </c>
    </row>
    <row r="6100" spans="1:3" x14ac:dyDescent="0.2">
      <c r="A6100">
        <v>64.612696999999997</v>
      </c>
      <c r="B6100">
        <f t="shared" si="95"/>
        <v>127.69000000000001</v>
      </c>
      <c r="C6100">
        <v>11.3</v>
      </c>
    </row>
    <row r="6101" spans="1:3" x14ac:dyDescent="0.2">
      <c r="A6101">
        <v>64.623228999999995</v>
      </c>
      <c r="B6101">
        <f t="shared" si="95"/>
        <v>127.69000000000001</v>
      </c>
      <c r="C6101">
        <v>11.3</v>
      </c>
    </row>
    <row r="6102" spans="1:3" x14ac:dyDescent="0.2">
      <c r="A6102">
        <v>64.633815999999996</v>
      </c>
      <c r="B6102">
        <f t="shared" si="95"/>
        <v>127.69000000000001</v>
      </c>
      <c r="C6102">
        <v>11.3</v>
      </c>
    </row>
    <row r="6103" spans="1:3" x14ac:dyDescent="0.2">
      <c r="A6103">
        <v>64.644451000000004</v>
      </c>
      <c r="B6103">
        <f t="shared" si="95"/>
        <v>127.69000000000001</v>
      </c>
      <c r="C6103">
        <v>11.3</v>
      </c>
    </row>
    <row r="6104" spans="1:3" x14ac:dyDescent="0.2">
      <c r="A6104">
        <v>64.655049000000005</v>
      </c>
      <c r="B6104">
        <f t="shared" si="95"/>
        <v>127.69000000000001</v>
      </c>
      <c r="C6104">
        <v>11.3</v>
      </c>
    </row>
    <row r="6105" spans="1:3" x14ac:dyDescent="0.2">
      <c r="A6105">
        <v>64.665653000000006</v>
      </c>
      <c r="B6105">
        <f t="shared" si="95"/>
        <v>127.69000000000001</v>
      </c>
      <c r="C6105">
        <v>11.3</v>
      </c>
    </row>
    <row r="6106" spans="1:3" x14ac:dyDescent="0.2">
      <c r="A6106">
        <v>64.676276000000001</v>
      </c>
      <c r="B6106">
        <f t="shared" si="95"/>
        <v>127.69000000000001</v>
      </c>
      <c r="C6106">
        <v>11.3</v>
      </c>
    </row>
    <row r="6107" spans="1:3" x14ac:dyDescent="0.2">
      <c r="A6107">
        <v>64.686873000000006</v>
      </c>
      <c r="B6107">
        <f t="shared" si="95"/>
        <v>127.69000000000001</v>
      </c>
      <c r="C6107">
        <v>11.3</v>
      </c>
    </row>
    <row r="6108" spans="1:3" x14ac:dyDescent="0.2">
      <c r="A6108">
        <v>64.697461000000004</v>
      </c>
      <c r="B6108">
        <f t="shared" si="95"/>
        <v>127.69000000000001</v>
      </c>
      <c r="C6108">
        <v>11.3</v>
      </c>
    </row>
    <row r="6109" spans="1:3" x14ac:dyDescent="0.2">
      <c r="A6109">
        <v>64.708036000000007</v>
      </c>
      <c r="B6109">
        <f t="shared" si="95"/>
        <v>127.69000000000001</v>
      </c>
      <c r="C6109">
        <v>11.3</v>
      </c>
    </row>
    <row r="6110" spans="1:3" x14ac:dyDescent="0.2">
      <c r="A6110">
        <v>64.718647000000004</v>
      </c>
      <c r="B6110">
        <f t="shared" si="95"/>
        <v>127.69000000000001</v>
      </c>
      <c r="C6110">
        <v>11.3</v>
      </c>
    </row>
    <row r="6111" spans="1:3" x14ac:dyDescent="0.2">
      <c r="A6111">
        <v>64.729230000000001</v>
      </c>
      <c r="B6111">
        <f t="shared" si="95"/>
        <v>127.69000000000001</v>
      </c>
      <c r="C6111">
        <v>11.3</v>
      </c>
    </row>
    <row r="6112" spans="1:3" x14ac:dyDescent="0.2">
      <c r="A6112">
        <v>64.739835999999997</v>
      </c>
      <c r="B6112">
        <f t="shared" si="95"/>
        <v>127.69000000000001</v>
      </c>
      <c r="C6112">
        <v>11.3</v>
      </c>
    </row>
    <row r="6113" spans="1:3" x14ac:dyDescent="0.2">
      <c r="A6113">
        <v>64.750454000000005</v>
      </c>
      <c r="B6113">
        <f t="shared" si="95"/>
        <v>127.69000000000001</v>
      </c>
      <c r="C6113">
        <v>11.3</v>
      </c>
    </row>
    <row r="6114" spans="1:3" x14ac:dyDescent="0.2">
      <c r="A6114">
        <v>64.760997000000003</v>
      </c>
      <c r="B6114">
        <f t="shared" si="95"/>
        <v>127.69000000000001</v>
      </c>
      <c r="C6114">
        <v>11.3</v>
      </c>
    </row>
    <row r="6115" spans="1:3" x14ac:dyDescent="0.2">
      <c r="A6115">
        <v>64.771619000000001</v>
      </c>
      <c r="B6115">
        <f t="shared" si="95"/>
        <v>127.69000000000001</v>
      </c>
      <c r="C6115">
        <v>11.3</v>
      </c>
    </row>
    <row r="6116" spans="1:3" x14ac:dyDescent="0.2">
      <c r="A6116">
        <v>64.782267000000004</v>
      </c>
      <c r="B6116">
        <f t="shared" si="95"/>
        <v>127.69000000000001</v>
      </c>
      <c r="C6116">
        <v>11.3</v>
      </c>
    </row>
    <row r="6117" spans="1:3" x14ac:dyDescent="0.2">
      <c r="A6117">
        <v>64.792873</v>
      </c>
      <c r="B6117">
        <f t="shared" si="95"/>
        <v>127.69000000000001</v>
      </c>
      <c r="C6117">
        <v>11.3</v>
      </c>
    </row>
    <row r="6118" spans="1:3" x14ac:dyDescent="0.2">
      <c r="A6118">
        <v>64.803479999999993</v>
      </c>
      <c r="B6118">
        <f t="shared" si="95"/>
        <v>127.69000000000001</v>
      </c>
      <c r="C6118">
        <v>11.3</v>
      </c>
    </row>
    <row r="6119" spans="1:3" x14ac:dyDescent="0.2">
      <c r="A6119">
        <v>64.814076999999997</v>
      </c>
      <c r="B6119">
        <f t="shared" si="95"/>
        <v>127.69000000000001</v>
      </c>
      <c r="C6119">
        <v>11.3</v>
      </c>
    </row>
    <row r="6120" spans="1:3" x14ac:dyDescent="0.2">
      <c r="A6120">
        <v>64.824710999999994</v>
      </c>
      <c r="B6120">
        <f t="shared" si="95"/>
        <v>127.69000000000001</v>
      </c>
      <c r="C6120">
        <v>11.3</v>
      </c>
    </row>
    <row r="6121" spans="1:3" x14ac:dyDescent="0.2">
      <c r="A6121">
        <v>64.835312999999999</v>
      </c>
      <c r="B6121">
        <f t="shared" si="95"/>
        <v>127.69000000000001</v>
      </c>
      <c r="C6121">
        <v>11.3</v>
      </c>
    </row>
    <row r="6122" spans="1:3" x14ac:dyDescent="0.2">
      <c r="A6122">
        <v>64.845918999999995</v>
      </c>
      <c r="B6122">
        <f t="shared" si="95"/>
        <v>127.69000000000001</v>
      </c>
      <c r="C6122">
        <v>11.3</v>
      </c>
    </row>
    <row r="6123" spans="1:3" x14ac:dyDescent="0.2">
      <c r="A6123">
        <v>64.856576000000004</v>
      </c>
      <c r="B6123">
        <f t="shared" si="95"/>
        <v>127.69000000000001</v>
      </c>
      <c r="C6123">
        <v>11.3</v>
      </c>
    </row>
    <row r="6124" spans="1:3" x14ac:dyDescent="0.2">
      <c r="A6124">
        <v>64.867196000000007</v>
      </c>
      <c r="B6124">
        <f t="shared" si="95"/>
        <v>127.69000000000001</v>
      </c>
      <c r="C6124">
        <v>11.3</v>
      </c>
    </row>
    <row r="6125" spans="1:3" x14ac:dyDescent="0.2">
      <c r="A6125">
        <v>64.877814999999998</v>
      </c>
      <c r="B6125">
        <f t="shared" si="95"/>
        <v>127.69000000000001</v>
      </c>
      <c r="C6125">
        <v>11.3</v>
      </c>
    </row>
    <row r="6126" spans="1:3" x14ac:dyDescent="0.2">
      <c r="A6126">
        <v>64.888447999999997</v>
      </c>
      <c r="B6126">
        <f t="shared" si="95"/>
        <v>127.69000000000001</v>
      </c>
      <c r="C6126">
        <v>11.3</v>
      </c>
    </row>
    <row r="6127" spans="1:3" x14ac:dyDescent="0.2">
      <c r="A6127">
        <v>64.899041999999994</v>
      </c>
      <c r="B6127">
        <f t="shared" si="95"/>
        <v>127.69000000000001</v>
      </c>
      <c r="C6127">
        <v>11.3</v>
      </c>
    </row>
    <row r="6128" spans="1:3" x14ac:dyDescent="0.2">
      <c r="A6128">
        <v>64.909628999999995</v>
      </c>
      <c r="B6128">
        <f t="shared" si="95"/>
        <v>127.69000000000001</v>
      </c>
      <c r="C6128">
        <v>11.3</v>
      </c>
    </row>
    <row r="6129" spans="1:3" x14ac:dyDescent="0.2">
      <c r="A6129">
        <v>64.920219000000003</v>
      </c>
      <c r="B6129">
        <f t="shared" si="95"/>
        <v>127.69000000000001</v>
      </c>
      <c r="C6129">
        <v>11.3</v>
      </c>
    </row>
    <row r="6130" spans="1:3" x14ac:dyDescent="0.2">
      <c r="A6130">
        <v>64.930813000000001</v>
      </c>
      <c r="B6130">
        <f t="shared" si="95"/>
        <v>127.69000000000001</v>
      </c>
      <c r="C6130">
        <v>11.3</v>
      </c>
    </row>
    <row r="6131" spans="1:3" x14ac:dyDescent="0.2">
      <c r="A6131">
        <v>64.941408999999993</v>
      </c>
      <c r="B6131">
        <f t="shared" si="95"/>
        <v>127.69000000000001</v>
      </c>
      <c r="C6131">
        <v>11.3</v>
      </c>
    </row>
    <row r="6132" spans="1:3" x14ac:dyDescent="0.2">
      <c r="A6132">
        <v>64.952026000000004</v>
      </c>
      <c r="B6132">
        <f t="shared" si="95"/>
        <v>127.69000000000001</v>
      </c>
      <c r="C6132">
        <v>11.3</v>
      </c>
    </row>
    <row r="6133" spans="1:3" x14ac:dyDescent="0.2">
      <c r="A6133">
        <v>64.962620000000001</v>
      </c>
      <c r="B6133">
        <f t="shared" si="95"/>
        <v>127.69000000000001</v>
      </c>
      <c r="C6133">
        <v>11.3</v>
      </c>
    </row>
    <row r="6134" spans="1:3" x14ac:dyDescent="0.2">
      <c r="A6134">
        <v>64.973220999999995</v>
      </c>
      <c r="B6134">
        <f t="shared" si="95"/>
        <v>127.69000000000001</v>
      </c>
      <c r="C6134">
        <v>11.3</v>
      </c>
    </row>
    <row r="6135" spans="1:3" x14ac:dyDescent="0.2">
      <c r="A6135">
        <v>64.983818999999997</v>
      </c>
      <c r="B6135">
        <f t="shared" si="95"/>
        <v>127.69000000000001</v>
      </c>
      <c r="C6135">
        <v>11.3</v>
      </c>
    </row>
    <row r="6136" spans="1:3" x14ac:dyDescent="0.2">
      <c r="A6136">
        <v>64.994412999999994</v>
      </c>
      <c r="B6136">
        <f t="shared" si="95"/>
        <v>127.69000000000001</v>
      </c>
      <c r="C6136">
        <v>11.3</v>
      </c>
    </row>
    <row r="6137" spans="1:3" x14ac:dyDescent="0.2">
      <c r="A6137">
        <v>65.005014000000003</v>
      </c>
      <c r="B6137">
        <f t="shared" si="95"/>
        <v>127.69000000000001</v>
      </c>
      <c r="C6137">
        <v>11.3</v>
      </c>
    </row>
    <row r="6138" spans="1:3" x14ac:dyDescent="0.2">
      <c r="A6138">
        <v>65.015608</v>
      </c>
      <c r="B6138">
        <f t="shared" si="95"/>
        <v>127.69000000000001</v>
      </c>
      <c r="C6138">
        <v>11.3</v>
      </c>
    </row>
    <row r="6139" spans="1:3" x14ac:dyDescent="0.2">
      <c r="A6139">
        <v>65.026261000000005</v>
      </c>
      <c r="B6139">
        <f t="shared" si="95"/>
        <v>127.69000000000001</v>
      </c>
      <c r="C6139">
        <v>11.3</v>
      </c>
    </row>
    <row r="6140" spans="1:3" x14ac:dyDescent="0.2">
      <c r="A6140">
        <v>65.036942999999994</v>
      </c>
      <c r="B6140">
        <f t="shared" si="95"/>
        <v>127.69000000000001</v>
      </c>
      <c r="C6140">
        <v>11.3</v>
      </c>
    </row>
    <row r="6141" spans="1:3" x14ac:dyDescent="0.2">
      <c r="A6141">
        <v>65.047539999999998</v>
      </c>
      <c r="B6141">
        <f t="shared" si="95"/>
        <v>127.69000000000001</v>
      </c>
      <c r="C6141">
        <v>11.3</v>
      </c>
    </row>
    <row r="6142" spans="1:3" x14ac:dyDescent="0.2">
      <c r="A6142">
        <v>65.058177999999998</v>
      </c>
      <c r="B6142">
        <f t="shared" si="95"/>
        <v>127.69000000000001</v>
      </c>
      <c r="C6142">
        <v>11.3</v>
      </c>
    </row>
    <row r="6143" spans="1:3" x14ac:dyDescent="0.2">
      <c r="A6143">
        <v>65.068827999999996</v>
      </c>
      <c r="B6143">
        <f t="shared" si="95"/>
        <v>127.69000000000001</v>
      </c>
      <c r="C6143">
        <v>11.3</v>
      </c>
    </row>
    <row r="6144" spans="1:3" x14ac:dyDescent="0.2">
      <c r="A6144">
        <v>65.079424000000003</v>
      </c>
      <c r="B6144">
        <f t="shared" si="95"/>
        <v>127.69000000000001</v>
      </c>
      <c r="C6144">
        <v>11.3</v>
      </c>
    </row>
    <row r="6145" spans="1:3" x14ac:dyDescent="0.2">
      <c r="A6145">
        <v>65.090014999999994</v>
      </c>
      <c r="B6145">
        <f t="shared" si="95"/>
        <v>127.69000000000001</v>
      </c>
      <c r="C6145">
        <v>11.3</v>
      </c>
    </row>
    <row r="6146" spans="1:3" x14ac:dyDescent="0.2">
      <c r="A6146">
        <v>65.100669999999994</v>
      </c>
      <c r="B6146">
        <f t="shared" si="95"/>
        <v>127.69000000000001</v>
      </c>
      <c r="C6146">
        <v>11.3</v>
      </c>
    </row>
    <row r="6147" spans="1:3" x14ac:dyDescent="0.2">
      <c r="A6147">
        <v>65.111265000000003</v>
      </c>
      <c r="B6147">
        <f t="shared" ref="B6147:B6210" si="96">C6147^2</f>
        <v>127.69000000000001</v>
      </c>
      <c r="C6147">
        <v>11.3</v>
      </c>
    </row>
    <row r="6148" spans="1:3" x14ac:dyDescent="0.2">
      <c r="A6148">
        <v>65.121864000000002</v>
      </c>
      <c r="B6148">
        <f t="shared" si="96"/>
        <v>127.69000000000001</v>
      </c>
      <c r="C6148">
        <v>11.3</v>
      </c>
    </row>
    <row r="6149" spans="1:3" x14ac:dyDescent="0.2">
      <c r="A6149">
        <v>65.132476999999994</v>
      </c>
      <c r="B6149">
        <f t="shared" si="96"/>
        <v>127.69000000000001</v>
      </c>
      <c r="C6149">
        <v>11.3</v>
      </c>
    </row>
    <row r="6150" spans="1:3" x14ac:dyDescent="0.2">
      <c r="A6150">
        <v>65.143094000000005</v>
      </c>
      <c r="B6150">
        <f t="shared" si="96"/>
        <v>127.69000000000001</v>
      </c>
      <c r="C6150">
        <v>11.3</v>
      </c>
    </row>
    <row r="6151" spans="1:3" x14ac:dyDescent="0.2">
      <c r="A6151">
        <v>65.153767999999999</v>
      </c>
      <c r="B6151">
        <f t="shared" si="96"/>
        <v>127.69000000000001</v>
      </c>
      <c r="C6151">
        <v>11.3</v>
      </c>
    </row>
    <row r="6152" spans="1:3" x14ac:dyDescent="0.2">
      <c r="A6152">
        <v>65.164510000000007</v>
      </c>
      <c r="B6152">
        <f t="shared" si="96"/>
        <v>127.69000000000001</v>
      </c>
      <c r="C6152">
        <v>11.3</v>
      </c>
    </row>
    <row r="6153" spans="1:3" x14ac:dyDescent="0.2">
      <c r="A6153">
        <v>65.175129999999996</v>
      </c>
      <c r="B6153">
        <f t="shared" si="96"/>
        <v>127.69000000000001</v>
      </c>
      <c r="C6153">
        <v>11.3</v>
      </c>
    </row>
    <row r="6154" spans="1:3" x14ac:dyDescent="0.2">
      <c r="A6154">
        <v>65.185737000000003</v>
      </c>
      <c r="B6154">
        <f t="shared" si="96"/>
        <v>127.69000000000001</v>
      </c>
      <c r="C6154">
        <v>11.3</v>
      </c>
    </row>
    <row r="6155" spans="1:3" x14ac:dyDescent="0.2">
      <c r="A6155">
        <v>65.196352000000005</v>
      </c>
      <c r="B6155">
        <f t="shared" si="96"/>
        <v>127.69000000000001</v>
      </c>
      <c r="C6155">
        <v>11.3</v>
      </c>
    </row>
    <row r="6156" spans="1:3" x14ac:dyDescent="0.2">
      <c r="A6156">
        <v>65.207030000000003</v>
      </c>
      <c r="B6156">
        <f t="shared" si="96"/>
        <v>127.69000000000001</v>
      </c>
      <c r="C6156">
        <v>11.3</v>
      </c>
    </row>
    <row r="6157" spans="1:3" x14ac:dyDescent="0.2">
      <c r="A6157">
        <v>65.217759999999998</v>
      </c>
      <c r="B6157">
        <f t="shared" si="96"/>
        <v>127.69000000000001</v>
      </c>
      <c r="C6157">
        <v>11.3</v>
      </c>
    </row>
    <row r="6158" spans="1:3" x14ac:dyDescent="0.2">
      <c r="A6158">
        <v>65.228335999999999</v>
      </c>
      <c r="B6158">
        <f t="shared" si="96"/>
        <v>127.69000000000001</v>
      </c>
      <c r="C6158">
        <v>11.3</v>
      </c>
    </row>
    <row r="6159" spans="1:3" x14ac:dyDescent="0.2">
      <c r="A6159">
        <v>65.238996999999998</v>
      </c>
      <c r="B6159">
        <f t="shared" si="96"/>
        <v>127.69000000000001</v>
      </c>
      <c r="C6159">
        <v>11.3</v>
      </c>
    </row>
    <row r="6160" spans="1:3" x14ac:dyDescent="0.2">
      <c r="A6160">
        <v>65.249713</v>
      </c>
      <c r="B6160">
        <f t="shared" si="96"/>
        <v>127.69000000000001</v>
      </c>
      <c r="C6160">
        <v>11.3</v>
      </c>
    </row>
    <row r="6161" spans="1:3" x14ac:dyDescent="0.2">
      <c r="A6161">
        <v>65.260852999999997</v>
      </c>
      <c r="B6161">
        <f t="shared" si="96"/>
        <v>127.69000000000001</v>
      </c>
      <c r="C6161">
        <v>11.3</v>
      </c>
    </row>
    <row r="6162" spans="1:3" x14ac:dyDescent="0.2">
      <c r="A6162">
        <v>65.271580999999998</v>
      </c>
      <c r="B6162">
        <f t="shared" si="96"/>
        <v>127.69000000000001</v>
      </c>
      <c r="C6162">
        <v>11.3</v>
      </c>
    </row>
    <row r="6163" spans="1:3" x14ac:dyDescent="0.2">
      <c r="A6163">
        <v>65.282272000000006</v>
      </c>
      <c r="B6163">
        <f t="shared" si="96"/>
        <v>127.69000000000001</v>
      </c>
      <c r="C6163">
        <v>11.3</v>
      </c>
    </row>
    <row r="6164" spans="1:3" x14ac:dyDescent="0.2">
      <c r="A6164">
        <v>65.292918999999998</v>
      </c>
      <c r="B6164">
        <f t="shared" si="96"/>
        <v>127.69000000000001</v>
      </c>
      <c r="C6164">
        <v>11.3</v>
      </c>
    </row>
    <row r="6165" spans="1:3" x14ac:dyDescent="0.2">
      <c r="A6165">
        <v>65.303659999999994</v>
      </c>
      <c r="B6165">
        <f t="shared" si="96"/>
        <v>127.69000000000001</v>
      </c>
      <c r="C6165">
        <v>11.3</v>
      </c>
    </row>
    <row r="6166" spans="1:3" x14ac:dyDescent="0.2">
      <c r="A6166">
        <v>65.314322000000004</v>
      </c>
      <c r="B6166">
        <f t="shared" si="96"/>
        <v>127.69000000000001</v>
      </c>
      <c r="C6166">
        <v>11.3</v>
      </c>
    </row>
    <row r="6167" spans="1:3" x14ac:dyDescent="0.2">
      <c r="A6167">
        <v>65.324918999999994</v>
      </c>
      <c r="B6167">
        <f t="shared" si="96"/>
        <v>127.69000000000001</v>
      </c>
      <c r="C6167">
        <v>11.3</v>
      </c>
    </row>
    <row r="6168" spans="1:3" x14ac:dyDescent="0.2">
      <c r="A6168">
        <v>65.335533999999996</v>
      </c>
      <c r="B6168">
        <f t="shared" si="96"/>
        <v>127.69000000000001</v>
      </c>
      <c r="C6168">
        <v>11.3</v>
      </c>
    </row>
    <row r="6169" spans="1:3" x14ac:dyDescent="0.2">
      <c r="A6169">
        <v>65.346301999999994</v>
      </c>
      <c r="B6169">
        <f t="shared" si="96"/>
        <v>127.69000000000001</v>
      </c>
      <c r="C6169">
        <v>11.3</v>
      </c>
    </row>
    <row r="6170" spans="1:3" x14ac:dyDescent="0.2">
      <c r="A6170">
        <v>65.357248999999996</v>
      </c>
      <c r="B6170">
        <f t="shared" si="96"/>
        <v>127.69000000000001</v>
      </c>
      <c r="C6170">
        <v>11.3</v>
      </c>
    </row>
    <row r="6171" spans="1:3" x14ac:dyDescent="0.2">
      <c r="A6171">
        <v>65.369131999999993</v>
      </c>
      <c r="B6171">
        <f t="shared" si="96"/>
        <v>127.69000000000001</v>
      </c>
      <c r="C6171">
        <v>11.3</v>
      </c>
    </row>
    <row r="6172" spans="1:3" x14ac:dyDescent="0.2">
      <c r="A6172">
        <v>65.381060000000005</v>
      </c>
      <c r="B6172">
        <f t="shared" si="96"/>
        <v>127.69000000000001</v>
      </c>
      <c r="C6172">
        <v>11.3</v>
      </c>
    </row>
    <row r="6173" spans="1:3" x14ac:dyDescent="0.2">
      <c r="A6173">
        <v>65.392533</v>
      </c>
      <c r="B6173">
        <f t="shared" si="96"/>
        <v>127.69000000000001</v>
      </c>
      <c r="C6173">
        <v>11.3</v>
      </c>
    </row>
    <row r="6174" spans="1:3" x14ac:dyDescent="0.2">
      <c r="A6174">
        <v>65.404589999999999</v>
      </c>
      <c r="B6174">
        <f t="shared" si="96"/>
        <v>127.69000000000001</v>
      </c>
      <c r="C6174">
        <v>11.3</v>
      </c>
    </row>
    <row r="6175" spans="1:3" x14ac:dyDescent="0.2">
      <c r="A6175">
        <v>65.416251000000003</v>
      </c>
      <c r="B6175">
        <f t="shared" si="96"/>
        <v>127.69000000000001</v>
      </c>
      <c r="C6175">
        <v>11.3</v>
      </c>
    </row>
    <row r="6176" spans="1:3" x14ac:dyDescent="0.2">
      <c r="A6176">
        <v>65.428246000000001</v>
      </c>
      <c r="B6176">
        <f t="shared" si="96"/>
        <v>127.69000000000001</v>
      </c>
      <c r="C6176">
        <v>11.3</v>
      </c>
    </row>
    <row r="6177" spans="1:3" x14ac:dyDescent="0.2">
      <c r="A6177">
        <v>65.439964000000003</v>
      </c>
      <c r="B6177">
        <f t="shared" si="96"/>
        <v>127.69000000000001</v>
      </c>
      <c r="C6177">
        <v>11.3</v>
      </c>
    </row>
    <row r="6178" spans="1:3" x14ac:dyDescent="0.2">
      <c r="A6178">
        <v>65.451683000000003</v>
      </c>
      <c r="B6178">
        <f t="shared" si="96"/>
        <v>127.69000000000001</v>
      </c>
      <c r="C6178">
        <v>11.3</v>
      </c>
    </row>
    <row r="6179" spans="1:3" x14ac:dyDescent="0.2">
      <c r="A6179">
        <v>65.462967000000006</v>
      </c>
      <c r="B6179">
        <f t="shared" si="96"/>
        <v>127.69000000000001</v>
      </c>
      <c r="C6179">
        <v>11.3</v>
      </c>
    </row>
    <row r="6180" spans="1:3" x14ac:dyDescent="0.2">
      <c r="A6180">
        <v>65.474307999999994</v>
      </c>
      <c r="B6180">
        <f t="shared" si="96"/>
        <v>127.69000000000001</v>
      </c>
      <c r="C6180">
        <v>11.3</v>
      </c>
    </row>
    <row r="6181" spans="1:3" x14ac:dyDescent="0.2">
      <c r="A6181">
        <v>65.484960999999998</v>
      </c>
      <c r="B6181">
        <f t="shared" si="96"/>
        <v>127.69000000000001</v>
      </c>
      <c r="C6181">
        <v>11.3</v>
      </c>
    </row>
    <row r="6182" spans="1:3" x14ac:dyDescent="0.2">
      <c r="A6182">
        <v>65.495586000000003</v>
      </c>
      <c r="B6182">
        <f t="shared" si="96"/>
        <v>127.69000000000001</v>
      </c>
      <c r="C6182">
        <v>11.3</v>
      </c>
    </row>
    <row r="6183" spans="1:3" x14ac:dyDescent="0.2">
      <c r="A6183">
        <v>65.506255999999993</v>
      </c>
      <c r="B6183">
        <f t="shared" si="96"/>
        <v>127.69000000000001</v>
      </c>
      <c r="C6183">
        <v>11.3</v>
      </c>
    </row>
    <row r="6184" spans="1:3" x14ac:dyDescent="0.2">
      <c r="A6184">
        <v>65.516912000000005</v>
      </c>
      <c r="B6184">
        <f t="shared" si="96"/>
        <v>127.69000000000001</v>
      </c>
      <c r="C6184">
        <v>11.3</v>
      </c>
    </row>
    <row r="6185" spans="1:3" x14ac:dyDescent="0.2">
      <c r="A6185">
        <v>65.527520999999993</v>
      </c>
      <c r="B6185">
        <f t="shared" si="96"/>
        <v>127.69000000000001</v>
      </c>
      <c r="C6185">
        <v>11.3</v>
      </c>
    </row>
    <row r="6186" spans="1:3" x14ac:dyDescent="0.2">
      <c r="A6186">
        <v>65.538201000000001</v>
      </c>
      <c r="B6186">
        <f t="shared" si="96"/>
        <v>127.69000000000001</v>
      </c>
      <c r="C6186">
        <v>11.3</v>
      </c>
    </row>
    <row r="6187" spans="1:3" x14ac:dyDescent="0.2">
      <c r="A6187">
        <v>65.548829999999995</v>
      </c>
      <c r="B6187">
        <f t="shared" si="96"/>
        <v>127.69000000000001</v>
      </c>
      <c r="C6187">
        <v>11.3</v>
      </c>
    </row>
    <row r="6188" spans="1:3" x14ac:dyDescent="0.2">
      <c r="A6188">
        <v>65.559437000000003</v>
      </c>
      <c r="B6188">
        <f t="shared" si="96"/>
        <v>127.69000000000001</v>
      </c>
      <c r="C6188">
        <v>11.3</v>
      </c>
    </row>
    <row r="6189" spans="1:3" x14ac:dyDescent="0.2">
      <c r="A6189">
        <v>65.570041000000003</v>
      </c>
      <c r="B6189">
        <f t="shared" si="96"/>
        <v>127.69000000000001</v>
      </c>
      <c r="C6189">
        <v>11.3</v>
      </c>
    </row>
    <row r="6190" spans="1:3" x14ac:dyDescent="0.2">
      <c r="A6190">
        <v>65.580690000000004</v>
      </c>
      <c r="B6190">
        <f t="shared" si="96"/>
        <v>127.69000000000001</v>
      </c>
      <c r="C6190">
        <v>11.3</v>
      </c>
    </row>
    <row r="6191" spans="1:3" x14ac:dyDescent="0.2">
      <c r="A6191">
        <v>65.591296</v>
      </c>
      <c r="B6191">
        <f t="shared" si="96"/>
        <v>127.69000000000001</v>
      </c>
      <c r="C6191">
        <v>11.3</v>
      </c>
    </row>
    <row r="6192" spans="1:3" x14ac:dyDescent="0.2">
      <c r="A6192">
        <v>65.601911000000001</v>
      </c>
      <c r="B6192">
        <f t="shared" si="96"/>
        <v>127.69000000000001</v>
      </c>
      <c r="C6192">
        <v>11.3</v>
      </c>
    </row>
    <row r="6193" spans="1:3" x14ac:dyDescent="0.2">
      <c r="A6193">
        <v>65.612577999999999</v>
      </c>
      <c r="B6193">
        <f t="shared" si="96"/>
        <v>127.69000000000001</v>
      </c>
      <c r="C6193">
        <v>11.3</v>
      </c>
    </row>
    <row r="6194" spans="1:3" x14ac:dyDescent="0.2">
      <c r="A6194">
        <v>65.623552000000004</v>
      </c>
      <c r="B6194">
        <f t="shared" si="96"/>
        <v>127.69000000000001</v>
      </c>
      <c r="C6194">
        <v>11.3</v>
      </c>
    </row>
    <row r="6195" spans="1:3" x14ac:dyDescent="0.2">
      <c r="A6195">
        <v>65.634235000000004</v>
      </c>
      <c r="B6195">
        <f t="shared" si="96"/>
        <v>127.69000000000001</v>
      </c>
      <c r="C6195">
        <v>11.3</v>
      </c>
    </row>
    <row r="6196" spans="1:3" x14ac:dyDescent="0.2">
      <c r="A6196">
        <v>65.644850000000005</v>
      </c>
      <c r="B6196">
        <f t="shared" si="96"/>
        <v>127.69000000000001</v>
      </c>
      <c r="C6196">
        <v>11.3</v>
      </c>
    </row>
    <row r="6197" spans="1:3" x14ac:dyDescent="0.2">
      <c r="A6197">
        <v>65.655445</v>
      </c>
      <c r="B6197">
        <f t="shared" si="96"/>
        <v>127.69000000000001</v>
      </c>
      <c r="C6197">
        <v>11.3</v>
      </c>
    </row>
    <row r="6198" spans="1:3" x14ac:dyDescent="0.2">
      <c r="A6198">
        <v>65.666049999999998</v>
      </c>
      <c r="B6198">
        <f t="shared" si="96"/>
        <v>127.69000000000001</v>
      </c>
      <c r="C6198">
        <v>11.3</v>
      </c>
    </row>
    <row r="6199" spans="1:3" x14ac:dyDescent="0.2">
      <c r="A6199">
        <v>65.676710999999997</v>
      </c>
      <c r="B6199">
        <f t="shared" si="96"/>
        <v>127.69000000000001</v>
      </c>
      <c r="C6199">
        <v>11.3</v>
      </c>
    </row>
    <row r="6200" spans="1:3" x14ac:dyDescent="0.2">
      <c r="A6200">
        <v>65.687466000000001</v>
      </c>
      <c r="B6200">
        <f t="shared" si="96"/>
        <v>127.69000000000001</v>
      </c>
      <c r="C6200">
        <v>11.3</v>
      </c>
    </row>
    <row r="6201" spans="1:3" x14ac:dyDescent="0.2">
      <c r="A6201">
        <v>65.698081000000002</v>
      </c>
      <c r="B6201">
        <f t="shared" si="96"/>
        <v>127.69000000000001</v>
      </c>
      <c r="C6201">
        <v>11.3</v>
      </c>
    </row>
    <row r="6202" spans="1:3" x14ac:dyDescent="0.2">
      <c r="A6202">
        <v>65.708736999999999</v>
      </c>
      <c r="B6202">
        <f t="shared" si="96"/>
        <v>127.69000000000001</v>
      </c>
      <c r="C6202">
        <v>11.3</v>
      </c>
    </row>
    <row r="6203" spans="1:3" x14ac:dyDescent="0.2">
      <c r="A6203">
        <v>65.719346999999999</v>
      </c>
      <c r="B6203">
        <f t="shared" si="96"/>
        <v>127.69000000000001</v>
      </c>
      <c r="C6203">
        <v>11.3</v>
      </c>
    </row>
    <row r="6204" spans="1:3" x14ac:dyDescent="0.2">
      <c r="A6204">
        <v>65.729952999999995</v>
      </c>
      <c r="B6204">
        <f t="shared" si="96"/>
        <v>127.69000000000001</v>
      </c>
      <c r="C6204">
        <v>11.3</v>
      </c>
    </row>
    <row r="6205" spans="1:3" x14ac:dyDescent="0.2">
      <c r="A6205">
        <v>65.740634</v>
      </c>
      <c r="B6205">
        <f t="shared" si="96"/>
        <v>127.69000000000001</v>
      </c>
      <c r="C6205">
        <v>11.3</v>
      </c>
    </row>
    <row r="6206" spans="1:3" x14ac:dyDescent="0.2">
      <c r="A6206">
        <v>65.751255</v>
      </c>
      <c r="B6206">
        <f t="shared" si="96"/>
        <v>127.69000000000001</v>
      </c>
      <c r="C6206">
        <v>11.3</v>
      </c>
    </row>
    <row r="6207" spans="1:3" x14ac:dyDescent="0.2">
      <c r="A6207">
        <v>65.761861999999994</v>
      </c>
      <c r="B6207">
        <f t="shared" si="96"/>
        <v>127.69000000000001</v>
      </c>
      <c r="C6207">
        <v>11.3</v>
      </c>
    </row>
    <row r="6208" spans="1:3" x14ac:dyDescent="0.2">
      <c r="A6208">
        <v>65.772469000000001</v>
      </c>
      <c r="B6208">
        <f t="shared" si="96"/>
        <v>127.69000000000001</v>
      </c>
      <c r="C6208">
        <v>11.3</v>
      </c>
    </row>
    <row r="6209" spans="1:3" x14ac:dyDescent="0.2">
      <c r="A6209">
        <v>65.783091999999996</v>
      </c>
      <c r="B6209">
        <f t="shared" si="96"/>
        <v>127.69000000000001</v>
      </c>
      <c r="C6209">
        <v>11.3</v>
      </c>
    </row>
    <row r="6210" spans="1:3" x14ac:dyDescent="0.2">
      <c r="A6210">
        <v>65.793796999999998</v>
      </c>
      <c r="B6210">
        <f t="shared" si="96"/>
        <v>127.69000000000001</v>
      </c>
      <c r="C6210">
        <v>11.3</v>
      </c>
    </row>
    <row r="6211" spans="1:3" x14ac:dyDescent="0.2">
      <c r="A6211">
        <v>65.804460000000006</v>
      </c>
      <c r="B6211">
        <f t="shared" ref="B6211:B6274" si="97">C6211^2</f>
        <v>127.69000000000001</v>
      </c>
      <c r="C6211">
        <v>11.3</v>
      </c>
    </row>
    <row r="6212" spans="1:3" x14ac:dyDescent="0.2">
      <c r="A6212">
        <v>65.815100999999999</v>
      </c>
      <c r="B6212">
        <f t="shared" si="97"/>
        <v>127.69000000000001</v>
      </c>
      <c r="C6212">
        <v>11.3</v>
      </c>
    </row>
    <row r="6213" spans="1:3" x14ac:dyDescent="0.2">
      <c r="A6213">
        <v>65.825727000000001</v>
      </c>
      <c r="B6213">
        <f t="shared" si="97"/>
        <v>127.69000000000001</v>
      </c>
      <c r="C6213">
        <v>11.3</v>
      </c>
    </row>
    <row r="6214" spans="1:3" x14ac:dyDescent="0.2">
      <c r="A6214">
        <v>65.836326</v>
      </c>
      <c r="B6214">
        <f t="shared" si="97"/>
        <v>127.69000000000001</v>
      </c>
      <c r="C6214">
        <v>11.3</v>
      </c>
    </row>
    <row r="6215" spans="1:3" x14ac:dyDescent="0.2">
      <c r="A6215">
        <v>65.846956000000006</v>
      </c>
      <c r="B6215">
        <f t="shared" si="97"/>
        <v>127.69000000000001</v>
      </c>
      <c r="C6215">
        <v>11.3</v>
      </c>
    </row>
    <row r="6216" spans="1:3" x14ac:dyDescent="0.2">
      <c r="A6216">
        <v>65.857573000000002</v>
      </c>
      <c r="B6216">
        <f t="shared" si="97"/>
        <v>127.69000000000001</v>
      </c>
      <c r="C6216">
        <v>11.3</v>
      </c>
    </row>
    <row r="6217" spans="1:3" x14ac:dyDescent="0.2">
      <c r="A6217">
        <v>65.868353999999997</v>
      </c>
      <c r="B6217">
        <f t="shared" si="97"/>
        <v>127.69000000000001</v>
      </c>
      <c r="C6217">
        <v>11.3</v>
      </c>
    </row>
    <row r="6218" spans="1:3" x14ac:dyDescent="0.2">
      <c r="A6218">
        <v>65.878953999999993</v>
      </c>
      <c r="B6218">
        <f t="shared" si="97"/>
        <v>127.69000000000001</v>
      </c>
      <c r="C6218">
        <v>11.3</v>
      </c>
    </row>
    <row r="6219" spans="1:3" x14ac:dyDescent="0.2">
      <c r="A6219">
        <v>65.889554000000004</v>
      </c>
      <c r="B6219">
        <f t="shared" si="97"/>
        <v>127.69000000000001</v>
      </c>
      <c r="C6219">
        <v>11.3</v>
      </c>
    </row>
    <row r="6220" spans="1:3" x14ac:dyDescent="0.2">
      <c r="A6220">
        <v>65.900149999999996</v>
      </c>
      <c r="B6220">
        <f t="shared" si="97"/>
        <v>127.69000000000001</v>
      </c>
      <c r="C6220">
        <v>11.3</v>
      </c>
    </row>
    <row r="6221" spans="1:3" x14ac:dyDescent="0.2">
      <c r="A6221">
        <v>65.910751000000005</v>
      </c>
      <c r="B6221">
        <f t="shared" si="97"/>
        <v>127.69000000000001</v>
      </c>
      <c r="C6221">
        <v>11.3</v>
      </c>
    </row>
    <row r="6222" spans="1:3" x14ac:dyDescent="0.2">
      <c r="A6222">
        <v>65.921341999999996</v>
      </c>
      <c r="B6222">
        <f t="shared" si="97"/>
        <v>127.69000000000001</v>
      </c>
      <c r="C6222">
        <v>11.3</v>
      </c>
    </row>
    <row r="6223" spans="1:3" x14ac:dyDescent="0.2">
      <c r="A6223">
        <v>65.931978999999998</v>
      </c>
      <c r="B6223">
        <f t="shared" si="97"/>
        <v>127.69000000000001</v>
      </c>
      <c r="C6223">
        <v>11.3</v>
      </c>
    </row>
    <row r="6224" spans="1:3" x14ac:dyDescent="0.2">
      <c r="A6224">
        <v>65.942588000000001</v>
      </c>
      <c r="B6224">
        <f t="shared" si="97"/>
        <v>127.69000000000001</v>
      </c>
      <c r="C6224">
        <v>11.3</v>
      </c>
    </row>
    <row r="6225" spans="1:3" x14ac:dyDescent="0.2">
      <c r="A6225">
        <v>65.953207000000006</v>
      </c>
      <c r="B6225">
        <f t="shared" si="97"/>
        <v>127.69000000000001</v>
      </c>
      <c r="C6225">
        <v>11.3</v>
      </c>
    </row>
    <row r="6226" spans="1:3" x14ac:dyDescent="0.2">
      <c r="A6226">
        <v>65.963913000000005</v>
      </c>
      <c r="B6226">
        <f t="shared" si="97"/>
        <v>127.69000000000001</v>
      </c>
      <c r="C6226">
        <v>11.3</v>
      </c>
    </row>
    <row r="6227" spans="1:3" x14ac:dyDescent="0.2">
      <c r="A6227">
        <v>65.974587</v>
      </c>
      <c r="B6227">
        <f t="shared" si="97"/>
        <v>127.69000000000001</v>
      </c>
      <c r="C6227">
        <v>11.3</v>
      </c>
    </row>
    <row r="6228" spans="1:3" x14ac:dyDescent="0.2">
      <c r="A6228">
        <v>65.985235000000003</v>
      </c>
      <c r="B6228">
        <f t="shared" si="97"/>
        <v>127.69000000000001</v>
      </c>
      <c r="C6228">
        <v>11.3</v>
      </c>
    </row>
    <row r="6229" spans="1:3" x14ac:dyDescent="0.2">
      <c r="A6229">
        <v>65.995846</v>
      </c>
      <c r="B6229">
        <f t="shared" si="97"/>
        <v>127.69000000000001</v>
      </c>
      <c r="C6229">
        <v>11.3</v>
      </c>
    </row>
    <row r="6230" spans="1:3" x14ac:dyDescent="0.2">
      <c r="A6230">
        <v>66.006518</v>
      </c>
      <c r="B6230">
        <f t="shared" si="97"/>
        <v>127.69000000000001</v>
      </c>
      <c r="C6230">
        <v>11.3</v>
      </c>
    </row>
    <row r="6231" spans="1:3" x14ac:dyDescent="0.2">
      <c r="A6231">
        <v>66.017149000000003</v>
      </c>
      <c r="B6231">
        <f t="shared" si="97"/>
        <v>127.69000000000001</v>
      </c>
      <c r="C6231">
        <v>11.3</v>
      </c>
    </row>
    <row r="6232" spans="1:3" x14ac:dyDescent="0.2">
      <c r="A6232">
        <v>66.027762999999993</v>
      </c>
      <c r="B6232">
        <f t="shared" si="97"/>
        <v>127.69000000000001</v>
      </c>
      <c r="C6232">
        <v>11.3</v>
      </c>
    </row>
    <row r="6233" spans="1:3" x14ac:dyDescent="0.2">
      <c r="A6233">
        <v>66.038419000000005</v>
      </c>
      <c r="B6233">
        <f t="shared" si="97"/>
        <v>127.69000000000001</v>
      </c>
      <c r="C6233">
        <v>11.3</v>
      </c>
    </row>
    <row r="6234" spans="1:3" x14ac:dyDescent="0.2">
      <c r="A6234">
        <v>66.049018000000004</v>
      </c>
      <c r="B6234">
        <f t="shared" si="97"/>
        <v>127.69000000000001</v>
      </c>
      <c r="C6234">
        <v>11.3</v>
      </c>
    </row>
    <row r="6235" spans="1:3" x14ac:dyDescent="0.2">
      <c r="A6235">
        <v>66.059621000000007</v>
      </c>
      <c r="B6235">
        <f t="shared" si="97"/>
        <v>127.69000000000001</v>
      </c>
      <c r="C6235">
        <v>11.3</v>
      </c>
    </row>
    <row r="6236" spans="1:3" x14ac:dyDescent="0.2">
      <c r="A6236">
        <v>66.070269999999994</v>
      </c>
      <c r="B6236">
        <f t="shared" si="97"/>
        <v>127.69000000000001</v>
      </c>
      <c r="C6236">
        <v>11.3</v>
      </c>
    </row>
    <row r="6237" spans="1:3" x14ac:dyDescent="0.2">
      <c r="A6237">
        <v>66.080866999999998</v>
      </c>
      <c r="B6237">
        <f t="shared" si="97"/>
        <v>127.69000000000001</v>
      </c>
      <c r="C6237">
        <v>11.3</v>
      </c>
    </row>
    <row r="6238" spans="1:3" x14ac:dyDescent="0.2">
      <c r="A6238">
        <v>66.091462000000007</v>
      </c>
      <c r="B6238">
        <f t="shared" si="97"/>
        <v>127.69000000000001</v>
      </c>
      <c r="C6238">
        <v>11.3</v>
      </c>
    </row>
    <row r="6239" spans="1:3" x14ac:dyDescent="0.2">
      <c r="A6239">
        <v>66.102052999999998</v>
      </c>
      <c r="B6239">
        <f t="shared" si="97"/>
        <v>127.69000000000001</v>
      </c>
      <c r="C6239">
        <v>11.3</v>
      </c>
    </row>
    <row r="6240" spans="1:3" x14ac:dyDescent="0.2">
      <c r="A6240">
        <v>66.112703999999994</v>
      </c>
      <c r="B6240">
        <f t="shared" si="97"/>
        <v>127.69000000000001</v>
      </c>
      <c r="C6240">
        <v>11.3</v>
      </c>
    </row>
    <row r="6241" spans="1:3" x14ac:dyDescent="0.2">
      <c r="A6241">
        <v>66.123317999999998</v>
      </c>
      <c r="B6241">
        <f t="shared" si="97"/>
        <v>127.69000000000001</v>
      </c>
      <c r="C6241">
        <v>11.3</v>
      </c>
    </row>
    <row r="6242" spans="1:3" x14ac:dyDescent="0.2">
      <c r="A6242">
        <v>66.133919000000006</v>
      </c>
      <c r="B6242">
        <f t="shared" si="97"/>
        <v>127.69000000000001</v>
      </c>
      <c r="C6242">
        <v>11.3</v>
      </c>
    </row>
    <row r="6243" spans="1:3" x14ac:dyDescent="0.2">
      <c r="A6243">
        <v>66.144580000000005</v>
      </c>
      <c r="B6243">
        <f t="shared" si="97"/>
        <v>127.69000000000001</v>
      </c>
      <c r="C6243">
        <v>11.3</v>
      </c>
    </row>
    <row r="6244" spans="1:3" x14ac:dyDescent="0.2">
      <c r="A6244">
        <v>66.155169999999998</v>
      </c>
      <c r="B6244">
        <f t="shared" si="97"/>
        <v>127.69000000000001</v>
      </c>
      <c r="C6244">
        <v>11.3</v>
      </c>
    </row>
    <row r="6245" spans="1:3" x14ac:dyDescent="0.2">
      <c r="A6245">
        <v>66.165752999999995</v>
      </c>
      <c r="B6245">
        <f t="shared" si="97"/>
        <v>127.69000000000001</v>
      </c>
      <c r="C6245">
        <v>11.3</v>
      </c>
    </row>
    <row r="6246" spans="1:3" x14ac:dyDescent="0.2">
      <c r="A6246">
        <v>66.176357999999993</v>
      </c>
      <c r="B6246">
        <f t="shared" si="97"/>
        <v>127.69000000000001</v>
      </c>
      <c r="C6246">
        <v>11.3</v>
      </c>
    </row>
    <row r="6247" spans="1:3" x14ac:dyDescent="0.2">
      <c r="A6247">
        <v>66.186980000000005</v>
      </c>
      <c r="B6247">
        <f t="shared" si="97"/>
        <v>127.69000000000001</v>
      </c>
      <c r="C6247">
        <v>11.3</v>
      </c>
    </row>
    <row r="6248" spans="1:3" x14ac:dyDescent="0.2">
      <c r="A6248">
        <v>66.197586999999999</v>
      </c>
      <c r="B6248">
        <f t="shared" si="97"/>
        <v>127.69000000000001</v>
      </c>
      <c r="C6248">
        <v>11.3</v>
      </c>
    </row>
    <row r="6249" spans="1:3" x14ac:dyDescent="0.2">
      <c r="A6249">
        <v>66.208183000000005</v>
      </c>
      <c r="B6249">
        <f t="shared" si="97"/>
        <v>127.69000000000001</v>
      </c>
      <c r="C6249">
        <v>11.3</v>
      </c>
    </row>
    <row r="6250" spans="1:3" x14ac:dyDescent="0.2">
      <c r="A6250">
        <v>66.218785999999994</v>
      </c>
      <c r="B6250">
        <f t="shared" si="97"/>
        <v>127.69000000000001</v>
      </c>
      <c r="C6250">
        <v>11.3</v>
      </c>
    </row>
    <row r="6251" spans="1:3" x14ac:dyDescent="0.2">
      <c r="A6251">
        <v>66.229393000000002</v>
      </c>
      <c r="B6251">
        <f t="shared" si="97"/>
        <v>127.69000000000001</v>
      </c>
      <c r="C6251">
        <v>11.3</v>
      </c>
    </row>
    <row r="6252" spans="1:3" x14ac:dyDescent="0.2">
      <c r="A6252">
        <v>66.239984000000007</v>
      </c>
      <c r="B6252">
        <f t="shared" si="97"/>
        <v>127.69000000000001</v>
      </c>
      <c r="C6252">
        <v>11.3</v>
      </c>
    </row>
    <row r="6253" spans="1:3" x14ac:dyDescent="0.2">
      <c r="A6253">
        <v>66.250590000000003</v>
      </c>
      <c r="B6253">
        <f t="shared" si="97"/>
        <v>127.69000000000001</v>
      </c>
      <c r="C6253">
        <v>11.3</v>
      </c>
    </row>
    <row r="6254" spans="1:3" x14ac:dyDescent="0.2">
      <c r="A6254">
        <v>66.261172999999999</v>
      </c>
      <c r="B6254">
        <f t="shared" si="97"/>
        <v>127.69000000000001</v>
      </c>
      <c r="C6254">
        <v>11.3</v>
      </c>
    </row>
    <row r="6255" spans="1:3" x14ac:dyDescent="0.2">
      <c r="A6255">
        <v>66.271783999999997</v>
      </c>
      <c r="B6255">
        <f t="shared" si="97"/>
        <v>127.69000000000001</v>
      </c>
      <c r="C6255">
        <v>11.3</v>
      </c>
    </row>
    <row r="6256" spans="1:3" x14ac:dyDescent="0.2">
      <c r="A6256">
        <v>66.282381000000001</v>
      </c>
      <c r="B6256">
        <f t="shared" si="97"/>
        <v>127.69000000000001</v>
      </c>
      <c r="C6256">
        <v>11.3</v>
      </c>
    </row>
    <row r="6257" spans="1:3" x14ac:dyDescent="0.2">
      <c r="A6257">
        <v>66.292984000000004</v>
      </c>
      <c r="B6257">
        <f t="shared" si="97"/>
        <v>127.69000000000001</v>
      </c>
      <c r="C6257">
        <v>11.3</v>
      </c>
    </row>
    <row r="6258" spans="1:3" x14ac:dyDescent="0.2">
      <c r="A6258">
        <v>66.303578000000002</v>
      </c>
      <c r="B6258">
        <f t="shared" si="97"/>
        <v>127.69000000000001</v>
      </c>
      <c r="C6258">
        <v>11.3</v>
      </c>
    </row>
    <row r="6259" spans="1:3" x14ac:dyDescent="0.2">
      <c r="A6259">
        <v>66.314221000000003</v>
      </c>
      <c r="B6259">
        <f t="shared" si="97"/>
        <v>127.69000000000001</v>
      </c>
      <c r="C6259">
        <v>11.3</v>
      </c>
    </row>
    <row r="6260" spans="1:3" x14ac:dyDescent="0.2">
      <c r="A6260">
        <v>66.324828999999994</v>
      </c>
      <c r="B6260">
        <f t="shared" si="97"/>
        <v>127.69000000000001</v>
      </c>
      <c r="C6260">
        <v>11.3</v>
      </c>
    </row>
    <row r="6261" spans="1:3" x14ac:dyDescent="0.2">
      <c r="A6261">
        <v>66.335417000000007</v>
      </c>
      <c r="B6261">
        <f t="shared" si="97"/>
        <v>127.69000000000001</v>
      </c>
      <c r="C6261">
        <v>11.3</v>
      </c>
    </row>
    <row r="6262" spans="1:3" x14ac:dyDescent="0.2">
      <c r="A6262">
        <v>66.346010000000007</v>
      </c>
      <c r="B6262">
        <f t="shared" si="97"/>
        <v>127.69000000000001</v>
      </c>
      <c r="C6262">
        <v>11.3</v>
      </c>
    </row>
    <row r="6263" spans="1:3" x14ac:dyDescent="0.2">
      <c r="A6263">
        <v>66.356637000000006</v>
      </c>
      <c r="B6263">
        <f t="shared" si="97"/>
        <v>127.69000000000001</v>
      </c>
      <c r="C6263">
        <v>11.3</v>
      </c>
    </row>
    <row r="6264" spans="1:3" x14ac:dyDescent="0.2">
      <c r="A6264">
        <v>66.367170000000002</v>
      </c>
      <c r="B6264">
        <f t="shared" si="97"/>
        <v>127.69000000000001</v>
      </c>
      <c r="C6264">
        <v>11.3</v>
      </c>
    </row>
    <row r="6265" spans="1:3" x14ac:dyDescent="0.2">
      <c r="A6265">
        <v>66.377769999999998</v>
      </c>
      <c r="B6265">
        <f t="shared" si="97"/>
        <v>127.69000000000001</v>
      </c>
      <c r="C6265">
        <v>11.3</v>
      </c>
    </row>
    <row r="6266" spans="1:3" x14ac:dyDescent="0.2">
      <c r="A6266">
        <v>66.388357999999997</v>
      </c>
      <c r="B6266">
        <f t="shared" si="97"/>
        <v>127.69000000000001</v>
      </c>
      <c r="C6266">
        <v>11.3</v>
      </c>
    </row>
    <row r="6267" spans="1:3" x14ac:dyDescent="0.2">
      <c r="A6267">
        <v>66.398955999999998</v>
      </c>
      <c r="B6267">
        <f t="shared" si="97"/>
        <v>127.69000000000001</v>
      </c>
      <c r="C6267">
        <v>11.3</v>
      </c>
    </row>
    <row r="6268" spans="1:3" x14ac:dyDescent="0.2">
      <c r="A6268">
        <v>66.409717000000001</v>
      </c>
      <c r="B6268">
        <f t="shared" si="97"/>
        <v>127.69000000000001</v>
      </c>
      <c r="C6268">
        <v>11.3</v>
      </c>
    </row>
    <row r="6269" spans="1:3" x14ac:dyDescent="0.2">
      <c r="A6269">
        <v>66.420330000000007</v>
      </c>
      <c r="B6269">
        <f t="shared" si="97"/>
        <v>127.69000000000001</v>
      </c>
      <c r="C6269">
        <v>11.3</v>
      </c>
    </row>
    <row r="6270" spans="1:3" x14ac:dyDescent="0.2">
      <c r="A6270">
        <v>66.430971</v>
      </c>
      <c r="B6270">
        <f t="shared" si="97"/>
        <v>127.69000000000001</v>
      </c>
      <c r="C6270">
        <v>11.3</v>
      </c>
    </row>
    <row r="6271" spans="1:3" x14ac:dyDescent="0.2">
      <c r="A6271">
        <v>66.441563000000002</v>
      </c>
      <c r="B6271">
        <f t="shared" si="97"/>
        <v>127.69000000000001</v>
      </c>
      <c r="C6271">
        <v>11.3</v>
      </c>
    </row>
    <row r="6272" spans="1:3" x14ac:dyDescent="0.2">
      <c r="A6272">
        <v>66.452184000000003</v>
      </c>
      <c r="B6272">
        <f t="shared" si="97"/>
        <v>127.69000000000001</v>
      </c>
      <c r="C6272">
        <v>11.3</v>
      </c>
    </row>
    <row r="6273" spans="1:3" x14ac:dyDescent="0.2">
      <c r="A6273">
        <v>66.462778</v>
      </c>
      <c r="B6273">
        <f t="shared" si="97"/>
        <v>127.69000000000001</v>
      </c>
      <c r="C6273">
        <v>11.3</v>
      </c>
    </row>
    <row r="6274" spans="1:3" x14ac:dyDescent="0.2">
      <c r="A6274">
        <v>66.473382999999998</v>
      </c>
      <c r="B6274">
        <f t="shared" si="97"/>
        <v>127.69000000000001</v>
      </c>
      <c r="C6274">
        <v>11.3</v>
      </c>
    </row>
    <row r="6275" spans="1:3" x14ac:dyDescent="0.2">
      <c r="A6275">
        <v>66.483984000000007</v>
      </c>
      <c r="B6275">
        <f t="shared" ref="B6275:B6338" si="98">C6275^2</f>
        <v>127.69000000000001</v>
      </c>
      <c r="C6275">
        <v>11.3</v>
      </c>
    </row>
    <row r="6276" spans="1:3" x14ac:dyDescent="0.2">
      <c r="A6276">
        <v>66.494591999999997</v>
      </c>
      <c r="B6276">
        <f t="shared" si="98"/>
        <v>127.69000000000001</v>
      </c>
      <c r="C6276">
        <v>11.3</v>
      </c>
    </row>
    <row r="6277" spans="1:3" x14ac:dyDescent="0.2">
      <c r="A6277">
        <v>66.505197999999993</v>
      </c>
      <c r="B6277">
        <f t="shared" si="98"/>
        <v>127.69000000000001</v>
      </c>
      <c r="C6277">
        <v>11.3</v>
      </c>
    </row>
    <row r="6278" spans="1:3" x14ac:dyDescent="0.2">
      <c r="A6278">
        <v>66.515795999999995</v>
      </c>
      <c r="B6278">
        <f t="shared" si="98"/>
        <v>127.69000000000001</v>
      </c>
      <c r="C6278">
        <v>11.3</v>
      </c>
    </row>
    <row r="6279" spans="1:3" x14ac:dyDescent="0.2">
      <c r="A6279">
        <v>66.526403000000002</v>
      </c>
      <c r="B6279">
        <f t="shared" si="98"/>
        <v>127.69000000000001</v>
      </c>
      <c r="C6279">
        <v>11.3</v>
      </c>
    </row>
    <row r="6280" spans="1:3" x14ac:dyDescent="0.2">
      <c r="A6280">
        <v>66.537011000000007</v>
      </c>
      <c r="B6280">
        <f t="shared" si="98"/>
        <v>127.69000000000001</v>
      </c>
      <c r="C6280">
        <v>11.3</v>
      </c>
    </row>
    <row r="6281" spans="1:3" x14ac:dyDescent="0.2">
      <c r="A6281">
        <v>66.547627000000006</v>
      </c>
      <c r="B6281">
        <f t="shared" si="98"/>
        <v>127.69000000000001</v>
      </c>
      <c r="C6281">
        <v>11.3</v>
      </c>
    </row>
    <row r="6282" spans="1:3" x14ac:dyDescent="0.2">
      <c r="A6282">
        <v>66.55829</v>
      </c>
      <c r="B6282">
        <f t="shared" si="98"/>
        <v>127.69000000000001</v>
      </c>
      <c r="C6282">
        <v>11.3</v>
      </c>
    </row>
    <row r="6283" spans="1:3" x14ac:dyDescent="0.2">
      <c r="A6283">
        <v>66.568893000000003</v>
      </c>
      <c r="B6283">
        <f t="shared" si="98"/>
        <v>127.69000000000001</v>
      </c>
      <c r="C6283">
        <v>11.3</v>
      </c>
    </row>
    <row r="6284" spans="1:3" x14ac:dyDescent="0.2">
      <c r="A6284">
        <v>66.579503000000003</v>
      </c>
      <c r="B6284">
        <f t="shared" si="98"/>
        <v>127.69000000000001</v>
      </c>
      <c r="C6284">
        <v>11.3</v>
      </c>
    </row>
    <row r="6285" spans="1:3" x14ac:dyDescent="0.2">
      <c r="A6285">
        <v>66.590137999999996</v>
      </c>
      <c r="B6285">
        <f t="shared" si="98"/>
        <v>127.69000000000001</v>
      </c>
      <c r="C6285">
        <v>11.3</v>
      </c>
    </row>
    <row r="6286" spans="1:3" x14ac:dyDescent="0.2">
      <c r="A6286">
        <v>66.600745000000003</v>
      </c>
      <c r="B6286">
        <f t="shared" si="98"/>
        <v>127.69000000000001</v>
      </c>
      <c r="C6286">
        <v>11.3</v>
      </c>
    </row>
    <row r="6287" spans="1:3" x14ac:dyDescent="0.2">
      <c r="A6287">
        <v>66.611350999999999</v>
      </c>
      <c r="B6287">
        <f t="shared" si="98"/>
        <v>127.69000000000001</v>
      </c>
      <c r="C6287">
        <v>11.3</v>
      </c>
    </row>
    <row r="6288" spans="1:3" x14ac:dyDescent="0.2">
      <c r="A6288">
        <v>66.621938999999998</v>
      </c>
      <c r="B6288">
        <f t="shared" si="98"/>
        <v>127.69000000000001</v>
      </c>
      <c r="C6288">
        <v>11.3</v>
      </c>
    </row>
    <row r="6289" spans="1:3" x14ac:dyDescent="0.2">
      <c r="A6289">
        <v>66.632566999999995</v>
      </c>
      <c r="B6289">
        <f t="shared" si="98"/>
        <v>127.69000000000001</v>
      </c>
      <c r="C6289">
        <v>11.3</v>
      </c>
    </row>
    <row r="6290" spans="1:3" x14ac:dyDescent="0.2">
      <c r="A6290">
        <v>66.643174000000002</v>
      </c>
      <c r="B6290">
        <f t="shared" si="98"/>
        <v>127.69000000000001</v>
      </c>
      <c r="C6290">
        <v>11.3</v>
      </c>
    </row>
    <row r="6291" spans="1:3" x14ac:dyDescent="0.2">
      <c r="A6291">
        <v>66.653785999999997</v>
      </c>
      <c r="B6291">
        <f t="shared" si="98"/>
        <v>127.69000000000001</v>
      </c>
      <c r="C6291">
        <v>11.3</v>
      </c>
    </row>
    <row r="6292" spans="1:3" x14ac:dyDescent="0.2">
      <c r="A6292">
        <v>66.664407999999995</v>
      </c>
      <c r="B6292">
        <f t="shared" si="98"/>
        <v>127.69000000000001</v>
      </c>
      <c r="C6292">
        <v>11.3</v>
      </c>
    </row>
    <row r="6293" spans="1:3" x14ac:dyDescent="0.2">
      <c r="A6293">
        <v>66.675009000000003</v>
      </c>
      <c r="B6293">
        <f t="shared" si="98"/>
        <v>127.69000000000001</v>
      </c>
      <c r="C6293">
        <v>11.3</v>
      </c>
    </row>
    <row r="6294" spans="1:3" x14ac:dyDescent="0.2">
      <c r="A6294">
        <v>66.685614000000001</v>
      </c>
      <c r="B6294">
        <f t="shared" si="98"/>
        <v>127.69000000000001</v>
      </c>
      <c r="C6294">
        <v>11.3</v>
      </c>
    </row>
    <row r="6295" spans="1:3" x14ac:dyDescent="0.2">
      <c r="A6295">
        <v>66.696217000000004</v>
      </c>
      <c r="B6295">
        <f t="shared" si="98"/>
        <v>127.69000000000001</v>
      </c>
      <c r="C6295">
        <v>11.3</v>
      </c>
    </row>
    <row r="6296" spans="1:3" x14ac:dyDescent="0.2">
      <c r="A6296">
        <v>66.706818999999996</v>
      </c>
      <c r="B6296">
        <f t="shared" si="98"/>
        <v>127.69000000000001</v>
      </c>
      <c r="C6296">
        <v>11.3</v>
      </c>
    </row>
    <row r="6297" spans="1:3" x14ac:dyDescent="0.2">
      <c r="A6297">
        <v>66.717416</v>
      </c>
      <c r="B6297">
        <f t="shared" si="98"/>
        <v>127.69000000000001</v>
      </c>
      <c r="C6297">
        <v>11.3</v>
      </c>
    </row>
    <row r="6298" spans="1:3" x14ac:dyDescent="0.2">
      <c r="A6298">
        <v>66.728003000000001</v>
      </c>
      <c r="B6298">
        <f t="shared" si="98"/>
        <v>127.69000000000001</v>
      </c>
      <c r="C6298">
        <v>11.3</v>
      </c>
    </row>
    <row r="6299" spans="1:3" x14ac:dyDescent="0.2">
      <c r="A6299">
        <v>66.738611000000006</v>
      </c>
      <c r="B6299">
        <f t="shared" si="98"/>
        <v>127.69000000000001</v>
      </c>
      <c r="C6299">
        <v>11.3</v>
      </c>
    </row>
    <row r="6300" spans="1:3" x14ac:dyDescent="0.2">
      <c r="A6300">
        <v>66.749221000000006</v>
      </c>
      <c r="B6300">
        <f t="shared" si="98"/>
        <v>127.69000000000001</v>
      </c>
      <c r="C6300">
        <v>11.3</v>
      </c>
    </row>
    <row r="6301" spans="1:3" x14ac:dyDescent="0.2">
      <c r="A6301">
        <v>66.759996000000001</v>
      </c>
      <c r="B6301">
        <f t="shared" si="98"/>
        <v>127.69000000000001</v>
      </c>
      <c r="C6301">
        <v>11.3</v>
      </c>
    </row>
    <row r="6302" spans="1:3" x14ac:dyDescent="0.2">
      <c r="A6302">
        <v>66.770611000000002</v>
      </c>
      <c r="B6302">
        <f t="shared" si="98"/>
        <v>127.69000000000001</v>
      </c>
      <c r="C6302">
        <v>11.3</v>
      </c>
    </row>
    <row r="6303" spans="1:3" x14ac:dyDescent="0.2">
      <c r="A6303">
        <v>66.781208000000007</v>
      </c>
      <c r="B6303">
        <f t="shared" si="98"/>
        <v>127.69000000000001</v>
      </c>
      <c r="C6303">
        <v>11.3</v>
      </c>
    </row>
    <row r="6304" spans="1:3" x14ac:dyDescent="0.2">
      <c r="A6304">
        <v>66.791822999999994</v>
      </c>
      <c r="B6304">
        <f t="shared" si="98"/>
        <v>127.69000000000001</v>
      </c>
      <c r="C6304">
        <v>11.3</v>
      </c>
    </row>
    <row r="6305" spans="1:3" x14ac:dyDescent="0.2">
      <c r="A6305">
        <v>66.802424999999999</v>
      </c>
      <c r="B6305">
        <f t="shared" si="98"/>
        <v>127.69000000000001</v>
      </c>
      <c r="C6305">
        <v>11.3</v>
      </c>
    </row>
    <row r="6306" spans="1:3" x14ac:dyDescent="0.2">
      <c r="A6306">
        <v>66.813018999999997</v>
      </c>
      <c r="B6306">
        <f t="shared" si="98"/>
        <v>127.69000000000001</v>
      </c>
      <c r="C6306">
        <v>11.3</v>
      </c>
    </row>
    <row r="6307" spans="1:3" x14ac:dyDescent="0.2">
      <c r="A6307">
        <v>66.823633999999998</v>
      </c>
      <c r="B6307">
        <f t="shared" si="98"/>
        <v>127.69000000000001</v>
      </c>
      <c r="C6307">
        <v>11.3</v>
      </c>
    </row>
    <row r="6308" spans="1:3" x14ac:dyDescent="0.2">
      <c r="A6308">
        <v>66.834265000000002</v>
      </c>
      <c r="B6308">
        <f t="shared" si="98"/>
        <v>127.69000000000001</v>
      </c>
      <c r="C6308">
        <v>11.3</v>
      </c>
    </row>
    <row r="6309" spans="1:3" x14ac:dyDescent="0.2">
      <c r="A6309">
        <v>66.844887999999997</v>
      </c>
      <c r="B6309">
        <f t="shared" si="98"/>
        <v>127.69000000000001</v>
      </c>
      <c r="C6309">
        <v>11.3</v>
      </c>
    </row>
    <row r="6310" spans="1:3" x14ac:dyDescent="0.2">
      <c r="A6310">
        <v>66.855489000000006</v>
      </c>
      <c r="B6310">
        <f t="shared" si="98"/>
        <v>127.69000000000001</v>
      </c>
      <c r="C6310">
        <v>11.3</v>
      </c>
    </row>
    <row r="6311" spans="1:3" x14ac:dyDescent="0.2">
      <c r="A6311">
        <v>66.866096999999996</v>
      </c>
      <c r="B6311">
        <f t="shared" si="98"/>
        <v>127.69000000000001</v>
      </c>
      <c r="C6311">
        <v>11.3</v>
      </c>
    </row>
    <row r="6312" spans="1:3" x14ac:dyDescent="0.2">
      <c r="A6312">
        <v>66.876739000000001</v>
      </c>
      <c r="B6312">
        <f t="shared" si="98"/>
        <v>127.69000000000001</v>
      </c>
      <c r="C6312">
        <v>11.3</v>
      </c>
    </row>
    <row r="6313" spans="1:3" x14ac:dyDescent="0.2">
      <c r="A6313">
        <v>66.887376000000003</v>
      </c>
      <c r="B6313">
        <f t="shared" si="98"/>
        <v>127.69000000000001</v>
      </c>
      <c r="C6313">
        <v>11.3</v>
      </c>
    </row>
    <row r="6314" spans="1:3" x14ac:dyDescent="0.2">
      <c r="A6314">
        <v>66.897964999999999</v>
      </c>
      <c r="B6314">
        <f t="shared" si="98"/>
        <v>127.69000000000001</v>
      </c>
      <c r="C6314">
        <v>11.3</v>
      </c>
    </row>
    <row r="6315" spans="1:3" x14ac:dyDescent="0.2">
      <c r="A6315">
        <v>66.908609999999996</v>
      </c>
      <c r="B6315">
        <f t="shared" si="98"/>
        <v>127.69000000000001</v>
      </c>
      <c r="C6315">
        <v>11.3</v>
      </c>
    </row>
    <row r="6316" spans="1:3" x14ac:dyDescent="0.2">
      <c r="A6316">
        <v>66.919222000000005</v>
      </c>
      <c r="B6316">
        <f t="shared" si="98"/>
        <v>127.69000000000001</v>
      </c>
      <c r="C6316">
        <v>11.3</v>
      </c>
    </row>
    <row r="6317" spans="1:3" x14ac:dyDescent="0.2">
      <c r="A6317">
        <v>66.929839000000001</v>
      </c>
      <c r="B6317">
        <f t="shared" si="98"/>
        <v>127.69000000000001</v>
      </c>
      <c r="C6317">
        <v>11.3</v>
      </c>
    </row>
    <row r="6318" spans="1:3" x14ac:dyDescent="0.2">
      <c r="A6318">
        <v>66.940629999999999</v>
      </c>
      <c r="B6318">
        <f t="shared" si="98"/>
        <v>127.69000000000001</v>
      </c>
      <c r="C6318">
        <v>11.3</v>
      </c>
    </row>
    <row r="6319" spans="1:3" x14ac:dyDescent="0.2">
      <c r="A6319">
        <v>66.951167999999996</v>
      </c>
      <c r="B6319">
        <f t="shared" si="98"/>
        <v>127.69000000000001</v>
      </c>
      <c r="C6319">
        <v>11.3</v>
      </c>
    </row>
    <row r="6320" spans="1:3" x14ac:dyDescent="0.2">
      <c r="A6320">
        <v>66.961757000000006</v>
      </c>
      <c r="B6320">
        <f t="shared" si="98"/>
        <v>127.69000000000001</v>
      </c>
      <c r="C6320">
        <v>11.3</v>
      </c>
    </row>
    <row r="6321" spans="1:3" x14ac:dyDescent="0.2">
      <c r="A6321">
        <v>66.972651999999997</v>
      </c>
      <c r="B6321">
        <f t="shared" si="98"/>
        <v>127.69000000000001</v>
      </c>
      <c r="C6321">
        <v>11.3</v>
      </c>
    </row>
    <row r="6322" spans="1:3" x14ac:dyDescent="0.2">
      <c r="A6322">
        <v>66.983251999999993</v>
      </c>
      <c r="B6322">
        <f t="shared" si="98"/>
        <v>127.69000000000001</v>
      </c>
      <c r="C6322">
        <v>11.3</v>
      </c>
    </row>
    <row r="6323" spans="1:3" x14ac:dyDescent="0.2">
      <c r="A6323">
        <v>66.993837999999997</v>
      </c>
      <c r="B6323">
        <f t="shared" si="98"/>
        <v>127.69000000000001</v>
      </c>
      <c r="C6323">
        <v>11.3</v>
      </c>
    </row>
    <row r="6324" spans="1:3" x14ac:dyDescent="0.2">
      <c r="A6324">
        <v>67.004498999999996</v>
      </c>
      <c r="B6324">
        <f t="shared" si="98"/>
        <v>127.69000000000001</v>
      </c>
      <c r="C6324">
        <v>11.3</v>
      </c>
    </row>
    <row r="6325" spans="1:3" x14ac:dyDescent="0.2">
      <c r="A6325">
        <v>67.015153999999995</v>
      </c>
      <c r="B6325">
        <f t="shared" si="98"/>
        <v>127.69000000000001</v>
      </c>
      <c r="C6325">
        <v>11.3</v>
      </c>
    </row>
    <row r="6326" spans="1:3" x14ac:dyDescent="0.2">
      <c r="A6326">
        <v>67.025760000000005</v>
      </c>
      <c r="B6326">
        <f t="shared" si="98"/>
        <v>127.69000000000001</v>
      </c>
      <c r="C6326">
        <v>11.3</v>
      </c>
    </row>
    <row r="6327" spans="1:3" x14ac:dyDescent="0.2">
      <c r="A6327">
        <v>67.036366999999998</v>
      </c>
      <c r="B6327">
        <f t="shared" si="98"/>
        <v>127.69000000000001</v>
      </c>
      <c r="C6327">
        <v>11.3</v>
      </c>
    </row>
    <row r="6328" spans="1:3" x14ac:dyDescent="0.2">
      <c r="A6328">
        <v>67.046988999999996</v>
      </c>
      <c r="B6328">
        <f t="shared" si="98"/>
        <v>127.69000000000001</v>
      </c>
      <c r="C6328">
        <v>11.3</v>
      </c>
    </row>
    <row r="6329" spans="1:3" x14ac:dyDescent="0.2">
      <c r="A6329">
        <v>67.057597000000001</v>
      </c>
      <c r="B6329">
        <f t="shared" si="98"/>
        <v>127.69000000000001</v>
      </c>
      <c r="C6329">
        <v>11.3</v>
      </c>
    </row>
    <row r="6330" spans="1:3" x14ac:dyDescent="0.2">
      <c r="A6330">
        <v>67.068207999999998</v>
      </c>
      <c r="B6330">
        <f t="shared" si="98"/>
        <v>127.69000000000001</v>
      </c>
      <c r="C6330">
        <v>11.3</v>
      </c>
    </row>
    <row r="6331" spans="1:3" x14ac:dyDescent="0.2">
      <c r="A6331">
        <v>67.078812999999997</v>
      </c>
      <c r="B6331">
        <f t="shared" si="98"/>
        <v>127.69000000000001</v>
      </c>
      <c r="C6331">
        <v>11.3</v>
      </c>
    </row>
    <row r="6332" spans="1:3" x14ac:dyDescent="0.2">
      <c r="A6332">
        <v>67.089428999999996</v>
      </c>
      <c r="B6332">
        <f t="shared" si="98"/>
        <v>127.69000000000001</v>
      </c>
      <c r="C6332">
        <v>11.3</v>
      </c>
    </row>
    <row r="6333" spans="1:3" x14ac:dyDescent="0.2">
      <c r="A6333">
        <v>67.100054</v>
      </c>
      <c r="B6333">
        <f t="shared" si="98"/>
        <v>127.69000000000001</v>
      </c>
      <c r="C6333">
        <v>11.3</v>
      </c>
    </row>
    <row r="6334" spans="1:3" x14ac:dyDescent="0.2">
      <c r="A6334">
        <v>67.110821999999999</v>
      </c>
      <c r="B6334">
        <f t="shared" si="98"/>
        <v>127.69000000000001</v>
      </c>
      <c r="C6334">
        <v>11.3</v>
      </c>
    </row>
    <row r="6335" spans="1:3" x14ac:dyDescent="0.2">
      <c r="A6335">
        <v>67.121418000000006</v>
      </c>
      <c r="B6335">
        <f t="shared" si="98"/>
        <v>127.69000000000001</v>
      </c>
      <c r="C6335">
        <v>11.3</v>
      </c>
    </row>
    <row r="6336" spans="1:3" x14ac:dyDescent="0.2">
      <c r="A6336">
        <v>67.132013000000001</v>
      </c>
      <c r="B6336">
        <f t="shared" si="98"/>
        <v>127.69000000000001</v>
      </c>
      <c r="C6336">
        <v>11.3</v>
      </c>
    </row>
    <row r="6337" spans="1:3" x14ac:dyDescent="0.2">
      <c r="A6337">
        <v>67.142627000000005</v>
      </c>
      <c r="B6337">
        <f t="shared" si="98"/>
        <v>127.69000000000001</v>
      </c>
      <c r="C6337">
        <v>11.3</v>
      </c>
    </row>
    <row r="6338" spans="1:3" x14ac:dyDescent="0.2">
      <c r="A6338">
        <v>67.153222999999997</v>
      </c>
      <c r="B6338">
        <f t="shared" si="98"/>
        <v>127.69000000000001</v>
      </c>
      <c r="C6338">
        <v>11.3</v>
      </c>
    </row>
    <row r="6339" spans="1:3" x14ac:dyDescent="0.2">
      <c r="A6339">
        <v>67.163768000000005</v>
      </c>
      <c r="B6339">
        <f t="shared" ref="B6339:B6402" si="99">C6339^2</f>
        <v>127.69000000000001</v>
      </c>
      <c r="C6339">
        <v>11.3</v>
      </c>
    </row>
    <row r="6340" spans="1:3" x14ac:dyDescent="0.2">
      <c r="A6340">
        <v>67.174384000000003</v>
      </c>
      <c r="B6340">
        <f t="shared" si="99"/>
        <v>127.69000000000001</v>
      </c>
      <c r="C6340">
        <v>11.3</v>
      </c>
    </row>
    <row r="6341" spans="1:3" x14ac:dyDescent="0.2">
      <c r="A6341">
        <v>67.184983000000003</v>
      </c>
      <c r="B6341">
        <f t="shared" si="99"/>
        <v>127.69000000000001</v>
      </c>
      <c r="C6341">
        <v>11.3</v>
      </c>
    </row>
    <row r="6342" spans="1:3" x14ac:dyDescent="0.2">
      <c r="A6342">
        <v>67.195584999999994</v>
      </c>
      <c r="B6342">
        <f t="shared" si="99"/>
        <v>127.69000000000001</v>
      </c>
      <c r="C6342">
        <v>11.3</v>
      </c>
    </row>
    <row r="6343" spans="1:3" x14ac:dyDescent="0.2">
      <c r="A6343">
        <v>67.206235000000007</v>
      </c>
      <c r="B6343">
        <f t="shared" si="99"/>
        <v>127.69000000000001</v>
      </c>
      <c r="C6343">
        <v>11.3</v>
      </c>
    </row>
    <row r="6344" spans="1:3" x14ac:dyDescent="0.2">
      <c r="A6344">
        <v>67.216841000000002</v>
      </c>
      <c r="B6344">
        <f t="shared" si="99"/>
        <v>127.69000000000001</v>
      </c>
      <c r="C6344">
        <v>11.3</v>
      </c>
    </row>
    <row r="6345" spans="1:3" x14ac:dyDescent="0.2">
      <c r="A6345">
        <v>67.227463999999998</v>
      </c>
      <c r="B6345">
        <f t="shared" si="99"/>
        <v>127.69000000000001</v>
      </c>
      <c r="C6345">
        <v>11.3</v>
      </c>
    </row>
    <row r="6346" spans="1:3" x14ac:dyDescent="0.2">
      <c r="A6346">
        <v>67.238067000000001</v>
      </c>
      <c r="B6346">
        <f t="shared" si="99"/>
        <v>127.69000000000001</v>
      </c>
      <c r="C6346">
        <v>11.3</v>
      </c>
    </row>
    <row r="6347" spans="1:3" x14ac:dyDescent="0.2">
      <c r="A6347">
        <v>67.248726000000005</v>
      </c>
      <c r="B6347">
        <f t="shared" si="99"/>
        <v>127.69000000000001</v>
      </c>
      <c r="C6347">
        <v>11.3</v>
      </c>
    </row>
    <row r="6348" spans="1:3" x14ac:dyDescent="0.2">
      <c r="A6348">
        <v>67.259325000000004</v>
      </c>
      <c r="B6348">
        <f t="shared" si="99"/>
        <v>127.69000000000001</v>
      </c>
      <c r="C6348">
        <v>11.3</v>
      </c>
    </row>
    <row r="6349" spans="1:3" x14ac:dyDescent="0.2">
      <c r="A6349">
        <v>67.269927999999993</v>
      </c>
      <c r="B6349">
        <f t="shared" si="99"/>
        <v>127.69000000000001</v>
      </c>
      <c r="C6349">
        <v>11.3</v>
      </c>
    </row>
    <row r="6350" spans="1:3" x14ac:dyDescent="0.2">
      <c r="A6350">
        <v>67.280662000000007</v>
      </c>
      <c r="B6350">
        <f t="shared" si="99"/>
        <v>127.69000000000001</v>
      </c>
      <c r="C6350">
        <v>11.3</v>
      </c>
    </row>
    <row r="6351" spans="1:3" x14ac:dyDescent="0.2">
      <c r="A6351">
        <v>67.291256000000004</v>
      </c>
      <c r="B6351">
        <f t="shared" si="99"/>
        <v>127.69000000000001</v>
      </c>
      <c r="C6351">
        <v>11.3</v>
      </c>
    </row>
    <row r="6352" spans="1:3" x14ac:dyDescent="0.2">
      <c r="A6352">
        <v>67.301845</v>
      </c>
      <c r="B6352">
        <f t="shared" si="99"/>
        <v>127.69000000000001</v>
      </c>
      <c r="C6352">
        <v>11.3</v>
      </c>
    </row>
    <row r="6353" spans="1:3" x14ac:dyDescent="0.2">
      <c r="A6353">
        <v>67.312483</v>
      </c>
      <c r="B6353">
        <f t="shared" si="99"/>
        <v>127.69000000000001</v>
      </c>
      <c r="C6353">
        <v>11.3</v>
      </c>
    </row>
    <row r="6354" spans="1:3" x14ac:dyDescent="0.2">
      <c r="A6354">
        <v>67.323081999999999</v>
      </c>
      <c r="B6354">
        <f t="shared" si="99"/>
        <v>127.69000000000001</v>
      </c>
      <c r="C6354">
        <v>11.3</v>
      </c>
    </row>
    <row r="6355" spans="1:3" x14ac:dyDescent="0.2">
      <c r="A6355">
        <v>67.333686999999998</v>
      </c>
      <c r="B6355">
        <f t="shared" si="99"/>
        <v>127.69000000000001</v>
      </c>
      <c r="C6355">
        <v>11.3</v>
      </c>
    </row>
    <row r="6356" spans="1:3" x14ac:dyDescent="0.2">
      <c r="A6356">
        <v>67.344296</v>
      </c>
      <c r="B6356">
        <f t="shared" si="99"/>
        <v>127.69000000000001</v>
      </c>
      <c r="C6356">
        <v>11.3</v>
      </c>
    </row>
    <row r="6357" spans="1:3" x14ac:dyDescent="0.2">
      <c r="A6357">
        <v>67.354900000000001</v>
      </c>
      <c r="B6357">
        <f t="shared" si="99"/>
        <v>127.69000000000001</v>
      </c>
      <c r="C6357">
        <v>11.3</v>
      </c>
    </row>
    <row r="6358" spans="1:3" x14ac:dyDescent="0.2">
      <c r="A6358">
        <v>67.365516999999997</v>
      </c>
      <c r="B6358">
        <f t="shared" si="99"/>
        <v>127.69000000000001</v>
      </c>
      <c r="C6358">
        <v>11.3</v>
      </c>
    </row>
    <row r="6359" spans="1:3" x14ac:dyDescent="0.2">
      <c r="A6359">
        <v>67.376092</v>
      </c>
      <c r="B6359">
        <f t="shared" si="99"/>
        <v>127.69000000000001</v>
      </c>
      <c r="C6359">
        <v>11.3</v>
      </c>
    </row>
    <row r="6360" spans="1:3" x14ac:dyDescent="0.2">
      <c r="A6360">
        <v>67.386696999999998</v>
      </c>
      <c r="B6360">
        <f t="shared" si="99"/>
        <v>127.69000000000001</v>
      </c>
      <c r="C6360">
        <v>11.3</v>
      </c>
    </row>
    <row r="6361" spans="1:3" x14ac:dyDescent="0.2">
      <c r="A6361">
        <v>67.397305000000003</v>
      </c>
      <c r="B6361">
        <f t="shared" si="99"/>
        <v>127.69000000000001</v>
      </c>
      <c r="C6361">
        <v>11.3</v>
      </c>
    </row>
    <row r="6362" spans="1:3" x14ac:dyDescent="0.2">
      <c r="A6362">
        <v>67.407900999999995</v>
      </c>
      <c r="B6362">
        <f t="shared" si="99"/>
        <v>127.69000000000001</v>
      </c>
      <c r="C6362">
        <v>11.3</v>
      </c>
    </row>
    <row r="6363" spans="1:3" x14ac:dyDescent="0.2">
      <c r="A6363">
        <v>67.418503999999999</v>
      </c>
      <c r="B6363">
        <f t="shared" si="99"/>
        <v>127.69000000000001</v>
      </c>
      <c r="C6363">
        <v>11.3</v>
      </c>
    </row>
    <row r="6364" spans="1:3" x14ac:dyDescent="0.2">
      <c r="A6364">
        <v>67.429103999999995</v>
      </c>
      <c r="B6364">
        <f t="shared" si="99"/>
        <v>127.69000000000001</v>
      </c>
      <c r="C6364">
        <v>11.3</v>
      </c>
    </row>
    <row r="6365" spans="1:3" x14ac:dyDescent="0.2">
      <c r="A6365">
        <v>67.439707999999996</v>
      </c>
      <c r="B6365">
        <f t="shared" si="99"/>
        <v>127.69000000000001</v>
      </c>
      <c r="C6365">
        <v>11.3</v>
      </c>
    </row>
    <row r="6366" spans="1:3" x14ac:dyDescent="0.2">
      <c r="A6366">
        <v>67.450308000000007</v>
      </c>
      <c r="B6366">
        <f t="shared" si="99"/>
        <v>127.69000000000001</v>
      </c>
      <c r="C6366">
        <v>11.3</v>
      </c>
    </row>
    <row r="6367" spans="1:3" x14ac:dyDescent="0.2">
      <c r="A6367">
        <v>67.460905999999994</v>
      </c>
      <c r="B6367">
        <f t="shared" si="99"/>
        <v>127.69000000000001</v>
      </c>
      <c r="C6367">
        <v>11.3</v>
      </c>
    </row>
    <row r="6368" spans="1:3" x14ac:dyDescent="0.2">
      <c r="A6368">
        <v>67.471496000000002</v>
      </c>
      <c r="B6368">
        <f t="shared" si="99"/>
        <v>127.69000000000001</v>
      </c>
      <c r="C6368">
        <v>11.3</v>
      </c>
    </row>
    <row r="6369" spans="1:3" x14ac:dyDescent="0.2">
      <c r="A6369">
        <v>67.482090999999997</v>
      </c>
      <c r="B6369">
        <f t="shared" si="99"/>
        <v>127.69000000000001</v>
      </c>
      <c r="C6369">
        <v>11.3</v>
      </c>
    </row>
    <row r="6370" spans="1:3" x14ac:dyDescent="0.2">
      <c r="A6370">
        <v>67.492716000000001</v>
      </c>
      <c r="B6370">
        <f t="shared" si="99"/>
        <v>127.69000000000001</v>
      </c>
      <c r="C6370">
        <v>11.3</v>
      </c>
    </row>
    <row r="6371" spans="1:3" x14ac:dyDescent="0.2">
      <c r="A6371">
        <v>67.503308000000004</v>
      </c>
      <c r="B6371">
        <f t="shared" si="99"/>
        <v>127.69000000000001</v>
      </c>
      <c r="C6371">
        <v>11.3</v>
      </c>
    </row>
    <row r="6372" spans="1:3" x14ac:dyDescent="0.2">
      <c r="A6372">
        <v>67.513902000000002</v>
      </c>
      <c r="B6372">
        <f t="shared" si="99"/>
        <v>127.69000000000001</v>
      </c>
      <c r="C6372">
        <v>11.3</v>
      </c>
    </row>
    <row r="6373" spans="1:3" x14ac:dyDescent="0.2">
      <c r="A6373">
        <v>67.524555000000007</v>
      </c>
      <c r="B6373">
        <f t="shared" si="99"/>
        <v>127.69000000000001</v>
      </c>
      <c r="C6373">
        <v>11.3</v>
      </c>
    </row>
    <row r="6374" spans="1:3" x14ac:dyDescent="0.2">
      <c r="A6374">
        <v>67.535093000000003</v>
      </c>
      <c r="B6374">
        <f t="shared" si="99"/>
        <v>127.69000000000001</v>
      </c>
      <c r="C6374">
        <v>11.3</v>
      </c>
    </row>
    <row r="6375" spans="1:3" x14ac:dyDescent="0.2">
      <c r="A6375">
        <v>67.545697000000004</v>
      </c>
      <c r="B6375">
        <f t="shared" si="99"/>
        <v>127.69000000000001</v>
      </c>
      <c r="C6375">
        <v>11.3</v>
      </c>
    </row>
    <row r="6376" spans="1:3" x14ac:dyDescent="0.2">
      <c r="A6376">
        <v>67.556304999999995</v>
      </c>
      <c r="B6376">
        <f t="shared" si="99"/>
        <v>127.69000000000001</v>
      </c>
      <c r="C6376">
        <v>11.3</v>
      </c>
    </row>
    <row r="6377" spans="1:3" x14ac:dyDescent="0.2">
      <c r="A6377">
        <v>67.566901000000001</v>
      </c>
      <c r="B6377">
        <f t="shared" si="99"/>
        <v>127.69000000000001</v>
      </c>
      <c r="C6377">
        <v>11.3</v>
      </c>
    </row>
    <row r="6378" spans="1:3" x14ac:dyDescent="0.2">
      <c r="A6378">
        <v>67.577502999999993</v>
      </c>
      <c r="B6378">
        <f t="shared" si="99"/>
        <v>127.69000000000001</v>
      </c>
      <c r="C6378">
        <v>11.3</v>
      </c>
    </row>
    <row r="6379" spans="1:3" x14ac:dyDescent="0.2">
      <c r="A6379">
        <v>67.588099999999997</v>
      </c>
      <c r="B6379">
        <f t="shared" si="99"/>
        <v>127.69000000000001</v>
      </c>
      <c r="C6379">
        <v>11.3</v>
      </c>
    </row>
    <row r="6380" spans="1:3" x14ac:dyDescent="0.2">
      <c r="A6380">
        <v>67.598687999999996</v>
      </c>
      <c r="B6380">
        <f t="shared" si="99"/>
        <v>127.69000000000001</v>
      </c>
      <c r="C6380">
        <v>11.3</v>
      </c>
    </row>
    <row r="6381" spans="1:3" x14ac:dyDescent="0.2">
      <c r="A6381">
        <v>67.609280999999996</v>
      </c>
      <c r="B6381">
        <f t="shared" si="99"/>
        <v>127.69000000000001</v>
      </c>
      <c r="C6381">
        <v>11.3</v>
      </c>
    </row>
    <row r="6382" spans="1:3" x14ac:dyDescent="0.2">
      <c r="A6382">
        <v>67.619867999999997</v>
      </c>
      <c r="B6382">
        <f t="shared" si="99"/>
        <v>127.69000000000001</v>
      </c>
      <c r="C6382">
        <v>11.3</v>
      </c>
    </row>
    <row r="6383" spans="1:3" x14ac:dyDescent="0.2">
      <c r="A6383">
        <v>67.630504999999999</v>
      </c>
      <c r="B6383">
        <f t="shared" si="99"/>
        <v>127.69000000000001</v>
      </c>
      <c r="C6383">
        <v>11.3</v>
      </c>
    </row>
    <row r="6384" spans="1:3" x14ac:dyDescent="0.2">
      <c r="A6384">
        <v>67.641086000000001</v>
      </c>
      <c r="B6384">
        <f t="shared" si="99"/>
        <v>127.69000000000001</v>
      </c>
      <c r="C6384">
        <v>11.3</v>
      </c>
    </row>
    <row r="6385" spans="1:3" x14ac:dyDescent="0.2">
      <c r="A6385">
        <v>67.651685999999998</v>
      </c>
      <c r="B6385">
        <f t="shared" si="99"/>
        <v>127.69000000000001</v>
      </c>
      <c r="C6385">
        <v>11.3</v>
      </c>
    </row>
    <row r="6386" spans="1:3" x14ac:dyDescent="0.2">
      <c r="A6386">
        <v>67.662350000000004</v>
      </c>
      <c r="B6386">
        <f t="shared" si="99"/>
        <v>127.69000000000001</v>
      </c>
      <c r="C6386">
        <v>11.3</v>
      </c>
    </row>
    <row r="6387" spans="1:3" x14ac:dyDescent="0.2">
      <c r="A6387">
        <v>67.672929999999994</v>
      </c>
      <c r="B6387">
        <f t="shared" si="99"/>
        <v>127.69000000000001</v>
      </c>
      <c r="C6387">
        <v>11.3</v>
      </c>
    </row>
    <row r="6388" spans="1:3" x14ac:dyDescent="0.2">
      <c r="A6388">
        <v>67.683546000000007</v>
      </c>
      <c r="B6388">
        <f t="shared" si="99"/>
        <v>127.69000000000001</v>
      </c>
      <c r="C6388">
        <v>11.3</v>
      </c>
    </row>
    <row r="6389" spans="1:3" x14ac:dyDescent="0.2">
      <c r="A6389">
        <v>67.694204999999997</v>
      </c>
      <c r="B6389">
        <f t="shared" si="99"/>
        <v>127.69000000000001</v>
      </c>
      <c r="C6389">
        <v>11.3</v>
      </c>
    </row>
    <row r="6390" spans="1:3" x14ac:dyDescent="0.2">
      <c r="A6390">
        <v>67.704806000000005</v>
      </c>
      <c r="B6390">
        <f t="shared" si="99"/>
        <v>127.69000000000001</v>
      </c>
      <c r="C6390">
        <v>11.3</v>
      </c>
    </row>
    <row r="6391" spans="1:3" x14ac:dyDescent="0.2">
      <c r="A6391">
        <v>67.715417000000002</v>
      </c>
      <c r="B6391">
        <f t="shared" si="99"/>
        <v>127.69000000000001</v>
      </c>
      <c r="C6391">
        <v>11.3</v>
      </c>
    </row>
    <row r="6392" spans="1:3" x14ac:dyDescent="0.2">
      <c r="A6392">
        <v>67.726022</v>
      </c>
      <c r="B6392">
        <f t="shared" si="99"/>
        <v>127.69000000000001</v>
      </c>
      <c r="C6392">
        <v>11.3</v>
      </c>
    </row>
    <row r="6393" spans="1:3" x14ac:dyDescent="0.2">
      <c r="A6393">
        <v>67.736662999999993</v>
      </c>
      <c r="B6393">
        <f t="shared" si="99"/>
        <v>127.69000000000001</v>
      </c>
      <c r="C6393">
        <v>11.3</v>
      </c>
    </row>
    <row r="6394" spans="1:3" x14ac:dyDescent="0.2">
      <c r="A6394">
        <v>67.747207000000003</v>
      </c>
      <c r="B6394">
        <f t="shared" si="99"/>
        <v>127.69000000000001</v>
      </c>
      <c r="C6394">
        <v>11.3</v>
      </c>
    </row>
    <row r="6395" spans="1:3" x14ac:dyDescent="0.2">
      <c r="A6395">
        <v>67.757812999999999</v>
      </c>
      <c r="B6395">
        <f t="shared" si="99"/>
        <v>127.69000000000001</v>
      </c>
      <c r="C6395">
        <v>11.3</v>
      </c>
    </row>
    <row r="6396" spans="1:3" x14ac:dyDescent="0.2">
      <c r="A6396">
        <v>67.768456</v>
      </c>
      <c r="B6396">
        <f t="shared" si="99"/>
        <v>127.69000000000001</v>
      </c>
      <c r="C6396">
        <v>11.3</v>
      </c>
    </row>
    <row r="6397" spans="1:3" x14ac:dyDescent="0.2">
      <c r="A6397">
        <v>67.779042000000004</v>
      </c>
      <c r="B6397">
        <f t="shared" si="99"/>
        <v>127.69000000000001</v>
      </c>
      <c r="C6397">
        <v>11.3</v>
      </c>
    </row>
    <row r="6398" spans="1:3" x14ac:dyDescent="0.2">
      <c r="A6398">
        <v>67.789662000000007</v>
      </c>
      <c r="B6398">
        <f t="shared" si="99"/>
        <v>127.69000000000001</v>
      </c>
      <c r="C6398">
        <v>11.3</v>
      </c>
    </row>
    <row r="6399" spans="1:3" x14ac:dyDescent="0.2">
      <c r="A6399">
        <v>67.800567000000001</v>
      </c>
      <c r="B6399">
        <f t="shared" si="99"/>
        <v>127.69000000000001</v>
      </c>
      <c r="C6399">
        <v>11.3</v>
      </c>
    </row>
    <row r="6400" spans="1:3" x14ac:dyDescent="0.2">
      <c r="A6400">
        <v>67.811189999999996</v>
      </c>
      <c r="B6400">
        <f t="shared" si="99"/>
        <v>127.69000000000001</v>
      </c>
      <c r="C6400">
        <v>11.3</v>
      </c>
    </row>
    <row r="6401" spans="1:3" x14ac:dyDescent="0.2">
      <c r="A6401">
        <v>67.821804999999998</v>
      </c>
      <c r="B6401">
        <f t="shared" si="99"/>
        <v>127.69000000000001</v>
      </c>
      <c r="C6401">
        <v>11.3</v>
      </c>
    </row>
    <row r="6402" spans="1:3" x14ac:dyDescent="0.2">
      <c r="A6402">
        <v>67.832558000000006</v>
      </c>
      <c r="B6402">
        <f t="shared" si="99"/>
        <v>127.69000000000001</v>
      </c>
      <c r="C6402">
        <v>11.3</v>
      </c>
    </row>
    <row r="6403" spans="1:3" x14ac:dyDescent="0.2">
      <c r="A6403">
        <v>67.843155999999993</v>
      </c>
      <c r="B6403">
        <f t="shared" ref="B6403:B6466" si="100">C6403^2</f>
        <v>127.69000000000001</v>
      </c>
      <c r="C6403">
        <v>11.3</v>
      </c>
    </row>
    <row r="6404" spans="1:3" x14ac:dyDescent="0.2">
      <c r="A6404">
        <v>67.853758999999997</v>
      </c>
      <c r="B6404">
        <f t="shared" si="100"/>
        <v>127.69000000000001</v>
      </c>
      <c r="C6404">
        <v>11.3</v>
      </c>
    </row>
    <row r="6405" spans="1:3" x14ac:dyDescent="0.2">
      <c r="A6405">
        <v>67.864362999999997</v>
      </c>
      <c r="B6405">
        <f t="shared" si="100"/>
        <v>127.69000000000001</v>
      </c>
      <c r="C6405">
        <v>11.3</v>
      </c>
    </row>
    <row r="6406" spans="1:3" x14ac:dyDescent="0.2">
      <c r="A6406">
        <v>67.874988000000002</v>
      </c>
      <c r="B6406">
        <f t="shared" si="100"/>
        <v>127.69000000000001</v>
      </c>
      <c r="C6406">
        <v>11.3</v>
      </c>
    </row>
    <row r="6407" spans="1:3" x14ac:dyDescent="0.2">
      <c r="A6407">
        <v>67.885564000000002</v>
      </c>
      <c r="B6407">
        <f t="shared" si="100"/>
        <v>127.69000000000001</v>
      </c>
      <c r="C6407">
        <v>11.3</v>
      </c>
    </row>
    <row r="6408" spans="1:3" x14ac:dyDescent="0.2">
      <c r="A6408">
        <v>67.896174999999999</v>
      </c>
      <c r="B6408">
        <f t="shared" si="100"/>
        <v>127.69000000000001</v>
      </c>
      <c r="C6408">
        <v>11.3</v>
      </c>
    </row>
    <row r="6409" spans="1:3" x14ac:dyDescent="0.2">
      <c r="A6409">
        <v>67.906779999999998</v>
      </c>
      <c r="B6409">
        <f t="shared" si="100"/>
        <v>127.69000000000001</v>
      </c>
      <c r="C6409">
        <v>11.3</v>
      </c>
    </row>
    <row r="6410" spans="1:3" x14ac:dyDescent="0.2">
      <c r="A6410">
        <v>67.917385999999993</v>
      </c>
      <c r="B6410">
        <f t="shared" si="100"/>
        <v>127.69000000000001</v>
      </c>
      <c r="C6410">
        <v>11.3</v>
      </c>
    </row>
    <row r="6411" spans="1:3" x14ac:dyDescent="0.2">
      <c r="A6411">
        <v>67.928009000000003</v>
      </c>
      <c r="B6411">
        <f t="shared" si="100"/>
        <v>127.69000000000001</v>
      </c>
      <c r="C6411">
        <v>11.3</v>
      </c>
    </row>
    <row r="6412" spans="1:3" x14ac:dyDescent="0.2">
      <c r="A6412">
        <v>67.938608000000002</v>
      </c>
      <c r="B6412">
        <f t="shared" si="100"/>
        <v>127.69000000000001</v>
      </c>
      <c r="C6412">
        <v>11.3</v>
      </c>
    </row>
    <row r="6413" spans="1:3" x14ac:dyDescent="0.2">
      <c r="A6413">
        <v>67.949223000000003</v>
      </c>
      <c r="B6413">
        <f t="shared" si="100"/>
        <v>127.69000000000001</v>
      </c>
      <c r="C6413">
        <v>11.3</v>
      </c>
    </row>
    <row r="6414" spans="1:3" x14ac:dyDescent="0.2">
      <c r="A6414">
        <v>67.959821000000005</v>
      </c>
      <c r="B6414">
        <f t="shared" si="100"/>
        <v>127.69000000000001</v>
      </c>
      <c r="C6414">
        <v>11.3</v>
      </c>
    </row>
    <row r="6415" spans="1:3" x14ac:dyDescent="0.2">
      <c r="A6415">
        <v>67.970428999999996</v>
      </c>
      <c r="B6415">
        <f t="shared" si="100"/>
        <v>127.69000000000001</v>
      </c>
      <c r="C6415">
        <v>11.3</v>
      </c>
    </row>
    <row r="6416" spans="1:3" x14ac:dyDescent="0.2">
      <c r="A6416">
        <v>67.981032999999996</v>
      </c>
      <c r="B6416">
        <f t="shared" si="100"/>
        <v>127.69000000000001</v>
      </c>
      <c r="C6416">
        <v>11.3</v>
      </c>
    </row>
    <row r="6417" spans="1:3" x14ac:dyDescent="0.2">
      <c r="A6417">
        <v>67.991641999999999</v>
      </c>
      <c r="B6417">
        <f t="shared" si="100"/>
        <v>127.69000000000001</v>
      </c>
      <c r="C6417">
        <v>11.3</v>
      </c>
    </row>
    <row r="6418" spans="1:3" x14ac:dyDescent="0.2">
      <c r="A6418">
        <v>68.002270999999993</v>
      </c>
      <c r="B6418">
        <f t="shared" si="100"/>
        <v>127.69000000000001</v>
      </c>
      <c r="C6418">
        <v>11.3</v>
      </c>
    </row>
    <row r="6419" spans="1:3" x14ac:dyDescent="0.2">
      <c r="A6419">
        <v>68.012848000000005</v>
      </c>
      <c r="B6419">
        <f t="shared" si="100"/>
        <v>127.69000000000001</v>
      </c>
      <c r="C6419">
        <v>11.3</v>
      </c>
    </row>
    <row r="6420" spans="1:3" x14ac:dyDescent="0.2">
      <c r="A6420">
        <v>68.023449999999997</v>
      </c>
      <c r="B6420">
        <f t="shared" si="100"/>
        <v>127.69000000000001</v>
      </c>
      <c r="C6420">
        <v>11.3</v>
      </c>
    </row>
    <row r="6421" spans="1:3" x14ac:dyDescent="0.2">
      <c r="A6421">
        <v>68.034032999999994</v>
      </c>
      <c r="B6421">
        <f t="shared" si="100"/>
        <v>127.69000000000001</v>
      </c>
      <c r="C6421">
        <v>11.3</v>
      </c>
    </row>
    <row r="6422" spans="1:3" x14ac:dyDescent="0.2">
      <c r="A6422">
        <v>68.044657000000001</v>
      </c>
      <c r="B6422">
        <f t="shared" si="100"/>
        <v>127.69000000000001</v>
      </c>
      <c r="C6422">
        <v>11.3</v>
      </c>
    </row>
    <row r="6423" spans="1:3" x14ac:dyDescent="0.2">
      <c r="A6423">
        <v>68.055255000000002</v>
      </c>
      <c r="B6423">
        <f t="shared" si="100"/>
        <v>127.69000000000001</v>
      </c>
      <c r="C6423">
        <v>11.3</v>
      </c>
    </row>
    <row r="6424" spans="1:3" x14ac:dyDescent="0.2">
      <c r="A6424">
        <v>68.065852000000007</v>
      </c>
      <c r="B6424">
        <f t="shared" si="100"/>
        <v>127.69000000000001</v>
      </c>
      <c r="C6424">
        <v>11.3</v>
      </c>
    </row>
    <row r="6425" spans="1:3" x14ac:dyDescent="0.2">
      <c r="A6425">
        <v>68.076479000000006</v>
      </c>
      <c r="B6425">
        <f t="shared" si="100"/>
        <v>127.69000000000001</v>
      </c>
      <c r="C6425">
        <v>11.3</v>
      </c>
    </row>
    <row r="6426" spans="1:3" x14ac:dyDescent="0.2">
      <c r="A6426">
        <v>68.087011000000004</v>
      </c>
      <c r="B6426">
        <f t="shared" si="100"/>
        <v>127.69000000000001</v>
      </c>
      <c r="C6426">
        <v>11.3</v>
      </c>
    </row>
    <row r="6427" spans="1:3" x14ac:dyDescent="0.2">
      <c r="A6427">
        <v>68.097612999999996</v>
      </c>
      <c r="B6427">
        <f t="shared" si="100"/>
        <v>127.69000000000001</v>
      </c>
      <c r="C6427">
        <v>11.3</v>
      </c>
    </row>
    <row r="6428" spans="1:3" x14ac:dyDescent="0.2">
      <c r="A6428">
        <v>68.10821</v>
      </c>
      <c r="B6428">
        <f t="shared" si="100"/>
        <v>127.69000000000001</v>
      </c>
      <c r="C6428">
        <v>11.3</v>
      </c>
    </row>
    <row r="6429" spans="1:3" x14ac:dyDescent="0.2">
      <c r="A6429">
        <v>68.118814</v>
      </c>
      <c r="B6429">
        <f t="shared" si="100"/>
        <v>127.69000000000001</v>
      </c>
      <c r="C6429">
        <v>11.3</v>
      </c>
    </row>
    <row r="6430" spans="1:3" x14ac:dyDescent="0.2">
      <c r="A6430">
        <v>68.129412000000002</v>
      </c>
      <c r="B6430">
        <f t="shared" si="100"/>
        <v>127.69000000000001</v>
      </c>
      <c r="C6430">
        <v>11.3</v>
      </c>
    </row>
    <row r="6431" spans="1:3" x14ac:dyDescent="0.2">
      <c r="A6431">
        <v>68.140017999999998</v>
      </c>
      <c r="B6431">
        <f t="shared" si="100"/>
        <v>127.69000000000001</v>
      </c>
      <c r="C6431">
        <v>11.3</v>
      </c>
    </row>
    <row r="6432" spans="1:3" x14ac:dyDescent="0.2">
      <c r="A6432">
        <v>68.150617999999994</v>
      </c>
      <c r="B6432">
        <f t="shared" si="100"/>
        <v>127.69000000000001</v>
      </c>
      <c r="C6432">
        <v>11.3</v>
      </c>
    </row>
    <row r="6433" spans="1:3" x14ac:dyDescent="0.2">
      <c r="A6433">
        <v>68.161225999999999</v>
      </c>
      <c r="B6433">
        <f t="shared" si="100"/>
        <v>127.69000000000001</v>
      </c>
      <c r="C6433">
        <v>11.3</v>
      </c>
    </row>
    <row r="6434" spans="1:3" x14ac:dyDescent="0.2">
      <c r="A6434">
        <v>68.171824000000001</v>
      </c>
      <c r="B6434">
        <f t="shared" si="100"/>
        <v>127.69000000000001</v>
      </c>
      <c r="C6434">
        <v>11.3</v>
      </c>
    </row>
    <row r="6435" spans="1:3" x14ac:dyDescent="0.2">
      <c r="A6435">
        <v>68.182421000000005</v>
      </c>
      <c r="B6435">
        <f t="shared" si="100"/>
        <v>127.69000000000001</v>
      </c>
      <c r="C6435">
        <v>11.3</v>
      </c>
    </row>
    <row r="6436" spans="1:3" x14ac:dyDescent="0.2">
      <c r="A6436">
        <v>68.193032000000002</v>
      </c>
      <c r="B6436">
        <f t="shared" si="100"/>
        <v>127.69000000000001</v>
      </c>
      <c r="C6436">
        <v>11.3</v>
      </c>
    </row>
    <row r="6437" spans="1:3" x14ac:dyDescent="0.2">
      <c r="A6437">
        <v>68.203550000000007</v>
      </c>
      <c r="B6437">
        <f t="shared" si="100"/>
        <v>127.69000000000001</v>
      </c>
      <c r="C6437">
        <v>11.3</v>
      </c>
    </row>
    <row r="6438" spans="1:3" x14ac:dyDescent="0.2">
      <c r="A6438">
        <v>68.214168999999998</v>
      </c>
      <c r="B6438">
        <f t="shared" si="100"/>
        <v>127.69000000000001</v>
      </c>
      <c r="C6438">
        <v>11.3</v>
      </c>
    </row>
    <row r="6439" spans="1:3" x14ac:dyDescent="0.2">
      <c r="A6439">
        <v>68.224761999999998</v>
      </c>
      <c r="B6439">
        <f t="shared" si="100"/>
        <v>127.69000000000001</v>
      </c>
      <c r="C6439">
        <v>11.3</v>
      </c>
    </row>
    <row r="6440" spans="1:3" x14ac:dyDescent="0.2">
      <c r="A6440">
        <v>68.235352000000006</v>
      </c>
      <c r="B6440">
        <f t="shared" si="100"/>
        <v>127.69000000000001</v>
      </c>
      <c r="C6440">
        <v>11.3</v>
      </c>
    </row>
    <row r="6441" spans="1:3" x14ac:dyDescent="0.2">
      <c r="A6441">
        <v>68.245923000000005</v>
      </c>
      <c r="B6441">
        <f t="shared" si="100"/>
        <v>127.69000000000001</v>
      </c>
      <c r="C6441">
        <v>11.3</v>
      </c>
    </row>
    <row r="6442" spans="1:3" x14ac:dyDescent="0.2">
      <c r="A6442">
        <v>68.256559999999993</v>
      </c>
      <c r="B6442">
        <f t="shared" si="100"/>
        <v>127.69000000000001</v>
      </c>
      <c r="C6442">
        <v>11.3</v>
      </c>
    </row>
    <row r="6443" spans="1:3" x14ac:dyDescent="0.2">
      <c r="A6443">
        <v>68.267161000000002</v>
      </c>
      <c r="B6443">
        <f t="shared" si="100"/>
        <v>127.69000000000001</v>
      </c>
      <c r="C6443">
        <v>11.3</v>
      </c>
    </row>
    <row r="6444" spans="1:3" x14ac:dyDescent="0.2">
      <c r="A6444">
        <v>68.277679000000006</v>
      </c>
      <c r="B6444">
        <f t="shared" si="100"/>
        <v>127.69000000000001</v>
      </c>
      <c r="C6444">
        <v>11.3</v>
      </c>
    </row>
    <row r="6445" spans="1:3" x14ac:dyDescent="0.2">
      <c r="A6445">
        <v>68.288269</v>
      </c>
      <c r="B6445">
        <f t="shared" si="100"/>
        <v>127.69000000000001</v>
      </c>
      <c r="C6445">
        <v>11.3</v>
      </c>
    </row>
    <row r="6446" spans="1:3" x14ac:dyDescent="0.2">
      <c r="A6446">
        <v>68.298860000000005</v>
      </c>
      <c r="B6446">
        <f t="shared" si="100"/>
        <v>127.69000000000001</v>
      </c>
      <c r="C6446">
        <v>11.3</v>
      </c>
    </row>
    <row r="6447" spans="1:3" x14ac:dyDescent="0.2">
      <c r="A6447">
        <v>68.309462999999994</v>
      </c>
      <c r="B6447">
        <f t="shared" si="100"/>
        <v>127.69000000000001</v>
      </c>
      <c r="C6447">
        <v>11.3</v>
      </c>
    </row>
    <row r="6448" spans="1:3" x14ac:dyDescent="0.2">
      <c r="A6448">
        <v>68.320070000000001</v>
      </c>
      <c r="B6448">
        <f t="shared" si="100"/>
        <v>127.69000000000001</v>
      </c>
      <c r="C6448">
        <v>11.3</v>
      </c>
    </row>
    <row r="6449" spans="1:3" x14ac:dyDescent="0.2">
      <c r="A6449">
        <v>68.330682999999993</v>
      </c>
      <c r="B6449">
        <f t="shared" si="100"/>
        <v>127.69000000000001</v>
      </c>
      <c r="C6449">
        <v>11.3</v>
      </c>
    </row>
    <row r="6450" spans="1:3" x14ac:dyDescent="0.2">
      <c r="A6450">
        <v>68.341279</v>
      </c>
      <c r="B6450">
        <f t="shared" si="100"/>
        <v>127.69000000000001</v>
      </c>
      <c r="C6450">
        <v>11.3</v>
      </c>
    </row>
    <row r="6451" spans="1:3" x14ac:dyDescent="0.2">
      <c r="A6451">
        <v>68.351893000000004</v>
      </c>
      <c r="B6451">
        <f t="shared" si="100"/>
        <v>127.69000000000001</v>
      </c>
      <c r="C6451">
        <v>11.3</v>
      </c>
    </row>
    <row r="6452" spans="1:3" x14ac:dyDescent="0.2">
      <c r="A6452">
        <v>68.362488999999997</v>
      </c>
      <c r="B6452">
        <f t="shared" si="100"/>
        <v>127.69000000000001</v>
      </c>
      <c r="C6452">
        <v>11.3</v>
      </c>
    </row>
    <row r="6453" spans="1:3" x14ac:dyDescent="0.2">
      <c r="A6453">
        <v>68.373092</v>
      </c>
      <c r="B6453">
        <f t="shared" si="100"/>
        <v>127.69000000000001</v>
      </c>
      <c r="C6453">
        <v>11.3</v>
      </c>
    </row>
    <row r="6454" spans="1:3" x14ac:dyDescent="0.2">
      <c r="A6454">
        <v>68.383774000000003</v>
      </c>
      <c r="B6454">
        <f t="shared" si="100"/>
        <v>127.69000000000001</v>
      </c>
      <c r="C6454">
        <v>11.3</v>
      </c>
    </row>
    <row r="6455" spans="1:3" x14ac:dyDescent="0.2">
      <c r="A6455">
        <v>68.394397999999995</v>
      </c>
      <c r="B6455">
        <f t="shared" si="100"/>
        <v>127.69000000000001</v>
      </c>
      <c r="C6455">
        <v>11.3</v>
      </c>
    </row>
    <row r="6456" spans="1:3" x14ac:dyDescent="0.2">
      <c r="A6456">
        <v>68.404948000000005</v>
      </c>
      <c r="B6456">
        <f t="shared" si="100"/>
        <v>127.69000000000001</v>
      </c>
      <c r="C6456">
        <v>11.3</v>
      </c>
    </row>
    <row r="6457" spans="1:3" x14ac:dyDescent="0.2">
      <c r="A6457">
        <v>68.415546000000006</v>
      </c>
      <c r="B6457">
        <f t="shared" si="100"/>
        <v>127.69000000000001</v>
      </c>
      <c r="C6457">
        <v>11.3</v>
      </c>
    </row>
    <row r="6458" spans="1:3" x14ac:dyDescent="0.2">
      <c r="A6458">
        <v>68.426190000000005</v>
      </c>
      <c r="B6458">
        <f t="shared" si="100"/>
        <v>127.69000000000001</v>
      </c>
      <c r="C6458">
        <v>11.3</v>
      </c>
    </row>
    <row r="6459" spans="1:3" x14ac:dyDescent="0.2">
      <c r="A6459">
        <v>68.436798999999993</v>
      </c>
      <c r="B6459">
        <f t="shared" si="100"/>
        <v>127.69000000000001</v>
      </c>
      <c r="C6459">
        <v>11.3</v>
      </c>
    </row>
    <row r="6460" spans="1:3" x14ac:dyDescent="0.2">
      <c r="A6460">
        <v>68.447399000000004</v>
      </c>
      <c r="B6460">
        <f t="shared" si="100"/>
        <v>127.69000000000001</v>
      </c>
      <c r="C6460">
        <v>11.3</v>
      </c>
    </row>
    <row r="6461" spans="1:3" x14ac:dyDescent="0.2">
      <c r="A6461">
        <v>68.458001999999993</v>
      </c>
      <c r="B6461">
        <f t="shared" si="100"/>
        <v>127.69000000000001</v>
      </c>
      <c r="C6461">
        <v>11.3</v>
      </c>
    </row>
    <row r="6462" spans="1:3" x14ac:dyDescent="0.2">
      <c r="A6462">
        <v>68.46866</v>
      </c>
      <c r="B6462">
        <f t="shared" si="100"/>
        <v>127.69000000000001</v>
      </c>
      <c r="C6462">
        <v>11.3</v>
      </c>
    </row>
    <row r="6463" spans="1:3" x14ac:dyDescent="0.2">
      <c r="A6463">
        <v>68.479264999999998</v>
      </c>
      <c r="B6463">
        <f t="shared" si="100"/>
        <v>127.69000000000001</v>
      </c>
      <c r="C6463">
        <v>11.3</v>
      </c>
    </row>
    <row r="6464" spans="1:3" x14ac:dyDescent="0.2">
      <c r="A6464">
        <v>68.489875999999995</v>
      </c>
      <c r="B6464">
        <f t="shared" si="100"/>
        <v>127.69000000000001</v>
      </c>
      <c r="C6464">
        <v>11.3</v>
      </c>
    </row>
    <row r="6465" spans="1:3" x14ac:dyDescent="0.2">
      <c r="A6465">
        <v>68.500594000000007</v>
      </c>
      <c r="B6465">
        <f t="shared" si="100"/>
        <v>127.69000000000001</v>
      </c>
      <c r="C6465">
        <v>11.3</v>
      </c>
    </row>
    <row r="6466" spans="1:3" x14ac:dyDescent="0.2">
      <c r="A6466">
        <v>68.511194000000003</v>
      </c>
      <c r="B6466">
        <f t="shared" si="100"/>
        <v>127.69000000000001</v>
      </c>
      <c r="C6466">
        <v>11.3</v>
      </c>
    </row>
    <row r="6467" spans="1:3" x14ac:dyDescent="0.2">
      <c r="A6467">
        <v>68.521800999999996</v>
      </c>
      <c r="B6467">
        <f t="shared" ref="B6467:B6530" si="101">C6467^2</f>
        <v>127.69000000000001</v>
      </c>
      <c r="C6467">
        <v>11.3</v>
      </c>
    </row>
    <row r="6468" spans="1:3" x14ac:dyDescent="0.2">
      <c r="A6468">
        <v>68.532443999999998</v>
      </c>
      <c r="B6468">
        <f t="shared" si="101"/>
        <v>127.69000000000001</v>
      </c>
      <c r="C6468">
        <v>11.3</v>
      </c>
    </row>
    <row r="6469" spans="1:3" x14ac:dyDescent="0.2">
      <c r="A6469">
        <v>68.543054999999995</v>
      </c>
      <c r="B6469">
        <f t="shared" si="101"/>
        <v>127.69000000000001</v>
      </c>
      <c r="C6469">
        <v>11.3</v>
      </c>
    </row>
    <row r="6470" spans="1:3" x14ac:dyDescent="0.2">
      <c r="A6470">
        <v>68.553658999999996</v>
      </c>
      <c r="B6470">
        <f t="shared" si="101"/>
        <v>127.69000000000001</v>
      </c>
      <c r="C6470">
        <v>11.3</v>
      </c>
    </row>
    <row r="6471" spans="1:3" x14ac:dyDescent="0.2">
      <c r="A6471">
        <v>68.564260000000004</v>
      </c>
      <c r="B6471">
        <f t="shared" si="101"/>
        <v>127.69000000000001</v>
      </c>
      <c r="C6471">
        <v>11.3</v>
      </c>
    </row>
    <row r="6472" spans="1:3" x14ac:dyDescent="0.2">
      <c r="A6472">
        <v>68.574866</v>
      </c>
      <c r="B6472">
        <f t="shared" si="101"/>
        <v>127.69000000000001</v>
      </c>
      <c r="C6472">
        <v>11.3</v>
      </c>
    </row>
    <row r="6473" spans="1:3" x14ac:dyDescent="0.2">
      <c r="A6473">
        <v>68.585448999999997</v>
      </c>
      <c r="B6473">
        <f t="shared" si="101"/>
        <v>127.69000000000001</v>
      </c>
      <c r="C6473">
        <v>11.3</v>
      </c>
    </row>
    <row r="6474" spans="1:3" x14ac:dyDescent="0.2">
      <c r="A6474">
        <v>68.596051000000003</v>
      </c>
      <c r="B6474">
        <f t="shared" si="101"/>
        <v>127.69000000000001</v>
      </c>
      <c r="C6474">
        <v>11.3</v>
      </c>
    </row>
    <row r="6475" spans="1:3" x14ac:dyDescent="0.2">
      <c r="A6475">
        <v>68.606645999999998</v>
      </c>
      <c r="B6475">
        <f t="shared" si="101"/>
        <v>127.69000000000001</v>
      </c>
      <c r="C6475">
        <v>11.3</v>
      </c>
    </row>
    <row r="6476" spans="1:3" x14ac:dyDescent="0.2">
      <c r="A6476">
        <v>68.617243999999999</v>
      </c>
      <c r="B6476">
        <f t="shared" si="101"/>
        <v>127.69000000000001</v>
      </c>
      <c r="C6476">
        <v>11.3</v>
      </c>
    </row>
    <row r="6477" spans="1:3" x14ac:dyDescent="0.2">
      <c r="A6477">
        <v>68.627858000000003</v>
      </c>
      <c r="B6477">
        <f t="shared" si="101"/>
        <v>127.69000000000001</v>
      </c>
      <c r="C6477">
        <v>11.3</v>
      </c>
    </row>
    <row r="6478" spans="1:3" x14ac:dyDescent="0.2">
      <c r="A6478">
        <v>68.638448999999994</v>
      </c>
      <c r="B6478">
        <f t="shared" si="101"/>
        <v>127.69000000000001</v>
      </c>
      <c r="C6478">
        <v>11.3</v>
      </c>
    </row>
    <row r="6479" spans="1:3" x14ac:dyDescent="0.2">
      <c r="A6479">
        <v>68.649062000000001</v>
      </c>
      <c r="B6479">
        <f t="shared" si="101"/>
        <v>127.69000000000001</v>
      </c>
      <c r="C6479">
        <v>11.3</v>
      </c>
    </row>
    <row r="6480" spans="1:3" x14ac:dyDescent="0.2">
      <c r="A6480">
        <v>68.659666000000001</v>
      </c>
      <c r="B6480">
        <f t="shared" si="101"/>
        <v>127.69000000000001</v>
      </c>
      <c r="C6480">
        <v>11.3</v>
      </c>
    </row>
    <row r="6481" spans="1:3" x14ac:dyDescent="0.2">
      <c r="A6481">
        <v>68.670306999999994</v>
      </c>
      <c r="B6481">
        <f t="shared" si="101"/>
        <v>127.69000000000001</v>
      </c>
      <c r="C6481">
        <v>11.3</v>
      </c>
    </row>
    <row r="6482" spans="1:3" x14ac:dyDescent="0.2">
      <c r="A6482">
        <v>68.680910999999995</v>
      </c>
      <c r="B6482">
        <f t="shared" si="101"/>
        <v>127.69000000000001</v>
      </c>
      <c r="C6482">
        <v>11.3</v>
      </c>
    </row>
    <row r="6483" spans="1:3" x14ac:dyDescent="0.2">
      <c r="A6483">
        <v>68.69153</v>
      </c>
      <c r="B6483">
        <f t="shared" si="101"/>
        <v>127.69000000000001</v>
      </c>
      <c r="C6483">
        <v>11.3</v>
      </c>
    </row>
    <row r="6484" spans="1:3" x14ac:dyDescent="0.2">
      <c r="A6484">
        <v>68.702186999999995</v>
      </c>
      <c r="B6484">
        <f t="shared" si="101"/>
        <v>127.69000000000001</v>
      </c>
      <c r="C6484">
        <v>11.3</v>
      </c>
    </row>
    <row r="6485" spans="1:3" x14ac:dyDescent="0.2">
      <c r="A6485">
        <v>68.712799000000004</v>
      </c>
      <c r="B6485">
        <f t="shared" si="101"/>
        <v>127.69000000000001</v>
      </c>
      <c r="C6485">
        <v>11.3</v>
      </c>
    </row>
    <row r="6486" spans="1:3" x14ac:dyDescent="0.2">
      <c r="A6486">
        <v>68.723401999999993</v>
      </c>
      <c r="B6486">
        <f t="shared" si="101"/>
        <v>127.69000000000001</v>
      </c>
      <c r="C6486">
        <v>11.3</v>
      </c>
    </row>
    <row r="6487" spans="1:3" x14ac:dyDescent="0.2">
      <c r="A6487">
        <v>68.734210000000004</v>
      </c>
      <c r="B6487">
        <f t="shared" si="101"/>
        <v>127.69000000000001</v>
      </c>
      <c r="C6487">
        <v>11.3</v>
      </c>
    </row>
    <row r="6488" spans="1:3" x14ac:dyDescent="0.2">
      <c r="A6488">
        <v>68.744810000000001</v>
      </c>
      <c r="B6488">
        <f t="shared" si="101"/>
        <v>127.69000000000001</v>
      </c>
      <c r="C6488">
        <v>11.3</v>
      </c>
    </row>
    <row r="6489" spans="1:3" x14ac:dyDescent="0.2">
      <c r="A6489">
        <v>68.755342999999996</v>
      </c>
      <c r="B6489">
        <f t="shared" si="101"/>
        <v>127.69000000000001</v>
      </c>
      <c r="C6489">
        <v>11.3</v>
      </c>
    </row>
    <row r="6490" spans="1:3" x14ac:dyDescent="0.2">
      <c r="A6490">
        <v>68.765873999999997</v>
      </c>
      <c r="B6490">
        <f t="shared" si="101"/>
        <v>127.69000000000001</v>
      </c>
      <c r="C6490">
        <v>11.3</v>
      </c>
    </row>
    <row r="6491" spans="1:3" x14ac:dyDescent="0.2">
      <c r="A6491">
        <v>68.776490999999993</v>
      </c>
      <c r="B6491">
        <f t="shared" si="101"/>
        <v>127.69000000000001</v>
      </c>
      <c r="C6491">
        <v>11.3</v>
      </c>
    </row>
    <row r="6492" spans="1:3" x14ac:dyDescent="0.2">
      <c r="A6492">
        <v>68.787093999999996</v>
      </c>
      <c r="B6492">
        <f t="shared" si="101"/>
        <v>127.69000000000001</v>
      </c>
      <c r="C6492">
        <v>11.3</v>
      </c>
    </row>
    <row r="6493" spans="1:3" x14ac:dyDescent="0.2">
      <c r="A6493">
        <v>68.797706000000005</v>
      </c>
      <c r="B6493">
        <f t="shared" si="101"/>
        <v>127.69000000000001</v>
      </c>
      <c r="C6493">
        <v>11.3</v>
      </c>
    </row>
    <row r="6494" spans="1:3" x14ac:dyDescent="0.2">
      <c r="A6494">
        <v>68.808312999999998</v>
      </c>
      <c r="B6494">
        <f t="shared" si="101"/>
        <v>127.69000000000001</v>
      </c>
      <c r="C6494">
        <v>11.3</v>
      </c>
    </row>
    <row r="6495" spans="1:3" x14ac:dyDescent="0.2">
      <c r="A6495">
        <v>68.818920000000006</v>
      </c>
      <c r="B6495">
        <f t="shared" si="101"/>
        <v>127.69000000000001</v>
      </c>
      <c r="C6495">
        <v>11.3</v>
      </c>
    </row>
    <row r="6496" spans="1:3" x14ac:dyDescent="0.2">
      <c r="A6496">
        <v>68.829535000000007</v>
      </c>
      <c r="B6496">
        <f t="shared" si="101"/>
        <v>127.69000000000001</v>
      </c>
      <c r="C6496">
        <v>11.3</v>
      </c>
    </row>
    <row r="6497" spans="1:3" x14ac:dyDescent="0.2">
      <c r="A6497">
        <v>68.840154999999996</v>
      </c>
      <c r="B6497">
        <f t="shared" si="101"/>
        <v>127.69000000000001</v>
      </c>
      <c r="C6497">
        <v>11.3</v>
      </c>
    </row>
    <row r="6498" spans="1:3" x14ac:dyDescent="0.2">
      <c r="A6498">
        <v>68.850763000000001</v>
      </c>
      <c r="B6498">
        <f t="shared" si="101"/>
        <v>127.69000000000001</v>
      </c>
      <c r="C6498">
        <v>11.3</v>
      </c>
    </row>
    <row r="6499" spans="1:3" x14ac:dyDescent="0.2">
      <c r="A6499">
        <v>68.861366000000004</v>
      </c>
      <c r="B6499">
        <f t="shared" si="101"/>
        <v>127.69000000000001</v>
      </c>
      <c r="C6499">
        <v>11.3</v>
      </c>
    </row>
    <row r="6500" spans="1:3" x14ac:dyDescent="0.2">
      <c r="A6500">
        <v>68.871966999999998</v>
      </c>
      <c r="B6500">
        <f t="shared" si="101"/>
        <v>127.69000000000001</v>
      </c>
      <c r="C6500">
        <v>11.3</v>
      </c>
    </row>
    <row r="6501" spans="1:3" x14ac:dyDescent="0.2">
      <c r="A6501">
        <v>68.882589999999993</v>
      </c>
      <c r="B6501">
        <f t="shared" si="101"/>
        <v>127.69000000000001</v>
      </c>
      <c r="C6501">
        <v>11.3</v>
      </c>
    </row>
    <row r="6502" spans="1:3" x14ac:dyDescent="0.2">
      <c r="A6502">
        <v>68.893199999999993</v>
      </c>
      <c r="B6502">
        <f t="shared" si="101"/>
        <v>127.69000000000001</v>
      </c>
      <c r="C6502">
        <v>11.3</v>
      </c>
    </row>
    <row r="6503" spans="1:3" x14ac:dyDescent="0.2">
      <c r="A6503">
        <v>68.903800000000004</v>
      </c>
      <c r="B6503">
        <f t="shared" si="101"/>
        <v>127.69000000000001</v>
      </c>
      <c r="C6503">
        <v>11.3</v>
      </c>
    </row>
    <row r="6504" spans="1:3" x14ac:dyDescent="0.2">
      <c r="A6504">
        <v>68.914608000000001</v>
      </c>
      <c r="B6504">
        <f t="shared" si="101"/>
        <v>127.69000000000001</v>
      </c>
      <c r="C6504">
        <v>11.3</v>
      </c>
    </row>
    <row r="6505" spans="1:3" x14ac:dyDescent="0.2">
      <c r="A6505">
        <v>68.925212000000002</v>
      </c>
      <c r="B6505">
        <f t="shared" si="101"/>
        <v>127.69000000000001</v>
      </c>
      <c r="C6505">
        <v>11.3</v>
      </c>
    </row>
    <row r="6506" spans="1:3" x14ac:dyDescent="0.2">
      <c r="A6506">
        <v>68.935809000000006</v>
      </c>
      <c r="B6506">
        <f t="shared" si="101"/>
        <v>127.69000000000001</v>
      </c>
      <c r="C6506">
        <v>11.3</v>
      </c>
    </row>
    <row r="6507" spans="1:3" x14ac:dyDescent="0.2">
      <c r="A6507">
        <v>68.946442000000005</v>
      </c>
      <c r="B6507">
        <f t="shared" si="101"/>
        <v>127.69000000000001</v>
      </c>
      <c r="C6507">
        <v>11.3</v>
      </c>
    </row>
    <row r="6508" spans="1:3" x14ac:dyDescent="0.2">
      <c r="A6508">
        <v>68.957046000000005</v>
      </c>
      <c r="B6508">
        <f t="shared" si="101"/>
        <v>127.69000000000001</v>
      </c>
      <c r="C6508">
        <v>11.3</v>
      </c>
    </row>
    <row r="6509" spans="1:3" x14ac:dyDescent="0.2">
      <c r="A6509">
        <v>68.967647999999997</v>
      </c>
      <c r="B6509">
        <f t="shared" si="101"/>
        <v>127.69000000000001</v>
      </c>
      <c r="C6509">
        <v>11.3</v>
      </c>
    </row>
    <row r="6510" spans="1:3" x14ac:dyDescent="0.2">
      <c r="A6510">
        <v>68.978288000000006</v>
      </c>
      <c r="B6510">
        <f t="shared" si="101"/>
        <v>127.69000000000001</v>
      </c>
      <c r="C6510">
        <v>11.3</v>
      </c>
    </row>
    <row r="6511" spans="1:3" x14ac:dyDescent="0.2">
      <c r="A6511">
        <v>68.988893000000004</v>
      </c>
      <c r="B6511">
        <f t="shared" si="101"/>
        <v>127.69000000000001</v>
      </c>
      <c r="C6511">
        <v>11.3</v>
      </c>
    </row>
    <row r="6512" spans="1:3" x14ac:dyDescent="0.2">
      <c r="A6512">
        <v>68.999505999999997</v>
      </c>
      <c r="B6512">
        <f t="shared" si="101"/>
        <v>127.69000000000001</v>
      </c>
      <c r="C6512">
        <v>11.3</v>
      </c>
    </row>
    <row r="6513" spans="1:3" x14ac:dyDescent="0.2">
      <c r="A6513">
        <v>69.010171</v>
      </c>
      <c r="B6513">
        <f t="shared" si="101"/>
        <v>127.69000000000001</v>
      </c>
      <c r="C6513">
        <v>11.3</v>
      </c>
    </row>
    <row r="6514" spans="1:3" x14ac:dyDescent="0.2">
      <c r="A6514">
        <v>69.020779000000005</v>
      </c>
      <c r="B6514">
        <f t="shared" si="101"/>
        <v>127.69000000000001</v>
      </c>
      <c r="C6514">
        <v>11.3</v>
      </c>
    </row>
    <row r="6515" spans="1:3" x14ac:dyDescent="0.2">
      <c r="A6515">
        <v>69.031413000000001</v>
      </c>
      <c r="B6515">
        <f t="shared" si="101"/>
        <v>127.69000000000001</v>
      </c>
      <c r="C6515">
        <v>11.3</v>
      </c>
    </row>
    <row r="6516" spans="1:3" x14ac:dyDescent="0.2">
      <c r="A6516">
        <v>69.042012</v>
      </c>
      <c r="B6516">
        <f t="shared" si="101"/>
        <v>127.69000000000001</v>
      </c>
      <c r="C6516">
        <v>11.3</v>
      </c>
    </row>
    <row r="6517" spans="1:3" x14ac:dyDescent="0.2">
      <c r="A6517">
        <v>69.052670000000006</v>
      </c>
      <c r="B6517">
        <f t="shared" si="101"/>
        <v>127.69000000000001</v>
      </c>
      <c r="C6517">
        <v>11.3</v>
      </c>
    </row>
    <row r="6518" spans="1:3" x14ac:dyDescent="0.2">
      <c r="A6518">
        <v>69.063254999999998</v>
      </c>
      <c r="B6518">
        <f t="shared" si="101"/>
        <v>127.69000000000001</v>
      </c>
      <c r="C6518">
        <v>11.3</v>
      </c>
    </row>
    <row r="6519" spans="1:3" x14ac:dyDescent="0.2">
      <c r="A6519">
        <v>69.073785000000001</v>
      </c>
      <c r="B6519">
        <f t="shared" si="101"/>
        <v>127.69000000000001</v>
      </c>
      <c r="C6519">
        <v>11.3</v>
      </c>
    </row>
    <row r="6520" spans="1:3" x14ac:dyDescent="0.2">
      <c r="A6520">
        <v>69.084530000000001</v>
      </c>
      <c r="B6520">
        <f t="shared" si="101"/>
        <v>127.69000000000001</v>
      </c>
      <c r="C6520">
        <v>11.3</v>
      </c>
    </row>
    <row r="6521" spans="1:3" x14ac:dyDescent="0.2">
      <c r="A6521">
        <v>69.095129</v>
      </c>
      <c r="B6521">
        <f t="shared" si="101"/>
        <v>127.69000000000001</v>
      </c>
      <c r="C6521">
        <v>11.3</v>
      </c>
    </row>
    <row r="6522" spans="1:3" x14ac:dyDescent="0.2">
      <c r="A6522">
        <v>69.105706999999995</v>
      </c>
      <c r="B6522">
        <f t="shared" si="101"/>
        <v>127.69000000000001</v>
      </c>
      <c r="C6522">
        <v>11.3</v>
      </c>
    </row>
    <row r="6523" spans="1:3" x14ac:dyDescent="0.2">
      <c r="A6523">
        <v>69.116288999999995</v>
      </c>
      <c r="B6523">
        <f t="shared" si="101"/>
        <v>127.69000000000001</v>
      </c>
      <c r="C6523">
        <v>11.3</v>
      </c>
    </row>
    <row r="6524" spans="1:3" x14ac:dyDescent="0.2">
      <c r="A6524">
        <v>69.126891999999998</v>
      </c>
      <c r="B6524">
        <f t="shared" si="101"/>
        <v>127.69000000000001</v>
      </c>
      <c r="C6524">
        <v>11.3</v>
      </c>
    </row>
    <row r="6525" spans="1:3" x14ac:dyDescent="0.2">
      <c r="A6525">
        <v>69.137504000000007</v>
      </c>
      <c r="B6525">
        <f t="shared" si="101"/>
        <v>127.69000000000001</v>
      </c>
      <c r="C6525">
        <v>11.3</v>
      </c>
    </row>
    <row r="6526" spans="1:3" x14ac:dyDescent="0.2">
      <c r="A6526">
        <v>69.148043000000001</v>
      </c>
      <c r="B6526">
        <f t="shared" si="101"/>
        <v>127.69000000000001</v>
      </c>
      <c r="C6526">
        <v>11.3</v>
      </c>
    </row>
    <row r="6527" spans="1:3" x14ac:dyDescent="0.2">
      <c r="A6527">
        <v>69.158569</v>
      </c>
      <c r="B6527">
        <f t="shared" si="101"/>
        <v>127.69000000000001</v>
      </c>
      <c r="C6527">
        <v>11.3</v>
      </c>
    </row>
    <row r="6528" spans="1:3" x14ac:dyDescent="0.2">
      <c r="A6528">
        <v>69.169227000000006</v>
      </c>
      <c r="B6528">
        <f t="shared" si="101"/>
        <v>127.69000000000001</v>
      </c>
      <c r="C6528">
        <v>11.3</v>
      </c>
    </row>
    <row r="6529" spans="1:3" x14ac:dyDescent="0.2">
      <c r="A6529">
        <v>69.179809000000006</v>
      </c>
      <c r="B6529">
        <f t="shared" si="101"/>
        <v>127.69000000000001</v>
      </c>
      <c r="C6529">
        <v>11.3</v>
      </c>
    </row>
    <row r="6530" spans="1:3" x14ac:dyDescent="0.2">
      <c r="A6530">
        <v>69.190403000000003</v>
      </c>
      <c r="B6530">
        <f t="shared" si="101"/>
        <v>127.69000000000001</v>
      </c>
      <c r="C6530">
        <v>11.3</v>
      </c>
    </row>
    <row r="6531" spans="1:3" x14ac:dyDescent="0.2">
      <c r="A6531">
        <v>69.200997999999998</v>
      </c>
      <c r="B6531">
        <f t="shared" ref="B6531:B6594" si="102">C6531^2</f>
        <v>127.69000000000001</v>
      </c>
      <c r="C6531">
        <v>11.3</v>
      </c>
    </row>
    <row r="6532" spans="1:3" x14ac:dyDescent="0.2">
      <c r="A6532">
        <v>69.211603999999994</v>
      </c>
      <c r="B6532">
        <f t="shared" si="102"/>
        <v>127.69000000000001</v>
      </c>
      <c r="C6532">
        <v>11.3</v>
      </c>
    </row>
    <row r="6533" spans="1:3" x14ac:dyDescent="0.2">
      <c r="A6533">
        <v>69.222244000000003</v>
      </c>
      <c r="B6533">
        <f t="shared" si="102"/>
        <v>127.69000000000001</v>
      </c>
      <c r="C6533">
        <v>11.3</v>
      </c>
    </row>
    <row r="6534" spans="1:3" x14ac:dyDescent="0.2">
      <c r="A6534">
        <v>69.232838999999998</v>
      </c>
      <c r="B6534">
        <f t="shared" si="102"/>
        <v>127.69000000000001</v>
      </c>
      <c r="C6534">
        <v>11.3</v>
      </c>
    </row>
    <row r="6535" spans="1:3" x14ac:dyDescent="0.2">
      <c r="A6535">
        <v>69.243443999999997</v>
      </c>
      <c r="B6535">
        <f t="shared" si="102"/>
        <v>127.69000000000001</v>
      </c>
      <c r="C6535">
        <v>11.3</v>
      </c>
    </row>
    <row r="6536" spans="1:3" x14ac:dyDescent="0.2">
      <c r="A6536">
        <v>69.254029000000003</v>
      </c>
      <c r="B6536">
        <f t="shared" si="102"/>
        <v>127.69000000000001</v>
      </c>
      <c r="C6536">
        <v>11.3</v>
      </c>
    </row>
    <row r="6537" spans="1:3" x14ac:dyDescent="0.2">
      <c r="A6537">
        <v>69.264671000000007</v>
      </c>
      <c r="B6537">
        <f t="shared" si="102"/>
        <v>127.69000000000001</v>
      </c>
      <c r="C6537">
        <v>11.3</v>
      </c>
    </row>
    <row r="6538" spans="1:3" x14ac:dyDescent="0.2">
      <c r="A6538">
        <v>69.275265000000005</v>
      </c>
      <c r="B6538">
        <f t="shared" si="102"/>
        <v>127.69000000000001</v>
      </c>
      <c r="C6538">
        <v>11.3</v>
      </c>
    </row>
    <row r="6539" spans="1:3" x14ac:dyDescent="0.2">
      <c r="A6539">
        <v>69.285838999999996</v>
      </c>
      <c r="B6539">
        <f t="shared" si="102"/>
        <v>127.69000000000001</v>
      </c>
      <c r="C6539">
        <v>11.3</v>
      </c>
    </row>
    <row r="6540" spans="1:3" x14ac:dyDescent="0.2">
      <c r="A6540">
        <v>69.296468000000004</v>
      </c>
      <c r="B6540">
        <f t="shared" si="102"/>
        <v>127.69000000000001</v>
      </c>
      <c r="C6540">
        <v>11.3</v>
      </c>
    </row>
    <row r="6541" spans="1:3" x14ac:dyDescent="0.2">
      <c r="A6541">
        <v>69.307062000000002</v>
      </c>
      <c r="B6541">
        <f t="shared" si="102"/>
        <v>127.69000000000001</v>
      </c>
      <c r="C6541">
        <v>11.3</v>
      </c>
    </row>
    <row r="6542" spans="1:3" x14ac:dyDescent="0.2">
      <c r="A6542">
        <v>69.317659000000006</v>
      </c>
      <c r="B6542">
        <f t="shared" si="102"/>
        <v>127.69000000000001</v>
      </c>
      <c r="C6542">
        <v>11.3</v>
      </c>
    </row>
    <row r="6543" spans="1:3" x14ac:dyDescent="0.2">
      <c r="A6543">
        <v>69.328260999999998</v>
      </c>
      <c r="B6543">
        <f t="shared" si="102"/>
        <v>127.69000000000001</v>
      </c>
      <c r="C6543">
        <v>11.3</v>
      </c>
    </row>
    <row r="6544" spans="1:3" x14ac:dyDescent="0.2">
      <c r="A6544">
        <v>69.338854999999995</v>
      </c>
      <c r="B6544">
        <f t="shared" si="102"/>
        <v>127.69000000000001</v>
      </c>
      <c r="C6544">
        <v>11.3</v>
      </c>
    </row>
    <row r="6545" spans="1:3" x14ac:dyDescent="0.2">
      <c r="A6545">
        <v>69.349462000000003</v>
      </c>
      <c r="B6545">
        <f t="shared" si="102"/>
        <v>127.69000000000001</v>
      </c>
      <c r="C6545">
        <v>11.3</v>
      </c>
    </row>
    <row r="6546" spans="1:3" x14ac:dyDescent="0.2">
      <c r="A6546">
        <v>69.360062999999997</v>
      </c>
      <c r="B6546">
        <f t="shared" si="102"/>
        <v>127.69000000000001</v>
      </c>
      <c r="C6546">
        <v>11.3</v>
      </c>
    </row>
    <row r="6547" spans="1:3" x14ac:dyDescent="0.2">
      <c r="A6547">
        <v>69.370648000000003</v>
      </c>
      <c r="B6547">
        <f t="shared" si="102"/>
        <v>127.69000000000001</v>
      </c>
      <c r="C6547">
        <v>11.3</v>
      </c>
    </row>
    <row r="6548" spans="1:3" x14ac:dyDescent="0.2">
      <c r="A6548">
        <v>69.381241000000003</v>
      </c>
      <c r="B6548">
        <f t="shared" si="102"/>
        <v>127.69000000000001</v>
      </c>
      <c r="C6548">
        <v>11.3</v>
      </c>
    </row>
    <row r="6549" spans="1:3" x14ac:dyDescent="0.2">
      <c r="A6549">
        <v>69.391825999999995</v>
      </c>
      <c r="B6549">
        <f t="shared" si="102"/>
        <v>127.69000000000001</v>
      </c>
      <c r="C6549">
        <v>11.3</v>
      </c>
    </row>
    <row r="6550" spans="1:3" x14ac:dyDescent="0.2">
      <c r="A6550">
        <v>69.402420000000006</v>
      </c>
      <c r="B6550">
        <f t="shared" si="102"/>
        <v>127.69000000000001</v>
      </c>
      <c r="C6550">
        <v>11.3</v>
      </c>
    </row>
    <row r="6551" spans="1:3" x14ac:dyDescent="0.2">
      <c r="A6551">
        <v>69.413027</v>
      </c>
      <c r="B6551">
        <f t="shared" si="102"/>
        <v>127.69000000000001</v>
      </c>
      <c r="C6551">
        <v>11.3</v>
      </c>
    </row>
    <row r="6552" spans="1:3" x14ac:dyDescent="0.2">
      <c r="A6552">
        <v>69.423621999999995</v>
      </c>
      <c r="B6552">
        <f t="shared" si="102"/>
        <v>127.69000000000001</v>
      </c>
      <c r="C6552">
        <v>11.3</v>
      </c>
    </row>
    <row r="6553" spans="1:3" x14ac:dyDescent="0.2">
      <c r="A6553">
        <v>69.434247999999997</v>
      </c>
      <c r="B6553">
        <f t="shared" si="102"/>
        <v>127.69000000000001</v>
      </c>
      <c r="C6553">
        <v>11.3</v>
      </c>
    </row>
    <row r="6554" spans="1:3" x14ac:dyDescent="0.2">
      <c r="A6554">
        <v>69.444878000000003</v>
      </c>
      <c r="B6554">
        <f t="shared" si="102"/>
        <v>127.69000000000001</v>
      </c>
      <c r="C6554">
        <v>11.3</v>
      </c>
    </row>
    <row r="6555" spans="1:3" x14ac:dyDescent="0.2">
      <c r="A6555">
        <v>69.455472</v>
      </c>
      <c r="B6555">
        <f t="shared" si="102"/>
        <v>127.69000000000001</v>
      </c>
      <c r="C6555">
        <v>11.3</v>
      </c>
    </row>
    <row r="6556" spans="1:3" x14ac:dyDescent="0.2">
      <c r="A6556">
        <v>69.465990000000005</v>
      </c>
      <c r="B6556">
        <f t="shared" si="102"/>
        <v>127.69000000000001</v>
      </c>
      <c r="C6556">
        <v>11.3</v>
      </c>
    </row>
    <row r="6557" spans="1:3" x14ac:dyDescent="0.2">
      <c r="A6557">
        <v>69.476727999999994</v>
      </c>
      <c r="B6557">
        <f t="shared" si="102"/>
        <v>127.69000000000001</v>
      </c>
      <c r="C6557">
        <v>11.3</v>
      </c>
    </row>
    <row r="6558" spans="1:3" x14ac:dyDescent="0.2">
      <c r="A6558">
        <v>69.48733</v>
      </c>
      <c r="B6558">
        <f t="shared" si="102"/>
        <v>127.69000000000001</v>
      </c>
      <c r="C6558">
        <v>11.3</v>
      </c>
    </row>
    <row r="6559" spans="1:3" x14ac:dyDescent="0.2">
      <c r="A6559">
        <v>69.497930999999994</v>
      </c>
      <c r="B6559">
        <f t="shared" si="102"/>
        <v>127.69000000000001</v>
      </c>
      <c r="C6559">
        <v>11.3</v>
      </c>
    </row>
    <row r="6560" spans="1:3" x14ac:dyDescent="0.2">
      <c r="A6560">
        <v>69.508557999999994</v>
      </c>
      <c r="B6560">
        <f t="shared" si="102"/>
        <v>127.69000000000001</v>
      </c>
      <c r="C6560">
        <v>11.3</v>
      </c>
    </row>
    <row r="6561" spans="1:3" x14ac:dyDescent="0.2">
      <c r="A6561">
        <v>69.519159999999999</v>
      </c>
      <c r="B6561">
        <f t="shared" si="102"/>
        <v>127.69000000000001</v>
      </c>
      <c r="C6561">
        <v>11.3</v>
      </c>
    </row>
    <row r="6562" spans="1:3" x14ac:dyDescent="0.2">
      <c r="A6562">
        <v>69.529759999999996</v>
      </c>
      <c r="B6562">
        <f t="shared" si="102"/>
        <v>127.69000000000001</v>
      </c>
      <c r="C6562">
        <v>11.3</v>
      </c>
    </row>
    <row r="6563" spans="1:3" x14ac:dyDescent="0.2">
      <c r="A6563">
        <v>69.540380999999996</v>
      </c>
      <c r="B6563">
        <f t="shared" si="102"/>
        <v>127.69000000000001</v>
      </c>
      <c r="C6563">
        <v>11.3</v>
      </c>
    </row>
    <row r="6564" spans="1:3" x14ac:dyDescent="0.2">
      <c r="A6564">
        <v>69.550977000000003</v>
      </c>
      <c r="B6564">
        <f t="shared" si="102"/>
        <v>127.69000000000001</v>
      </c>
      <c r="C6564">
        <v>11.3</v>
      </c>
    </row>
    <row r="6565" spans="1:3" x14ac:dyDescent="0.2">
      <c r="A6565">
        <v>69.561580000000006</v>
      </c>
      <c r="B6565">
        <f t="shared" si="102"/>
        <v>127.69000000000001</v>
      </c>
      <c r="C6565">
        <v>11.3</v>
      </c>
    </row>
    <row r="6566" spans="1:3" x14ac:dyDescent="0.2">
      <c r="A6566">
        <v>69.572186000000002</v>
      </c>
      <c r="B6566">
        <f t="shared" si="102"/>
        <v>127.69000000000001</v>
      </c>
      <c r="C6566">
        <v>11.3</v>
      </c>
    </row>
    <row r="6567" spans="1:3" x14ac:dyDescent="0.2">
      <c r="A6567">
        <v>69.582785000000001</v>
      </c>
      <c r="B6567">
        <f t="shared" si="102"/>
        <v>127.69000000000001</v>
      </c>
      <c r="C6567">
        <v>11.3</v>
      </c>
    </row>
    <row r="6568" spans="1:3" x14ac:dyDescent="0.2">
      <c r="A6568">
        <v>69.593389000000002</v>
      </c>
      <c r="B6568">
        <f t="shared" si="102"/>
        <v>127.69000000000001</v>
      </c>
      <c r="C6568">
        <v>11.3</v>
      </c>
    </row>
    <row r="6569" spans="1:3" x14ac:dyDescent="0.2">
      <c r="A6569">
        <v>69.603993000000003</v>
      </c>
      <c r="B6569">
        <f t="shared" si="102"/>
        <v>127.69000000000001</v>
      </c>
      <c r="C6569">
        <v>11.3</v>
      </c>
    </row>
    <row r="6570" spans="1:3" x14ac:dyDescent="0.2">
      <c r="A6570">
        <v>69.614599999999996</v>
      </c>
      <c r="B6570">
        <f t="shared" si="102"/>
        <v>127.69000000000001</v>
      </c>
      <c r="C6570">
        <v>11.3</v>
      </c>
    </row>
    <row r="6571" spans="1:3" x14ac:dyDescent="0.2">
      <c r="A6571">
        <v>69.625201000000004</v>
      </c>
      <c r="B6571">
        <f t="shared" si="102"/>
        <v>127.69000000000001</v>
      </c>
      <c r="C6571">
        <v>11.3</v>
      </c>
    </row>
    <row r="6572" spans="1:3" x14ac:dyDescent="0.2">
      <c r="A6572">
        <v>69.635791999999995</v>
      </c>
      <c r="B6572">
        <f t="shared" si="102"/>
        <v>127.69000000000001</v>
      </c>
      <c r="C6572">
        <v>11.3</v>
      </c>
    </row>
    <row r="6573" spans="1:3" x14ac:dyDescent="0.2">
      <c r="A6573">
        <v>69.646396999999993</v>
      </c>
      <c r="B6573">
        <f t="shared" si="102"/>
        <v>127.69000000000001</v>
      </c>
      <c r="C6573">
        <v>11.3</v>
      </c>
    </row>
    <row r="6574" spans="1:3" x14ac:dyDescent="0.2">
      <c r="A6574">
        <v>69.656989999999993</v>
      </c>
      <c r="B6574">
        <f t="shared" si="102"/>
        <v>127.69000000000001</v>
      </c>
      <c r="C6574">
        <v>11.3</v>
      </c>
    </row>
    <row r="6575" spans="1:3" x14ac:dyDescent="0.2">
      <c r="A6575">
        <v>69.667582999999993</v>
      </c>
      <c r="B6575">
        <f t="shared" si="102"/>
        <v>127.69000000000001</v>
      </c>
      <c r="C6575">
        <v>11.3</v>
      </c>
    </row>
    <row r="6576" spans="1:3" x14ac:dyDescent="0.2">
      <c r="A6576">
        <v>69.678246999999999</v>
      </c>
      <c r="B6576">
        <f t="shared" si="102"/>
        <v>127.69000000000001</v>
      </c>
      <c r="C6576">
        <v>11.3</v>
      </c>
    </row>
    <row r="6577" spans="1:3" x14ac:dyDescent="0.2">
      <c r="A6577">
        <v>69.688841999999994</v>
      </c>
      <c r="B6577">
        <f t="shared" si="102"/>
        <v>127.69000000000001</v>
      </c>
      <c r="C6577">
        <v>11.3</v>
      </c>
    </row>
    <row r="6578" spans="1:3" x14ac:dyDescent="0.2">
      <c r="A6578">
        <v>69.699448000000004</v>
      </c>
      <c r="B6578">
        <f t="shared" si="102"/>
        <v>127.69000000000001</v>
      </c>
      <c r="C6578">
        <v>11.3</v>
      </c>
    </row>
    <row r="6579" spans="1:3" x14ac:dyDescent="0.2">
      <c r="A6579">
        <v>69.710037999999997</v>
      </c>
      <c r="B6579">
        <f t="shared" si="102"/>
        <v>127.69000000000001</v>
      </c>
      <c r="C6579">
        <v>11.3</v>
      </c>
    </row>
    <row r="6580" spans="1:3" x14ac:dyDescent="0.2">
      <c r="A6580">
        <v>69.720680999999999</v>
      </c>
      <c r="B6580">
        <f t="shared" si="102"/>
        <v>127.69000000000001</v>
      </c>
      <c r="C6580">
        <v>11.3</v>
      </c>
    </row>
    <row r="6581" spans="1:3" x14ac:dyDescent="0.2">
      <c r="A6581">
        <v>69.731322000000006</v>
      </c>
      <c r="B6581">
        <f t="shared" si="102"/>
        <v>127.69000000000001</v>
      </c>
      <c r="C6581">
        <v>11.3</v>
      </c>
    </row>
    <row r="6582" spans="1:3" x14ac:dyDescent="0.2">
      <c r="A6582">
        <v>69.741924999999995</v>
      </c>
      <c r="B6582">
        <f t="shared" si="102"/>
        <v>127.69000000000001</v>
      </c>
      <c r="C6582">
        <v>11.3</v>
      </c>
    </row>
    <row r="6583" spans="1:3" x14ac:dyDescent="0.2">
      <c r="A6583">
        <v>69.752578</v>
      </c>
      <c r="B6583">
        <f t="shared" si="102"/>
        <v>127.69000000000001</v>
      </c>
      <c r="C6583">
        <v>11.3</v>
      </c>
    </row>
    <row r="6584" spans="1:3" x14ac:dyDescent="0.2">
      <c r="A6584">
        <v>69.763199999999998</v>
      </c>
      <c r="B6584">
        <f t="shared" si="102"/>
        <v>127.69000000000001</v>
      </c>
      <c r="C6584">
        <v>11.3</v>
      </c>
    </row>
    <row r="6585" spans="1:3" x14ac:dyDescent="0.2">
      <c r="A6585">
        <v>69.773797999999999</v>
      </c>
      <c r="B6585">
        <f t="shared" si="102"/>
        <v>127.69000000000001</v>
      </c>
      <c r="C6585">
        <v>11.3</v>
      </c>
    </row>
    <row r="6586" spans="1:3" x14ac:dyDescent="0.2">
      <c r="A6586">
        <v>69.784436999999997</v>
      </c>
      <c r="B6586">
        <f t="shared" si="102"/>
        <v>127.69000000000001</v>
      </c>
      <c r="C6586">
        <v>11.3</v>
      </c>
    </row>
    <row r="6587" spans="1:3" x14ac:dyDescent="0.2">
      <c r="A6587">
        <v>69.795299</v>
      </c>
      <c r="B6587">
        <f t="shared" si="102"/>
        <v>127.69000000000001</v>
      </c>
      <c r="C6587">
        <v>11.3</v>
      </c>
    </row>
    <row r="6588" spans="1:3" x14ac:dyDescent="0.2">
      <c r="A6588">
        <v>69.805919000000003</v>
      </c>
      <c r="B6588">
        <f t="shared" si="102"/>
        <v>127.69000000000001</v>
      </c>
      <c r="C6588">
        <v>11.3</v>
      </c>
    </row>
    <row r="6589" spans="1:3" x14ac:dyDescent="0.2">
      <c r="A6589">
        <v>69.816584000000006</v>
      </c>
      <c r="B6589">
        <f t="shared" si="102"/>
        <v>127.69000000000001</v>
      </c>
      <c r="C6589">
        <v>11.3</v>
      </c>
    </row>
    <row r="6590" spans="1:3" x14ac:dyDescent="0.2">
      <c r="A6590">
        <v>69.827196000000001</v>
      </c>
      <c r="B6590">
        <f t="shared" si="102"/>
        <v>127.69000000000001</v>
      </c>
      <c r="C6590">
        <v>11.3</v>
      </c>
    </row>
    <row r="6591" spans="1:3" x14ac:dyDescent="0.2">
      <c r="A6591">
        <v>69.837789000000001</v>
      </c>
      <c r="B6591">
        <f t="shared" si="102"/>
        <v>127.69000000000001</v>
      </c>
      <c r="C6591">
        <v>11.3</v>
      </c>
    </row>
    <row r="6592" spans="1:3" x14ac:dyDescent="0.2">
      <c r="A6592">
        <v>69.848440999999994</v>
      </c>
      <c r="B6592">
        <f t="shared" si="102"/>
        <v>127.69000000000001</v>
      </c>
      <c r="C6592">
        <v>11.3</v>
      </c>
    </row>
    <row r="6593" spans="1:3" x14ac:dyDescent="0.2">
      <c r="A6593">
        <v>69.859065000000001</v>
      </c>
      <c r="B6593">
        <f t="shared" si="102"/>
        <v>127.69000000000001</v>
      </c>
      <c r="C6593">
        <v>11.3</v>
      </c>
    </row>
    <row r="6594" spans="1:3" x14ac:dyDescent="0.2">
      <c r="A6594">
        <v>69.869668000000004</v>
      </c>
      <c r="B6594">
        <f t="shared" si="102"/>
        <v>127.69000000000001</v>
      </c>
      <c r="C6594">
        <v>11.3</v>
      </c>
    </row>
    <row r="6595" spans="1:3" x14ac:dyDescent="0.2">
      <c r="A6595">
        <v>69.880272000000005</v>
      </c>
      <c r="B6595">
        <f t="shared" ref="B6595:B6658" si="103">C6595^2</f>
        <v>127.69000000000001</v>
      </c>
      <c r="C6595">
        <v>11.3</v>
      </c>
    </row>
    <row r="6596" spans="1:3" x14ac:dyDescent="0.2">
      <c r="A6596">
        <v>69.890862999999996</v>
      </c>
      <c r="B6596">
        <f t="shared" si="103"/>
        <v>127.69000000000001</v>
      </c>
      <c r="C6596">
        <v>11.3</v>
      </c>
    </row>
    <row r="6597" spans="1:3" x14ac:dyDescent="0.2">
      <c r="A6597">
        <v>69.901481000000004</v>
      </c>
      <c r="B6597">
        <f t="shared" si="103"/>
        <v>127.69000000000001</v>
      </c>
      <c r="C6597">
        <v>11.3</v>
      </c>
    </row>
    <row r="6598" spans="1:3" x14ac:dyDescent="0.2">
      <c r="A6598">
        <v>69.912114000000003</v>
      </c>
      <c r="B6598">
        <f t="shared" si="103"/>
        <v>127.69000000000001</v>
      </c>
      <c r="C6598">
        <v>11.3</v>
      </c>
    </row>
    <row r="6599" spans="1:3" x14ac:dyDescent="0.2">
      <c r="A6599">
        <v>69.922708</v>
      </c>
      <c r="B6599">
        <f t="shared" si="103"/>
        <v>127.69000000000001</v>
      </c>
      <c r="C6599">
        <v>11.3</v>
      </c>
    </row>
    <row r="6600" spans="1:3" x14ac:dyDescent="0.2">
      <c r="A6600">
        <v>69.933344000000005</v>
      </c>
      <c r="B6600">
        <f t="shared" si="103"/>
        <v>127.69000000000001</v>
      </c>
      <c r="C6600">
        <v>11.3</v>
      </c>
    </row>
    <row r="6601" spans="1:3" x14ac:dyDescent="0.2">
      <c r="A6601">
        <v>69.943980999999994</v>
      </c>
      <c r="B6601">
        <f t="shared" si="103"/>
        <v>127.69000000000001</v>
      </c>
      <c r="C6601">
        <v>11.3</v>
      </c>
    </row>
    <row r="6602" spans="1:3" x14ac:dyDescent="0.2">
      <c r="A6602">
        <v>69.954589999999996</v>
      </c>
      <c r="B6602">
        <f t="shared" si="103"/>
        <v>127.69000000000001</v>
      </c>
      <c r="C6602">
        <v>11.3</v>
      </c>
    </row>
    <row r="6603" spans="1:3" x14ac:dyDescent="0.2">
      <c r="A6603">
        <v>69.965192000000002</v>
      </c>
      <c r="B6603">
        <f t="shared" si="103"/>
        <v>127.69000000000001</v>
      </c>
      <c r="C6603">
        <v>11.3</v>
      </c>
    </row>
    <row r="6604" spans="1:3" x14ac:dyDescent="0.2">
      <c r="A6604">
        <v>69.976179000000002</v>
      </c>
      <c r="B6604">
        <f t="shared" si="103"/>
        <v>127.69000000000001</v>
      </c>
      <c r="C6604">
        <v>11.3</v>
      </c>
    </row>
    <row r="6605" spans="1:3" x14ac:dyDescent="0.2">
      <c r="A6605">
        <v>69.986791999999994</v>
      </c>
      <c r="B6605">
        <f t="shared" si="103"/>
        <v>127.69000000000001</v>
      </c>
      <c r="C6605">
        <v>11.3</v>
      </c>
    </row>
    <row r="6606" spans="1:3" x14ac:dyDescent="0.2">
      <c r="A6606">
        <v>69.997692000000001</v>
      </c>
      <c r="B6606">
        <f t="shared" si="103"/>
        <v>127.69000000000001</v>
      </c>
      <c r="C6606">
        <v>11.3</v>
      </c>
    </row>
    <row r="6607" spans="1:3" x14ac:dyDescent="0.2">
      <c r="A6607">
        <v>70.008312000000004</v>
      </c>
      <c r="B6607">
        <f t="shared" si="103"/>
        <v>127.69000000000001</v>
      </c>
      <c r="C6607">
        <v>11.3</v>
      </c>
    </row>
    <row r="6608" spans="1:3" x14ac:dyDescent="0.2">
      <c r="A6608">
        <v>70.018940000000001</v>
      </c>
      <c r="B6608">
        <f t="shared" si="103"/>
        <v>127.69000000000001</v>
      </c>
      <c r="C6608">
        <v>11.3</v>
      </c>
    </row>
    <row r="6609" spans="1:3" x14ac:dyDescent="0.2">
      <c r="A6609">
        <v>70.029538000000002</v>
      </c>
      <c r="B6609">
        <f t="shared" si="103"/>
        <v>127.69000000000001</v>
      </c>
      <c r="C6609">
        <v>11.3</v>
      </c>
    </row>
    <row r="6610" spans="1:3" x14ac:dyDescent="0.2">
      <c r="A6610">
        <v>70.040156999999994</v>
      </c>
      <c r="B6610">
        <f t="shared" si="103"/>
        <v>127.69000000000001</v>
      </c>
      <c r="C6610">
        <v>11.3</v>
      </c>
    </row>
    <row r="6611" spans="1:3" x14ac:dyDescent="0.2">
      <c r="A6611">
        <v>70.050785000000005</v>
      </c>
      <c r="B6611">
        <f t="shared" si="103"/>
        <v>127.69000000000001</v>
      </c>
      <c r="C6611">
        <v>11.3</v>
      </c>
    </row>
    <row r="6612" spans="1:3" x14ac:dyDescent="0.2">
      <c r="A6612">
        <v>70.061391</v>
      </c>
      <c r="B6612">
        <f t="shared" si="103"/>
        <v>127.69000000000001</v>
      </c>
      <c r="C6612">
        <v>11.3</v>
      </c>
    </row>
    <row r="6613" spans="1:3" x14ac:dyDescent="0.2">
      <c r="A6613">
        <v>70.071999000000005</v>
      </c>
      <c r="B6613">
        <f t="shared" si="103"/>
        <v>127.69000000000001</v>
      </c>
      <c r="C6613">
        <v>11.3</v>
      </c>
    </row>
    <row r="6614" spans="1:3" x14ac:dyDescent="0.2">
      <c r="A6614">
        <v>70.082610000000003</v>
      </c>
      <c r="B6614">
        <f t="shared" si="103"/>
        <v>127.69000000000001</v>
      </c>
      <c r="C6614">
        <v>11.3</v>
      </c>
    </row>
    <row r="6615" spans="1:3" x14ac:dyDescent="0.2">
      <c r="A6615">
        <v>70.093225000000004</v>
      </c>
      <c r="B6615">
        <f t="shared" si="103"/>
        <v>127.69000000000001</v>
      </c>
      <c r="C6615">
        <v>11.3</v>
      </c>
    </row>
    <row r="6616" spans="1:3" x14ac:dyDescent="0.2">
      <c r="A6616">
        <v>70.103831999999997</v>
      </c>
      <c r="B6616">
        <f t="shared" si="103"/>
        <v>127.69000000000001</v>
      </c>
      <c r="C6616">
        <v>11.3</v>
      </c>
    </row>
    <row r="6617" spans="1:3" x14ac:dyDescent="0.2">
      <c r="A6617">
        <v>70.114441999999997</v>
      </c>
      <c r="B6617">
        <f t="shared" si="103"/>
        <v>127.69000000000001</v>
      </c>
      <c r="C6617">
        <v>11.3</v>
      </c>
    </row>
    <row r="6618" spans="1:3" x14ac:dyDescent="0.2">
      <c r="A6618">
        <v>70.125049000000004</v>
      </c>
      <c r="B6618">
        <f t="shared" si="103"/>
        <v>127.69000000000001</v>
      </c>
      <c r="C6618">
        <v>11.3</v>
      </c>
    </row>
    <row r="6619" spans="1:3" x14ac:dyDescent="0.2">
      <c r="A6619">
        <v>70.135737000000006</v>
      </c>
      <c r="B6619">
        <f t="shared" si="103"/>
        <v>127.69000000000001</v>
      </c>
      <c r="C6619">
        <v>11.3</v>
      </c>
    </row>
    <row r="6620" spans="1:3" x14ac:dyDescent="0.2">
      <c r="A6620">
        <v>70.146337000000003</v>
      </c>
      <c r="B6620">
        <f t="shared" si="103"/>
        <v>127.69000000000001</v>
      </c>
      <c r="C6620">
        <v>11.3</v>
      </c>
    </row>
    <row r="6621" spans="1:3" x14ac:dyDescent="0.2">
      <c r="A6621">
        <v>70.156920999999997</v>
      </c>
      <c r="B6621">
        <f t="shared" si="103"/>
        <v>127.69000000000001</v>
      </c>
      <c r="C6621">
        <v>11.3</v>
      </c>
    </row>
    <row r="6622" spans="1:3" x14ac:dyDescent="0.2">
      <c r="A6622">
        <v>70.167518999999999</v>
      </c>
      <c r="B6622">
        <f t="shared" si="103"/>
        <v>127.69000000000001</v>
      </c>
      <c r="C6622">
        <v>11.3</v>
      </c>
    </row>
    <row r="6623" spans="1:3" x14ac:dyDescent="0.2">
      <c r="A6623">
        <v>70.178177000000005</v>
      </c>
      <c r="B6623">
        <f t="shared" si="103"/>
        <v>127.69000000000001</v>
      </c>
      <c r="C6623">
        <v>11.3</v>
      </c>
    </row>
    <row r="6624" spans="1:3" x14ac:dyDescent="0.2">
      <c r="A6624">
        <v>70.188796999999994</v>
      </c>
      <c r="B6624">
        <f t="shared" si="103"/>
        <v>127.69000000000001</v>
      </c>
      <c r="C6624">
        <v>11.3</v>
      </c>
    </row>
    <row r="6625" spans="1:3" x14ac:dyDescent="0.2">
      <c r="A6625">
        <v>70.199394999999996</v>
      </c>
      <c r="B6625">
        <f t="shared" si="103"/>
        <v>127.69000000000001</v>
      </c>
      <c r="C6625">
        <v>11.3</v>
      </c>
    </row>
    <row r="6626" spans="1:3" x14ac:dyDescent="0.2">
      <c r="A6626">
        <v>70.209974000000003</v>
      </c>
      <c r="B6626">
        <f t="shared" si="103"/>
        <v>127.69000000000001</v>
      </c>
      <c r="C6626">
        <v>11.3</v>
      </c>
    </row>
    <row r="6627" spans="1:3" x14ac:dyDescent="0.2">
      <c r="A6627">
        <v>70.220599000000007</v>
      </c>
      <c r="B6627">
        <f t="shared" si="103"/>
        <v>127.69000000000001</v>
      </c>
      <c r="C6627">
        <v>11.3</v>
      </c>
    </row>
    <row r="6628" spans="1:3" x14ac:dyDescent="0.2">
      <c r="A6628">
        <v>70.231202999999994</v>
      </c>
      <c r="B6628">
        <f t="shared" si="103"/>
        <v>127.69000000000001</v>
      </c>
      <c r="C6628">
        <v>11.3</v>
      </c>
    </row>
    <row r="6629" spans="1:3" x14ac:dyDescent="0.2">
      <c r="A6629">
        <v>70.241806999999994</v>
      </c>
      <c r="B6629">
        <f t="shared" si="103"/>
        <v>127.69000000000001</v>
      </c>
      <c r="C6629">
        <v>11.3</v>
      </c>
    </row>
    <row r="6630" spans="1:3" x14ac:dyDescent="0.2">
      <c r="A6630">
        <v>70.252450999999994</v>
      </c>
      <c r="B6630">
        <f t="shared" si="103"/>
        <v>127.69000000000001</v>
      </c>
      <c r="C6630">
        <v>11.3</v>
      </c>
    </row>
    <row r="6631" spans="1:3" x14ac:dyDescent="0.2">
      <c r="A6631">
        <v>70.263058999999998</v>
      </c>
      <c r="B6631">
        <f t="shared" si="103"/>
        <v>127.69000000000001</v>
      </c>
      <c r="C6631">
        <v>11.3</v>
      </c>
    </row>
    <row r="6632" spans="1:3" x14ac:dyDescent="0.2">
      <c r="A6632">
        <v>70.273572999999999</v>
      </c>
      <c r="B6632">
        <f t="shared" si="103"/>
        <v>127.69000000000001</v>
      </c>
      <c r="C6632">
        <v>11.3</v>
      </c>
    </row>
    <row r="6633" spans="1:3" x14ac:dyDescent="0.2">
      <c r="A6633">
        <v>70.284177999999997</v>
      </c>
      <c r="B6633">
        <f t="shared" si="103"/>
        <v>127.69000000000001</v>
      </c>
      <c r="C6633">
        <v>11.3</v>
      </c>
    </row>
    <row r="6634" spans="1:3" x14ac:dyDescent="0.2">
      <c r="A6634">
        <v>70.294777999999994</v>
      </c>
      <c r="B6634">
        <f t="shared" si="103"/>
        <v>127.69000000000001</v>
      </c>
      <c r="C6634">
        <v>11.3</v>
      </c>
    </row>
    <row r="6635" spans="1:3" x14ac:dyDescent="0.2">
      <c r="A6635">
        <v>70.305372000000006</v>
      </c>
      <c r="B6635">
        <f t="shared" si="103"/>
        <v>127.69000000000001</v>
      </c>
      <c r="C6635">
        <v>11.3</v>
      </c>
    </row>
    <row r="6636" spans="1:3" x14ac:dyDescent="0.2">
      <c r="A6636">
        <v>70.315940999999995</v>
      </c>
      <c r="B6636">
        <f t="shared" si="103"/>
        <v>127.69000000000001</v>
      </c>
      <c r="C6636">
        <v>11.3</v>
      </c>
    </row>
    <row r="6637" spans="1:3" x14ac:dyDescent="0.2">
      <c r="A6637">
        <v>70.326553000000004</v>
      </c>
      <c r="B6637">
        <f t="shared" si="103"/>
        <v>127.69000000000001</v>
      </c>
      <c r="C6637">
        <v>11.3</v>
      </c>
    </row>
    <row r="6638" spans="1:3" x14ac:dyDescent="0.2">
      <c r="A6638">
        <v>70.337166999999994</v>
      </c>
      <c r="B6638">
        <f t="shared" si="103"/>
        <v>127.69000000000001</v>
      </c>
      <c r="C6638">
        <v>11.3</v>
      </c>
    </row>
    <row r="6639" spans="1:3" x14ac:dyDescent="0.2">
      <c r="A6639">
        <v>70.347812000000005</v>
      </c>
      <c r="B6639">
        <f t="shared" si="103"/>
        <v>127.69000000000001</v>
      </c>
      <c r="C6639">
        <v>11.3</v>
      </c>
    </row>
    <row r="6640" spans="1:3" x14ac:dyDescent="0.2">
      <c r="A6640">
        <v>70.358418999999998</v>
      </c>
      <c r="B6640">
        <f t="shared" si="103"/>
        <v>127.69000000000001</v>
      </c>
      <c r="C6640">
        <v>11.3</v>
      </c>
    </row>
    <row r="6641" spans="1:3" x14ac:dyDescent="0.2">
      <c r="A6641">
        <v>70.369022000000001</v>
      </c>
      <c r="B6641">
        <f t="shared" si="103"/>
        <v>127.69000000000001</v>
      </c>
      <c r="C6641">
        <v>11.3</v>
      </c>
    </row>
    <row r="6642" spans="1:3" x14ac:dyDescent="0.2">
      <c r="A6642">
        <v>70.379615000000001</v>
      </c>
      <c r="B6642">
        <f t="shared" si="103"/>
        <v>127.69000000000001</v>
      </c>
      <c r="C6642">
        <v>11.3</v>
      </c>
    </row>
    <row r="6643" spans="1:3" x14ac:dyDescent="0.2">
      <c r="A6643">
        <v>70.390253000000001</v>
      </c>
      <c r="B6643">
        <f t="shared" si="103"/>
        <v>127.69000000000001</v>
      </c>
      <c r="C6643">
        <v>11.3</v>
      </c>
    </row>
    <row r="6644" spans="1:3" x14ac:dyDescent="0.2">
      <c r="A6644">
        <v>70.400867000000005</v>
      </c>
      <c r="B6644">
        <f t="shared" si="103"/>
        <v>127.69000000000001</v>
      </c>
      <c r="C6644">
        <v>11.3</v>
      </c>
    </row>
    <row r="6645" spans="1:3" x14ac:dyDescent="0.2">
      <c r="A6645">
        <v>70.411463999999995</v>
      </c>
      <c r="B6645">
        <f t="shared" si="103"/>
        <v>127.69000000000001</v>
      </c>
      <c r="C6645">
        <v>11.3</v>
      </c>
    </row>
    <row r="6646" spans="1:3" x14ac:dyDescent="0.2">
      <c r="A6646">
        <v>70.422072</v>
      </c>
      <c r="B6646">
        <f t="shared" si="103"/>
        <v>127.69000000000001</v>
      </c>
      <c r="C6646">
        <v>11.3</v>
      </c>
    </row>
    <row r="6647" spans="1:3" x14ac:dyDescent="0.2">
      <c r="A6647">
        <v>70.432732999999999</v>
      </c>
      <c r="B6647">
        <f t="shared" si="103"/>
        <v>127.69000000000001</v>
      </c>
      <c r="C6647">
        <v>11.3</v>
      </c>
    </row>
    <row r="6648" spans="1:3" x14ac:dyDescent="0.2">
      <c r="A6648">
        <v>70.443331000000001</v>
      </c>
      <c r="B6648">
        <f t="shared" si="103"/>
        <v>127.69000000000001</v>
      </c>
      <c r="C6648">
        <v>11.3</v>
      </c>
    </row>
    <row r="6649" spans="1:3" x14ac:dyDescent="0.2">
      <c r="A6649">
        <v>70.453885</v>
      </c>
      <c r="B6649">
        <f t="shared" si="103"/>
        <v>127.69000000000001</v>
      </c>
      <c r="C6649">
        <v>11.3</v>
      </c>
    </row>
    <row r="6650" spans="1:3" x14ac:dyDescent="0.2">
      <c r="A6650">
        <v>70.464483000000001</v>
      </c>
      <c r="B6650">
        <f t="shared" si="103"/>
        <v>127.69000000000001</v>
      </c>
      <c r="C6650">
        <v>11.3</v>
      </c>
    </row>
    <row r="6651" spans="1:3" x14ac:dyDescent="0.2">
      <c r="A6651">
        <v>70.475083999999995</v>
      </c>
      <c r="B6651">
        <f t="shared" si="103"/>
        <v>127.69000000000001</v>
      </c>
      <c r="C6651">
        <v>11.3</v>
      </c>
    </row>
    <row r="6652" spans="1:3" x14ac:dyDescent="0.2">
      <c r="A6652">
        <v>70.485703000000001</v>
      </c>
      <c r="B6652">
        <f t="shared" si="103"/>
        <v>127.69000000000001</v>
      </c>
      <c r="C6652">
        <v>11.3</v>
      </c>
    </row>
    <row r="6653" spans="1:3" x14ac:dyDescent="0.2">
      <c r="A6653">
        <v>70.496295000000003</v>
      </c>
      <c r="B6653">
        <f t="shared" si="103"/>
        <v>127.69000000000001</v>
      </c>
      <c r="C6653">
        <v>11.3</v>
      </c>
    </row>
    <row r="6654" spans="1:3" x14ac:dyDescent="0.2">
      <c r="A6654">
        <v>70.506885999999994</v>
      </c>
      <c r="B6654">
        <f t="shared" si="103"/>
        <v>127.69000000000001</v>
      </c>
      <c r="C6654">
        <v>11.3</v>
      </c>
    </row>
    <row r="6655" spans="1:3" x14ac:dyDescent="0.2">
      <c r="A6655">
        <v>70.517486000000005</v>
      </c>
      <c r="B6655">
        <f t="shared" si="103"/>
        <v>127.69000000000001</v>
      </c>
      <c r="C6655">
        <v>11.3</v>
      </c>
    </row>
    <row r="6656" spans="1:3" x14ac:dyDescent="0.2">
      <c r="A6656">
        <v>70.528098999999997</v>
      </c>
      <c r="B6656">
        <f t="shared" si="103"/>
        <v>127.69000000000001</v>
      </c>
      <c r="C6656">
        <v>11.3</v>
      </c>
    </row>
    <row r="6657" spans="1:3" x14ac:dyDescent="0.2">
      <c r="A6657">
        <v>70.538703999999996</v>
      </c>
      <c r="B6657">
        <f t="shared" si="103"/>
        <v>127.69000000000001</v>
      </c>
      <c r="C6657">
        <v>11.3</v>
      </c>
    </row>
    <row r="6658" spans="1:3" x14ac:dyDescent="0.2">
      <c r="A6658">
        <v>70.549288000000004</v>
      </c>
      <c r="B6658">
        <f t="shared" si="103"/>
        <v>127.69000000000001</v>
      </c>
      <c r="C6658">
        <v>11.3</v>
      </c>
    </row>
    <row r="6659" spans="1:3" x14ac:dyDescent="0.2">
      <c r="A6659">
        <v>70.559892000000005</v>
      </c>
      <c r="B6659">
        <f t="shared" ref="B6659:B6722" si="104">C6659^2</f>
        <v>127.69000000000001</v>
      </c>
      <c r="C6659">
        <v>11.3</v>
      </c>
    </row>
    <row r="6660" spans="1:3" x14ac:dyDescent="0.2">
      <c r="A6660">
        <v>70.570487</v>
      </c>
      <c r="B6660">
        <f t="shared" si="104"/>
        <v>127.69000000000001</v>
      </c>
      <c r="C6660">
        <v>11.3</v>
      </c>
    </row>
    <row r="6661" spans="1:3" x14ac:dyDescent="0.2">
      <c r="A6661">
        <v>70.581083000000007</v>
      </c>
      <c r="B6661">
        <f t="shared" si="104"/>
        <v>127.69000000000001</v>
      </c>
      <c r="C6661">
        <v>11.3</v>
      </c>
    </row>
    <row r="6662" spans="1:3" x14ac:dyDescent="0.2">
      <c r="A6662">
        <v>70.591680999999994</v>
      </c>
      <c r="B6662">
        <f t="shared" si="104"/>
        <v>127.69000000000001</v>
      </c>
      <c r="C6662">
        <v>11.3</v>
      </c>
    </row>
    <row r="6663" spans="1:3" x14ac:dyDescent="0.2">
      <c r="A6663">
        <v>70.602260000000001</v>
      </c>
      <c r="B6663">
        <f t="shared" si="104"/>
        <v>127.69000000000001</v>
      </c>
      <c r="C6663">
        <v>11.3</v>
      </c>
    </row>
    <row r="6664" spans="1:3" x14ac:dyDescent="0.2">
      <c r="A6664">
        <v>70.612860999999995</v>
      </c>
      <c r="B6664">
        <f t="shared" si="104"/>
        <v>127.69000000000001</v>
      </c>
      <c r="C6664">
        <v>11.3</v>
      </c>
    </row>
    <row r="6665" spans="1:3" x14ac:dyDescent="0.2">
      <c r="A6665">
        <v>70.623462000000004</v>
      </c>
      <c r="B6665">
        <f t="shared" si="104"/>
        <v>127.69000000000001</v>
      </c>
      <c r="C6665">
        <v>11.3</v>
      </c>
    </row>
    <row r="6666" spans="1:3" x14ac:dyDescent="0.2">
      <c r="A6666">
        <v>70.634045</v>
      </c>
      <c r="B6666">
        <f t="shared" si="104"/>
        <v>127.69000000000001</v>
      </c>
      <c r="C6666">
        <v>11.3</v>
      </c>
    </row>
    <row r="6667" spans="1:3" x14ac:dyDescent="0.2">
      <c r="A6667">
        <v>70.644681000000006</v>
      </c>
      <c r="B6667">
        <f t="shared" si="104"/>
        <v>127.69000000000001</v>
      </c>
      <c r="C6667">
        <v>11.3</v>
      </c>
    </row>
    <row r="6668" spans="1:3" x14ac:dyDescent="0.2">
      <c r="A6668">
        <v>70.655275000000003</v>
      </c>
      <c r="B6668">
        <f t="shared" si="104"/>
        <v>127.69000000000001</v>
      </c>
      <c r="C6668">
        <v>11.3</v>
      </c>
    </row>
    <row r="6669" spans="1:3" x14ac:dyDescent="0.2">
      <c r="A6669">
        <v>70.665856000000005</v>
      </c>
      <c r="B6669">
        <f t="shared" si="104"/>
        <v>127.69000000000001</v>
      </c>
      <c r="C6669">
        <v>11.3</v>
      </c>
    </row>
    <row r="6670" spans="1:3" x14ac:dyDescent="0.2">
      <c r="A6670">
        <v>70.676449000000005</v>
      </c>
      <c r="B6670">
        <f t="shared" si="104"/>
        <v>127.69000000000001</v>
      </c>
      <c r="C6670">
        <v>11.3</v>
      </c>
    </row>
    <row r="6671" spans="1:3" x14ac:dyDescent="0.2">
      <c r="A6671">
        <v>70.687040999999994</v>
      </c>
      <c r="B6671">
        <f t="shared" si="104"/>
        <v>127.69000000000001</v>
      </c>
      <c r="C6671">
        <v>11.3</v>
      </c>
    </row>
    <row r="6672" spans="1:3" x14ac:dyDescent="0.2">
      <c r="A6672">
        <v>70.697646000000006</v>
      </c>
      <c r="B6672">
        <f t="shared" si="104"/>
        <v>127.69000000000001</v>
      </c>
      <c r="C6672">
        <v>11.3</v>
      </c>
    </row>
    <row r="6673" spans="1:3" x14ac:dyDescent="0.2">
      <c r="A6673">
        <v>70.708243999999993</v>
      </c>
      <c r="B6673">
        <f t="shared" si="104"/>
        <v>127.69000000000001</v>
      </c>
      <c r="C6673">
        <v>11.3</v>
      </c>
    </row>
    <row r="6674" spans="1:3" x14ac:dyDescent="0.2">
      <c r="A6674">
        <v>70.718843000000007</v>
      </c>
      <c r="B6674">
        <f t="shared" si="104"/>
        <v>127.69000000000001</v>
      </c>
      <c r="C6674">
        <v>11.3</v>
      </c>
    </row>
    <row r="6675" spans="1:3" x14ac:dyDescent="0.2">
      <c r="A6675">
        <v>70.729448000000005</v>
      </c>
      <c r="B6675">
        <f t="shared" si="104"/>
        <v>127.69000000000001</v>
      </c>
      <c r="C6675">
        <v>11.3</v>
      </c>
    </row>
    <row r="6676" spans="1:3" x14ac:dyDescent="0.2">
      <c r="A6676">
        <v>70.740060999999997</v>
      </c>
      <c r="B6676">
        <f t="shared" si="104"/>
        <v>127.69000000000001</v>
      </c>
      <c r="C6676">
        <v>11.3</v>
      </c>
    </row>
    <row r="6677" spans="1:3" x14ac:dyDescent="0.2">
      <c r="A6677">
        <v>70.750665999999995</v>
      </c>
      <c r="B6677">
        <f t="shared" si="104"/>
        <v>127.69000000000001</v>
      </c>
      <c r="C6677">
        <v>11.3</v>
      </c>
    </row>
    <row r="6678" spans="1:3" x14ac:dyDescent="0.2">
      <c r="A6678">
        <v>70.761272000000005</v>
      </c>
      <c r="B6678">
        <f t="shared" si="104"/>
        <v>127.69000000000001</v>
      </c>
      <c r="C6678">
        <v>11.3</v>
      </c>
    </row>
    <row r="6679" spans="1:3" x14ac:dyDescent="0.2">
      <c r="A6679">
        <v>70.771878999999998</v>
      </c>
      <c r="B6679">
        <f t="shared" si="104"/>
        <v>127.69000000000001</v>
      </c>
      <c r="C6679">
        <v>11.3</v>
      </c>
    </row>
    <row r="6680" spans="1:3" x14ac:dyDescent="0.2">
      <c r="A6680">
        <v>70.782492000000005</v>
      </c>
      <c r="B6680">
        <f t="shared" si="104"/>
        <v>127.69000000000001</v>
      </c>
      <c r="C6680">
        <v>11.3</v>
      </c>
    </row>
    <row r="6681" spans="1:3" x14ac:dyDescent="0.2">
      <c r="A6681">
        <v>70.793110999999996</v>
      </c>
      <c r="B6681">
        <f t="shared" si="104"/>
        <v>127.69000000000001</v>
      </c>
      <c r="C6681">
        <v>11.3</v>
      </c>
    </row>
    <row r="6682" spans="1:3" x14ac:dyDescent="0.2">
      <c r="A6682">
        <v>70.803702000000001</v>
      </c>
      <c r="B6682">
        <f t="shared" si="104"/>
        <v>127.69000000000001</v>
      </c>
      <c r="C6682">
        <v>11.3</v>
      </c>
    </row>
    <row r="6683" spans="1:3" x14ac:dyDescent="0.2">
      <c r="A6683">
        <v>70.814331999999993</v>
      </c>
      <c r="B6683">
        <f t="shared" si="104"/>
        <v>127.69000000000001</v>
      </c>
      <c r="C6683">
        <v>11.3</v>
      </c>
    </row>
    <row r="6684" spans="1:3" x14ac:dyDescent="0.2">
      <c r="A6684">
        <v>70.824937000000006</v>
      </c>
      <c r="B6684">
        <f t="shared" si="104"/>
        <v>127.69000000000001</v>
      </c>
      <c r="C6684">
        <v>11.3</v>
      </c>
    </row>
    <row r="6685" spans="1:3" x14ac:dyDescent="0.2">
      <c r="A6685">
        <v>70.835538999999997</v>
      </c>
      <c r="B6685">
        <f t="shared" si="104"/>
        <v>127.69000000000001</v>
      </c>
      <c r="C6685">
        <v>11.3</v>
      </c>
    </row>
    <row r="6686" spans="1:3" x14ac:dyDescent="0.2">
      <c r="A6686">
        <v>70.846266</v>
      </c>
      <c r="B6686">
        <f t="shared" si="104"/>
        <v>127.69000000000001</v>
      </c>
      <c r="C6686">
        <v>11.3</v>
      </c>
    </row>
    <row r="6687" spans="1:3" x14ac:dyDescent="0.2">
      <c r="A6687">
        <v>70.856857000000005</v>
      </c>
      <c r="B6687">
        <f t="shared" si="104"/>
        <v>127.69000000000001</v>
      </c>
      <c r="C6687">
        <v>11.3</v>
      </c>
    </row>
    <row r="6688" spans="1:3" x14ac:dyDescent="0.2">
      <c r="A6688">
        <v>70.867456000000004</v>
      </c>
      <c r="B6688">
        <f t="shared" si="104"/>
        <v>127.69000000000001</v>
      </c>
      <c r="C6688">
        <v>11.3</v>
      </c>
    </row>
    <row r="6689" spans="1:3" x14ac:dyDescent="0.2">
      <c r="A6689">
        <v>70.878045</v>
      </c>
      <c r="B6689">
        <f t="shared" si="104"/>
        <v>127.69000000000001</v>
      </c>
      <c r="C6689">
        <v>11.3</v>
      </c>
    </row>
    <row r="6690" spans="1:3" x14ac:dyDescent="0.2">
      <c r="A6690">
        <v>70.888668999999993</v>
      </c>
      <c r="B6690">
        <f t="shared" si="104"/>
        <v>127.69000000000001</v>
      </c>
      <c r="C6690">
        <v>11.3</v>
      </c>
    </row>
    <row r="6691" spans="1:3" x14ac:dyDescent="0.2">
      <c r="A6691">
        <v>70.899264000000002</v>
      </c>
      <c r="B6691">
        <f t="shared" si="104"/>
        <v>127.69000000000001</v>
      </c>
      <c r="C6691">
        <v>11.3</v>
      </c>
    </row>
    <row r="6692" spans="1:3" x14ac:dyDescent="0.2">
      <c r="A6692">
        <v>70.909852000000001</v>
      </c>
      <c r="B6692">
        <f t="shared" si="104"/>
        <v>127.69000000000001</v>
      </c>
      <c r="C6692">
        <v>11.3</v>
      </c>
    </row>
    <row r="6693" spans="1:3" x14ac:dyDescent="0.2">
      <c r="A6693">
        <v>70.920479</v>
      </c>
      <c r="B6693">
        <f t="shared" si="104"/>
        <v>127.69000000000001</v>
      </c>
      <c r="C6693">
        <v>11.3</v>
      </c>
    </row>
    <row r="6694" spans="1:3" x14ac:dyDescent="0.2">
      <c r="A6694">
        <v>70.931077999999999</v>
      </c>
      <c r="B6694">
        <f t="shared" si="104"/>
        <v>127.69000000000001</v>
      </c>
      <c r="C6694">
        <v>11.3</v>
      </c>
    </row>
    <row r="6695" spans="1:3" x14ac:dyDescent="0.2">
      <c r="A6695">
        <v>70.941685000000007</v>
      </c>
      <c r="B6695">
        <f t="shared" si="104"/>
        <v>127.69000000000001</v>
      </c>
      <c r="C6695">
        <v>11.3</v>
      </c>
    </row>
    <row r="6696" spans="1:3" x14ac:dyDescent="0.2">
      <c r="A6696">
        <v>70.952290000000005</v>
      </c>
      <c r="B6696">
        <f t="shared" si="104"/>
        <v>127.69000000000001</v>
      </c>
      <c r="C6696">
        <v>11.3</v>
      </c>
    </row>
    <row r="6697" spans="1:3" x14ac:dyDescent="0.2">
      <c r="A6697">
        <v>70.962886999999995</v>
      </c>
      <c r="B6697">
        <f t="shared" si="104"/>
        <v>127.69000000000001</v>
      </c>
      <c r="C6697">
        <v>11.3</v>
      </c>
    </row>
    <row r="6698" spans="1:3" x14ac:dyDescent="0.2">
      <c r="A6698">
        <v>70.973500000000001</v>
      </c>
      <c r="B6698">
        <f t="shared" si="104"/>
        <v>127.69000000000001</v>
      </c>
      <c r="C6698">
        <v>11.3</v>
      </c>
    </row>
    <row r="6699" spans="1:3" x14ac:dyDescent="0.2">
      <c r="A6699">
        <v>70.984086000000005</v>
      </c>
      <c r="B6699">
        <f t="shared" si="104"/>
        <v>127.69000000000001</v>
      </c>
      <c r="C6699">
        <v>11.3</v>
      </c>
    </row>
    <row r="6700" spans="1:3" x14ac:dyDescent="0.2">
      <c r="A6700">
        <v>70.994735000000006</v>
      </c>
      <c r="B6700">
        <f t="shared" si="104"/>
        <v>127.69000000000001</v>
      </c>
      <c r="C6700">
        <v>11.3</v>
      </c>
    </row>
    <row r="6701" spans="1:3" x14ac:dyDescent="0.2">
      <c r="A6701">
        <v>71.006711999999993</v>
      </c>
      <c r="B6701">
        <f t="shared" si="104"/>
        <v>127.69000000000001</v>
      </c>
      <c r="C6701">
        <v>11.3</v>
      </c>
    </row>
    <row r="6702" spans="1:3" x14ac:dyDescent="0.2">
      <c r="A6702">
        <v>71.018417999999997</v>
      </c>
      <c r="B6702">
        <f t="shared" si="104"/>
        <v>127.69000000000001</v>
      </c>
      <c r="C6702">
        <v>11.3</v>
      </c>
    </row>
    <row r="6703" spans="1:3" x14ac:dyDescent="0.2">
      <c r="A6703">
        <v>71.030148999999994</v>
      </c>
      <c r="B6703">
        <f t="shared" si="104"/>
        <v>127.69000000000001</v>
      </c>
      <c r="C6703">
        <v>11.3</v>
      </c>
    </row>
    <row r="6704" spans="1:3" x14ac:dyDescent="0.2">
      <c r="A6704">
        <v>71.041585999999995</v>
      </c>
      <c r="B6704">
        <f t="shared" si="104"/>
        <v>127.69000000000001</v>
      </c>
      <c r="C6704">
        <v>11.3</v>
      </c>
    </row>
    <row r="6705" spans="1:3" x14ac:dyDescent="0.2">
      <c r="A6705">
        <v>71.052940000000007</v>
      </c>
      <c r="B6705">
        <f t="shared" si="104"/>
        <v>127.69000000000001</v>
      </c>
      <c r="C6705">
        <v>11.3</v>
      </c>
    </row>
    <row r="6706" spans="1:3" x14ac:dyDescent="0.2">
      <c r="A6706">
        <v>71.065059000000005</v>
      </c>
      <c r="B6706">
        <f t="shared" si="104"/>
        <v>127.69000000000001</v>
      </c>
      <c r="C6706">
        <v>11.3</v>
      </c>
    </row>
    <row r="6707" spans="1:3" x14ac:dyDescent="0.2">
      <c r="A6707">
        <v>71.077040999999994</v>
      </c>
      <c r="B6707">
        <f t="shared" si="104"/>
        <v>127.69000000000001</v>
      </c>
      <c r="C6707">
        <v>11.3</v>
      </c>
    </row>
    <row r="6708" spans="1:3" x14ac:dyDescent="0.2">
      <c r="A6708">
        <v>71.088735</v>
      </c>
      <c r="B6708">
        <f t="shared" si="104"/>
        <v>127.69000000000001</v>
      </c>
      <c r="C6708">
        <v>11.3</v>
      </c>
    </row>
    <row r="6709" spans="1:3" x14ac:dyDescent="0.2">
      <c r="A6709">
        <v>71.100098000000003</v>
      </c>
      <c r="B6709">
        <f t="shared" si="104"/>
        <v>127.69000000000001</v>
      </c>
      <c r="C6709">
        <v>11.3</v>
      </c>
    </row>
    <row r="6710" spans="1:3" x14ac:dyDescent="0.2">
      <c r="A6710">
        <v>71.111784</v>
      </c>
      <c r="B6710">
        <f t="shared" si="104"/>
        <v>127.69000000000001</v>
      </c>
      <c r="C6710">
        <v>11.3</v>
      </c>
    </row>
    <row r="6711" spans="1:3" x14ac:dyDescent="0.2">
      <c r="A6711">
        <v>71.123142999999999</v>
      </c>
      <c r="B6711">
        <f t="shared" si="104"/>
        <v>127.69000000000001</v>
      </c>
      <c r="C6711">
        <v>11.3</v>
      </c>
    </row>
    <row r="6712" spans="1:3" x14ac:dyDescent="0.2">
      <c r="A6712">
        <v>71.134922000000003</v>
      </c>
      <c r="B6712">
        <f t="shared" si="104"/>
        <v>127.69000000000001</v>
      </c>
      <c r="C6712">
        <v>11.3</v>
      </c>
    </row>
    <row r="6713" spans="1:3" x14ac:dyDescent="0.2">
      <c r="A6713">
        <v>71.146709000000001</v>
      </c>
      <c r="B6713">
        <f t="shared" si="104"/>
        <v>127.69000000000001</v>
      </c>
      <c r="C6713">
        <v>11.3</v>
      </c>
    </row>
    <row r="6714" spans="1:3" x14ac:dyDescent="0.2">
      <c r="A6714">
        <v>71.158403000000007</v>
      </c>
      <c r="B6714">
        <f t="shared" si="104"/>
        <v>127.69000000000001</v>
      </c>
      <c r="C6714">
        <v>11.3</v>
      </c>
    </row>
    <row r="6715" spans="1:3" x14ac:dyDescent="0.2">
      <c r="A6715">
        <v>71.170063999999996</v>
      </c>
      <c r="B6715">
        <f t="shared" si="104"/>
        <v>127.69000000000001</v>
      </c>
      <c r="C6715">
        <v>11.3</v>
      </c>
    </row>
    <row r="6716" spans="1:3" x14ac:dyDescent="0.2">
      <c r="A6716">
        <v>71.181492000000006</v>
      </c>
      <c r="B6716">
        <f t="shared" si="104"/>
        <v>127.69000000000001</v>
      </c>
      <c r="C6716">
        <v>11.3</v>
      </c>
    </row>
    <row r="6717" spans="1:3" x14ac:dyDescent="0.2">
      <c r="A6717">
        <v>71.193006999999994</v>
      </c>
      <c r="B6717">
        <f t="shared" si="104"/>
        <v>127.69000000000001</v>
      </c>
      <c r="C6717">
        <v>11.3</v>
      </c>
    </row>
    <row r="6718" spans="1:3" x14ac:dyDescent="0.2">
      <c r="A6718">
        <v>71.204273999999998</v>
      </c>
      <c r="B6718">
        <f t="shared" si="104"/>
        <v>127.69000000000001</v>
      </c>
      <c r="C6718">
        <v>11.3</v>
      </c>
    </row>
    <row r="6719" spans="1:3" x14ac:dyDescent="0.2">
      <c r="A6719">
        <v>71.216077999999996</v>
      </c>
      <c r="B6719">
        <f t="shared" si="104"/>
        <v>127.69000000000001</v>
      </c>
      <c r="C6719">
        <v>11.3</v>
      </c>
    </row>
    <row r="6720" spans="1:3" x14ac:dyDescent="0.2">
      <c r="A6720">
        <v>71.227896000000001</v>
      </c>
      <c r="B6720">
        <f t="shared" si="104"/>
        <v>127.69000000000001</v>
      </c>
      <c r="C6720">
        <v>11.3</v>
      </c>
    </row>
    <row r="6721" spans="1:3" x14ac:dyDescent="0.2">
      <c r="A6721">
        <v>71.239607000000007</v>
      </c>
      <c r="B6721">
        <f t="shared" si="104"/>
        <v>127.69000000000001</v>
      </c>
      <c r="C6721">
        <v>11.3</v>
      </c>
    </row>
    <row r="6722" spans="1:3" x14ac:dyDescent="0.2">
      <c r="A6722">
        <v>71.252330999999998</v>
      </c>
      <c r="B6722">
        <f t="shared" si="104"/>
        <v>127.69000000000001</v>
      </c>
      <c r="C6722">
        <v>11.3</v>
      </c>
    </row>
    <row r="6723" spans="1:3" x14ac:dyDescent="0.2">
      <c r="A6723">
        <v>71.264870999999999</v>
      </c>
      <c r="B6723">
        <f t="shared" ref="B6723:B6786" si="105">C6723^2</f>
        <v>127.69000000000001</v>
      </c>
      <c r="C6723">
        <v>11.3</v>
      </c>
    </row>
    <row r="6724" spans="1:3" x14ac:dyDescent="0.2">
      <c r="A6724">
        <v>71.276737999999995</v>
      </c>
      <c r="B6724">
        <f t="shared" si="105"/>
        <v>127.69000000000001</v>
      </c>
      <c r="C6724">
        <v>11.3</v>
      </c>
    </row>
    <row r="6725" spans="1:3" x14ac:dyDescent="0.2">
      <c r="A6725">
        <v>71.288477</v>
      </c>
      <c r="B6725">
        <f t="shared" si="105"/>
        <v>127.69000000000001</v>
      </c>
      <c r="C6725">
        <v>11.3</v>
      </c>
    </row>
    <row r="6726" spans="1:3" x14ac:dyDescent="0.2">
      <c r="A6726">
        <v>71.299784000000002</v>
      </c>
      <c r="B6726">
        <f t="shared" si="105"/>
        <v>127.69000000000001</v>
      </c>
      <c r="C6726">
        <v>11.3</v>
      </c>
    </row>
    <row r="6727" spans="1:3" x14ac:dyDescent="0.2">
      <c r="A6727">
        <v>71.311626000000004</v>
      </c>
      <c r="B6727">
        <f t="shared" si="105"/>
        <v>127.69000000000001</v>
      </c>
      <c r="C6727">
        <v>11.3</v>
      </c>
    </row>
    <row r="6728" spans="1:3" x14ac:dyDescent="0.2">
      <c r="A6728">
        <v>71.322901000000002</v>
      </c>
      <c r="B6728">
        <f t="shared" si="105"/>
        <v>127.69000000000001</v>
      </c>
      <c r="C6728">
        <v>11.3</v>
      </c>
    </row>
    <row r="6729" spans="1:3" x14ac:dyDescent="0.2">
      <c r="A6729">
        <v>71.334289999999996</v>
      </c>
      <c r="B6729">
        <f t="shared" si="105"/>
        <v>127.69000000000001</v>
      </c>
      <c r="C6729">
        <v>11.3</v>
      </c>
    </row>
    <row r="6730" spans="1:3" x14ac:dyDescent="0.2">
      <c r="A6730">
        <v>71.345973000000001</v>
      </c>
      <c r="B6730">
        <f t="shared" si="105"/>
        <v>127.69000000000001</v>
      </c>
      <c r="C6730">
        <v>11.3</v>
      </c>
    </row>
    <row r="6731" spans="1:3" x14ac:dyDescent="0.2">
      <c r="A6731">
        <v>71.357844</v>
      </c>
      <c r="B6731">
        <f t="shared" si="105"/>
        <v>127.69000000000001</v>
      </c>
      <c r="C6731">
        <v>11.3</v>
      </c>
    </row>
    <row r="6732" spans="1:3" x14ac:dyDescent="0.2">
      <c r="A6732">
        <v>71.369545000000002</v>
      </c>
      <c r="B6732">
        <f t="shared" si="105"/>
        <v>127.69000000000001</v>
      </c>
      <c r="C6732">
        <v>11.3</v>
      </c>
    </row>
    <row r="6733" spans="1:3" x14ac:dyDescent="0.2">
      <c r="A6733">
        <v>71.381704999999997</v>
      </c>
      <c r="B6733">
        <f t="shared" si="105"/>
        <v>127.69000000000001</v>
      </c>
      <c r="C6733">
        <v>11.3</v>
      </c>
    </row>
    <row r="6734" spans="1:3" x14ac:dyDescent="0.2">
      <c r="A6734">
        <v>71.393096</v>
      </c>
      <c r="B6734">
        <f t="shared" si="105"/>
        <v>127.69000000000001</v>
      </c>
      <c r="C6734">
        <v>11.3</v>
      </c>
    </row>
    <row r="6735" spans="1:3" x14ac:dyDescent="0.2">
      <c r="A6735">
        <v>71.404617000000002</v>
      </c>
      <c r="B6735">
        <f t="shared" si="105"/>
        <v>127.69000000000001</v>
      </c>
      <c r="C6735">
        <v>11.3</v>
      </c>
    </row>
    <row r="6736" spans="1:3" x14ac:dyDescent="0.2">
      <c r="A6736">
        <v>71.416257000000002</v>
      </c>
      <c r="B6736">
        <f t="shared" si="105"/>
        <v>127.69000000000001</v>
      </c>
      <c r="C6736">
        <v>11.3</v>
      </c>
    </row>
    <row r="6737" spans="1:3" x14ac:dyDescent="0.2">
      <c r="A6737">
        <v>71.427564000000004</v>
      </c>
      <c r="B6737">
        <f t="shared" si="105"/>
        <v>127.69000000000001</v>
      </c>
      <c r="C6737">
        <v>11.3</v>
      </c>
    </row>
    <row r="6738" spans="1:3" x14ac:dyDescent="0.2">
      <c r="A6738">
        <v>71.439238000000003</v>
      </c>
      <c r="B6738">
        <f t="shared" si="105"/>
        <v>127.69000000000001</v>
      </c>
      <c r="C6738">
        <v>11.3</v>
      </c>
    </row>
    <row r="6739" spans="1:3" x14ac:dyDescent="0.2">
      <c r="A6739">
        <v>71.450919999999996</v>
      </c>
      <c r="B6739">
        <f t="shared" si="105"/>
        <v>127.69000000000001</v>
      </c>
      <c r="C6739">
        <v>11.3</v>
      </c>
    </row>
    <row r="6740" spans="1:3" x14ac:dyDescent="0.2">
      <c r="A6740">
        <v>71.462305999999998</v>
      </c>
      <c r="B6740">
        <f t="shared" si="105"/>
        <v>127.69000000000001</v>
      </c>
      <c r="C6740">
        <v>11.3</v>
      </c>
    </row>
    <row r="6741" spans="1:3" x14ac:dyDescent="0.2">
      <c r="A6741">
        <v>71.473950000000002</v>
      </c>
      <c r="B6741">
        <f t="shared" si="105"/>
        <v>127.69000000000001</v>
      </c>
      <c r="C6741">
        <v>11.3</v>
      </c>
    </row>
    <row r="6742" spans="1:3" x14ac:dyDescent="0.2">
      <c r="A6742">
        <v>71.485653999999997</v>
      </c>
      <c r="B6742">
        <f t="shared" si="105"/>
        <v>127.69000000000001</v>
      </c>
      <c r="C6742">
        <v>11.3</v>
      </c>
    </row>
    <row r="6743" spans="1:3" x14ac:dyDescent="0.2">
      <c r="A6743">
        <v>71.497439</v>
      </c>
      <c r="B6743">
        <f t="shared" si="105"/>
        <v>127.69000000000001</v>
      </c>
      <c r="C6743">
        <v>11.3</v>
      </c>
    </row>
    <row r="6744" spans="1:3" x14ac:dyDescent="0.2">
      <c r="A6744">
        <v>71.509145000000004</v>
      </c>
      <c r="B6744">
        <f t="shared" si="105"/>
        <v>127.69000000000001</v>
      </c>
      <c r="C6744">
        <v>11.3</v>
      </c>
    </row>
    <row r="6745" spans="1:3" x14ac:dyDescent="0.2">
      <c r="A6745">
        <v>71.520533</v>
      </c>
      <c r="B6745">
        <f t="shared" si="105"/>
        <v>127.69000000000001</v>
      </c>
      <c r="C6745">
        <v>11.3</v>
      </c>
    </row>
    <row r="6746" spans="1:3" x14ac:dyDescent="0.2">
      <c r="A6746">
        <v>71.531891999999999</v>
      </c>
      <c r="B6746">
        <f t="shared" si="105"/>
        <v>127.69000000000001</v>
      </c>
      <c r="C6746">
        <v>11.3</v>
      </c>
    </row>
    <row r="6747" spans="1:3" x14ac:dyDescent="0.2">
      <c r="A6747">
        <v>71.543280999999993</v>
      </c>
      <c r="B6747">
        <f t="shared" si="105"/>
        <v>127.69000000000001</v>
      </c>
      <c r="C6747">
        <v>11.3</v>
      </c>
    </row>
    <row r="6748" spans="1:3" x14ac:dyDescent="0.2">
      <c r="A6748">
        <v>71.556364000000002</v>
      </c>
      <c r="B6748">
        <f t="shared" si="105"/>
        <v>127.69000000000001</v>
      </c>
      <c r="C6748">
        <v>11.3</v>
      </c>
    </row>
    <row r="6749" spans="1:3" x14ac:dyDescent="0.2">
      <c r="A6749">
        <v>71.568133000000003</v>
      </c>
      <c r="B6749">
        <f t="shared" si="105"/>
        <v>127.69000000000001</v>
      </c>
      <c r="C6749">
        <v>11.3</v>
      </c>
    </row>
    <row r="6750" spans="1:3" x14ac:dyDescent="0.2">
      <c r="A6750">
        <v>71.579811000000007</v>
      </c>
      <c r="B6750">
        <f t="shared" si="105"/>
        <v>127.69000000000001</v>
      </c>
      <c r="C6750">
        <v>11.3</v>
      </c>
    </row>
    <row r="6751" spans="1:3" x14ac:dyDescent="0.2">
      <c r="A6751">
        <v>71.591498000000001</v>
      </c>
      <c r="B6751">
        <f t="shared" si="105"/>
        <v>127.69000000000001</v>
      </c>
      <c r="C6751">
        <v>11.3</v>
      </c>
    </row>
    <row r="6752" spans="1:3" x14ac:dyDescent="0.2">
      <c r="A6752">
        <v>71.602851999999999</v>
      </c>
      <c r="B6752">
        <f t="shared" si="105"/>
        <v>127.69000000000001</v>
      </c>
      <c r="C6752">
        <v>11.3</v>
      </c>
    </row>
    <row r="6753" spans="1:3" x14ac:dyDescent="0.2">
      <c r="A6753">
        <v>71.614693000000003</v>
      </c>
      <c r="B6753">
        <f t="shared" si="105"/>
        <v>127.69000000000001</v>
      </c>
      <c r="C6753">
        <v>11.3</v>
      </c>
    </row>
    <row r="6754" spans="1:3" x14ac:dyDescent="0.2">
      <c r="A6754">
        <v>71.626345999999998</v>
      </c>
      <c r="B6754">
        <f t="shared" si="105"/>
        <v>127.69000000000001</v>
      </c>
      <c r="C6754">
        <v>11.3</v>
      </c>
    </row>
    <row r="6755" spans="1:3" x14ac:dyDescent="0.2">
      <c r="A6755">
        <v>71.638569000000004</v>
      </c>
      <c r="B6755">
        <f t="shared" si="105"/>
        <v>127.69000000000001</v>
      </c>
      <c r="C6755">
        <v>11.3</v>
      </c>
    </row>
    <row r="6756" spans="1:3" x14ac:dyDescent="0.2">
      <c r="A6756">
        <v>71.650726000000006</v>
      </c>
      <c r="B6756">
        <f t="shared" si="105"/>
        <v>127.69000000000001</v>
      </c>
      <c r="C6756">
        <v>11.3</v>
      </c>
    </row>
    <row r="6757" spans="1:3" x14ac:dyDescent="0.2">
      <c r="A6757">
        <v>71.662085000000005</v>
      </c>
      <c r="B6757">
        <f t="shared" si="105"/>
        <v>127.69000000000001</v>
      </c>
      <c r="C6757">
        <v>11.3</v>
      </c>
    </row>
    <row r="6758" spans="1:3" x14ac:dyDescent="0.2">
      <c r="A6758">
        <v>71.673596000000003</v>
      </c>
      <c r="B6758">
        <f t="shared" si="105"/>
        <v>127.69000000000001</v>
      </c>
      <c r="C6758">
        <v>11.3</v>
      </c>
    </row>
    <row r="6759" spans="1:3" x14ac:dyDescent="0.2">
      <c r="A6759">
        <v>71.684262000000004</v>
      </c>
      <c r="B6759">
        <f t="shared" si="105"/>
        <v>127.69000000000001</v>
      </c>
      <c r="C6759">
        <v>11.3</v>
      </c>
    </row>
    <row r="6760" spans="1:3" x14ac:dyDescent="0.2">
      <c r="A6760">
        <v>71.694879999999998</v>
      </c>
      <c r="B6760">
        <f t="shared" si="105"/>
        <v>127.69000000000001</v>
      </c>
      <c r="C6760">
        <v>11.3</v>
      </c>
    </row>
    <row r="6761" spans="1:3" x14ac:dyDescent="0.2">
      <c r="A6761">
        <v>71.705495999999997</v>
      </c>
      <c r="B6761">
        <f t="shared" si="105"/>
        <v>127.69000000000001</v>
      </c>
      <c r="C6761">
        <v>11.3</v>
      </c>
    </row>
    <row r="6762" spans="1:3" x14ac:dyDescent="0.2">
      <c r="A6762">
        <v>71.716093999999998</v>
      </c>
      <c r="B6762">
        <f t="shared" si="105"/>
        <v>127.69000000000001</v>
      </c>
      <c r="C6762">
        <v>11.3</v>
      </c>
    </row>
    <row r="6763" spans="1:3" x14ac:dyDescent="0.2">
      <c r="A6763">
        <v>71.726703000000001</v>
      </c>
      <c r="B6763">
        <f t="shared" si="105"/>
        <v>127.69000000000001</v>
      </c>
      <c r="C6763">
        <v>11.3</v>
      </c>
    </row>
    <row r="6764" spans="1:3" x14ac:dyDescent="0.2">
      <c r="A6764">
        <v>71.737302999999997</v>
      </c>
      <c r="B6764">
        <f t="shared" si="105"/>
        <v>127.69000000000001</v>
      </c>
      <c r="C6764">
        <v>11.3</v>
      </c>
    </row>
    <row r="6765" spans="1:3" x14ac:dyDescent="0.2">
      <c r="A6765">
        <v>71.747901999999996</v>
      </c>
      <c r="B6765">
        <f t="shared" si="105"/>
        <v>127.69000000000001</v>
      </c>
      <c r="C6765">
        <v>11.3</v>
      </c>
    </row>
    <row r="6766" spans="1:3" x14ac:dyDescent="0.2">
      <c r="A6766">
        <v>71.758500999999995</v>
      </c>
      <c r="B6766">
        <f t="shared" si="105"/>
        <v>127.69000000000001</v>
      </c>
      <c r="C6766">
        <v>11.3</v>
      </c>
    </row>
    <row r="6767" spans="1:3" x14ac:dyDescent="0.2">
      <c r="A6767">
        <v>71.769085000000004</v>
      </c>
      <c r="B6767">
        <f t="shared" si="105"/>
        <v>127.69000000000001</v>
      </c>
      <c r="C6767">
        <v>11.3</v>
      </c>
    </row>
    <row r="6768" spans="1:3" x14ac:dyDescent="0.2">
      <c r="A6768">
        <v>71.779684000000003</v>
      </c>
      <c r="B6768">
        <f t="shared" si="105"/>
        <v>127.69000000000001</v>
      </c>
      <c r="C6768">
        <v>11.3</v>
      </c>
    </row>
    <row r="6769" spans="1:3" x14ac:dyDescent="0.2">
      <c r="A6769">
        <v>71.790307999999996</v>
      </c>
      <c r="B6769">
        <f t="shared" si="105"/>
        <v>127.69000000000001</v>
      </c>
      <c r="C6769">
        <v>11.3</v>
      </c>
    </row>
    <row r="6770" spans="1:3" x14ac:dyDescent="0.2">
      <c r="A6770">
        <v>71.800916000000001</v>
      </c>
      <c r="B6770">
        <f t="shared" si="105"/>
        <v>127.69000000000001</v>
      </c>
      <c r="C6770">
        <v>11.3</v>
      </c>
    </row>
    <row r="6771" spans="1:3" x14ac:dyDescent="0.2">
      <c r="A6771">
        <v>71.811515999999997</v>
      </c>
      <c r="B6771">
        <f t="shared" si="105"/>
        <v>127.69000000000001</v>
      </c>
      <c r="C6771">
        <v>11.3</v>
      </c>
    </row>
    <row r="6772" spans="1:3" x14ac:dyDescent="0.2">
      <c r="A6772">
        <v>71.822141999999999</v>
      </c>
      <c r="B6772">
        <f t="shared" si="105"/>
        <v>127.69000000000001</v>
      </c>
      <c r="C6772">
        <v>11.3</v>
      </c>
    </row>
    <row r="6773" spans="1:3" x14ac:dyDescent="0.2">
      <c r="A6773">
        <v>71.832764999999995</v>
      </c>
      <c r="B6773">
        <f t="shared" si="105"/>
        <v>127.69000000000001</v>
      </c>
      <c r="C6773">
        <v>11.3</v>
      </c>
    </row>
    <row r="6774" spans="1:3" x14ac:dyDescent="0.2">
      <c r="A6774">
        <v>71.843372000000002</v>
      </c>
      <c r="B6774">
        <f t="shared" si="105"/>
        <v>127.69000000000001</v>
      </c>
      <c r="C6774">
        <v>11.3</v>
      </c>
    </row>
    <row r="6775" spans="1:3" x14ac:dyDescent="0.2">
      <c r="A6775">
        <v>71.853988999999999</v>
      </c>
      <c r="B6775">
        <f t="shared" si="105"/>
        <v>127.69000000000001</v>
      </c>
      <c r="C6775">
        <v>11.3</v>
      </c>
    </row>
    <row r="6776" spans="1:3" x14ac:dyDescent="0.2">
      <c r="A6776">
        <v>71.864619000000005</v>
      </c>
      <c r="B6776">
        <f t="shared" si="105"/>
        <v>127.69000000000001</v>
      </c>
      <c r="C6776">
        <v>11.3</v>
      </c>
    </row>
    <row r="6777" spans="1:3" x14ac:dyDescent="0.2">
      <c r="A6777">
        <v>71.875209999999996</v>
      </c>
      <c r="B6777">
        <f t="shared" si="105"/>
        <v>127.69000000000001</v>
      </c>
      <c r="C6777">
        <v>11.3</v>
      </c>
    </row>
    <row r="6778" spans="1:3" x14ac:dyDescent="0.2">
      <c r="A6778">
        <v>71.885816000000005</v>
      </c>
      <c r="B6778">
        <f t="shared" si="105"/>
        <v>127.69000000000001</v>
      </c>
      <c r="C6778">
        <v>11.3</v>
      </c>
    </row>
    <row r="6779" spans="1:3" x14ac:dyDescent="0.2">
      <c r="A6779">
        <v>71.896454000000006</v>
      </c>
      <c r="B6779">
        <f t="shared" si="105"/>
        <v>127.69000000000001</v>
      </c>
      <c r="C6779">
        <v>11.3</v>
      </c>
    </row>
    <row r="6780" spans="1:3" x14ac:dyDescent="0.2">
      <c r="A6780">
        <v>71.907030000000006</v>
      </c>
      <c r="B6780">
        <f t="shared" si="105"/>
        <v>127.69000000000001</v>
      </c>
      <c r="C6780">
        <v>11.3</v>
      </c>
    </row>
    <row r="6781" spans="1:3" x14ac:dyDescent="0.2">
      <c r="A6781">
        <v>71.917612000000005</v>
      </c>
      <c r="B6781">
        <f t="shared" si="105"/>
        <v>127.69000000000001</v>
      </c>
      <c r="C6781">
        <v>11.3</v>
      </c>
    </row>
    <row r="6782" spans="1:3" x14ac:dyDescent="0.2">
      <c r="A6782">
        <v>71.928201000000001</v>
      </c>
      <c r="B6782">
        <f t="shared" si="105"/>
        <v>127.69000000000001</v>
      </c>
      <c r="C6782">
        <v>11.3</v>
      </c>
    </row>
    <row r="6783" spans="1:3" x14ac:dyDescent="0.2">
      <c r="A6783">
        <v>71.938821000000004</v>
      </c>
      <c r="B6783">
        <f t="shared" si="105"/>
        <v>127.69000000000001</v>
      </c>
      <c r="C6783">
        <v>11.3</v>
      </c>
    </row>
    <row r="6784" spans="1:3" x14ac:dyDescent="0.2">
      <c r="A6784">
        <v>71.949456999999995</v>
      </c>
      <c r="B6784">
        <f t="shared" si="105"/>
        <v>127.69000000000001</v>
      </c>
      <c r="C6784">
        <v>11.3</v>
      </c>
    </row>
    <row r="6785" spans="1:3" x14ac:dyDescent="0.2">
      <c r="A6785">
        <v>71.960094999999995</v>
      </c>
      <c r="B6785">
        <f t="shared" si="105"/>
        <v>127.69000000000001</v>
      </c>
      <c r="C6785">
        <v>11.3</v>
      </c>
    </row>
    <row r="6786" spans="1:3" x14ac:dyDescent="0.2">
      <c r="A6786">
        <v>71.970724000000004</v>
      </c>
      <c r="B6786">
        <f t="shared" si="105"/>
        <v>127.69000000000001</v>
      </c>
      <c r="C6786">
        <v>11.3</v>
      </c>
    </row>
    <row r="6787" spans="1:3" x14ac:dyDescent="0.2">
      <c r="A6787">
        <v>71.981369000000001</v>
      </c>
      <c r="B6787">
        <f t="shared" ref="B6787:B6850" si="106">C6787^2</f>
        <v>127.69000000000001</v>
      </c>
      <c r="C6787">
        <v>11.3</v>
      </c>
    </row>
    <row r="6788" spans="1:3" x14ac:dyDescent="0.2">
      <c r="A6788">
        <v>71.991981999999993</v>
      </c>
      <c r="B6788">
        <f t="shared" si="106"/>
        <v>127.69000000000001</v>
      </c>
      <c r="C6788">
        <v>11.3</v>
      </c>
    </row>
    <row r="6789" spans="1:3" x14ac:dyDescent="0.2">
      <c r="A6789">
        <v>72.002576000000005</v>
      </c>
      <c r="B6789">
        <f t="shared" si="106"/>
        <v>127.69000000000001</v>
      </c>
      <c r="C6789">
        <v>11.3</v>
      </c>
    </row>
    <row r="6790" spans="1:3" x14ac:dyDescent="0.2">
      <c r="A6790">
        <v>72.013167999999993</v>
      </c>
      <c r="B6790">
        <f t="shared" si="106"/>
        <v>127.69000000000001</v>
      </c>
      <c r="C6790">
        <v>11.3</v>
      </c>
    </row>
    <row r="6791" spans="1:3" x14ac:dyDescent="0.2">
      <c r="A6791">
        <v>72.023746000000003</v>
      </c>
      <c r="B6791">
        <f t="shared" si="106"/>
        <v>127.69000000000001</v>
      </c>
      <c r="C6791">
        <v>11.3</v>
      </c>
    </row>
    <row r="6792" spans="1:3" x14ac:dyDescent="0.2">
      <c r="A6792">
        <v>72.034345000000002</v>
      </c>
      <c r="B6792">
        <f t="shared" si="106"/>
        <v>127.69000000000001</v>
      </c>
      <c r="C6792">
        <v>11.3</v>
      </c>
    </row>
    <row r="6793" spans="1:3" x14ac:dyDescent="0.2">
      <c r="A6793">
        <v>72.04495</v>
      </c>
      <c r="B6793">
        <f t="shared" si="106"/>
        <v>127.69000000000001</v>
      </c>
      <c r="C6793">
        <v>11.3</v>
      </c>
    </row>
    <row r="6794" spans="1:3" x14ac:dyDescent="0.2">
      <c r="A6794">
        <v>72.055544999999995</v>
      </c>
      <c r="B6794">
        <f t="shared" si="106"/>
        <v>127.69000000000001</v>
      </c>
      <c r="C6794">
        <v>11.3</v>
      </c>
    </row>
    <row r="6795" spans="1:3" x14ac:dyDescent="0.2">
      <c r="A6795">
        <v>72.066186000000002</v>
      </c>
      <c r="B6795">
        <f t="shared" si="106"/>
        <v>127.69000000000001</v>
      </c>
      <c r="C6795">
        <v>11.3</v>
      </c>
    </row>
    <row r="6796" spans="1:3" x14ac:dyDescent="0.2">
      <c r="A6796">
        <v>72.076779999999999</v>
      </c>
      <c r="B6796">
        <f t="shared" si="106"/>
        <v>127.69000000000001</v>
      </c>
      <c r="C6796">
        <v>11.3</v>
      </c>
    </row>
    <row r="6797" spans="1:3" x14ac:dyDescent="0.2">
      <c r="A6797">
        <v>72.087475999999995</v>
      </c>
      <c r="B6797">
        <f t="shared" si="106"/>
        <v>127.69000000000001</v>
      </c>
      <c r="C6797">
        <v>11.3</v>
      </c>
    </row>
    <row r="6798" spans="1:3" x14ac:dyDescent="0.2">
      <c r="A6798">
        <v>72.098060000000004</v>
      </c>
      <c r="B6798">
        <f t="shared" si="106"/>
        <v>127.69000000000001</v>
      </c>
      <c r="C6798">
        <v>11.3</v>
      </c>
    </row>
    <row r="6799" spans="1:3" x14ac:dyDescent="0.2">
      <c r="A6799">
        <v>72.108694</v>
      </c>
      <c r="B6799">
        <f t="shared" si="106"/>
        <v>127.69000000000001</v>
      </c>
      <c r="C6799">
        <v>11.3</v>
      </c>
    </row>
    <row r="6800" spans="1:3" x14ac:dyDescent="0.2">
      <c r="A6800">
        <v>72.119320000000002</v>
      </c>
      <c r="B6800">
        <f t="shared" si="106"/>
        <v>127.69000000000001</v>
      </c>
      <c r="C6800">
        <v>11.3</v>
      </c>
    </row>
    <row r="6801" spans="1:3" x14ac:dyDescent="0.2">
      <c r="A6801">
        <v>72.129940000000005</v>
      </c>
      <c r="B6801">
        <f t="shared" si="106"/>
        <v>127.69000000000001</v>
      </c>
      <c r="C6801">
        <v>11.3</v>
      </c>
    </row>
    <row r="6802" spans="1:3" x14ac:dyDescent="0.2">
      <c r="A6802">
        <v>72.140593999999993</v>
      </c>
      <c r="B6802">
        <f t="shared" si="106"/>
        <v>127.69000000000001</v>
      </c>
      <c r="C6802">
        <v>11.3</v>
      </c>
    </row>
    <row r="6803" spans="1:3" x14ac:dyDescent="0.2">
      <c r="A6803">
        <v>72.151205000000004</v>
      </c>
      <c r="B6803">
        <f t="shared" si="106"/>
        <v>127.69000000000001</v>
      </c>
      <c r="C6803">
        <v>11.3</v>
      </c>
    </row>
    <row r="6804" spans="1:3" x14ac:dyDescent="0.2">
      <c r="A6804">
        <v>72.161800999999997</v>
      </c>
      <c r="B6804">
        <f t="shared" si="106"/>
        <v>127.69000000000001</v>
      </c>
      <c r="C6804">
        <v>11.3</v>
      </c>
    </row>
    <row r="6805" spans="1:3" x14ac:dyDescent="0.2">
      <c r="A6805">
        <v>72.172331</v>
      </c>
      <c r="B6805">
        <f t="shared" si="106"/>
        <v>127.69000000000001</v>
      </c>
      <c r="C6805">
        <v>11.3</v>
      </c>
    </row>
    <row r="6806" spans="1:3" x14ac:dyDescent="0.2">
      <c r="A6806">
        <v>72.182935000000001</v>
      </c>
      <c r="B6806">
        <f t="shared" si="106"/>
        <v>127.69000000000001</v>
      </c>
      <c r="C6806">
        <v>11.3</v>
      </c>
    </row>
    <row r="6807" spans="1:3" x14ac:dyDescent="0.2">
      <c r="A6807">
        <v>72.193574999999996</v>
      </c>
      <c r="B6807">
        <f t="shared" si="106"/>
        <v>127.69000000000001</v>
      </c>
      <c r="C6807">
        <v>11.3</v>
      </c>
    </row>
    <row r="6808" spans="1:3" x14ac:dyDescent="0.2">
      <c r="A6808">
        <v>72.204177999999999</v>
      </c>
      <c r="B6808">
        <f t="shared" si="106"/>
        <v>127.69000000000001</v>
      </c>
      <c r="C6808">
        <v>11.3</v>
      </c>
    </row>
    <row r="6809" spans="1:3" x14ac:dyDescent="0.2">
      <c r="A6809">
        <v>72.215295999999995</v>
      </c>
      <c r="B6809">
        <f t="shared" si="106"/>
        <v>127.69000000000001</v>
      </c>
      <c r="C6809">
        <v>11.3</v>
      </c>
    </row>
    <row r="6810" spans="1:3" x14ac:dyDescent="0.2">
      <c r="A6810">
        <v>72.225921999999997</v>
      </c>
      <c r="B6810">
        <f t="shared" si="106"/>
        <v>127.69000000000001</v>
      </c>
      <c r="C6810">
        <v>11.3</v>
      </c>
    </row>
    <row r="6811" spans="1:3" x14ac:dyDescent="0.2">
      <c r="A6811">
        <v>72.236560999999995</v>
      </c>
      <c r="B6811">
        <f t="shared" si="106"/>
        <v>127.69000000000001</v>
      </c>
      <c r="C6811">
        <v>11.3</v>
      </c>
    </row>
    <row r="6812" spans="1:3" x14ac:dyDescent="0.2">
      <c r="A6812">
        <v>72.247173000000004</v>
      </c>
      <c r="B6812">
        <f t="shared" si="106"/>
        <v>127.69000000000001</v>
      </c>
      <c r="C6812">
        <v>11.3</v>
      </c>
    </row>
    <row r="6813" spans="1:3" x14ac:dyDescent="0.2">
      <c r="A6813">
        <v>72.257767000000001</v>
      </c>
      <c r="B6813">
        <f t="shared" si="106"/>
        <v>127.69000000000001</v>
      </c>
      <c r="C6813">
        <v>11.3</v>
      </c>
    </row>
    <row r="6814" spans="1:3" x14ac:dyDescent="0.2">
      <c r="A6814">
        <v>72.268366999999998</v>
      </c>
      <c r="B6814">
        <f t="shared" si="106"/>
        <v>127.69000000000001</v>
      </c>
      <c r="C6814">
        <v>11.3</v>
      </c>
    </row>
    <row r="6815" spans="1:3" x14ac:dyDescent="0.2">
      <c r="A6815">
        <v>72.278968000000006</v>
      </c>
      <c r="B6815">
        <f t="shared" si="106"/>
        <v>127.69000000000001</v>
      </c>
      <c r="C6815">
        <v>11.3</v>
      </c>
    </row>
    <row r="6816" spans="1:3" x14ac:dyDescent="0.2">
      <c r="A6816">
        <v>72.289541</v>
      </c>
      <c r="B6816">
        <f t="shared" si="106"/>
        <v>127.69000000000001</v>
      </c>
      <c r="C6816">
        <v>11.3</v>
      </c>
    </row>
    <row r="6817" spans="1:3" x14ac:dyDescent="0.2">
      <c r="A6817">
        <v>72.300145999999998</v>
      </c>
      <c r="B6817">
        <f t="shared" si="106"/>
        <v>127.69000000000001</v>
      </c>
      <c r="C6817">
        <v>11.3</v>
      </c>
    </row>
    <row r="6818" spans="1:3" x14ac:dyDescent="0.2">
      <c r="A6818">
        <v>72.310751999999994</v>
      </c>
      <c r="B6818">
        <f t="shared" si="106"/>
        <v>127.69000000000001</v>
      </c>
      <c r="C6818">
        <v>11.3</v>
      </c>
    </row>
    <row r="6819" spans="1:3" x14ac:dyDescent="0.2">
      <c r="A6819">
        <v>72.321353000000002</v>
      </c>
      <c r="B6819">
        <f t="shared" si="106"/>
        <v>127.69000000000001</v>
      </c>
      <c r="C6819">
        <v>11.3</v>
      </c>
    </row>
    <row r="6820" spans="1:3" x14ac:dyDescent="0.2">
      <c r="A6820">
        <v>72.331974000000002</v>
      </c>
      <c r="B6820">
        <f t="shared" si="106"/>
        <v>127.69000000000001</v>
      </c>
      <c r="C6820">
        <v>11.3</v>
      </c>
    </row>
    <row r="6821" spans="1:3" x14ac:dyDescent="0.2">
      <c r="A6821">
        <v>72.342585</v>
      </c>
      <c r="B6821">
        <f t="shared" si="106"/>
        <v>127.69000000000001</v>
      </c>
      <c r="C6821">
        <v>11.3</v>
      </c>
    </row>
    <row r="6822" spans="1:3" x14ac:dyDescent="0.2">
      <c r="A6822">
        <v>72.353206999999998</v>
      </c>
      <c r="B6822">
        <f t="shared" si="106"/>
        <v>127.69000000000001</v>
      </c>
      <c r="C6822">
        <v>11.3</v>
      </c>
    </row>
    <row r="6823" spans="1:3" x14ac:dyDescent="0.2">
      <c r="A6823">
        <v>72.363806999999994</v>
      </c>
      <c r="B6823">
        <f t="shared" si="106"/>
        <v>127.69000000000001</v>
      </c>
      <c r="C6823">
        <v>11.3</v>
      </c>
    </row>
    <row r="6824" spans="1:3" x14ac:dyDescent="0.2">
      <c r="A6824">
        <v>72.374395000000007</v>
      </c>
      <c r="B6824">
        <f t="shared" si="106"/>
        <v>127.69000000000001</v>
      </c>
      <c r="C6824">
        <v>11.3</v>
      </c>
    </row>
    <row r="6825" spans="1:3" x14ac:dyDescent="0.2">
      <c r="A6825">
        <v>72.385003999999995</v>
      </c>
      <c r="B6825">
        <f t="shared" si="106"/>
        <v>127.69000000000001</v>
      </c>
      <c r="C6825">
        <v>11.3</v>
      </c>
    </row>
    <row r="6826" spans="1:3" x14ac:dyDescent="0.2">
      <c r="A6826">
        <v>72.395537000000004</v>
      </c>
      <c r="B6826">
        <f t="shared" si="106"/>
        <v>127.69000000000001</v>
      </c>
      <c r="C6826">
        <v>11.3</v>
      </c>
    </row>
    <row r="6827" spans="1:3" x14ac:dyDescent="0.2">
      <c r="A6827">
        <v>72.406186000000005</v>
      </c>
      <c r="B6827">
        <f t="shared" si="106"/>
        <v>127.69000000000001</v>
      </c>
      <c r="C6827">
        <v>11.3</v>
      </c>
    </row>
    <row r="6828" spans="1:3" x14ac:dyDescent="0.2">
      <c r="A6828">
        <v>72.416792000000001</v>
      </c>
      <c r="B6828">
        <f t="shared" si="106"/>
        <v>127.69000000000001</v>
      </c>
      <c r="C6828">
        <v>11.3</v>
      </c>
    </row>
    <row r="6829" spans="1:3" x14ac:dyDescent="0.2">
      <c r="A6829">
        <v>72.427391999999998</v>
      </c>
      <c r="B6829">
        <f t="shared" si="106"/>
        <v>127.69000000000001</v>
      </c>
      <c r="C6829">
        <v>11.3</v>
      </c>
    </row>
    <row r="6830" spans="1:3" x14ac:dyDescent="0.2">
      <c r="A6830">
        <v>72.437967</v>
      </c>
      <c r="B6830">
        <f t="shared" si="106"/>
        <v>127.69000000000001</v>
      </c>
      <c r="C6830">
        <v>11.3</v>
      </c>
    </row>
    <row r="6831" spans="1:3" x14ac:dyDescent="0.2">
      <c r="A6831">
        <v>72.448650000000001</v>
      </c>
      <c r="B6831">
        <f t="shared" si="106"/>
        <v>127.69000000000001</v>
      </c>
      <c r="C6831">
        <v>11.3</v>
      </c>
    </row>
    <row r="6832" spans="1:3" x14ac:dyDescent="0.2">
      <c r="A6832">
        <v>72.459242000000003</v>
      </c>
      <c r="B6832">
        <f t="shared" si="106"/>
        <v>127.69000000000001</v>
      </c>
      <c r="C6832">
        <v>11.3</v>
      </c>
    </row>
    <row r="6833" spans="1:3" x14ac:dyDescent="0.2">
      <c r="A6833">
        <v>72.469832999999994</v>
      </c>
      <c r="B6833">
        <f t="shared" si="106"/>
        <v>127.69000000000001</v>
      </c>
      <c r="C6833">
        <v>11.3</v>
      </c>
    </row>
    <row r="6834" spans="1:3" x14ac:dyDescent="0.2">
      <c r="A6834">
        <v>72.480463999999998</v>
      </c>
      <c r="B6834">
        <f t="shared" si="106"/>
        <v>127.69000000000001</v>
      </c>
      <c r="C6834">
        <v>11.3</v>
      </c>
    </row>
    <row r="6835" spans="1:3" x14ac:dyDescent="0.2">
      <c r="A6835">
        <v>72.491067000000001</v>
      </c>
      <c r="B6835">
        <f t="shared" si="106"/>
        <v>127.69000000000001</v>
      </c>
      <c r="C6835">
        <v>11.3</v>
      </c>
    </row>
    <row r="6836" spans="1:3" x14ac:dyDescent="0.2">
      <c r="A6836">
        <v>72.501671000000002</v>
      </c>
      <c r="B6836">
        <f t="shared" si="106"/>
        <v>127.69000000000001</v>
      </c>
      <c r="C6836">
        <v>11.3</v>
      </c>
    </row>
    <row r="6837" spans="1:3" x14ac:dyDescent="0.2">
      <c r="A6837">
        <v>72.512260999999995</v>
      </c>
      <c r="B6837">
        <f t="shared" si="106"/>
        <v>127.69000000000001</v>
      </c>
      <c r="C6837">
        <v>11.3</v>
      </c>
    </row>
    <row r="6838" spans="1:3" x14ac:dyDescent="0.2">
      <c r="A6838">
        <v>72.522869999999998</v>
      </c>
      <c r="B6838">
        <f t="shared" si="106"/>
        <v>127.69000000000001</v>
      </c>
      <c r="C6838">
        <v>11.3</v>
      </c>
    </row>
    <row r="6839" spans="1:3" x14ac:dyDescent="0.2">
      <c r="A6839">
        <v>72.533474999999996</v>
      </c>
      <c r="B6839">
        <f t="shared" si="106"/>
        <v>127.69000000000001</v>
      </c>
      <c r="C6839">
        <v>11.3</v>
      </c>
    </row>
    <row r="6840" spans="1:3" x14ac:dyDescent="0.2">
      <c r="A6840">
        <v>72.544075000000007</v>
      </c>
      <c r="B6840">
        <f t="shared" si="106"/>
        <v>127.69000000000001</v>
      </c>
      <c r="C6840">
        <v>11.3</v>
      </c>
    </row>
    <row r="6841" spans="1:3" x14ac:dyDescent="0.2">
      <c r="A6841">
        <v>72.554682</v>
      </c>
      <c r="B6841">
        <f t="shared" si="106"/>
        <v>127.69000000000001</v>
      </c>
      <c r="C6841">
        <v>11.3</v>
      </c>
    </row>
    <row r="6842" spans="1:3" x14ac:dyDescent="0.2">
      <c r="A6842">
        <v>72.565285000000003</v>
      </c>
      <c r="B6842">
        <f t="shared" si="106"/>
        <v>127.69000000000001</v>
      </c>
      <c r="C6842">
        <v>11.3</v>
      </c>
    </row>
    <row r="6843" spans="1:3" x14ac:dyDescent="0.2">
      <c r="A6843">
        <v>72.575883000000005</v>
      </c>
      <c r="B6843">
        <f t="shared" si="106"/>
        <v>127.69000000000001</v>
      </c>
      <c r="C6843">
        <v>11.3</v>
      </c>
    </row>
    <row r="6844" spans="1:3" x14ac:dyDescent="0.2">
      <c r="A6844">
        <v>72.586487000000005</v>
      </c>
      <c r="B6844">
        <f t="shared" si="106"/>
        <v>127.69000000000001</v>
      </c>
      <c r="C6844">
        <v>11.3</v>
      </c>
    </row>
    <row r="6845" spans="1:3" x14ac:dyDescent="0.2">
      <c r="A6845">
        <v>72.597087000000002</v>
      </c>
      <c r="B6845">
        <f t="shared" si="106"/>
        <v>127.69000000000001</v>
      </c>
      <c r="C6845">
        <v>11.3</v>
      </c>
    </row>
    <row r="6846" spans="1:3" x14ac:dyDescent="0.2">
      <c r="A6846">
        <v>72.607810000000001</v>
      </c>
      <c r="B6846">
        <f t="shared" si="106"/>
        <v>127.69000000000001</v>
      </c>
      <c r="C6846">
        <v>11.3</v>
      </c>
    </row>
    <row r="6847" spans="1:3" x14ac:dyDescent="0.2">
      <c r="A6847">
        <v>72.618388999999993</v>
      </c>
      <c r="B6847">
        <f t="shared" si="106"/>
        <v>127.69000000000001</v>
      </c>
      <c r="C6847">
        <v>11.3</v>
      </c>
    </row>
    <row r="6848" spans="1:3" x14ac:dyDescent="0.2">
      <c r="A6848">
        <v>72.628978000000004</v>
      </c>
      <c r="B6848">
        <f t="shared" si="106"/>
        <v>127.69000000000001</v>
      </c>
      <c r="C6848">
        <v>11.3</v>
      </c>
    </row>
    <row r="6849" spans="1:3" x14ac:dyDescent="0.2">
      <c r="A6849">
        <v>72.639572000000001</v>
      </c>
      <c r="B6849">
        <f t="shared" si="106"/>
        <v>127.69000000000001</v>
      </c>
      <c r="C6849">
        <v>11.3</v>
      </c>
    </row>
    <row r="6850" spans="1:3" x14ac:dyDescent="0.2">
      <c r="A6850">
        <v>72.650208000000006</v>
      </c>
      <c r="B6850">
        <f t="shared" si="106"/>
        <v>127.69000000000001</v>
      </c>
      <c r="C6850">
        <v>11.3</v>
      </c>
    </row>
    <row r="6851" spans="1:3" x14ac:dyDescent="0.2">
      <c r="A6851">
        <v>72.660790000000006</v>
      </c>
      <c r="B6851">
        <f t="shared" ref="B6851:B6914" si="107">C6851^2</f>
        <v>127.69000000000001</v>
      </c>
      <c r="C6851">
        <v>11.3</v>
      </c>
    </row>
    <row r="6852" spans="1:3" x14ac:dyDescent="0.2">
      <c r="A6852">
        <v>72.671392999999995</v>
      </c>
      <c r="B6852">
        <f t="shared" si="107"/>
        <v>127.69000000000001</v>
      </c>
      <c r="C6852">
        <v>11.3</v>
      </c>
    </row>
    <row r="6853" spans="1:3" x14ac:dyDescent="0.2">
      <c r="A6853">
        <v>72.681988000000004</v>
      </c>
      <c r="B6853">
        <f t="shared" si="107"/>
        <v>127.69000000000001</v>
      </c>
      <c r="C6853">
        <v>11.3</v>
      </c>
    </row>
    <row r="6854" spans="1:3" x14ac:dyDescent="0.2">
      <c r="A6854">
        <v>72.692635999999993</v>
      </c>
      <c r="B6854">
        <f t="shared" si="107"/>
        <v>127.69000000000001</v>
      </c>
      <c r="C6854">
        <v>11.3</v>
      </c>
    </row>
    <row r="6855" spans="1:3" x14ac:dyDescent="0.2">
      <c r="A6855">
        <v>72.703215999999998</v>
      </c>
      <c r="B6855">
        <f t="shared" si="107"/>
        <v>127.69000000000001</v>
      </c>
      <c r="C6855">
        <v>11.3</v>
      </c>
    </row>
    <row r="6856" spans="1:3" x14ac:dyDescent="0.2">
      <c r="A6856">
        <v>72.713813000000002</v>
      </c>
      <c r="B6856">
        <f t="shared" si="107"/>
        <v>127.69000000000001</v>
      </c>
      <c r="C6856">
        <v>11.3</v>
      </c>
    </row>
    <row r="6857" spans="1:3" x14ac:dyDescent="0.2">
      <c r="A6857">
        <v>72.724452999999997</v>
      </c>
      <c r="B6857">
        <f t="shared" si="107"/>
        <v>127.69000000000001</v>
      </c>
      <c r="C6857">
        <v>11.3</v>
      </c>
    </row>
    <row r="6858" spans="1:3" x14ac:dyDescent="0.2">
      <c r="A6858">
        <v>72.735051999999996</v>
      </c>
      <c r="B6858">
        <f t="shared" si="107"/>
        <v>127.69000000000001</v>
      </c>
      <c r="C6858">
        <v>11.3</v>
      </c>
    </row>
    <row r="6859" spans="1:3" x14ac:dyDescent="0.2">
      <c r="A6859">
        <v>72.745659000000003</v>
      </c>
      <c r="B6859">
        <f t="shared" si="107"/>
        <v>127.69000000000001</v>
      </c>
      <c r="C6859">
        <v>11.3</v>
      </c>
    </row>
    <row r="6860" spans="1:3" x14ac:dyDescent="0.2">
      <c r="A6860">
        <v>72.756269000000003</v>
      </c>
      <c r="B6860">
        <f t="shared" si="107"/>
        <v>127.69000000000001</v>
      </c>
      <c r="C6860">
        <v>11.3</v>
      </c>
    </row>
    <row r="6861" spans="1:3" x14ac:dyDescent="0.2">
      <c r="A6861">
        <v>72.766883000000007</v>
      </c>
      <c r="B6861">
        <f t="shared" si="107"/>
        <v>127.69000000000001</v>
      </c>
      <c r="C6861">
        <v>11.3</v>
      </c>
    </row>
    <row r="6862" spans="1:3" x14ac:dyDescent="0.2">
      <c r="A6862">
        <v>72.777493000000007</v>
      </c>
      <c r="B6862">
        <f t="shared" si="107"/>
        <v>127.69000000000001</v>
      </c>
      <c r="C6862">
        <v>11.3</v>
      </c>
    </row>
    <row r="6863" spans="1:3" x14ac:dyDescent="0.2">
      <c r="A6863">
        <v>72.788092000000006</v>
      </c>
      <c r="B6863">
        <f t="shared" si="107"/>
        <v>127.69000000000001</v>
      </c>
      <c r="C6863">
        <v>11.3</v>
      </c>
    </row>
    <row r="6864" spans="1:3" x14ac:dyDescent="0.2">
      <c r="A6864">
        <v>72.798630000000003</v>
      </c>
      <c r="B6864">
        <f t="shared" si="107"/>
        <v>127.69000000000001</v>
      </c>
      <c r="C6864">
        <v>11.3</v>
      </c>
    </row>
    <row r="6865" spans="1:3" x14ac:dyDescent="0.2">
      <c r="A6865">
        <v>72.809209999999993</v>
      </c>
      <c r="B6865">
        <f t="shared" si="107"/>
        <v>127.69000000000001</v>
      </c>
      <c r="C6865">
        <v>11.3</v>
      </c>
    </row>
    <row r="6866" spans="1:3" x14ac:dyDescent="0.2">
      <c r="A6866">
        <v>72.819811000000001</v>
      </c>
      <c r="B6866">
        <f t="shared" si="107"/>
        <v>127.69000000000001</v>
      </c>
      <c r="C6866">
        <v>11.3</v>
      </c>
    </row>
    <row r="6867" spans="1:3" x14ac:dyDescent="0.2">
      <c r="A6867">
        <v>72.830399</v>
      </c>
      <c r="B6867">
        <f t="shared" si="107"/>
        <v>127.69000000000001</v>
      </c>
      <c r="C6867">
        <v>11.3</v>
      </c>
    </row>
    <row r="6868" spans="1:3" x14ac:dyDescent="0.2">
      <c r="A6868">
        <v>72.840993999999995</v>
      </c>
      <c r="B6868">
        <f t="shared" si="107"/>
        <v>127.69000000000001</v>
      </c>
      <c r="C6868">
        <v>11.3</v>
      </c>
    </row>
    <row r="6869" spans="1:3" x14ac:dyDescent="0.2">
      <c r="A6869">
        <v>72.851590999999999</v>
      </c>
      <c r="B6869">
        <f t="shared" si="107"/>
        <v>127.69000000000001</v>
      </c>
      <c r="C6869">
        <v>11.3</v>
      </c>
    </row>
    <row r="6870" spans="1:3" x14ac:dyDescent="0.2">
      <c r="A6870">
        <v>72.862281999999993</v>
      </c>
      <c r="B6870">
        <f t="shared" si="107"/>
        <v>127.69000000000001</v>
      </c>
      <c r="C6870">
        <v>11.3</v>
      </c>
    </row>
    <row r="6871" spans="1:3" x14ac:dyDescent="0.2">
      <c r="A6871">
        <v>72.872922000000003</v>
      </c>
      <c r="B6871">
        <f t="shared" si="107"/>
        <v>127.69000000000001</v>
      </c>
      <c r="C6871">
        <v>11.3</v>
      </c>
    </row>
    <row r="6872" spans="1:3" x14ac:dyDescent="0.2">
      <c r="A6872">
        <v>72.883512999999994</v>
      </c>
      <c r="B6872">
        <f t="shared" si="107"/>
        <v>127.69000000000001</v>
      </c>
      <c r="C6872">
        <v>11.3</v>
      </c>
    </row>
    <row r="6873" spans="1:3" x14ac:dyDescent="0.2">
      <c r="A6873">
        <v>72.894150999999994</v>
      </c>
      <c r="B6873">
        <f t="shared" si="107"/>
        <v>127.69000000000001</v>
      </c>
      <c r="C6873">
        <v>11.3</v>
      </c>
    </row>
    <row r="6874" spans="1:3" x14ac:dyDescent="0.2">
      <c r="A6874">
        <v>72.904757000000004</v>
      </c>
      <c r="B6874">
        <f t="shared" si="107"/>
        <v>127.69000000000001</v>
      </c>
      <c r="C6874">
        <v>11.3</v>
      </c>
    </row>
    <row r="6875" spans="1:3" x14ac:dyDescent="0.2">
      <c r="A6875">
        <v>72.915346</v>
      </c>
      <c r="B6875">
        <f t="shared" si="107"/>
        <v>127.69000000000001</v>
      </c>
      <c r="C6875">
        <v>11.3</v>
      </c>
    </row>
    <row r="6876" spans="1:3" x14ac:dyDescent="0.2">
      <c r="A6876">
        <v>72.925948000000005</v>
      </c>
      <c r="B6876">
        <f t="shared" si="107"/>
        <v>127.69000000000001</v>
      </c>
      <c r="C6876">
        <v>11.3</v>
      </c>
    </row>
    <row r="6877" spans="1:3" x14ac:dyDescent="0.2">
      <c r="A6877">
        <v>72.936584999999994</v>
      </c>
      <c r="B6877">
        <f t="shared" si="107"/>
        <v>127.69000000000001</v>
      </c>
      <c r="C6877">
        <v>11.3</v>
      </c>
    </row>
    <row r="6878" spans="1:3" x14ac:dyDescent="0.2">
      <c r="A6878">
        <v>72.947175999999999</v>
      </c>
      <c r="B6878">
        <f t="shared" si="107"/>
        <v>127.69000000000001</v>
      </c>
      <c r="C6878">
        <v>11.3</v>
      </c>
    </row>
    <row r="6879" spans="1:3" x14ac:dyDescent="0.2">
      <c r="A6879">
        <v>72.957761000000005</v>
      </c>
      <c r="B6879">
        <f t="shared" si="107"/>
        <v>127.69000000000001</v>
      </c>
      <c r="C6879">
        <v>11.3</v>
      </c>
    </row>
    <row r="6880" spans="1:3" x14ac:dyDescent="0.2">
      <c r="A6880">
        <v>72.968339</v>
      </c>
      <c r="B6880">
        <f t="shared" si="107"/>
        <v>127.69000000000001</v>
      </c>
      <c r="C6880">
        <v>11.3</v>
      </c>
    </row>
    <row r="6881" spans="1:3" x14ac:dyDescent="0.2">
      <c r="A6881">
        <v>72.978938999999997</v>
      </c>
      <c r="B6881">
        <f t="shared" si="107"/>
        <v>127.69000000000001</v>
      </c>
      <c r="C6881">
        <v>11.3</v>
      </c>
    </row>
    <row r="6882" spans="1:3" x14ac:dyDescent="0.2">
      <c r="A6882">
        <v>72.989536999999999</v>
      </c>
      <c r="B6882">
        <f t="shared" si="107"/>
        <v>127.69000000000001</v>
      </c>
      <c r="C6882">
        <v>11.3</v>
      </c>
    </row>
    <row r="6883" spans="1:3" x14ac:dyDescent="0.2">
      <c r="A6883">
        <v>73.000147999999996</v>
      </c>
      <c r="B6883">
        <f t="shared" si="107"/>
        <v>127.69000000000001</v>
      </c>
      <c r="C6883">
        <v>11.3</v>
      </c>
    </row>
    <row r="6884" spans="1:3" x14ac:dyDescent="0.2">
      <c r="A6884">
        <v>73.010739999999998</v>
      </c>
      <c r="B6884">
        <f t="shared" si="107"/>
        <v>127.69000000000001</v>
      </c>
      <c r="C6884">
        <v>11.3</v>
      </c>
    </row>
    <row r="6885" spans="1:3" x14ac:dyDescent="0.2">
      <c r="A6885">
        <v>73.021359000000004</v>
      </c>
      <c r="B6885">
        <f t="shared" si="107"/>
        <v>127.69000000000001</v>
      </c>
      <c r="C6885">
        <v>11.3</v>
      </c>
    </row>
    <row r="6886" spans="1:3" x14ac:dyDescent="0.2">
      <c r="A6886">
        <v>73.031994999999995</v>
      </c>
      <c r="B6886">
        <f t="shared" si="107"/>
        <v>127.69000000000001</v>
      </c>
      <c r="C6886">
        <v>11.3</v>
      </c>
    </row>
    <row r="6887" spans="1:3" x14ac:dyDescent="0.2">
      <c r="A6887">
        <v>73.042586999999997</v>
      </c>
      <c r="B6887">
        <f t="shared" si="107"/>
        <v>127.69000000000001</v>
      </c>
      <c r="C6887">
        <v>11.3</v>
      </c>
    </row>
    <row r="6888" spans="1:3" x14ac:dyDescent="0.2">
      <c r="A6888">
        <v>73.053180999999995</v>
      </c>
      <c r="B6888">
        <f t="shared" si="107"/>
        <v>127.69000000000001</v>
      </c>
      <c r="C6888">
        <v>11.3</v>
      </c>
    </row>
    <row r="6889" spans="1:3" x14ac:dyDescent="0.2">
      <c r="A6889">
        <v>73.063779999999994</v>
      </c>
      <c r="B6889">
        <f t="shared" si="107"/>
        <v>127.69000000000001</v>
      </c>
      <c r="C6889">
        <v>11.3</v>
      </c>
    </row>
    <row r="6890" spans="1:3" x14ac:dyDescent="0.2">
      <c r="A6890">
        <v>73.074382999999997</v>
      </c>
      <c r="B6890">
        <f t="shared" si="107"/>
        <v>127.69000000000001</v>
      </c>
      <c r="C6890">
        <v>11.3</v>
      </c>
    </row>
    <row r="6891" spans="1:3" x14ac:dyDescent="0.2">
      <c r="A6891">
        <v>73.084985000000003</v>
      </c>
      <c r="B6891">
        <f t="shared" si="107"/>
        <v>127.69000000000001</v>
      </c>
      <c r="C6891">
        <v>11.3</v>
      </c>
    </row>
    <row r="6892" spans="1:3" x14ac:dyDescent="0.2">
      <c r="A6892">
        <v>73.095590999999999</v>
      </c>
      <c r="B6892">
        <f t="shared" si="107"/>
        <v>127.69000000000001</v>
      </c>
      <c r="C6892">
        <v>11.3</v>
      </c>
    </row>
    <row r="6893" spans="1:3" x14ac:dyDescent="0.2">
      <c r="A6893">
        <v>73.106228999999999</v>
      </c>
      <c r="B6893">
        <f t="shared" si="107"/>
        <v>127.69000000000001</v>
      </c>
      <c r="C6893">
        <v>11.3</v>
      </c>
    </row>
    <row r="6894" spans="1:3" x14ac:dyDescent="0.2">
      <c r="A6894">
        <v>73.116819000000007</v>
      </c>
      <c r="B6894">
        <f t="shared" si="107"/>
        <v>127.69000000000001</v>
      </c>
      <c r="C6894">
        <v>11.3</v>
      </c>
    </row>
    <row r="6895" spans="1:3" x14ac:dyDescent="0.2">
      <c r="A6895">
        <v>73.127427999999995</v>
      </c>
      <c r="B6895">
        <f t="shared" si="107"/>
        <v>127.69000000000001</v>
      </c>
      <c r="C6895">
        <v>11.3</v>
      </c>
    </row>
    <row r="6896" spans="1:3" x14ac:dyDescent="0.2">
      <c r="A6896">
        <v>73.138024000000001</v>
      </c>
      <c r="B6896">
        <f t="shared" si="107"/>
        <v>127.69000000000001</v>
      </c>
      <c r="C6896">
        <v>11.3</v>
      </c>
    </row>
    <row r="6897" spans="1:3" x14ac:dyDescent="0.2">
      <c r="A6897">
        <v>73.148674</v>
      </c>
      <c r="B6897">
        <f t="shared" si="107"/>
        <v>127.69000000000001</v>
      </c>
      <c r="C6897">
        <v>11.3</v>
      </c>
    </row>
    <row r="6898" spans="1:3" x14ac:dyDescent="0.2">
      <c r="A6898">
        <v>73.159270000000006</v>
      </c>
      <c r="B6898">
        <f t="shared" si="107"/>
        <v>127.69000000000001</v>
      </c>
      <c r="C6898">
        <v>11.3</v>
      </c>
    </row>
    <row r="6899" spans="1:3" x14ac:dyDescent="0.2">
      <c r="A6899">
        <v>73.169858000000005</v>
      </c>
      <c r="B6899">
        <f t="shared" si="107"/>
        <v>127.69000000000001</v>
      </c>
      <c r="C6899">
        <v>11.3</v>
      </c>
    </row>
    <row r="6900" spans="1:3" x14ac:dyDescent="0.2">
      <c r="A6900">
        <v>73.180463000000003</v>
      </c>
      <c r="B6900">
        <f t="shared" si="107"/>
        <v>127.69000000000001</v>
      </c>
      <c r="C6900">
        <v>11.3</v>
      </c>
    </row>
    <row r="6901" spans="1:3" x14ac:dyDescent="0.2">
      <c r="A6901">
        <v>73.191074999999998</v>
      </c>
      <c r="B6901">
        <f t="shared" si="107"/>
        <v>127.69000000000001</v>
      </c>
      <c r="C6901">
        <v>11.3</v>
      </c>
    </row>
    <row r="6902" spans="1:3" x14ac:dyDescent="0.2">
      <c r="A6902">
        <v>73.201665000000006</v>
      </c>
      <c r="B6902">
        <f t="shared" si="107"/>
        <v>127.69000000000001</v>
      </c>
      <c r="C6902">
        <v>11.3</v>
      </c>
    </row>
    <row r="6903" spans="1:3" x14ac:dyDescent="0.2">
      <c r="A6903">
        <v>73.212256999999994</v>
      </c>
      <c r="B6903">
        <f t="shared" si="107"/>
        <v>127.69000000000001</v>
      </c>
      <c r="C6903">
        <v>11.3</v>
      </c>
    </row>
    <row r="6904" spans="1:3" x14ac:dyDescent="0.2">
      <c r="A6904">
        <v>73.222875000000002</v>
      </c>
      <c r="B6904">
        <f t="shared" si="107"/>
        <v>127.69000000000001</v>
      </c>
      <c r="C6904">
        <v>11.3</v>
      </c>
    </row>
    <row r="6905" spans="1:3" x14ac:dyDescent="0.2">
      <c r="A6905">
        <v>73.233408999999995</v>
      </c>
      <c r="B6905">
        <f t="shared" si="107"/>
        <v>127.69000000000001</v>
      </c>
      <c r="C6905">
        <v>11.3</v>
      </c>
    </row>
    <row r="6906" spans="1:3" x14ac:dyDescent="0.2">
      <c r="A6906">
        <v>73.243993000000003</v>
      </c>
      <c r="B6906">
        <f t="shared" si="107"/>
        <v>127.69000000000001</v>
      </c>
      <c r="C6906">
        <v>11.3</v>
      </c>
    </row>
    <row r="6907" spans="1:3" x14ac:dyDescent="0.2">
      <c r="A6907">
        <v>73.254566999999994</v>
      </c>
      <c r="B6907">
        <f t="shared" si="107"/>
        <v>127.69000000000001</v>
      </c>
      <c r="C6907">
        <v>11.3</v>
      </c>
    </row>
    <row r="6908" spans="1:3" x14ac:dyDescent="0.2">
      <c r="A6908">
        <v>73.265165999999994</v>
      </c>
      <c r="B6908">
        <f t="shared" si="107"/>
        <v>127.69000000000001</v>
      </c>
      <c r="C6908">
        <v>11.3</v>
      </c>
    </row>
    <row r="6909" spans="1:3" x14ac:dyDescent="0.2">
      <c r="A6909">
        <v>73.275747999999993</v>
      </c>
      <c r="B6909">
        <f t="shared" si="107"/>
        <v>127.69000000000001</v>
      </c>
      <c r="C6909">
        <v>11.3</v>
      </c>
    </row>
    <row r="6910" spans="1:3" x14ac:dyDescent="0.2">
      <c r="A6910">
        <v>73.286349999999999</v>
      </c>
      <c r="B6910">
        <f t="shared" si="107"/>
        <v>127.69000000000001</v>
      </c>
      <c r="C6910">
        <v>11.3</v>
      </c>
    </row>
    <row r="6911" spans="1:3" x14ac:dyDescent="0.2">
      <c r="A6911">
        <v>73.296949999999995</v>
      </c>
      <c r="B6911">
        <f t="shared" si="107"/>
        <v>127.69000000000001</v>
      </c>
      <c r="C6911">
        <v>11.3</v>
      </c>
    </row>
    <row r="6912" spans="1:3" x14ac:dyDescent="0.2">
      <c r="A6912">
        <v>73.307551000000004</v>
      </c>
      <c r="B6912">
        <f t="shared" si="107"/>
        <v>127.69000000000001</v>
      </c>
      <c r="C6912">
        <v>11.3</v>
      </c>
    </row>
    <row r="6913" spans="1:3" x14ac:dyDescent="0.2">
      <c r="A6913">
        <v>73.318190999999999</v>
      </c>
      <c r="B6913">
        <f t="shared" si="107"/>
        <v>127.69000000000001</v>
      </c>
      <c r="C6913">
        <v>11.3</v>
      </c>
    </row>
    <row r="6914" spans="1:3" x14ac:dyDescent="0.2">
      <c r="A6914">
        <v>73.328771000000003</v>
      </c>
      <c r="B6914">
        <f t="shared" si="107"/>
        <v>127.69000000000001</v>
      </c>
      <c r="C6914">
        <v>11.3</v>
      </c>
    </row>
    <row r="6915" spans="1:3" x14ac:dyDescent="0.2">
      <c r="A6915">
        <v>73.339366999999996</v>
      </c>
      <c r="B6915">
        <f t="shared" ref="B6915:B6978" si="108">C6915^2</f>
        <v>127.69000000000001</v>
      </c>
      <c r="C6915">
        <v>11.3</v>
      </c>
    </row>
    <row r="6916" spans="1:3" x14ac:dyDescent="0.2">
      <c r="A6916">
        <v>73.349957000000003</v>
      </c>
      <c r="B6916">
        <f t="shared" si="108"/>
        <v>127.69000000000001</v>
      </c>
      <c r="C6916">
        <v>11.3</v>
      </c>
    </row>
    <row r="6917" spans="1:3" x14ac:dyDescent="0.2">
      <c r="A6917">
        <v>73.360580999999996</v>
      </c>
      <c r="B6917">
        <f t="shared" si="108"/>
        <v>127.69000000000001</v>
      </c>
      <c r="C6917">
        <v>11.3</v>
      </c>
    </row>
    <row r="6918" spans="1:3" x14ac:dyDescent="0.2">
      <c r="A6918">
        <v>73.371181000000007</v>
      </c>
      <c r="B6918">
        <f t="shared" si="108"/>
        <v>127.69000000000001</v>
      </c>
      <c r="C6918">
        <v>11.3</v>
      </c>
    </row>
    <row r="6919" spans="1:3" x14ac:dyDescent="0.2">
      <c r="A6919">
        <v>73.381788</v>
      </c>
      <c r="B6919">
        <f t="shared" si="108"/>
        <v>127.69000000000001</v>
      </c>
      <c r="C6919">
        <v>11.3</v>
      </c>
    </row>
    <row r="6920" spans="1:3" x14ac:dyDescent="0.2">
      <c r="A6920">
        <v>73.392461999999995</v>
      </c>
      <c r="B6920">
        <f t="shared" si="108"/>
        <v>127.69000000000001</v>
      </c>
      <c r="C6920">
        <v>11.3</v>
      </c>
    </row>
    <row r="6921" spans="1:3" x14ac:dyDescent="0.2">
      <c r="A6921">
        <v>73.403060999999994</v>
      </c>
      <c r="B6921">
        <f t="shared" si="108"/>
        <v>127.69000000000001</v>
      </c>
      <c r="C6921">
        <v>11.3</v>
      </c>
    </row>
    <row r="6922" spans="1:3" x14ac:dyDescent="0.2">
      <c r="A6922">
        <v>73.413674</v>
      </c>
      <c r="B6922">
        <f t="shared" si="108"/>
        <v>127.69000000000001</v>
      </c>
      <c r="C6922">
        <v>11.3</v>
      </c>
    </row>
    <row r="6923" spans="1:3" x14ac:dyDescent="0.2">
      <c r="A6923">
        <v>73.424268999999995</v>
      </c>
      <c r="B6923">
        <f t="shared" si="108"/>
        <v>127.69000000000001</v>
      </c>
      <c r="C6923">
        <v>11.3</v>
      </c>
    </row>
    <row r="6924" spans="1:3" x14ac:dyDescent="0.2">
      <c r="A6924">
        <v>73.434849999999997</v>
      </c>
      <c r="B6924">
        <f t="shared" si="108"/>
        <v>127.69000000000001</v>
      </c>
      <c r="C6924">
        <v>11.3</v>
      </c>
    </row>
    <row r="6925" spans="1:3" x14ac:dyDescent="0.2">
      <c r="A6925">
        <v>73.445454999999995</v>
      </c>
      <c r="B6925">
        <f t="shared" si="108"/>
        <v>127.69000000000001</v>
      </c>
      <c r="C6925">
        <v>11.3</v>
      </c>
    </row>
    <row r="6926" spans="1:3" x14ac:dyDescent="0.2">
      <c r="A6926">
        <v>73.456058999999996</v>
      </c>
      <c r="B6926">
        <f t="shared" si="108"/>
        <v>127.69000000000001</v>
      </c>
      <c r="C6926">
        <v>11.3</v>
      </c>
    </row>
    <row r="6927" spans="1:3" x14ac:dyDescent="0.2">
      <c r="A6927">
        <v>73.466655000000003</v>
      </c>
      <c r="B6927">
        <f t="shared" si="108"/>
        <v>127.69000000000001</v>
      </c>
      <c r="C6927">
        <v>11.3</v>
      </c>
    </row>
    <row r="6928" spans="1:3" x14ac:dyDescent="0.2">
      <c r="A6928">
        <v>73.477243000000001</v>
      </c>
      <c r="B6928">
        <f t="shared" si="108"/>
        <v>127.69000000000001</v>
      </c>
      <c r="C6928">
        <v>11.3</v>
      </c>
    </row>
    <row r="6929" spans="1:3" x14ac:dyDescent="0.2">
      <c r="A6929">
        <v>73.487849999999995</v>
      </c>
      <c r="B6929">
        <f t="shared" si="108"/>
        <v>127.69000000000001</v>
      </c>
      <c r="C6929">
        <v>11.3</v>
      </c>
    </row>
    <row r="6930" spans="1:3" x14ac:dyDescent="0.2">
      <c r="A6930">
        <v>73.498418999999998</v>
      </c>
      <c r="B6930">
        <f t="shared" si="108"/>
        <v>127.69000000000001</v>
      </c>
      <c r="C6930">
        <v>11.3</v>
      </c>
    </row>
    <row r="6931" spans="1:3" x14ac:dyDescent="0.2">
      <c r="A6931">
        <v>73.508998000000005</v>
      </c>
      <c r="B6931">
        <f t="shared" si="108"/>
        <v>127.69000000000001</v>
      </c>
      <c r="C6931">
        <v>11.3</v>
      </c>
    </row>
    <row r="6932" spans="1:3" x14ac:dyDescent="0.2">
      <c r="A6932">
        <v>73.519597000000005</v>
      </c>
      <c r="B6932">
        <f t="shared" si="108"/>
        <v>127.69000000000001</v>
      </c>
      <c r="C6932">
        <v>11.3</v>
      </c>
    </row>
    <row r="6933" spans="1:3" x14ac:dyDescent="0.2">
      <c r="A6933">
        <v>73.530266999999995</v>
      </c>
      <c r="B6933">
        <f t="shared" si="108"/>
        <v>127.69000000000001</v>
      </c>
      <c r="C6933">
        <v>11.3</v>
      </c>
    </row>
    <row r="6934" spans="1:3" x14ac:dyDescent="0.2">
      <c r="A6934">
        <v>73.540876999999995</v>
      </c>
      <c r="B6934">
        <f t="shared" si="108"/>
        <v>127.69000000000001</v>
      </c>
      <c r="C6934">
        <v>11.3</v>
      </c>
    </row>
    <row r="6935" spans="1:3" x14ac:dyDescent="0.2">
      <c r="A6935">
        <v>73.551466000000005</v>
      </c>
      <c r="B6935">
        <f t="shared" si="108"/>
        <v>127.69000000000001</v>
      </c>
      <c r="C6935">
        <v>11.3</v>
      </c>
    </row>
    <row r="6936" spans="1:3" x14ac:dyDescent="0.2">
      <c r="A6936">
        <v>73.562059000000005</v>
      </c>
      <c r="B6936">
        <f t="shared" si="108"/>
        <v>127.69000000000001</v>
      </c>
      <c r="C6936">
        <v>11.3</v>
      </c>
    </row>
    <row r="6937" spans="1:3" x14ac:dyDescent="0.2">
      <c r="A6937">
        <v>73.572631999999999</v>
      </c>
      <c r="B6937">
        <f t="shared" si="108"/>
        <v>127.69000000000001</v>
      </c>
      <c r="C6937">
        <v>11.3</v>
      </c>
    </row>
    <row r="6938" spans="1:3" x14ac:dyDescent="0.2">
      <c r="A6938">
        <v>73.583235000000002</v>
      </c>
      <c r="B6938">
        <f t="shared" si="108"/>
        <v>127.69000000000001</v>
      </c>
      <c r="C6938">
        <v>11.3</v>
      </c>
    </row>
    <row r="6939" spans="1:3" x14ac:dyDescent="0.2">
      <c r="A6939">
        <v>73.593850000000003</v>
      </c>
      <c r="B6939">
        <f t="shared" si="108"/>
        <v>127.69000000000001</v>
      </c>
      <c r="C6939">
        <v>11.3</v>
      </c>
    </row>
    <row r="6940" spans="1:3" x14ac:dyDescent="0.2">
      <c r="A6940">
        <v>73.604455999999999</v>
      </c>
      <c r="B6940">
        <f t="shared" si="108"/>
        <v>127.69000000000001</v>
      </c>
      <c r="C6940">
        <v>11.3</v>
      </c>
    </row>
    <row r="6941" spans="1:3" x14ac:dyDescent="0.2">
      <c r="A6941">
        <v>73.615082999999998</v>
      </c>
      <c r="B6941">
        <f t="shared" si="108"/>
        <v>127.69000000000001</v>
      </c>
      <c r="C6941">
        <v>11.3</v>
      </c>
    </row>
    <row r="6942" spans="1:3" x14ac:dyDescent="0.2">
      <c r="A6942">
        <v>73.625675000000001</v>
      </c>
      <c r="B6942">
        <f t="shared" si="108"/>
        <v>127.69000000000001</v>
      </c>
      <c r="C6942">
        <v>11.3</v>
      </c>
    </row>
    <row r="6943" spans="1:3" x14ac:dyDescent="0.2">
      <c r="A6943">
        <v>73.636269999999996</v>
      </c>
      <c r="B6943">
        <f t="shared" si="108"/>
        <v>127.69000000000001</v>
      </c>
      <c r="C6943">
        <v>11.3</v>
      </c>
    </row>
    <row r="6944" spans="1:3" x14ac:dyDescent="0.2">
      <c r="A6944">
        <v>73.646857999999995</v>
      </c>
      <c r="B6944">
        <f t="shared" si="108"/>
        <v>127.69000000000001</v>
      </c>
      <c r="C6944">
        <v>11.3</v>
      </c>
    </row>
    <row r="6945" spans="1:3" x14ac:dyDescent="0.2">
      <c r="A6945">
        <v>73.657447000000005</v>
      </c>
      <c r="B6945">
        <f t="shared" si="108"/>
        <v>127.69000000000001</v>
      </c>
      <c r="C6945">
        <v>11.3</v>
      </c>
    </row>
    <row r="6946" spans="1:3" x14ac:dyDescent="0.2">
      <c r="A6946">
        <v>73.668041000000002</v>
      </c>
      <c r="B6946">
        <f t="shared" si="108"/>
        <v>127.69000000000001</v>
      </c>
      <c r="C6946">
        <v>11.3</v>
      </c>
    </row>
    <row r="6947" spans="1:3" x14ac:dyDescent="0.2">
      <c r="A6947">
        <v>73.678661000000005</v>
      </c>
      <c r="B6947">
        <f t="shared" si="108"/>
        <v>127.69000000000001</v>
      </c>
      <c r="C6947">
        <v>11.3</v>
      </c>
    </row>
    <row r="6948" spans="1:3" x14ac:dyDescent="0.2">
      <c r="A6948">
        <v>73.689254000000005</v>
      </c>
      <c r="B6948">
        <f t="shared" si="108"/>
        <v>127.69000000000001</v>
      </c>
      <c r="C6948">
        <v>11.3</v>
      </c>
    </row>
    <row r="6949" spans="1:3" x14ac:dyDescent="0.2">
      <c r="A6949">
        <v>73.699853000000004</v>
      </c>
      <c r="B6949">
        <f t="shared" si="108"/>
        <v>127.69000000000001</v>
      </c>
      <c r="C6949">
        <v>11.3</v>
      </c>
    </row>
    <row r="6950" spans="1:3" x14ac:dyDescent="0.2">
      <c r="A6950">
        <v>73.710449999999994</v>
      </c>
      <c r="B6950">
        <f t="shared" si="108"/>
        <v>127.69000000000001</v>
      </c>
      <c r="C6950">
        <v>11.3</v>
      </c>
    </row>
    <row r="6951" spans="1:3" x14ac:dyDescent="0.2">
      <c r="A6951">
        <v>73.721040000000002</v>
      </c>
      <c r="B6951">
        <f t="shared" si="108"/>
        <v>127.69000000000001</v>
      </c>
      <c r="C6951">
        <v>11.3</v>
      </c>
    </row>
    <row r="6952" spans="1:3" x14ac:dyDescent="0.2">
      <c r="A6952">
        <v>73.731635999999995</v>
      </c>
      <c r="B6952">
        <f t="shared" si="108"/>
        <v>127.69000000000001</v>
      </c>
      <c r="C6952">
        <v>11.3</v>
      </c>
    </row>
    <row r="6953" spans="1:3" x14ac:dyDescent="0.2">
      <c r="A6953">
        <v>73.742260000000002</v>
      </c>
      <c r="B6953">
        <f t="shared" si="108"/>
        <v>127.69000000000001</v>
      </c>
      <c r="C6953">
        <v>11.3</v>
      </c>
    </row>
    <row r="6954" spans="1:3" x14ac:dyDescent="0.2">
      <c r="A6954">
        <v>73.752863000000005</v>
      </c>
      <c r="B6954">
        <f t="shared" si="108"/>
        <v>127.69000000000001</v>
      </c>
      <c r="C6954">
        <v>11.3</v>
      </c>
    </row>
    <row r="6955" spans="1:3" x14ac:dyDescent="0.2">
      <c r="A6955">
        <v>73.763461000000007</v>
      </c>
      <c r="B6955">
        <f t="shared" si="108"/>
        <v>127.69000000000001</v>
      </c>
      <c r="C6955">
        <v>11.3</v>
      </c>
    </row>
    <row r="6956" spans="1:3" x14ac:dyDescent="0.2">
      <c r="A6956">
        <v>73.774016000000003</v>
      </c>
      <c r="B6956">
        <f t="shared" si="108"/>
        <v>127.69000000000001</v>
      </c>
      <c r="C6956">
        <v>11.3</v>
      </c>
    </row>
    <row r="6957" spans="1:3" x14ac:dyDescent="0.2">
      <c r="A6957">
        <v>73.784661999999997</v>
      </c>
      <c r="B6957">
        <f t="shared" si="108"/>
        <v>127.69000000000001</v>
      </c>
      <c r="C6957">
        <v>11.3</v>
      </c>
    </row>
    <row r="6958" spans="1:3" x14ac:dyDescent="0.2">
      <c r="A6958">
        <v>73.795259999999999</v>
      </c>
      <c r="B6958">
        <f t="shared" si="108"/>
        <v>127.69000000000001</v>
      </c>
      <c r="C6958">
        <v>11.3</v>
      </c>
    </row>
    <row r="6959" spans="1:3" x14ac:dyDescent="0.2">
      <c r="A6959">
        <v>73.805869000000001</v>
      </c>
      <c r="B6959">
        <f t="shared" si="108"/>
        <v>127.69000000000001</v>
      </c>
      <c r="C6959">
        <v>11.3</v>
      </c>
    </row>
    <row r="6960" spans="1:3" x14ac:dyDescent="0.2">
      <c r="A6960">
        <v>73.816462000000001</v>
      </c>
      <c r="B6960">
        <f t="shared" si="108"/>
        <v>127.69000000000001</v>
      </c>
      <c r="C6960">
        <v>11.3</v>
      </c>
    </row>
    <row r="6961" spans="1:3" x14ac:dyDescent="0.2">
      <c r="A6961">
        <v>73.827067999999997</v>
      </c>
      <c r="B6961">
        <f t="shared" si="108"/>
        <v>127.69000000000001</v>
      </c>
      <c r="C6961">
        <v>11.3</v>
      </c>
    </row>
    <row r="6962" spans="1:3" x14ac:dyDescent="0.2">
      <c r="A6962">
        <v>73.837676000000002</v>
      </c>
      <c r="B6962">
        <f t="shared" si="108"/>
        <v>127.69000000000001</v>
      </c>
      <c r="C6962">
        <v>11.3</v>
      </c>
    </row>
    <row r="6963" spans="1:3" x14ac:dyDescent="0.2">
      <c r="A6963">
        <v>73.848270999999997</v>
      </c>
      <c r="B6963">
        <f t="shared" si="108"/>
        <v>127.69000000000001</v>
      </c>
      <c r="C6963">
        <v>11.3</v>
      </c>
    </row>
    <row r="6964" spans="1:3" x14ac:dyDescent="0.2">
      <c r="A6964">
        <v>73.858956000000006</v>
      </c>
      <c r="B6964">
        <f t="shared" si="108"/>
        <v>127.69000000000001</v>
      </c>
      <c r="C6964">
        <v>11.3</v>
      </c>
    </row>
    <row r="6965" spans="1:3" x14ac:dyDescent="0.2">
      <c r="A6965">
        <v>73.869540999999998</v>
      </c>
      <c r="B6965">
        <f t="shared" si="108"/>
        <v>127.69000000000001</v>
      </c>
      <c r="C6965">
        <v>11.3</v>
      </c>
    </row>
    <row r="6966" spans="1:3" x14ac:dyDescent="0.2">
      <c r="A6966">
        <v>73.880140999999995</v>
      </c>
      <c r="B6966">
        <f t="shared" si="108"/>
        <v>127.69000000000001</v>
      </c>
      <c r="C6966">
        <v>11.3</v>
      </c>
    </row>
    <row r="6967" spans="1:3" x14ac:dyDescent="0.2">
      <c r="A6967">
        <v>73.890731000000002</v>
      </c>
      <c r="B6967">
        <f t="shared" si="108"/>
        <v>127.69000000000001</v>
      </c>
      <c r="C6967">
        <v>11.3</v>
      </c>
    </row>
    <row r="6968" spans="1:3" x14ac:dyDescent="0.2">
      <c r="A6968">
        <v>73.901313000000002</v>
      </c>
      <c r="B6968">
        <f t="shared" si="108"/>
        <v>127.69000000000001</v>
      </c>
      <c r="C6968">
        <v>11.3</v>
      </c>
    </row>
    <row r="6969" spans="1:3" x14ac:dyDescent="0.2">
      <c r="A6969">
        <v>73.911911000000003</v>
      </c>
      <c r="B6969">
        <f t="shared" si="108"/>
        <v>127.69000000000001</v>
      </c>
      <c r="C6969">
        <v>11.3</v>
      </c>
    </row>
    <row r="6970" spans="1:3" x14ac:dyDescent="0.2">
      <c r="A6970">
        <v>73.922507999999993</v>
      </c>
      <c r="B6970">
        <f t="shared" si="108"/>
        <v>127.69000000000001</v>
      </c>
      <c r="C6970">
        <v>11.3</v>
      </c>
    </row>
    <row r="6971" spans="1:3" x14ac:dyDescent="0.2">
      <c r="A6971">
        <v>73.933116999999996</v>
      </c>
      <c r="B6971">
        <f t="shared" si="108"/>
        <v>127.69000000000001</v>
      </c>
      <c r="C6971">
        <v>11.3</v>
      </c>
    </row>
    <row r="6972" spans="1:3" x14ac:dyDescent="0.2">
      <c r="A6972">
        <v>73.943740000000005</v>
      </c>
      <c r="B6972">
        <f t="shared" si="108"/>
        <v>127.69000000000001</v>
      </c>
      <c r="C6972">
        <v>11.3</v>
      </c>
    </row>
    <row r="6973" spans="1:3" x14ac:dyDescent="0.2">
      <c r="A6973">
        <v>73.954331999999994</v>
      </c>
      <c r="B6973">
        <f t="shared" si="108"/>
        <v>127.69000000000001</v>
      </c>
      <c r="C6973">
        <v>11.3</v>
      </c>
    </row>
    <row r="6974" spans="1:3" x14ac:dyDescent="0.2">
      <c r="A6974">
        <v>73.9649</v>
      </c>
      <c r="B6974">
        <f t="shared" si="108"/>
        <v>127.69000000000001</v>
      </c>
      <c r="C6974">
        <v>11.3</v>
      </c>
    </row>
    <row r="6975" spans="1:3" x14ac:dyDescent="0.2">
      <c r="A6975">
        <v>73.975481000000002</v>
      </c>
      <c r="B6975">
        <f t="shared" si="108"/>
        <v>127.69000000000001</v>
      </c>
      <c r="C6975">
        <v>11.3</v>
      </c>
    </row>
    <row r="6976" spans="1:3" x14ac:dyDescent="0.2">
      <c r="A6976">
        <v>73.986137999999997</v>
      </c>
      <c r="B6976">
        <f t="shared" si="108"/>
        <v>127.69000000000001</v>
      </c>
      <c r="C6976">
        <v>11.3</v>
      </c>
    </row>
    <row r="6977" spans="1:3" x14ac:dyDescent="0.2">
      <c r="A6977">
        <v>73.996741999999998</v>
      </c>
      <c r="B6977">
        <f t="shared" si="108"/>
        <v>127.69000000000001</v>
      </c>
      <c r="C6977">
        <v>11.3</v>
      </c>
    </row>
    <row r="6978" spans="1:3" x14ac:dyDescent="0.2">
      <c r="A6978">
        <v>74.007282000000004</v>
      </c>
      <c r="B6978">
        <f t="shared" si="108"/>
        <v>127.69000000000001</v>
      </c>
      <c r="C6978">
        <v>11.3</v>
      </c>
    </row>
    <row r="6979" spans="1:3" x14ac:dyDescent="0.2">
      <c r="A6979">
        <v>74.017893999999998</v>
      </c>
      <c r="B6979">
        <f t="shared" ref="B6979:B7042" si="109">C6979^2</f>
        <v>127.69000000000001</v>
      </c>
      <c r="C6979">
        <v>11.3</v>
      </c>
    </row>
    <row r="6980" spans="1:3" x14ac:dyDescent="0.2">
      <c r="A6980">
        <v>74.028531999999998</v>
      </c>
      <c r="B6980">
        <f t="shared" si="109"/>
        <v>127.69000000000001</v>
      </c>
      <c r="C6980">
        <v>11.3</v>
      </c>
    </row>
    <row r="6981" spans="1:3" x14ac:dyDescent="0.2">
      <c r="A6981">
        <v>74.039124000000001</v>
      </c>
      <c r="B6981">
        <f t="shared" si="109"/>
        <v>127.69000000000001</v>
      </c>
      <c r="C6981">
        <v>11.3</v>
      </c>
    </row>
    <row r="6982" spans="1:3" x14ac:dyDescent="0.2">
      <c r="A6982">
        <v>74.049689999999998</v>
      </c>
      <c r="B6982">
        <f t="shared" si="109"/>
        <v>127.69000000000001</v>
      </c>
      <c r="C6982">
        <v>11.3</v>
      </c>
    </row>
    <row r="6983" spans="1:3" x14ac:dyDescent="0.2">
      <c r="A6983">
        <v>74.060293000000001</v>
      </c>
      <c r="B6983">
        <f t="shared" si="109"/>
        <v>127.69000000000001</v>
      </c>
      <c r="C6983">
        <v>11.3</v>
      </c>
    </row>
    <row r="6984" spans="1:3" x14ac:dyDescent="0.2">
      <c r="A6984">
        <v>74.070888999999994</v>
      </c>
      <c r="B6984">
        <f t="shared" si="109"/>
        <v>127.69000000000001</v>
      </c>
      <c r="C6984">
        <v>11.3</v>
      </c>
    </row>
    <row r="6985" spans="1:3" x14ac:dyDescent="0.2">
      <c r="A6985">
        <v>74.081520999999995</v>
      </c>
      <c r="B6985">
        <f t="shared" si="109"/>
        <v>127.69000000000001</v>
      </c>
      <c r="C6985">
        <v>11.3</v>
      </c>
    </row>
    <row r="6986" spans="1:3" x14ac:dyDescent="0.2">
      <c r="A6986">
        <v>74.092173000000003</v>
      </c>
      <c r="B6986">
        <f t="shared" si="109"/>
        <v>127.69000000000001</v>
      </c>
      <c r="C6986">
        <v>11.3</v>
      </c>
    </row>
    <row r="6987" spans="1:3" x14ac:dyDescent="0.2">
      <c r="A6987">
        <v>74.102782000000005</v>
      </c>
      <c r="B6987">
        <f t="shared" si="109"/>
        <v>127.69000000000001</v>
      </c>
      <c r="C6987">
        <v>11.3</v>
      </c>
    </row>
    <row r="6988" spans="1:3" x14ac:dyDescent="0.2">
      <c r="A6988">
        <v>74.113359000000003</v>
      </c>
      <c r="B6988">
        <f t="shared" si="109"/>
        <v>127.69000000000001</v>
      </c>
      <c r="C6988">
        <v>11.3</v>
      </c>
    </row>
    <row r="6989" spans="1:3" x14ac:dyDescent="0.2">
      <c r="A6989">
        <v>74.123977999999994</v>
      </c>
      <c r="B6989">
        <f t="shared" si="109"/>
        <v>127.69000000000001</v>
      </c>
      <c r="C6989">
        <v>11.3</v>
      </c>
    </row>
    <row r="6990" spans="1:3" x14ac:dyDescent="0.2">
      <c r="A6990">
        <v>74.134618000000003</v>
      </c>
      <c r="B6990">
        <f t="shared" si="109"/>
        <v>127.69000000000001</v>
      </c>
      <c r="C6990">
        <v>11.3</v>
      </c>
    </row>
    <row r="6991" spans="1:3" x14ac:dyDescent="0.2">
      <c r="A6991">
        <v>74.145261000000005</v>
      </c>
      <c r="B6991">
        <f t="shared" si="109"/>
        <v>127.69000000000001</v>
      </c>
      <c r="C6991">
        <v>11.3</v>
      </c>
    </row>
    <row r="6992" spans="1:3" x14ac:dyDescent="0.2">
      <c r="A6992">
        <v>74.155859000000007</v>
      </c>
      <c r="B6992">
        <f t="shared" si="109"/>
        <v>127.69000000000001</v>
      </c>
      <c r="C6992">
        <v>11.3</v>
      </c>
    </row>
    <row r="6993" spans="1:3" x14ac:dyDescent="0.2">
      <c r="A6993">
        <v>74.166467999999995</v>
      </c>
      <c r="B6993">
        <f t="shared" si="109"/>
        <v>127.69000000000001</v>
      </c>
      <c r="C6993">
        <v>11.3</v>
      </c>
    </row>
    <row r="6994" spans="1:3" x14ac:dyDescent="0.2">
      <c r="A6994">
        <v>74.177080000000004</v>
      </c>
      <c r="B6994">
        <f t="shared" si="109"/>
        <v>127.69000000000001</v>
      </c>
      <c r="C6994">
        <v>11.3</v>
      </c>
    </row>
    <row r="6995" spans="1:3" x14ac:dyDescent="0.2">
      <c r="A6995">
        <v>74.187689000000006</v>
      </c>
      <c r="B6995">
        <f t="shared" si="109"/>
        <v>127.69000000000001</v>
      </c>
      <c r="C6995">
        <v>11.3</v>
      </c>
    </row>
    <row r="6996" spans="1:3" x14ac:dyDescent="0.2">
      <c r="A6996">
        <v>74.198312999999999</v>
      </c>
      <c r="B6996">
        <f t="shared" si="109"/>
        <v>127.69000000000001</v>
      </c>
      <c r="C6996">
        <v>11.3</v>
      </c>
    </row>
    <row r="6997" spans="1:3" x14ac:dyDescent="0.2">
      <c r="A6997">
        <v>74.208933999999999</v>
      </c>
      <c r="B6997">
        <f t="shared" si="109"/>
        <v>127.69000000000001</v>
      </c>
      <c r="C6997">
        <v>11.3</v>
      </c>
    </row>
    <row r="6998" spans="1:3" x14ac:dyDescent="0.2">
      <c r="A6998">
        <v>74.219660000000005</v>
      </c>
      <c r="B6998">
        <f t="shared" si="109"/>
        <v>127.69000000000001</v>
      </c>
      <c r="C6998">
        <v>11.3</v>
      </c>
    </row>
    <row r="6999" spans="1:3" x14ac:dyDescent="0.2">
      <c r="A6999">
        <v>74.230384999999998</v>
      </c>
      <c r="B6999">
        <f t="shared" si="109"/>
        <v>127.69000000000001</v>
      </c>
      <c r="C6999">
        <v>11.3</v>
      </c>
    </row>
    <row r="7000" spans="1:3" x14ac:dyDescent="0.2">
      <c r="A7000">
        <v>74.241007999999994</v>
      </c>
      <c r="B7000">
        <f t="shared" si="109"/>
        <v>127.69000000000001</v>
      </c>
      <c r="C7000">
        <v>11.3</v>
      </c>
    </row>
    <row r="7001" spans="1:3" x14ac:dyDescent="0.2">
      <c r="A7001">
        <v>74.251634999999993</v>
      </c>
      <c r="B7001">
        <f t="shared" si="109"/>
        <v>127.69000000000001</v>
      </c>
      <c r="C7001">
        <v>11.3</v>
      </c>
    </row>
    <row r="7002" spans="1:3" x14ac:dyDescent="0.2">
      <c r="A7002">
        <v>74.262291000000005</v>
      </c>
      <c r="B7002">
        <f t="shared" si="109"/>
        <v>127.69000000000001</v>
      </c>
      <c r="C7002">
        <v>11.3</v>
      </c>
    </row>
    <row r="7003" spans="1:3" x14ac:dyDescent="0.2">
      <c r="A7003">
        <v>74.272897</v>
      </c>
      <c r="B7003">
        <f t="shared" si="109"/>
        <v>127.69000000000001</v>
      </c>
      <c r="C7003">
        <v>11.3</v>
      </c>
    </row>
    <row r="7004" spans="1:3" x14ac:dyDescent="0.2">
      <c r="A7004">
        <v>74.283511000000004</v>
      </c>
      <c r="B7004">
        <f t="shared" si="109"/>
        <v>127.69000000000001</v>
      </c>
      <c r="C7004">
        <v>11.3</v>
      </c>
    </row>
    <row r="7005" spans="1:3" x14ac:dyDescent="0.2">
      <c r="A7005">
        <v>74.294158999999993</v>
      </c>
      <c r="B7005">
        <f t="shared" si="109"/>
        <v>127.69000000000001</v>
      </c>
      <c r="C7005">
        <v>11.3</v>
      </c>
    </row>
    <row r="7006" spans="1:3" x14ac:dyDescent="0.2">
      <c r="A7006">
        <v>74.304775000000006</v>
      </c>
      <c r="B7006">
        <f t="shared" si="109"/>
        <v>127.69000000000001</v>
      </c>
      <c r="C7006">
        <v>11.3</v>
      </c>
    </row>
    <row r="7007" spans="1:3" x14ac:dyDescent="0.2">
      <c r="A7007">
        <v>74.315374000000006</v>
      </c>
      <c r="B7007">
        <f t="shared" si="109"/>
        <v>127.69000000000001</v>
      </c>
      <c r="C7007">
        <v>11.3</v>
      </c>
    </row>
    <row r="7008" spans="1:3" x14ac:dyDescent="0.2">
      <c r="A7008">
        <v>74.325969000000001</v>
      </c>
      <c r="B7008">
        <f t="shared" si="109"/>
        <v>127.69000000000001</v>
      </c>
      <c r="C7008">
        <v>11.3</v>
      </c>
    </row>
    <row r="7009" spans="1:3" x14ac:dyDescent="0.2">
      <c r="A7009">
        <v>74.336609999999993</v>
      </c>
      <c r="B7009">
        <f t="shared" si="109"/>
        <v>127.69000000000001</v>
      </c>
      <c r="C7009">
        <v>11.3</v>
      </c>
    </row>
    <row r="7010" spans="1:3" x14ac:dyDescent="0.2">
      <c r="A7010">
        <v>74.347245000000001</v>
      </c>
      <c r="B7010">
        <f t="shared" si="109"/>
        <v>127.69000000000001</v>
      </c>
      <c r="C7010">
        <v>11.3</v>
      </c>
    </row>
    <row r="7011" spans="1:3" x14ac:dyDescent="0.2">
      <c r="A7011">
        <v>74.357883999999999</v>
      </c>
      <c r="B7011">
        <f t="shared" si="109"/>
        <v>127.69000000000001</v>
      </c>
      <c r="C7011">
        <v>11.3</v>
      </c>
    </row>
    <row r="7012" spans="1:3" x14ac:dyDescent="0.2">
      <c r="A7012">
        <v>74.368544999999997</v>
      </c>
      <c r="B7012">
        <f t="shared" si="109"/>
        <v>127.69000000000001</v>
      </c>
      <c r="C7012">
        <v>11.3</v>
      </c>
    </row>
    <row r="7013" spans="1:3" x14ac:dyDescent="0.2">
      <c r="A7013">
        <v>74.379161999999994</v>
      </c>
      <c r="B7013">
        <f t="shared" si="109"/>
        <v>127.69000000000001</v>
      </c>
      <c r="C7013">
        <v>11.3</v>
      </c>
    </row>
    <row r="7014" spans="1:3" x14ac:dyDescent="0.2">
      <c r="A7014">
        <v>74.389942000000005</v>
      </c>
      <c r="B7014">
        <f t="shared" si="109"/>
        <v>127.69000000000001</v>
      </c>
      <c r="C7014">
        <v>11.3</v>
      </c>
    </row>
    <row r="7015" spans="1:3" x14ac:dyDescent="0.2">
      <c r="A7015">
        <v>74.400606999999994</v>
      </c>
      <c r="B7015">
        <f t="shared" si="109"/>
        <v>127.69000000000001</v>
      </c>
      <c r="C7015">
        <v>11.3</v>
      </c>
    </row>
    <row r="7016" spans="1:3" x14ac:dyDescent="0.2">
      <c r="A7016">
        <v>74.411216999999994</v>
      </c>
      <c r="B7016">
        <f t="shared" si="109"/>
        <v>127.69000000000001</v>
      </c>
      <c r="C7016">
        <v>11.3</v>
      </c>
    </row>
    <row r="7017" spans="1:3" x14ac:dyDescent="0.2">
      <c r="A7017">
        <v>74.421834000000004</v>
      </c>
      <c r="B7017">
        <f t="shared" si="109"/>
        <v>127.69000000000001</v>
      </c>
      <c r="C7017">
        <v>11.3</v>
      </c>
    </row>
    <row r="7018" spans="1:3" x14ac:dyDescent="0.2">
      <c r="A7018">
        <v>74.432484000000002</v>
      </c>
      <c r="B7018">
        <f t="shared" si="109"/>
        <v>127.69000000000001</v>
      </c>
      <c r="C7018">
        <v>11.3</v>
      </c>
    </row>
    <row r="7019" spans="1:3" x14ac:dyDescent="0.2">
      <c r="A7019">
        <v>74.443105000000003</v>
      </c>
      <c r="B7019">
        <f t="shared" si="109"/>
        <v>127.69000000000001</v>
      </c>
      <c r="C7019">
        <v>11.3</v>
      </c>
    </row>
    <row r="7020" spans="1:3" x14ac:dyDescent="0.2">
      <c r="A7020">
        <v>74.453717999999995</v>
      </c>
      <c r="B7020">
        <f t="shared" si="109"/>
        <v>127.69000000000001</v>
      </c>
      <c r="C7020">
        <v>11.3</v>
      </c>
    </row>
    <row r="7021" spans="1:3" x14ac:dyDescent="0.2">
      <c r="A7021">
        <v>74.464330000000004</v>
      </c>
      <c r="B7021">
        <f t="shared" si="109"/>
        <v>127.69000000000001</v>
      </c>
      <c r="C7021">
        <v>11.3</v>
      </c>
    </row>
    <row r="7022" spans="1:3" x14ac:dyDescent="0.2">
      <c r="A7022">
        <v>74.474936</v>
      </c>
      <c r="B7022">
        <f t="shared" si="109"/>
        <v>127.69000000000001</v>
      </c>
      <c r="C7022">
        <v>11.3</v>
      </c>
    </row>
    <row r="7023" spans="1:3" x14ac:dyDescent="0.2">
      <c r="A7023">
        <v>74.485528000000002</v>
      </c>
      <c r="B7023">
        <f t="shared" si="109"/>
        <v>127.69000000000001</v>
      </c>
      <c r="C7023">
        <v>11.3</v>
      </c>
    </row>
    <row r="7024" spans="1:3" x14ac:dyDescent="0.2">
      <c r="A7024">
        <v>74.496138999999999</v>
      </c>
      <c r="B7024">
        <f t="shared" si="109"/>
        <v>127.69000000000001</v>
      </c>
      <c r="C7024">
        <v>11.3</v>
      </c>
    </row>
    <row r="7025" spans="1:3" x14ac:dyDescent="0.2">
      <c r="A7025">
        <v>74.506746000000007</v>
      </c>
      <c r="B7025">
        <f t="shared" si="109"/>
        <v>127.69000000000001</v>
      </c>
      <c r="C7025">
        <v>11.3</v>
      </c>
    </row>
    <row r="7026" spans="1:3" x14ac:dyDescent="0.2">
      <c r="A7026">
        <v>74.517353999999997</v>
      </c>
      <c r="B7026">
        <f t="shared" si="109"/>
        <v>127.69000000000001</v>
      </c>
      <c r="C7026">
        <v>11.3</v>
      </c>
    </row>
    <row r="7027" spans="1:3" x14ac:dyDescent="0.2">
      <c r="A7027">
        <v>74.527963999999997</v>
      </c>
      <c r="B7027">
        <f t="shared" si="109"/>
        <v>127.69000000000001</v>
      </c>
      <c r="C7027">
        <v>11.3</v>
      </c>
    </row>
    <row r="7028" spans="1:3" x14ac:dyDescent="0.2">
      <c r="A7028">
        <v>74.538571000000005</v>
      </c>
      <c r="B7028">
        <f t="shared" si="109"/>
        <v>127.69000000000001</v>
      </c>
      <c r="C7028">
        <v>11.3</v>
      </c>
    </row>
    <row r="7029" spans="1:3" x14ac:dyDescent="0.2">
      <c r="A7029">
        <v>74.549178999999995</v>
      </c>
      <c r="B7029">
        <f t="shared" si="109"/>
        <v>127.69000000000001</v>
      </c>
      <c r="C7029">
        <v>11.3</v>
      </c>
    </row>
    <row r="7030" spans="1:3" x14ac:dyDescent="0.2">
      <c r="A7030">
        <v>74.559754999999996</v>
      </c>
      <c r="B7030">
        <f t="shared" si="109"/>
        <v>127.69000000000001</v>
      </c>
      <c r="C7030">
        <v>11.3</v>
      </c>
    </row>
    <row r="7031" spans="1:3" x14ac:dyDescent="0.2">
      <c r="A7031">
        <v>74.570352999999997</v>
      </c>
      <c r="B7031">
        <f t="shared" si="109"/>
        <v>127.69000000000001</v>
      </c>
      <c r="C7031">
        <v>11.3</v>
      </c>
    </row>
    <row r="7032" spans="1:3" x14ac:dyDescent="0.2">
      <c r="A7032">
        <v>74.580962999999997</v>
      </c>
      <c r="B7032">
        <f t="shared" si="109"/>
        <v>127.69000000000001</v>
      </c>
      <c r="C7032">
        <v>11.3</v>
      </c>
    </row>
    <row r="7033" spans="1:3" x14ac:dyDescent="0.2">
      <c r="A7033">
        <v>74.591575000000006</v>
      </c>
      <c r="B7033">
        <f t="shared" si="109"/>
        <v>127.69000000000001</v>
      </c>
      <c r="C7033">
        <v>11.3</v>
      </c>
    </row>
    <row r="7034" spans="1:3" x14ac:dyDescent="0.2">
      <c r="A7034">
        <v>74.602215000000001</v>
      </c>
      <c r="B7034">
        <f t="shared" si="109"/>
        <v>127.69000000000001</v>
      </c>
      <c r="C7034">
        <v>11.3</v>
      </c>
    </row>
    <row r="7035" spans="1:3" x14ac:dyDescent="0.2">
      <c r="A7035">
        <v>74.612821999999994</v>
      </c>
      <c r="B7035">
        <f t="shared" si="109"/>
        <v>127.69000000000001</v>
      </c>
      <c r="C7035">
        <v>11.3</v>
      </c>
    </row>
    <row r="7036" spans="1:3" x14ac:dyDescent="0.2">
      <c r="A7036">
        <v>74.623435999999998</v>
      </c>
      <c r="B7036">
        <f t="shared" si="109"/>
        <v>127.69000000000001</v>
      </c>
      <c r="C7036">
        <v>11.3</v>
      </c>
    </row>
    <row r="7037" spans="1:3" x14ac:dyDescent="0.2">
      <c r="A7037">
        <v>74.634022999999999</v>
      </c>
      <c r="B7037">
        <f t="shared" si="109"/>
        <v>127.69000000000001</v>
      </c>
      <c r="C7037">
        <v>11.3</v>
      </c>
    </row>
    <row r="7038" spans="1:3" x14ac:dyDescent="0.2">
      <c r="A7038">
        <v>74.644666999999998</v>
      </c>
      <c r="B7038">
        <f t="shared" si="109"/>
        <v>127.69000000000001</v>
      </c>
      <c r="C7038">
        <v>11.3</v>
      </c>
    </row>
    <row r="7039" spans="1:3" x14ac:dyDescent="0.2">
      <c r="A7039">
        <v>74.655276000000001</v>
      </c>
      <c r="B7039">
        <f t="shared" si="109"/>
        <v>127.69000000000001</v>
      </c>
      <c r="C7039">
        <v>11.3</v>
      </c>
    </row>
    <row r="7040" spans="1:3" x14ac:dyDescent="0.2">
      <c r="A7040">
        <v>74.665874000000002</v>
      </c>
      <c r="B7040">
        <f t="shared" si="109"/>
        <v>127.69000000000001</v>
      </c>
      <c r="C7040">
        <v>11.3</v>
      </c>
    </row>
    <row r="7041" spans="1:3" x14ac:dyDescent="0.2">
      <c r="A7041">
        <v>74.676518999999999</v>
      </c>
      <c r="B7041">
        <f t="shared" si="109"/>
        <v>127.69000000000001</v>
      </c>
      <c r="C7041">
        <v>11.3</v>
      </c>
    </row>
    <row r="7042" spans="1:3" x14ac:dyDescent="0.2">
      <c r="A7042">
        <v>74.687106999999997</v>
      </c>
      <c r="B7042">
        <f t="shared" si="109"/>
        <v>127.69000000000001</v>
      </c>
      <c r="C7042">
        <v>11.3</v>
      </c>
    </row>
    <row r="7043" spans="1:3" x14ac:dyDescent="0.2">
      <c r="A7043">
        <v>74.697716999999997</v>
      </c>
      <c r="B7043">
        <f t="shared" ref="B7043:B7106" si="110">C7043^2</f>
        <v>127.69000000000001</v>
      </c>
      <c r="C7043">
        <v>11.3</v>
      </c>
    </row>
    <row r="7044" spans="1:3" x14ac:dyDescent="0.2">
      <c r="A7044">
        <v>74.708318000000006</v>
      </c>
      <c r="B7044">
        <f t="shared" si="110"/>
        <v>127.69000000000001</v>
      </c>
      <c r="C7044">
        <v>11.3</v>
      </c>
    </row>
    <row r="7045" spans="1:3" x14ac:dyDescent="0.2">
      <c r="A7045">
        <v>74.718918000000002</v>
      </c>
      <c r="B7045">
        <f t="shared" si="110"/>
        <v>127.69000000000001</v>
      </c>
      <c r="C7045">
        <v>11.3</v>
      </c>
    </row>
    <row r="7046" spans="1:3" x14ac:dyDescent="0.2">
      <c r="A7046">
        <v>74.729439999999997</v>
      </c>
      <c r="B7046">
        <f t="shared" si="110"/>
        <v>127.69000000000001</v>
      </c>
      <c r="C7046">
        <v>11.3</v>
      </c>
    </row>
    <row r="7047" spans="1:3" x14ac:dyDescent="0.2">
      <c r="A7047">
        <v>74.740149000000002</v>
      </c>
      <c r="B7047">
        <f t="shared" si="110"/>
        <v>127.69000000000001</v>
      </c>
      <c r="C7047">
        <v>11.3</v>
      </c>
    </row>
    <row r="7048" spans="1:3" x14ac:dyDescent="0.2">
      <c r="A7048">
        <v>74.750767999999994</v>
      </c>
      <c r="B7048">
        <f t="shared" si="110"/>
        <v>127.69000000000001</v>
      </c>
      <c r="C7048">
        <v>11.3</v>
      </c>
    </row>
    <row r="7049" spans="1:3" x14ac:dyDescent="0.2">
      <c r="A7049">
        <v>74.761392999999998</v>
      </c>
      <c r="B7049">
        <f t="shared" si="110"/>
        <v>127.69000000000001</v>
      </c>
      <c r="C7049">
        <v>11.3</v>
      </c>
    </row>
    <row r="7050" spans="1:3" x14ac:dyDescent="0.2">
      <c r="A7050">
        <v>74.772029000000003</v>
      </c>
      <c r="B7050">
        <f t="shared" si="110"/>
        <v>127.69000000000001</v>
      </c>
      <c r="C7050">
        <v>11.3</v>
      </c>
    </row>
    <row r="7051" spans="1:3" x14ac:dyDescent="0.2">
      <c r="A7051">
        <v>74.782634999999999</v>
      </c>
      <c r="B7051">
        <f t="shared" si="110"/>
        <v>127.69000000000001</v>
      </c>
      <c r="C7051">
        <v>11.3</v>
      </c>
    </row>
    <row r="7052" spans="1:3" x14ac:dyDescent="0.2">
      <c r="A7052">
        <v>74.793242000000006</v>
      </c>
      <c r="B7052">
        <f t="shared" si="110"/>
        <v>127.69000000000001</v>
      </c>
      <c r="C7052">
        <v>11.3</v>
      </c>
    </row>
    <row r="7053" spans="1:3" x14ac:dyDescent="0.2">
      <c r="A7053">
        <v>74.803842000000003</v>
      </c>
      <c r="B7053">
        <f t="shared" si="110"/>
        <v>127.69000000000001</v>
      </c>
      <c r="C7053">
        <v>11.3</v>
      </c>
    </row>
    <row r="7054" spans="1:3" x14ac:dyDescent="0.2">
      <c r="A7054">
        <v>74.814445000000006</v>
      </c>
      <c r="B7054">
        <f t="shared" si="110"/>
        <v>127.69000000000001</v>
      </c>
      <c r="C7054">
        <v>11.3</v>
      </c>
    </row>
    <row r="7055" spans="1:3" x14ac:dyDescent="0.2">
      <c r="A7055">
        <v>74.825040000000001</v>
      </c>
      <c r="B7055">
        <f t="shared" si="110"/>
        <v>127.69000000000001</v>
      </c>
      <c r="C7055">
        <v>11.3</v>
      </c>
    </row>
    <row r="7056" spans="1:3" x14ac:dyDescent="0.2">
      <c r="A7056">
        <v>74.835638000000003</v>
      </c>
      <c r="B7056">
        <f t="shared" si="110"/>
        <v>127.69000000000001</v>
      </c>
      <c r="C7056">
        <v>11.3</v>
      </c>
    </row>
    <row r="7057" spans="1:3" x14ac:dyDescent="0.2">
      <c r="A7057">
        <v>74.846278999999996</v>
      </c>
      <c r="B7057">
        <f t="shared" si="110"/>
        <v>127.69000000000001</v>
      </c>
      <c r="C7057">
        <v>11.3</v>
      </c>
    </row>
    <row r="7058" spans="1:3" x14ac:dyDescent="0.2">
      <c r="A7058">
        <v>74.856903000000003</v>
      </c>
      <c r="B7058">
        <f t="shared" si="110"/>
        <v>127.69000000000001</v>
      </c>
      <c r="C7058">
        <v>11.3</v>
      </c>
    </row>
    <row r="7059" spans="1:3" x14ac:dyDescent="0.2">
      <c r="A7059">
        <v>74.867519999999999</v>
      </c>
      <c r="B7059">
        <f t="shared" si="110"/>
        <v>127.69000000000001</v>
      </c>
      <c r="C7059">
        <v>11.3</v>
      </c>
    </row>
    <row r="7060" spans="1:3" x14ac:dyDescent="0.2">
      <c r="A7060">
        <v>74.878193999999993</v>
      </c>
      <c r="B7060">
        <f t="shared" si="110"/>
        <v>127.69000000000001</v>
      </c>
      <c r="C7060">
        <v>11.3</v>
      </c>
    </row>
    <row r="7061" spans="1:3" x14ac:dyDescent="0.2">
      <c r="A7061">
        <v>74.888797999999994</v>
      </c>
      <c r="B7061">
        <f t="shared" si="110"/>
        <v>127.69000000000001</v>
      </c>
      <c r="C7061">
        <v>11.3</v>
      </c>
    </row>
    <row r="7062" spans="1:3" x14ac:dyDescent="0.2">
      <c r="A7062">
        <v>74.899415000000005</v>
      </c>
      <c r="B7062">
        <f t="shared" si="110"/>
        <v>127.69000000000001</v>
      </c>
      <c r="C7062">
        <v>11.3</v>
      </c>
    </row>
    <row r="7063" spans="1:3" x14ac:dyDescent="0.2">
      <c r="A7063">
        <v>74.909993</v>
      </c>
      <c r="B7063">
        <f t="shared" si="110"/>
        <v>127.69000000000001</v>
      </c>
      <c r="C7063">
        <v>11.3</v>
      </c>
    </row>
    <row r="7064" spans="1:3" x14ac:dyDescent="0.2">
      <c r="A7064">
        <v>74.920625000000001</v>
      </c>
      <c r="B7064">
        <f t="shared" si="110"/>
        <v>127.69000000000001</v>
      </c>
      <c r="C7064">
        <v>11.3</v>
      </c>
    </row>
    <row r="7065" spans="1:3" x14ac:dyDescent="0.2">
      <c r="A7065">
        <v>74.931216000000006</v>
      </c>
      <c r="B7065">
        <f t="shared" si="110"/>
        <v>127.69000000000001</v>
      </c>
      <c r="C7065">
        <v>11.3</v>
      </c>
    </row>
    <row r="7066" spans="1:3" x14ac:dyDescent="0.2">
      <c r="A7066">
        <v>74.941806</v>
      </c>
      <c r="B7066">
        <f t="shared" si="110"/>
        <v>127.69000000000001</v>
      </c>
      <c r="C7066">
        <v>11.3</v>
      </c>
    </row>
    <row r="7067" spans="1:3" x14ac:dyDescent="0.2">
      <c r="A7067">
        <v>74.952456999999995</v>
      </c>
      <c r="B7067">
        <f t="shared" si="110"/>
        <v>127.69000000000001</v>
      </c>
      <c r="C7067">
        <v>11.3</v>
      </c>
    </row>
    <row r="7068" spans="1:3" x14ac:dyDescent="0.2">
      <c r="A7068">
        <v>74.963068000000007</v>
      </c>
      <c r="B7068">
        <f t="shared" si="110"/>
        <v>127.69000000000001</v>
      </c>
      <c r="C7068">
        <v>11.3</v>
      </c>
    </row>
    <row r="7069" spans="1:3" x14ac:dyDescent="0.2">
      <c r="A7069">
        <v>74.973707000000005</v>
      </c>
      <c r="B7069">
        <f t="shared" si="110"/>
        <v>127.69000000000001</v>
      </c>
      <c r="C7069">
        <v>11.3</v>
      </c>
    </row>
    <row r="7070" spans="1:3" x14ac:dyDescent="0.2">
      <c r="A7070">
        <v>74.984290000000001</v>
      </c>
      <c r="B7070">
        <f t="shared" si="110"/>
        <v>127.69000000000001</v>
      </c>
      <c r="C7070">
        <v>11.3</v>
      </c>
    </row>
    <row r="7071" spans="1:3" x14ac:dyDescent="0.2">
      <c r="A7071">
        <v>74.994890999999996</v>
      </c>
      <c r="B7071">
        <f t="shared" si="110"/>
        <v>127.69000000000001</v>
      </c>
      <c r="C7071">
        <v>11.3</v>
      </c>
    </row>
    <row r="7072" spans="1:3" x14ac:dyDescent="0.2">
      <c r="A7072">
        <v>75.005481000000003</v>
      </c>
      <c r="B7072">
        <f t="shared" si="110"/>
        <v>127.69000000000001</v>
      </c>
      <c r="C7072">
        <v>11.3</v>
      </c>
    </row>
    <row r="7073" spans="1:3" x14ac:dyDescent="0.2">
      <c r="A7073">
        <v>75.016085000000004</v>
      </c>
      <c r="B7073">
        <f t="shared" si="110"/>
        <v>127.69000000000001</v>
      </c>
      <c r="C7073">
        <v>11.3</v>
      </c>
    </row>
    <row r="7074" spans="1:3" x14ac:dyDescent="0.2">
      <c r="A7074">
        <v>75.026681999999994</v>
      </c>
      <c r="B7074">
        <f t="shared" si="110"/>
        <v>127.69000000000001</v>
      </c>
      <c r="C7074">
        <v>11.3</v>
      </c>
    </row>
    <row r="7075" spans="1:3" x14ac:dyDescent="0.2">
      <c r="A7075">
        <v>75.037263999999993</v>
      </c>
      <c r="B7075">
        <f t="shared" si="110"/>
        <v>127.69000000000001</v>
      </c>
      <c r="C7075">
        <v>11.3</v>
      </c>
    </row>
    <row r="7076" spans="1:3" x14ac:dyDescent="0.2">
      <c r="A7076">
        <v>75.047865999999999</v>
      </c>
      <c r="B7076">
        <f t="shared" si="110"/>
        <v>127.69000000000001</v>
      </c>
      <c r="C7076">
        <v>11.3</v>
      </c>
    </row>
    <row r="7077" spans="1:3" x14ac:dyDescent="0.2">
      <c r="A7077">
        <v>75.058465999999996</v>
      </c>
      <c r="B7077">
        <f t="shared" si="110"/>
        <v>127.69000000000001</v>
      </c>
      <c r="C7077">
        <v>11.3</v>
      </c>
    </row>
    <row r="7078" spans="1:3" x14ac:dyDescent="0.2">
      <c r="A7078">
        <v>75.069051000000002</v>
      </c>
      <c r="B7078">
        <f t="shared" si="110"/>
        <v>127.69000000000001</v>
      </c>
      <c r="C7078">
        <v>11.3</v>
      </c>
    </row>
    <row r="7079" spans="1:3" x14ac:dyDescent="0.2">
      <c r="A7079">
        <v>75.079566999999997</v>
      </c>
      <c r="B7079">
        <f t="shared" si="110"/>
        <v>127.69000000000001</v>
      </c>
      <c r="C7079">
        <v>11.3</v>
      </c>
    </row>
    <row r="7080" spans="1:3" x14ac:dyDescent="0.2">
      <c r="A7080">
        <v>75.090177999999995</v>
      </c>
      <c r="B7080">
        <f t="shared" si="110"/>
        <v>127.69000000000001</v>
      </c>
      <c r="C7080">
        <v>11.3</v>
      </c>
    </row>
    <row r="7081" spans="1:3" x14ac:dyDescent="0.2">
      <c r="A7081">
        <v>75.100768000000002</v>
      </c>
      <c r="B7081">
        <f t="shared" si="110"/>
        <v>127.69000000000001</v>
      </c>
      <c r="C7081">
        <v>11.3</v>
      </c>
    </row>
    <row r="7082" spans="1:3" x14ac:dyDescent="0.2">
      <c r="A7082">
        <v>75.111294999999998</v>
      </c>
      <c r="B7082">
        <f t="shared" si="110"/>
        <v>127.69000000000001</v>
      </c>
      <c r="C7082">
        <v>11.3</v>
      </c>
    </row>
    <row r="7083" spans="1:3" x14ac:dyDescent="0.2">
      <c r="A7083">
        <v>75.121887000000001</v>
      </c>
      <c r="B7083">
        <f t="shared" si="110"/>
        <v>127.69000000000001</v>
      </c>
      <c r="C7083">
        <v>11.3</v>
      </c>
    </row>
    <row r="7084" spans="1:3" x14ac:dyDescent="0.2">
      <c r="A7084">
        <v>75.132510999999994</v>
      </c>
      <c r="B7084">
        <f t="shared" si="110"/>
        <v>127.69000000000001</v>
      </c>
      <c r="C7084">
        <v>11.3</v>
      </c>
    </row>
    <row r="7085" spans="1:3" x14ac:dyDescent="0.2">
      <c r="A7085">
        <v>75.143133000000006</v>
      </c>
      <c r="B7085">
        <f t="shared" si="110"/>
        <v>127.69000000000001</v>
      </c>
      <c r="C7085">
        <v>11.3</v>
      </c>
    </row>
    <row r="7086" spans="1:3" x14ac:dyDescent="0.2">
      <c r="A7086">
        <v>75.153765000000007</v>
      </c>
      <c r="B7086">
        <f t="shared" si="110"/>
        <v>127.69000000000001</v>
      </c>
      <c r="C7086">
        <v>11.3</v>
      </c>
    </row>
    <row r="7087" spans="1:3" x14ac:dyDescent="0.2">
      <c r="A7087">
        <v>75.164381000000006</v>
      </c>
      <c r="B7087">
        <f t="shared" si="110"/>
        <v>127.69000000000001</v>
      </c>
      <c r="C7087">
        <v>11.3</v>
      </c>
    </row>
    <row r="7088" spans="1:3" x14ac:dyDescent="0.2">
      <c r="A7088">
        <v>75.174991000000006</v>
      </c>
      <c r="B7088">
        <f t="shared" si="110"/>
        <v>127.69000000000001</v>
      </c>
      <c r="C7088">
        <v>11.3</v>
      </c>
    </row>
    <row r="7089" spans="1:3" x14ac:dyDescent="0.2">
      <c r="A7089">
        <v>75.185584000000006</v>
      </c>
      <c r="B7089">
        <f t="shared" si="110"/>
        <v>127.69000000000001</v>
      </c>
      <c r="C7089">
        <v>11.3</v>
      </c>
    </row>
    <row r="7090" spans="1:3" x14ac:dyDescent="0.2">
      <c r="A7090">
        <v>75.196196999999998</v>
      </c>
      <c r="B7090">
        <f t="shared" si="110"/>
        <v>127.69000000000001</v>
      </c>
      <c r="C7090">
        <v>11.3</v>
      </c>
    </row>
    <row r="7091" spans="1:3" x14ac:dyDescent="0.2">
      <c r="A7091">
        <v>75.206800999999999</v>
      </c>
      <c r="B7091">
        <f t="shared" si="110"/>
        <v>127.69000000000001</v>
      </c>
      <c r="C7091">
        <v>11.3</v>
      </c>
    </row>
    <row r="7092" spans="1:3" x14ac:dyDescent="0.2">
      <c r="A7092">
        <v>75.217403000000004</v>
      </c>
      <c r="B7092">
        <f t="shared" si="110"/>
        <v>127.69000000000001</v>
      </c>
      <c r="C7092">
        <v>11.3</v>
      </c>
    </row>
    <row r="7093" spans="1:3" x14ac:dyDescent="0.2">
      <c r="A7093">
        <v>75.228031000000001</v>
      </c>
      <c r="B7093">
        <f t="shared" si="110"/>
        <v>127.69000000000001</v>
      </c>
      <c r="C7093">
        <v>11.3</v>
      </c>
    </row>
    <row r="7094" spans="1:3" x14ac:dyDescent="0.2">
      <c r="A7094">
        <v>75.238737</v>
      </c>
      <c r="B7094">
        <f t="shared" si="110"/>
        <v>127.69000000000001</v>
      </c>
      <c r="C7094">
        <v>11.3</v>
      </c>
    </row>
    <row r="7095" spans="1:3" x14ac:dyDescent="0.2">
      <c r="A7095">
        <v>75.249452000000005</v>
      </c>
      <c r="B7095">
        <f t="shared" si="110"/>
        <v>127.69000000000001</v>
      </c>
      <c r="C7095">
        <v>11.3</v>
      </c>
    </row>
    <row r="7096" spans="1:3" x14ac:dyDescent="0.2">
      <c r="A7096">
        <v>75.260063000000002</v>
      </c>
      <c r="B7096">
        <f t="shared" si="110"/>
        <v>127.69000000000001</v>
      </c>
      <c r="C7096">
        <v>11.3</v>
      </c>
    </row>
    <row r="7097" spans="1:3" x14ac:dyDescent="0.2">
      <c r="A7097">
        <v>75.270643000000007</v>
      </c>
      <c r="B7097">
        <f t="shared" si="110"/>
        <v>127.69000000000001</v>
      </c>
      <c r="C7097">
        <v>11.3</v>
      </c>
    </row>
    <row r="7098" spans="1:3" x14ac:dyDescent="0.2">
      <c r="A7098">
        <v>75.281255999999999</v>
      </c>
      <c r="B7098">
        <f t="shared" si="110"/>
        <v>127.69000000000001</v>
      </c>
      <c r="C7098">
        <v>11.3</v>
      </c>
    </row>
    <row r="7099" spans="1:3" x14ac:dyDescent="0.2">
      <c r="A7099">
        <v>75.291864000000004</v>
      </c>
      <c r="B7099">
        <f t="shared" si="110"/>
        <v>127.69000000000001</v>
      </c>
      <c r="C7099">
        <v>11.3</v>
      </c>
    </row>
    <row r="7100" spans="1:3" x14ac:dyDescent="0.2">
      <c r="A7100">
        <v>75.302458000000001</v>
      </c>
      <c r="B7100">
        <f t="shared" si="110"/>
        <v>127.69000000000001</v>
      </c>
      <c r="C7100">
        <v>11.3</v>
      </c>
    </row>
    <row r="7101" spans="1:3" x14ac:dyDescent="0.2">
      <c r="A7101">
        <v>75.313052999999996</v>
      </c>
      <c r="B7101">
        <f t="shared" si="110"/>
        <v>127.69000000000001</v>
      </c>
      <c r="C7101">
        <v>11.3</v>
      </c>
    </row>
    <row r="7102" spans="1:3" x14ac:dyDescent="0.2">
      <c r="A7102">
        <v>75.323795000000004</v>
      </c>
      <c r="B7102">
        <f t="shared" si="110"/>
        <v>127.69000000000001</v>
      </c>
      <c r="C7102">
        <v>11.3</v>
      </c>
    </row>
    <row r="7103" spans="1:3" x14ac:dyDescent="0.2">
      <c r="A7103">
        <v>75.334506000000005</v>
      </c>
      <c r="B7103">
        <f t="shared" si="110"/>
        <v>127.69000000000001</v>
      </c>
      <c r="C7103">
        <v>11.3</v>
      </c>
    </row>
    <row r="7104" spans="1:3" x14ac:dyDescent="0.2">
      <c r="A7104">
        <v>75.345487000000006</v>
      </c>
      <c r="B7104">
        <f t="shared" si="110"/>
        <v>127.69000000000001</v>
      </c>
      <c r="C7104">
        <v>11.3</v>
      </c>
    </row>
    <row r="7105" spans="1:3" x14ac:dyDescent="0.2">
      <c r="A7105">
        <v>75.356278000000003</v>
      </c>
      <c r="B7105">
        <f t="shared" si="110"/>
        <v>127.69000000000001</v>
      </c>
      <c r="C7105">
        <v>11.3</v>
      </c>
    </row>
    <row r="7106" spans="1:3" x14ac:dyDescent="0.2">
      <c r="A7106">
        <v>75.366949000000005</v>
      </c>
      <c r="B7106">
        <f t="shared" si="110"/>
        <v>127.69000000000001</v>
      </c>
      <c r="C7106">
        <v>11.3</v>
      </c>
    </row>
    <row r="7107" spans="1:3" x14ac:dyDescent="0.2">
      <c r="A7107">
        <v>75.377572999999998</v>
      </c>
      <c r="B7107">
        <f t="shared" ref="B7107:B7170" si="111">C7107^2</f>
        <v>127.69000000000001</v>
      </c>
      <c r="C7107">
        <v>11.3</v>
      </c>
    </row>
    <row r="7108" spans="1:3" x14ac:dyDescent="0.2">
      <c r="A7108">
        <v>75.388200999999995</v>
      </c>
      <c r="B7108">
        <f t="shared" si="111"/>
        <v>127.69000000000001</v>
      </c>
      <c r="C7108">
        <v>11.3</v>
      </c>
    </row>
    <row r="7109" spans="1:3" x14ac:dyDescent="0.2">
      <c r="A7109">
        <v>75.398819000000003</v>
      </c>
      <c r="B7109">
        <f t="shared" si="111"/>
        <v>127.69000000000001</v>
      </c>
      <c r="C7109">
        <v>11.3</v>
      </c>
    </row>
    <row r="7110" spans="1:3" x14ac:dyDescent="0.2">
      <c r="A7110">
        <v>75.409428000000005</v>
      </c>
      <c r="B7110">
        <f t="shared" si="111"/>
        <v>127.69000000000001</v>
      </c>
      <c r="C7110">
        <v>11.3</v>
      </c>
    </row>
    <row r="7111" spans="1:3" x14ac:dyDescent="0.2">
      <c r="A7111">
        <v>75.42004</v>
      </c>
      <c r="B7111">
        <f t="shared" si="111"/>
        <v>127.69000000000001</v>
      </c>
      <c r="C7111">
        <v>11.3</v>
      </c>
    </row>
    <row r="7112" spans="1:3" x14ac:dyDescent="0.2">
      <c r="A7112">
        <v>75.430684999999997</v>
      </c>
      <c r="B7112">
        <f t="shared" si="111"/>
        <v>127.69000000000001</v>
      </c>
      <c r="C7112">
        <v>11.3</v>
      </c>
    </row>
    <row r="7113" spans="1:3" x14ac:dyDescent="0.2">
      <c r="A7113">
        <v>75.441280000000006</v>
      </c>
      <c r="B7113">
        <f t="shared" si="111"/>
        <v>127.69000000000001</v>
      </c>
      <c r="C7113">
        <v>11.3</v>
      </c>
    </row>
    <row r="7114" spans="1:3" x14ac:dyDescent="0.2">
      <c r="A7114">
        <v>75.451890000000006</v>
      </c>
      <c r="B7114">
        <f t="shared" si="111"/>
        <v>127.69000000000001</v>
      </c>
      <c r="C7114">
        <v>11.3</v>
      </c>
    </row>
    <row r="7115" spans="1:3" x14ac:dyDescent="0.2">
      <c r="A7115">
        <v>75.462508999999997</v>
      </c>
      <c r="B7115">
        <f t="shared" si="111"/>
        <v>127.69000000000001</v>
      </c>
      <c r="C7115">
        <v>11.3</v>
      </c>
    </row>
    <row r="7116" spans="1:3" x14ac:dyDescent="0.2">
      <c r="A7116">
        <v>75.473113999999995</v>
      </c>
      <c r="B7116">
        <f t="shared" si="111"/>
        <v>127.69000000000001</v>
      </c>
      <c r="C7116">
        <v>11.3</v>
      </c>
    </row>
    <row r="7117" spans="1:3" x14ac:dyDescent="0.2">
      <c r="A7117">
        <v>75.483717999999996</v>
      </c>
      <c r="B7117">
        <f t="shared" si="111"/>
        <v>127.69000000000001</v>
      </c>
      <c r="C7117">
        <v>11.3</v>
      </c>
    </row>
    <row r="7118" spans="1:3" x14ac:dyDescent="0.2">
      <c r="A7118">
        <v>75.494307000000006</v>
      </c>
      <c r="B7118">
        <f t="shared" si="111"/>
        <v>127.69000000000001</v>
      </c>
      <c r="C7118">
        <v>11.3</v>
      </c>
    </row>
    <row r="7119" spans="1:3" x14ac:dyDescent="0.2">
      <c r="A7119">
        <v>75.504919000000001</v>
      </c>
      <c r="B7119">
        <f t="shared" si="111"/>
        <v>127.69000000000001</v>
      </c>
      <c r="C7119">
        <v>11.3</v>
      </c>
    </row>
    <row r="7120" spans="1:3" x14ac:dyDescent="0.2">
      <c r="A7120">
        <v>75.515517000000003</v>
      </c>
      <c r="B7120">
        <f t="shared" si="111"/>
        <v>127.69000000000001</v>
      </c>
      <c r="C7120">
        <v>11.3</v>
      </c>
    </row>
    <row r="7121" spans="1:3" x14ac:dyDescent="0.2">
      <c r="A7121">
        <v>75.526184999999998</v>
      </c>
      <c r="B7121">
        <f t="shared" si="111"/>
        <v>127.69000000000001</v>
      </c>
      <c r="C7121">
        <v>11.3</v>
      </c>
    </row>
    <row r="7122" spans="1:3" x14ac:dyDescent="0.2">
      <c r="A7122">
        <v>75.536784999999995</v>
      </c>
      <c r="B7122">
        <f t="shared" si="111"/>
        <v>127.69000000000001</v>
      </c>
      <c r="C7122">
        <v>11.3</v>
      </c>
    </row>
    <row r="7123" spans="1:3" x14ac:dyDescent="0.2">
      <c r="A7123">
        <v>75.547409000000002</v>
      </c>
      <c r="B7123">
        <f t="shared" si="111"/>
        <v>127.69000000000001</v>
      </c>
      <c r="C7123">
        <v>11.3</v>
      </c>
    </row>
    <row r="7124" spans="1:3" x14ac:dyDescent="0.2">
      <c r="A7124">
        <v>75.558030000000002</v>
      </c>
      <c r="B7124">
        <f t="shared" si="111"/>
        <v>127.69000000000001</v>
      </c>
      <c r="C7124">
        <v>11.3</v>
      </c>
    </row>
    <row r="7125" spans="1:3" x14ac:dyDescent="0.2">
      <c r="A7125">
        <v>75.568686</v>
      </c>
      <c r="B7125">
        <f t="shared" si="111"/>
        <v>127.69000000000001</v>
      </c>
      <c r="C7125">
        <v>11.3</v>
      </c>
    </row>
    <row r="7126" spans="1:3" x14ac:dyDescent="0.2">
      <c r="A7126">
        <v>75.579293000000007</v>
      </c>
      <c r="B7126">
        <f t="shared" si="111"/>
        <v>127.69000000000001</v>
      </c>
      <c r="C7126">
        <v>11.3</v>
      </c>
    </row>
    <row r="7127" spans="1:3" x14ac:dyDescent="0.2">
      <c r="A7127">
        <v>75.5899</v>
      </c>
      <c r="B7127">
        <f t="shared" si="111"/>
        <v>127.69000000000001</v>
      </c>
      <c r="C7127">
        <v>11.3</v>
      </c>
    </row>
    <row r="7128" spans="1:3" x14ac:dyDescent="0.2">
      <c r="A7128">
        <v>75.600531000000004</v>
      </c>
      <c r="B7128">
        <f t="shared" si="111"/>
        <v>127.69000000000001</v>
      </c>
      <c r="C7128">
        <v>11.3</v>
      </c>
    </row>
    <row r="7129" spans="1:3" x14ac:dyDescent="0.2">
      <c r="A7129">
        <v>75.611138999999994</v>
      </c>
      <c r="B7129">
        <f t="shared" si="111"/>
        <v>127.69000000000001</v>
      </c>
      <c r="C7129">
        <v>11.3</v>
      </c>
    </row>
    <row r="7130" spans="1:3" x14ac:dyDescent="0.2">
      <c r="A7130">
        <v>75.621734000000004</v>
      </c>
      <c r="B7130">
        <f t="shared" si="111"/>
        <v>127.69000000000001</v>
      </c>
      <c r="C7130">
        <v>11.3</v>
      </c>
    </row>
    <row r="7131" spans="1:3" x14ac:dyDescent="0.2">
      <c r="A7131">
        <v>75.632332000000005</v>
      </c>
      <c r="B7131">
        <f t="shared" si="111"/>
        <v>127.69000000000001</v>
      </c>
      <c r="C7131">
        <v>11.3</v>
      </c>
    </row>
    <row r="7132" spans="1:3" x14ac:dyDescent="0.2">
      <c r="A7132">
        <v>75.642926000000003</v>
      </c>
      <c r="B7132">
        <f t="shared" si="111"/>
        <v>127.69000000000001</v>
      </c>
      <c r="C7132">
        <v>11.3</v>
      </c>
    </row>
    <row r="7133" spans="1:3" x14ac:dyDescent="0.2">
      <c r="A7133">
        <v>75.653530000000003</v>
      </c>
      <c r="B7133">
        <f t="shared" si="111"/>
        <v>127.69000000000001</v>
      </c>
      <c r="C7133">
        <v>11.3</v>
      </c>
    </row>
    <row r="7134" spans="1:3" x14ac:dyDescent="0.2">
      <c r="A7134">
        <v>75.664133000000007</v>
      </c>
      <c r="B7134">
        <f t="shared" si="111"/>
        <v>127.69000000000001</v>
      </c>
      <c r="C7134">
        <v>11.3</v>
      </c>
    </row>
    <row r="7135" spans="1:3" x14ac:dyDescent="0.2">
      <c r="A7135">
        <v>75.674734999999998</v>
      </c>
      <c r="B7135">
        <f t="shared" si="111"/>
        <v>127.69000000000001</v>
      </c>
      <c r="C7135">
        <v>11.3</v>
      </c>
    </row>
    <row r="7136" spans="1:3" x14ac:dyDescent="0.2">
      <c r="A7136">
        <v>75.685344000000001</v>
      </c>
      <c r="B7136">
        <f t="shared" si="111"/>
        <v>127.69000000000001</v>
      </c>
      <c r="C7136">
        <v>11.3</v>
      </c>
    </row>
    <row r="7137" spans="1:3" x14ac:dyDescent="0.2">
      <c r="A7137">
        <v>75.695953000000003</v>
      </c>
      <c r="B7137">
        <f t="shared" si="111"/>
        <v>127.69000000000001</v>
      </c>
      <c r="C7137">
        <v>11.3</v>
      </c>
    </row>
    <row r="7138" spans="1:3" x14ac:dyDescent="0.2">
      <c r="A7138">
        <v>75.706560999999994</v>
      </c>
      <c r="B7138">
        <f t="shared" si="111"/>
        <v>127.69000000000001</v>
      </c>
      <c r="C7138">
        <v>11.3</v>
      </c>
    </row>
    <row r="7139" spans="1:3" x14ac:dyDescent="0.2">
      <c r="A7139">
        <v>75.717167000000003</v>
      </c>
      <c r="B7139">
        <f t="shared" si="111"/>
        <v>127.69000000000001</v>
      </c>
      <c r="C7139">
        <v>11.3</v>
      </c>
    </row>
    <row r="7140" spans="1:3" x14ac:dyDescent="0.2">
      <c r="A7140">
        <v>75.727772000000002</v>
      </c>
      <c r="B7140">
        <f t="shared" si="111"/>
        <v>127.69000000000001</v>
      </c>
      <c r="C7140">
        <v>11.3</v>
      </c>
    </row>
    <row r="7141" spans="1:3" x14ac:dyDescent="0.2">
      <c r="A7141">
        <v>75.738373999999993</v>
      </c>
      <c r="B7141">
        <f t="shared" si="111"/>
        <v>127.69000000000001</v>
      </c>
      <c r="C7141">
        <v>11.3</v>
      </c>
    </row>
    <row r="7142" spans="1:3" x14ac:dyDescent="0.2">
      <c r="A7142">
        <v>75.748977999999994</v>
      </c>
      <c r="B7142">
        <f t="shared" si="111"/>
        <v>127.69000000000001</v>
      </c>
      <c r="C7142">
        <v>11.3</v>
      </c>
    </row>
    <row r="7143" spans="1:3" x14ac:dyDescent="0.2">
      <c r="A7143">
        <v>75.759566000000007</v>
      </c>
      <c r="B7143">
        <f t="shared" si="111"/>
        <v>127.69000000000001</v>
      </c>
      <c r="C7143">
        <v>11.3</v>
      </c>
    </row>
    <row r="7144" spans="1:3" x14ac:dyDescent="0.2">
      <c r="A7144">
        <v>75.770098000000004</v>
      </c>
      <c r="B7144">
        <f t="shared" si="111"/>
        <v>127.69000000000001</v>
      </c>
      <c r="C7144">
        <v>11.3</v>
      </c>
    </row>
    <row r="7145" spans="1:3" x14ac:dyDescent="0.2">
      <c r="A7145">
        <v>75.780737000000002</v>
      </c>
      <c r="B7145">
        <f t="shared" si="111"/>
        <v>127.69000000000001</v>
      </c>
      <c r="C7145">
        <v>11.3</v>
      </c>
    </row>
    <row r="7146" spans="1:3" x14ac:dyDescent="0.2">
      <c r="A7146">
        <v>75.791338999999994</v>
      </c>
      <c r="B7146">
        <f t="shared" si="111"/>
        <v>127.69000000000001</v>
      </c>
      <c r="C7146">
        <v>11.3</v>
      </c>
    </row>
    <row r="7147" spans="1:3" x14ac:dyDescent="0.2">
      <c r="A7147">
        <v>75.801940999999999</v>
      </c>
      <c r="B7147">
        <f t="shared" si="111"/>
        <v>127.69000000000001</v>
      </c>
      <c r="C7147">
        <v>11.3</v>
      </c>
    </row>
    <row r="7148" spans="1:3" x14ac:dyDescent="0.2">
      <c r="A7148">
        <v>75.812560000000005</v>
      </c>
      <c r="B7148">
        <f t="shared" si="111"/>
        <v>127.69000000000001</v>
      </c>
      <c r="C7148">
        <v>11.3</v>
      </c>
    </row>
    <row r="7149" spans="1:3" x14ac:dyDescent="0.2">
      <c r="A7149">
        <v>75.823153000000005</v>
      </c>
      <c r="B7149">
        <f t="shared" si="111"/>
        <v>127.69000000000001</v>
      </c>
      <c r="C7149">
        <v>11.3</v>
      </c>
    </row>
    <row r="7150" spans="1:3" x14ac:dyDescent="0.2">
      <c r="A7150">
        <v>75.833742000000001</v>
      </c>
      <c r="B7150">
        <f t="shared" si="111"/>
        <v>127.69000000000001</v>
      </c>
      <c r="C7150">
        <v>11.3</v>
      </c>
    </row>
    <row r="7151" spans="1:3" x14ac:dyDescent="0.2">
      <c r="A7151">
        <v>75.844354999999993</v>
      </c>
      <c r="B7151">
        <f t="shared" si="111"/>
        <v>127.69000000000001</v>
      </c>
      <c r="C7151">
        <v>11.3</v>
      </c>
    </row>
    <row r="7152" spans="1:3" x14ac:dyDescent="0.2">
      <c r="A7152">
        <v>75.854945000000001</v>
      </c>
      <c r="B7152">
        <f t="shared" si="111"/>
        <v>127.69000000000001</v>
      </c>
      <c r="C7152">
        <v>11.3</v>
      </c>
    </row>
    <row r="7153" spans="1:3" x14ac:dyDescent="0.2">
      <c r="A7153">
        <v>75.865587000000005</v>
      </c>
      <c r="B7153">
        <f t="shared" si="111"/>
        <v>127.69000000000001</v>
      </c>
      <c r="C7153">
        <v>11.3</v>
      </c>
    </row>
    <row r="7154" spans="1:3" x14ac:dyDescent="0.2">
      <c r="A7154">
        <v>75.876176000000001</v>
      </c>
      <c r="B7154">
        <f t="shared" si="111"/>
        <v>127.69000000000001</v>
      </c>
      <c r="C7154">
        <v>11.3</v>
      </c>
    </row>
    <row r="7155" spans="1:3" x14ac:dyDescent="0.2">
      <c r="A7155">
        <v>75.886780000000002</v>
      </c>
      <c r="B7155">
        <f t="shared" si="111"/>
        <v>127.69000000000001</v>
      </c>
      <c r="C7155">
        <v>11.3</v>
      </c>
    </row>
    <row r="7156" spans="1:3" x14ac:dyDescent="0.2">
      <c r="A7156">
        <v>75.897390999999999</v>
      </c>
      <c r="B7156">
        <f t="shared" si="111"/>
        <v>127.69000000000001</v>
      </c>
      <c r="C7156">
        <v>11.3</v>
      </c>
    </row>
    <row r="7157" spans="1:3" x14ac:dyDescent="0.2">
      <c r="A7157">
        <v>75.908005000000003</v>
      </c>
      <c r="B7157">
        <f t="shared" si="111"/>
        <v>127.69000000000001</v>
      </c>
      <c r="C7157">
        <v>11.3</v>
      </c>
    </row>
    <row r="7158" spans="1:3" x14ac:dyDescent="0.2">
      <c r="A7158">
        <v>75.918614000000005</v>
      </c>
      <c r="B7158">
        <f t="shared" si="111"/>
        <v>127.69000000000001</v>
      </c>
      <c r="C7158">
        <v>11.3</v>
      </c>
    </row>
    <row r="7159" spans="1:3" x14ac:dyDescent="0.2">
      <c r="A7159">
        <v>75.929219000000003</v>
      </c>
      <c r="B7159">
        <f t="shared" si="111"/>
        <v>127.69000000000001</v>
      </c>
      <c r="C7159">
        <v>11.3</v>
      </c>
    </row>
    <row r="7160" spans="1:3" x14ac:dyDescent="0.2">
      <c r="A7160">
        <v>75.939824000000002</v>
      </c>
      <c r="B7160">
        <f t="shared" si="111"/>
        <v>127.69000000000001</v>
      </c>
      <c r="C7160">
        <v>11.3</v>
      </c>
    </row>
    <row r="7161" spans="1:3" x14ac:dyDescent="0.2">
      <c r="A7161">
        <v>75.950433000000004</v>
      </c>
      <c r="B7161">
        <f t="shared" si="111"/>
        <v>127.69000000000001</v>
      </c>
      <c r="C7161">
        <v>11.3</v>
      </c>
    </row>
    <row r="7162" spans="1:3" x14ac:dyDescent="0.2">
      <c r="A7162">
        <v>75.961147999999994</v>
      </c>
      <c r="B7162">
        <f t="shared" si="111"/>
        <v>127.69000000000001</v>
      </c>
      <c r="C7162">
        <v>11.3</v>
      </c>
    </row>
    <row r="7163" spans="1:3" x14ac:dyDescent="0.2">
      <c r="A7163">
        <v>75.971736000000007</v>
      </c>
      <c r="B7163">
        <f t="shared" si="111"/>
        <v>127.69000000000001</v>
      </c>
      <c r="C7163">
        <v>11.3</v>
      </c>
    </row>
    <row r="7164" spans="1:3" x14ac:dyDescent="0.2">
      <c r="A7164">
        <v>75.982341000000005</v>
      </c>
      <c r="B7164">
        <f t="shared" si="111"/>
        <v>127.69000000000001</v>
      </c>
      <c r="C7164">
        <v>11.3</v>
      </c>
    </row>
    <row r="7165" spans="1:3" x14ac:dyDescent="0.2">
      <c r="A7165">
        <v>75.992942999999997</v>
      </c>
      <c r="B7165">
        <f t="shared" si="111"/>
        <v>127.69000000000001</v>
      </c>
      <c r="C7165">
        <v>11.3</v>
      </c>
    </row>
    <row r="7166" spans="1:3" x14ac:dyDescent="0.2">
      <c r="A7166">
        <v>76.003546999999998</v>
      </c>
      <c r="B7166">
        <f t="shared" si="111"/>
        <v>127.69000000000001</v>
      </c>
      <c r="C7166">
        <v>11.3</v>
      </c>
    </row>
    <row r="7167" spans="1:3" x14ac:dyDescent="0.2">
      <c r="A7167">
        <v>76.014184</v>
      </c>
      <c r="B7167">
        <f t="shared" si="111"/>
        <v>127.69000000000001</v>
      </c>
      <c r="C7167">
        <v>11.3</v>
      </c>
    </row>
    <row r="7168" spans="1:3" x14ac:dyDescent="0.2">
      <c r="A7168">
        <v>76.024794</v>
      </c>
      <c r="B7168">
        <f t="shared" si="111"/>
        <v>127.69000000000001</v>
      </c>
      <c r="C7168">
        <v>11.3</v>
      </c>
    </row>
    <row r="7169" spans="1:3" x14ac:dyDescent="0.2">
      <c r="A7169">
        <v>76.035398000000001</v>
      </c>
      <c r="B7169">
        <f t="shared" si="111"/>
        <v>127.69000000000001</v>
      </c>
      <c r="C7169">
        <v>11.3</v>
      </c>
    </row>
    <row r="7170" spans="1:3" x14ac:dyDescent="0.2">
      <c r="A7170">
        <v>76.046001000000004</v>
      </c>
      <c r="B7170">
        <f t="shared" si="111"/>
        <v>127.69000000000001</v>
      </c>
      <c r="C7170">
        <v>11.3</v>
      </c>
    </row>
    <row r="7171" spans="1:3" x14ac:dyDescent="0.2">
      <c r="A7171">
        <v>76.056635</v>
      </c>
      <c r="B7171">
        <f t="shared" ref="B7171:B7234" si="112">C7171^2</f>
        <v>127.69000000000001</v>
      </c>
      <c r="C7171">
        <v>11.3</v>
      </c>
    </row>
    <row r="7172" spans="1:3" x14ac:dyDescent="0.2">
      <c r="A7172">
        <v>76.067238000000003</v>
      </c>
      <c r="B7172">
        <f t="shared" si="112"/>
        <v>127.69000000000001</v>
      </c>
      <c r="C7172">
        <v>11.3</v>
      </c>
    </row>
    <row r="7173" spans="1:3" x14ac:dyDescent="0.2">
      <c r="A7173">
        <v>76.077858000000006</v>
      </c>
      <c r="B7173">
        <f t="shared" si="112"/>
        <v>127.69000000000001</v>
      </c>
      <c r="C7173">
        <v>11.3</v>
      </c>
    </row>
    <row r="7174" spans="1:3" x14ac:dyDescent="0.2">
      <c r="A7174">
        <v>76.088447000000002</v>
      </c>
      <c r="B7174">
        <f t="shared" si="112"/>
        <v>127.69000000000001</v>
      </c>
      <c r="C7174">
        <v>11.3</v>
      </c>
    </row>
    <row r="7175" spans="1:3" x14ac:dyDescent="0.2">
      <c r="A7175">
        <v>76.098975999999993</v>
      </c>
      <c r="B7175">
        <f t="shared" si="112"/>
        <v>127.69000000000001</v>
      </c>
      <c r="C7175">
        <v>11.3</v>
      </c>
    </row>
    <row r="7176" spans="1:3" x14ac:dyDescent="0.2">
      <c r="A7176">
        <v>76.109585999999993</v>
      </c>
      <c r="B7176">
        <f t="shared" si="112"/>
        <v>127.69000000000001</v>
      </c>
      <c r="C7176">
        <v>11.3</v>
      </c>
    </row>
    <row r="7177" spans="1:3" x14ac:dyDescent="0.2">
      <c r="A7177">
        <v>76.120220000000003</v>
      </c>
      <c r="B7177">
        <f t="shared" si="112"/>
        <v>127.69000000000001</v>
      </c>
      <c r="C7177">
        <v>11.3</v>
      </c>
    </row>
    <row r="7178" spans="1:3" x14ac:dyDescent="0.2">
      <c r="A7178">
        <v>76.130832999999996</v>
      </c>
      <c r="B7178">
        <f t="shared" si="112"/>
        <v>127.69000000000001</v>
      </c>
      <c r="C7178">
        <v>11.3</v>
      </c>
    </row>
    <row r="7179" spans="1:3" x14ac:dyDescent="0.2">
      <c r="A7179">
        <v>76.141413</v>
      </c>
      <c r="B7179">
        <f t="shared" si="112"/>
        <v>127.69000000000001</v>
      </c>
      <c r="C7179">
        <v>11.3</v>
      </c>
    </row>
    <row r="7180" spans="1:3" x14ac:dyDescent="0.2">
      <c r="A7180">
        <v>76.152004000000005</v>
      </c>
      <c r="B7180">
        <f t="shared" si="112"/>
        <v>127.69000000000001</v>
      </c>
      <c r="C7180">
        <v>11.3</v>
      </c>
    </row>
    <row r="7181" spans="1:3" x14ac:dyDescent="0.2">
      <c r="A7181">
        <v>76.162604000000002</v>
      </c>
      <c r="B7181">
        <f t="shared" si="112"/>
        <v>127.69000000000001</v>
      </c>
      <c r="C7181">
        <v>11.3</v>
      </c>
    </row>
    <row r="7182" spans="1:3" x14ac:dyDescent="0.2">
      <c r="A7182">
        <v>76.173201000000006</v>
      </c>
      <c r="B7182">
        <f t="shared" si="112"/>
        <v>127.69000000000001</v>
      </c>
      <c r="C7182">
        <v>11.3</v>
      </c>
    </row>
    <row r="7183" spans="1:3" x14ac:dyDescent="0.2">
      <c r="A7183">
        <v>76.183796999999998</v>
      </c>
      <c r="B7183">
        <f t="shared" si="112"/>
        <v>127.69000000000001</v>
      </c>
      <c r="C7183">
        <v>11.3</v>
      </c>
    </row>
    <row r="7184" spans="1:3" x14ac:dyDescent="0.2">
      <c r="A7184">
        <v>76.194395999999998</v>
      </c>
      <c r="B7184">
        <f t="shared" si="112"/>
        <v>127.69000000000001</v>
      </c>
      <c r="C7184">
        <v>11.3</v>
      </c>
    </row>
    <row r="7185" spans="1:3" x14ac:dyDescent="0.2">
      <c r="A7185">
        <v>76.204993000000002</v>
      </c>
      <c r="B7185">
        <f t="shared" si="112"/>
        <v>127.69000000000001</v>
      </c>
      <c r="C7185">
        <v>11.3</v>
      </c>
    </row>
    <row r="7186" spans="1:3" x14ac:dyDescent="0.2">
      <c r="A7186">
        <v>76.215591000000003</v>
      </c>
      <c r="B7186">
        <f t="shared" si="112"/>
        <v>127.69000000000001</v>
      </c>
      <c r="C7186">
        <v>11.3</v>
      </c>
    </row>
    <row r="7187" spans="1:3" x14ac:dyDescent="0.2">
      <c r="A7187">
        <v>76.226248999999996</v>
      </c>
      <c r="B7187">
        <f t="shared" si="112"/>
        <v>127.69000000000001</v>
      </c>
      <c r="C7187">
        <v>11.3</v>
      </c>
    </row>
    <row r="7188" spans="1:3" x14ac:dyDescent="0.2">
      <c r="A7188">
        <v>76.236835999999997</v>
      </c>
      <c r="B7188">
        <f t="shared" si="112"/>
        <v>127.69000000000001</v>
      </c>
      <c r="C7188">
        <v>11.3</v>
      </c>
    </row>
    <row r="7189" spans="1:3" x14ac:dyDescent="0.2">
      <c r="A7189">
        <v>76.247422</v>
      </c>
      <c r="B7189">
        <f t="shared" si="112"/>
        <v>127.69000000000001</v>
      </c>
      <c r="C7189">
        <v>11.3</v>
      </c>
    </row>
    <row r="7190" spans="1:3" x14ac:dyDescent="0.2">
      <c r="A7190">
        <v>76.258035000000007</v>
      </c>
      <c r="B7190">
        <f t="shared" si="112"/>
        <v>127.69000000000001</v>
      </c>
      <c r="C7190">
        <v>11.3</v>
      </c>
    </row>
    <row r="7191" spans="1:3" x14ac:dyDescent="0.2">
      <c r="A7191">
        <v>76.268683999999993</v>
      </c>
      <c r="B7191">
        <f t="shared" si="112"/>
        <v>127.69000000000001</v>
      </c>
      <c r="C7191">
        <v>11.3</v>
      </c>
    </row>
    <row r="7192" spans="1:3" x14ac:dyDescent="0.2">
      <c r="A7192">
        <v>76.279280999999997</v>
      </c>
      <c r="B7192">
        <f t="shared" si="112"/>
        <v>127.69000000000001</v>
      </c>
      <c r="C7192">
        <v>11.3</v>
      </c>
    </row>
    <row r="7193" spans="1:3" x14ac:dyDescent="0.2">
      <c r="A7193">
        <v>76.289873</v>
      </c>
      <c r="B7193">
        <f t="shared" si="112"/>
        <v>127.69000000000001</v>
      </c>
      <c r="C7193">
        <v>11.3</v>
      </c>
    </row>
    <row r="7194" spans="1:3" x14ac:dyDescent="0.2">
      <c r="A7194">
        <v>76.300498000000005</v>
      </c>
      <c r="B7194">
        <f t="shared" si="112"/>
        <v>127.69000000000001</v>
      </c>
      <c r="C7194">
        <v>11.3</v>
      </c>
    </row>
    <row r="7195" spans="1:3" x14ac:dyDescent="0.2">
      <c r="A7195">
        <v>76.311094999999995</v>
      </c>
      <c r="B7195">
        <f t="shared" si="112"/>
        <v>127.69000000000001</v>
      </c>
      <c r="C7195">
        <v>11.3</v>
      </c>
    </row>
    <row r="7196" spans="1:3" x14ac:dyDescent="0.2">
      <c r="A7196">
        <v>76.321691999999999</v>
      </c>
      <c r="B7196">
        <f t="shared" si="112"/>
        <v>127.69000000000001</v>
      </c>
      <c r="C7196">
        <v>11.3</v>
      </c>
    </row>
    <row r="7197" spans="1:3" x14ac:dyDescent="0.2">
      <c r="A7197">
        <v>76.332296999999997</v>
      </c>
      <c r="B7197">
        <f t="shared" si="112"/>
        <v>127.69000000000001</v>
      </c>
      <c r="C7197">
        <v>11.3</v>
      </c>
    </row>
    <row r="7198" spans="1:3" x14ac:dyDescent="0.2">
      <c r="A7198">
        <v>76.342904000000004</v>
      </c>
      <c r="B7198">
        <f t="shared" si="112"/>
        <v>127.69000000000001</v>
      </c>
      <c r="C7198">
        <v>11.3</v>
      </c>
    </row>
    <row r="7199" spans="1:3" x14ac:dyDescent="0.2">
      <c r="A7199">
        <v>76.353527</v>
      </c>
      <c r="B7199">
        <f t="shared" si="112"/>
        <v>127.69000000000001</v>
      </c>
      <c r="C7199">
        <v>11.3</v>
      </c>
    </row>
    <row r="7200" spans="1:3" x14ac:dyDescent="0.2">
      <c r="A7200">
        <v>76.364103</v>
      </c>
      <c r="B7200">
        <f t="shared" si="112"/>
        <v>127.69000000000001</v>
      </c>
      <c r="C7200">
        <v>11.3</v>
      </c>
    </row>
    <row r="7201" spans="1:3" x14ac:dyDescent="0.2">
      <c r="A7201">
        <v>76.374706000000003</v>
      </c>
      <c r="B7201">
        <f t="shared" si="112"/>
        <v>127.69000000000001</v>
      </c>
      <c r="C7201">
        <v>11.3</v>
      </c>
    </row>
    <row r="7202" spans="1:3" x14ac:dyDescent="0.2">
      <c r="A7202">
        <v>76.385309000000007</v>
      </c>
      <c r="B7202">
        <f t="shared" si="112"/>
        <v>127.69000000000001</v>
      </c>
      <c r="C7202">
        <v>11.3</v>
      </c>
    </row>
    <row r="7203" spans="1:3" x14ac:dyDescent="0.2">
      <c r="A7203">
        <v>76.395919000000006</v>
      </c>
      <c r="B7203">
        <f t="shared" si="112"/>
        <v>127.69000000000001</v>
      </c>
      <c r="C7203">
        <v>11.3</v>
      </c>
    </row>
    <row r="7204" spans="1:3" x14ac:dyDescent="0.2">
      <c r="A7204">
        <v>76.406453999999997</v>
      </c>
      <c r="B7204">
        <f t="shared" si="112"/>
        <v>127.69000000000001</v>
      </c>
      <c r="C7204">
        <v>11.3</v>
      </c>
    </row>
    <row r="7205" spans="1:3" x14ac:dyDescent="0.2">
      <c r="A7205">
        <v>76.417057999999997</v>
      </c>
      <c r="B7205">
        <f t="shared" si="112"/>
        <v>127.69000000000001</v>
      </c>
      <c r="C7205">
        <v>11.3</v>
      </c>
    </row>
    <row r="7206" spans="1:3" x14ac:dyDescent="0.2">
      <c r="A7206">
        <v>76.427654000000004</v>
      </c>
      <c r="B7206">
        <f t="shared" si="112"/>
        <v>127.69000000000001</v>
      </c>
      <c r="C7206">
        <v>11.3</v>
      </c>
    </row>
    <row r="7207" spans="1:3" x14ac:dyDescent="0.2">
      <c r="A7207">
        <v>76.438303000000005</v>
      </c>
      <c r="B7207">
        <f t="shared" si="112"/>
        <v>127.69000000000001</v>
      </c>
      <c r="C7207">
        <v>11.3</v>
      </c>
    </row>
    <row r="7208" spans="1:3" x14ac:dyDescent="0.2">
      <c r="A7208">
        <v>76.448908000000003</v>
      </c>
      <c r="B7208">
        <f t="shared" si="112"/>
        <v>127.69000000000001</v>
      </c>
      <c r="C7208">
        <v>11.3</v>
      </c>
    </row>
    <row r="7209" spans="1:3" x14ac:dyDescent="0.2">
      <c r="A7209">
        <v>76.459501000000003</v>
      </c>
      <c r="B7209">
        <f t="shared" si="112"/>
        <v>127.69000000000001</v>
      </c>
      <c r="C7209">
        <v>11.3</v>
      </c>
    </row>
    <row r="7210" spans="1:3" x14ac:dyDescent="0.2">
      <c r="A7210">
        <v>76.470139000000003</v>
      </c>
      <c r="B7210">
        <f t="shared" si="112"/>
        <v>127.69000000000001</v>
      </c>
      <c r="C7210">
        <v>11.3</v>
      </c>
    </row>
    <row r="7211" spans="1:3" x14ac:dyDescent="0.2">
      <c r="A7211">
        <v>76.480756</v>
      </c>
      <c r="B7211">
        <f t="shared" si="112"/>
        <v>127.69000000000001</v>
      </c>
      <c r="C7211">
        <v>11.3</v>
      </c>
    </row>
    <row r="7212" spans="1:3" x14ac:dyDescent="0.2">
      <c r="A7212">
        <v>76.491350999999995</v>
      </c>
      <c r="B7212">
        <f t="shared" si="112"/>
        <v>127.69000000000001</v>
      </c>
      <c r="C7212">
        <v>11.3</v>
      </c>
    </row>
    <row r="7213" spans="1:3" x14ac:dyDescent="0.2">
      <c r="A7213">
        <v>76.501936999999998</v>
      </c>
      <c r="B7213">
        <f t="shared" si="112"/>
        <v>127.69000000000001</v>
      </c>
      <c r="C7213">
        <v>11.3</v>
      </c>
    </row>
    <row r="7214" spans="1:3" x14ac:dyDescent="0.2">
      <c r="A7214">
        <v>76.512570999999994</v>
      </c>
      <c r="B7214">
        <f t="shared" si="112"/>
        <v>127.69000000000001</v>
      </c>
      <c r="C7214">
        <v>11.3</v>
      </c>
    </row>
    <row r="7215" spans="1:3" x14ac:dyDescent="0.2">
      <c r="A7215">
        <v>76.523169999999993</v>
      </c>
      <c r="B7215">
        <f t="shared" si="112"/>
        <v>127.69000000000001</v>
      </c>
      <c r="C7215">
        <v>11.3</v>
      </c>
    </row>
    <row r="7216" spans="1:3" x14ac:dyDescent="0.2">
      <c r="A7216">
        <v>76.533765000000002</v>
      </c>
      <c r="B7216">
        <f t="shared" si="112"/>
        <v>127.69000000000001</v>
      </c>
      <c r="C7216">
        <v>11.3</v>
      </c>
    </row>
    <row r="7217" spans="1:3" x14ac:dyDescent="0.2">
      <c r="A7217">
        <v>76.544349999999994</v>
      </c>
      <c r="B7217">
        <f t="shared" si="112"/>
        <v>127.69000000000001</v>
      </c>
      <c r="C7217">
        <v>11.3</v>
      </c>
    </row>
    <row r="7218" spans="1:3" x14ac:dyDescent="0.2">
      <c r="A7218">
        <v>76.555178999999995</v>
      </c>
      <c r="B7218">
        <f t="shared" si="112"/>
        <v>127.69000000000001</v>
      </c>
      <c r="C7218">
        <v>11.3</v>
      </c>
    </row>
    <row r="7219" spans="1:3" x14ac:dyDescent="0.2">
      <c r="A7219">
        <v>76.565805999999995</v>
      </c>
      <c r="B7219">
        <f t="shared" si="112"/>
        <v>127.69000000000001</v>
      </c>
      <c r="C7219">
        <v>11.3</v>
      </c>
    </row>
    <row r="7220" spans="1:3" x14ac:dyDescent="0.2">
      <c r="A7220">
        <v>76.576442999999998</v>
      </c>
      <c r="B7220">
        <f t="shared" si="112"/>
        <v>127.69000000000001</v>
      </c>
      <c r="C7220">
        <v>11.3</v>
      </c>
    </row>
    <row r="7221" spans="1:3" x14ac:dyDescent="0.2">
      <c r="A7221">
        <v>76.586973</v>
      </c>
      <c r="B7221">
        <f t="shared" si="112"/>
        <v>127.69000000000001</v>
      </c>
      <c r="C7221">
        <v>11.3</v>
      </c>
    </row>
    <row r="7222" spans="1:3" x14ac:dyDescent="0.2">
      <c r="A7222">
        <v>76.597577999999999</v>
      </c>
      <c r="B7222">
        <f t="shared" si="112"/>
        <v>127.69000000000001</v>
      </c>
      <c r="C7222">
        <v>11.3</v>
      </c>
    </row>
    <row r="7223" spans="1:3" x14ac:dyDescent="0.2">
      <c r="A7223">
        <v>76.608183999999994</v>
      </c>
      <c r="B7223">
        <f t="shared" si="112"/>
        <v>127.69000000000001</v>
      </c>
      <c r="C7223">
        <v>11.3</v>
      </c>
    </row>
    <row r="7224" spans="1:3" x14ac:dyDescent="0.2">
      <c r="A7224">
        <v>76.618784000000005</v>
      </c>
      <c r="B7224">
        <f t="shared" si="112"/>
        <v>127.69000000000001</v>
      </c>
      <c r="C7224">
        <v>11.3</v>
      </c>
    </row>
    <row r="7225" spans="1:3" x14ac:dyDescent="0.2">
      <c r="A7225">
        <v>76.629367999999999</v>
      </c>
      <c r="B7225">
        <f t="shared" si="112"/>
        <v>127.69000000000001</v>
      </c>
      <c r="C7225">
        <v>11.3</v>
      </c>
    </row>
    <row r="7226" spans="1:3" x14ac:dyDescent="0.2">
      <c r="A7226">
        <v>76.639954000000003</v>
      </c>
      <c r="B7226">
        <f t="shared" si="112"/>
        <v>127.69000000000001</v>
      </c>
      <c r="C7226">
        <v>11.3</v>
      </c>
    </row>
    <row r="7227" spans="1:3" x14ac:dyDescent="0.2">
      <c r="A7227">
        <v>76.650537999999997</v>
      </c>
      <c r="B7227">
        <f t="shared" si="112"/>
        <v>127.69000000000001</v>
      </c>
      <c r="C7227">
        <v>11.3</v>
      </c>
    </row>
    <row r="7228" spans="1:3" x14ac:dyDescent="0.2">
      <c r="A7228">
        <v>76.661135999999999</v>
      </c>
      <c r="B7228">
        <f t="shared" si="112"/>
        <v>127.69000000000001</v>
      </c>
      <c r="C7228">
        <v>11.3</v>
      </c>
    </row>
    <row r="7229" spans="1:3" x14ac:dyDescent="0.2">
      <c r="A7229">
        <v>76.671756999999999</v>
      </c>
      <c r="B7229">
        <f t="shared" si="112"/>
        <v>127.69000000000001</v>
      </c>
      <c r="C7229">
        <v>11.3</v>
      </c>
    </row>
    <row r="7230" spans="1:3" x14ac:dyDescent="0.2">
      <c r="A7230">
        <v>76.682371000000003</v>
      </c>
      <c r="B7230">
        <f t="shared" si="112"/>
        <v>127.69000000000001</v>
      </c>
      <c r="C7230">
        <v>11.3</v>
      </c>
    </row>
    <row r="7231" spans="1:3" x14ac:dyDescent="0.2">
      <c r="A7231">
        <v>76.692976000000002</v>
      </c>
      <c r="B7231">
        <f t="shared" si="112"/>
        <v>127.69000000000001</v>
      </c>
      <c r="C7231">
        <v>11.3</v>
      </c>
    </row>
    <row r="7232" spans="1:3" x14ac:dyDescent="0.2">
      <c r="A7232">
        <v>76.703551000000004</v>
      </c>
      <c r="B7232">
        <f t="shared" si="112"/>
        <v>127.69000000000001</v>
      </c>
      <c r="C7232">
        <v>11.3</v>
      </c>
    </row>
    <row r="7233" spans="1:3" x14ac:dyDescent="0.2">
      <c r="A7233">
        <v>76.714202999999998</v>
      </c>
      <c r="B7233">
        <f t="shared" si="112"/>
        <v>127.69000000000001</v>
      </c>
      <c r="C7233">
        <v>11.3</v>
      </c>
    </row>
    <row r="7234" spans="1:3" x14ac:dyDescent="0.2">
      <c r="A7234">
        <v>76.724802999999994</v>
      </c>
      <c r="B7234">
        <f t="shared" si="112"/>
        <v>127.69000000000001</v>
      </c>
      <c r="C7234">
        <v>11.3</v>
      </c>
    </row>
    <row r="7235" spans="1:3" x14ac:dyDescent="0.2">
      <c r="A7235">
        <v>76.735410000000002</v>
      </c>
      <c r="B7235">
        <f t="shared" ref="B7235:B7298" si="113">C7235^2</f>
        <v>127.69000000000001</v>
      </c>
      <c r="C7235">
        <v>11.3</v>
      </c>
    </row>
    <row r="7236" spans="1:3" x14ac:dyDescent="0.2">
      <c r="A7236">
        <v>76.746030000000005</v>
      </c>
      <c r="B7236">
        <f t="shared" si="113"/>
        <v>127.69000000000001</v>
      </c>
      <c r="C7236">
        <v>11.3</v>
      </c>
    </row>
    <row r="7237" spans="1:3" x14ac:dyDescent="0.2">
      <c r="A7237">
        <v>76.756698999999998</v>
      </c>
      <c r="B7237">
        <f t="shared" si="113"/>
        <v>127.69000000000001</v>
      </c>
      <c r="C7237">
        <v>11.3</v>
      </c>
    </row>
    <row r="7238" spans="1:3" x14ac:dyDescent="0.2">
      <c r="A7238">
        <v>76.767312000000004</v>
      </c>
      <c r="B7238">
        <f t="shared" si="113"/>
        <v>127.69000000000001</v>
      </c>
      <c r="C7238">
        <v>11.3</v>
      </c>
    </row>
    <row r="7239" spans="1:3" x14ac:dyDescent="0.2">
      <c r="A7239">
        <v>76.777921000000006</v>
      </c>
      <c r="B7239">
        <f t="shared" si="113"/>
        <v>127.69000000000001</v>
      </c>
      <c r="C7239">
        <v>11.3</v>
      </c>
    </row>
    <row r="7240" spans="1:3" x14ac:dyDescent="0.2">
      <c r="A7240">
        <v>76.788571000000005</v>
      </c>
      <c r="B7240">
        <f t="shared" si="113"/>
        <v>127.69000000000001</v>
      </c>
      <c r="C7240">
        <v>11.3</v>
      </c>
    </row>
    <row r="7241" spans="1:3" x14ac:dyDescent="0.2">
      <c r="A7241">
        <v>76.799181000000004</v>
      </c>
      <c r="B7241">
        <f t="shared" si="113"/>
        <v>127.69000000000001</v>
      </c>
      <c r="C7241">
        <v>11.3</v>
      </c>
    </row>
    <row r="7242" spans="1:3" x14ac:dyDescent="0.2">
      <c r="A7242">
        <v>76.809794999999994</v>
      </c>
      <c r="B7242">
        <f t="shared" si="113"/>
        <v>127.69000000000001</v>
      </c>
      <c r="C7242">
        <v>11.3</v>
      </c>
    </row>
    <row r="7243" spans="1:3" x14ac:dyDescent="0.2">
      <c r="A7243">
        <v>76.820442999999997</v>
      </c>
      <c r="B7243">
        <f t="shared" si="113"/>
        <v>127.69000000000001</v>
      </c>
      <c r="C7243">
        <v>11.3</v>
      </c>
    </row>
    <row r="7244" spans="1:3" x14ac:dyDescent="0.2">
      <c r="A7244">
        <v>76.831041999999997</v>
      </c>
      <c r="B7244">
        <f t="shared" si="113"/>
        <v>127.69000000000001</v>
      </c>
      <c r="C7244">
        <v>11.3</v>
      </c>
    </row>
    <row r="7245" spans="1:3" x14ac:dyDescent="0.2">
      <c r="A7245">
        <v>76.841631000000007</v>
      </c>
      <c r="B7245">
        <f t="shared" si="113"/>
        <v>127.69000000000001</v>
      </c>
      <c r="C7245">
        <v>11.3</v>
      </c>
    </row>
    <row r="7246" spans="1:3" x14ac:dyDescent="0.2">
      <c r="A7246">
        <v>76.852224000000007</v>
      </c>
      <c r="B7246">
        <f t="shared" si="113"/>
        <v>127.69000000000001</v>
      </c>
      <c r="C7246">
        <v>11.3</v>
      </c>
    </row>
    <row r="7247" spans="1:3" x14ac:dyDescent="0.2">
      <c r="A7247">
        <v>76.862819000000002</v>
      </c>
      <c r="B7247">
        <f t="shared" si="113"/>
        <v>127.69000000000001</v>
      </c>
      <c r="C7247">
        <v>11.3</v>
      </c>
    </row>
    <row r="7248" spans="1:3" x14ac:dyDescent="0.2">
      <c r="A7248">
        <v>76.873395000000002</v>
      </c>
      <c r="B7248">
        <f t="shared" si="113"/>
        <v>127.69000000000001</v>
      </c>
      <c r="C7248">
        <v>11.3</v>
      </c>
    </row>
    <row r="7249" spans="1:3" x14ac:dyDescent="0.2">
      <c r="A7249">
        <v>76.883965000000003</v>
      </c>
      <c r="B7249">
        <f t="shared" si="113"/>
        <v>127.69000000000001</v>
      </c>
      <c r="C7249">
        <v>11.3</v>
      </c>
    </row>
    <row r="7250" spans="1:3" x14ac:dyDescent="0.2">
      <c r="A7250">
        <v>76.894574000000006</v>
      </c>
      <c r="B7250">
        <f t="shared" si="113"/>
        <v>127.69000000000001</v>
      </c>
      <c r="C7250">
        <v>11.3</v>
      </c>
    </row>
    <row r="7251" spans="1:3" x14ac:dyDescent="0.2">
      <c r="A7251">
        <v>76.905175</v>
      </c>
      <c r="B7251">
        <f t="shared" si="113"/>
        <v>127.69000000000001</v>
      </c>
      <c r="C7251">
        <v>11.3</v>
      </c>
    </row>
    <row r="7252" spans="1:3" x14ac:dyDescent="0.2">
      <c r="A7252">
        <v>76.915786999999995</v>
      </c>
      <c r="B7252">
        <f t="shared" si="113"/>
        <v>127.69000000000001</v>
      </c>
      <c r="C7252">
        <v>11.3</v>
      </c>
    </row>
    <row r="7253" spans="1:3" x14ac:dyDescent="0.2">
      <c r="A7253">
        <v>76.926316999999997</v>
      </c>
      <c r="B7253">
        <f t="shared" si="113"/>
        <v>127.69000000000001</v>
      </c>
      <c r="C7253">
        <v>11.3</v>
      </c>
    </row>
    <row r="7254" spans="1:3" x14ac:dyDescent="0.2">
      <c r="A7254">
        <v>76.936920999999998</v>
      </c>
      <c r="B7254">
        <f t="shared" si="113"/>
        <v>127.69000000000001</v>
      </c>
      <c r="C7254">
        <v>11.3</v>
      </c>
    </row>
    <row r="7255" spans="1:3" x14ac:dyDescent="0.2">
      <c r="A7255">
        <v>76.947517000000005</v>
      </c>
      <c r="B7255">
        <f t="shared" si="113"/>
        <v>127.69000000000001</v>
      </c>
      <c r="C7255">
        <v>11.3</v>
      </c>
    </row>
    <row r="7256" spans="1:3" x14ac:dyDescent="0.2">
      <c r="A7256">
        <v>76.958164999999994</v>
      </c>
      <c r="B7256">
        <f t="shared" si="113"/>
        <v>127.69000000000001</v>
      </c>
      <c r="C7256">
        <v>11.3</v>
      </c>
    </row>
    <row r="7257" spans="1:3" x14ac:dyDescent="0.2">
      <c r="A7257">
        <v>76.968767999999997</v>
      </c>
      <c r="B7257">
        <f t="shared" si="113"/>
        <v>127.69000000000001</v>
      </c>
      <c r="C7257">
        <v>11.3</v>
      </c>
    </row>
    <row r="7258" spans="1:3" x14ac:dyDescent="0.2">
      <c r="A7258">
        <v>76.979359000000002</v>
      </c>
      <c r="B7258">
        <f t="shared" si="113"/>
        <v>127.69000000000001</v>
      </c>
      <c r="C7258">
        <v>11.3</v>
      </c>
    </row>
    <row r="7259" spans="1:3" x14ac:dyDescent="0.2">
      <c r="A7259">
        <v>76.989958999999999</v>
      </c>
      <c r="B7259">
        <f t="shared" si="113"/>
        <v>127.69000000000001</v>
      </c>
      <c r="C7259">
        <v>11.3</v>
      </c>
    </row>
    <row r="7260" spans="1:3" x14ac:dyDescent="0.2">
      <c r="A7260">
        <v>77.000607000000002</v>
      </c>
      <c r="B7260">
        <f t="shared" si="113"/>
        <v>127.69000000000001</v>
      </c>
      <c r="C7260">
        <v>11.3</v>
      </c>
    </row>
    <row r="7261" spans="1:3" x14ac:dyDescent="0.2">
      <c r="A7261">
        <v>77.011206999999999</v>
      </c>
      <c r="B7261">
        <f t="shared" si="113"/>
        <v>127.69000000000001</v>
      </c>
      <c r="C7261">
        <v>11.3</v>
      </c>
    </row>
    <row r="7262" spans="1:3" x14ac:dyDescent="0.2">
      <c r="A7262">
        <v>77.021777999999998</v>
      </c>
      <c r="B7262">
        <f t="shared" si="113"/>
        <v>127.69000000000001</v>
      </c>
      <c r="C7262">
        <v>11.3</v>
      </c>
    </row>
    <row r="7263" spans="1:3" x14ac:dyDescent="0.2">
      <c r="A7263">
        <v>77.032362000000006</v>
      </c>
      <c r="B7263">
        <f t="shared" si="113"/>
        <v>127.69000000000001</v>
      </c>
      <c r="C7263">
        <v>11.3</v>
      </c>
    </row>
    <row r="7264" spans="1:3" x14ac:dyDescent="0.2">
      <c r="A7264">
        <v>77.042957999999999</v>
      </c>
      <c r="B7264">
        <f t="shared" si="113"/>
        <v>127.69000000000001</v>
      </c>
      <c r="C7264">
        <v>11.3</v>
      </c>
    </row>
    <row r="7265" spans="1:3" x14ac:dyDescent="0.2">
      <c r="A7265">
        <v>77.053582000000006</v>
      </c>
      <c r="B7265">
        <f t="shared" si="113"/>
        <v>127.69000000000001</v>
      </c>
      <c r="C7265">
        <v>11.3</v>
      </c>
    </row>
    <row r="7266" spans="1:3" x14ac:dyDescent="0.2">
      <c r="A7266">
        <v>77.064182000000002</v>
      </c>
      <c r="B7266">
        <f t="shared" si="113"/>
        <v>127.69000000000001</v>
      </c>
      <c r="C7266">
        <v>11.3</v>
      </c>
    </row>
    <row r="7267" spans="1:3" x14ac:dyDescent="0.2">
      <c r="A7267">
        <v>77.074792000000002</v>
      </c>
      <c r="B7267">
        <f t="shared" si="113"/>
        <v>127.69000000000001</v>
      </c>
      <c r="C7267">
        <v>11.3</v>
      </c>
    </row>
    <row r="7268" spans="1:3" x14ac:dyDescent="0.2">
      <c r="A7268">
        <v>77.085317000000003</v>
      </c>
      <c r="B7268">
        <f t="shared" si="113"/>
        <v>127.69000000000001</v>
      </c>
      <c r="C7268">
        <v>11.3</v>
      </c>
    </row>
    <row r="7269" spans="1:3" x14ac:dyDescent="0.2">
      <c r="A7269">
        <v>77.095913999999993</v>
      </c>
      <c r="B7269">
        <f t="shared" si="113"/>
        <v>127.69000000000001</v>
      </c>
      <c r="C7269">
        <v>11.3</v>
      </c>
    </row>
    <row r="7270" spans="1:3" x14ac:dyDescent="0.2">
      <c r="A7270">
        <v>77.106511999999995</v>
      </c>
      <c r="B7270">
        <f t="shared" si="113"/>
        <v>127.69000000000001</v>
      </c>
      <c r="C7270">
        <v>11.3</v>
      </c>
    </row>
    <row r="7271" spans="1:3" x14ac:dyDescent="0.2">
      <c r="A7271">
        <v>77.117136000000002</v>
      </c>
      <c r="B7271">
        <f t="shared" si="113"/>
        <v>127.69000000000001</v>
      </c>
      <c r="C7271">
        <v>11.3</v>
      </c>
    </row>
    <row r="7272" spans="1:3" x14ac:dyDescent="0.2">
      <c r="A7272">
        <v>77.127758</v>
      </c>
      <c r="B7272">
        <f t="shared" si="113"/>
        <v>127.69000000000001</v>
      </c>
      <c r="C7272">
        <v>11.3</v>
      </c>
    </row>
    <row r="7273" spans="1:3" x14ac:dyDescent="0.2">
      <c r="A7273">
        <v>77.138361000000003</v>
      </c>
      <c r="B7273">
        <f t="shared" si="113"/>
        <v>127.69000000000001</v>
      </c>
      <c r="C7273">
        <v>11.3</v>
      </c>
    </row>
    <row r="7274" spans="1:3" x14ac:dyDescent="0.2">
      <c r="A7274">
        <v>77.148982000000004</v>
      </c>
      <c r="B7274">
        <f t="shared" si="113"/>
        <v>127.69000000000001</v>
      </c>
      <c r="C7274">
        <v>11.3</v>
      </c>
    </row>
    <row r="7275" spans="1:3" x14ac:dyDescent="0.2">
      <c r="A7275">
        <v>77.159576000000001</v>
      </c>
      <c r="B7275">
        <f t="shared" si="113"/>
        <v>127.69000000000001</v>
      </c>
      <c r="C7275">
        <v>11.3</v>
      </c>
    </row>
    <row r="7276" spans="1:3" x14ac:dyDescent="0.2">
      <c r="A7276">
        <v>77.170221999999995</v>
      </c>
      <c r="B7276">
        <f t="shared" si="113"/>
        <v>127.69000000000001</v>
      </c>
      <c r="C7276">
        <v>11.3</v>
      </c>
    </row>
    <row r="7277" spans="1:3" x14ac:dyDescent="0.2">
      <c r="A7277">
        <v>77.18083</v>
      </c>
      <c r="B7277">
        <f t="shared" si="113"/>
        <v>127.69000000000001</v>
      </c>
      <c r="C7277">
        <v>11.3</v>
      </c>
    </row>
    <row r="7278" spans="1:3" x14ac:dyDescent="0.2">
      <c r="A7278">
        <v>77.191428999999999</v>
      </c>
      <c r="B7278">
        <f t="shared" si="113"/>
        <v>127.69000000000001</v>
      </c>
      <c r="C7278">
        <v>11.3</v>
      </c>
    </row>
    <row r="7279" spans="1:3" x14ac:dyDescent="0.2">
      <c r="A7279">
        <v>77.202037000000004</v>
      </c>
      <c r="B7279">
        <f t="shared" si="113"/>
        <v>127.69000000000001</v>
      </c>
      <c r="C7279">
        <v>11.3</v>
      </c>
    </row>
    <row r="7280" spans="1:3" x14ac:dyDescent="0.2">
      <c r="A7280">
        <v>77.212684999999993</v>
      </c>
      <c r="B7280">
        <f t="shared" si="113"/>
        <v>127.69000000000001</v>
      </c>
      <c r="C7280">
        <v>11.3</v>
      </c>
    </row>
    <row r="7281" spans="1:3" x14ac:dyDescent="0.2">
      <c r="A7281">
        <v>77.223282999999995</v>
      </c>
      <c r="B7281">
        <f t="shared" si="113"/>
        <v>127.69000000000001</v>
      </c>
      <c r="C7281">
        <v>11.3</v>
      </c>
    </row>
    <row r="7282" spans="1:3" x14ac:dyDescent="0.2">
      <c r="A7282">
        <v>77.233877000000007</v>
      </c>
      <c r="B7282">
        <f t="shared" si="113"/>
        <v>127.69000000000001</v>
      </c>
      <c r="C7282">
        <v>11.3</v>
      </c>
    </row>
    <row r="7283" spans="1:3" x14ac:dyDescent="0.2">
      <c r="A7283">
        <v>77.244540999999998</v>
      </c>
      <c r="B7283">
        <f t="shared" si="113"/>
        <v>127.69000000000001</v>
      </c>
      <c r="C7283">
        <v>11.3</v>
      </c>
    </row>
    <row r="7284" spans="1:3" x14ac:dyDescent="0.2">
      <c r="A7284">
        <v>77.255381999999997</v>
      </c>
      <c r="B7284">
        <f t="shared" si="113"/>
        <v>127.69000000000001</v>
      </c>
      <c r="C7284">
        <v>11.3</v>
      </c>
    </row>
    <row r="7285" spans="1:3" x14ac:dyDescent="0.2">
      <c r="A7285">
        <v>77.266090000000005</v>
      </c>
      <c r="B7285">
        <f t="shared" si="113"/>
        <v>127.69000000000001</v>
      </c>
      <c r="C7285">
        <v>11.3</v>
      </c>
    </row>
    <row r="7286" spans="1:3" x14ac:dyDescent="0.2">
      <c r="A7286">
        <v>77.276746000000003</v>
      </c>
      <c r="B7286">
        <f t="shared" si="113"/>
        <v>127.69000000000001</v>
      </c>
      <c r="C7286">
        <v>11.3</v>
      </c>
    </row>
    <row r="7287" spans="1:3" x14ac:dyDescent="0.2">
      <c r="A7287">
        <v>77.287370999999993</v>
      </c>
      <c r="B7287">
        <f t="shared" si="113"/>
        <v>127.69000000000001</v>
      </c>
      <c r="C7287">
        <v>11.3</v>
      </c>
    </row>
    <row r="7288" spans="1:3" x14ac:dyDescent="0.2">
      <c r="A7288">
        <v>77.297984999999997</v>
      </c>
      <c r="B7288">
        <f t="shared" si="113"/>
        <v>127.69000000000001</v>
      </c>
      <c r="C7288">
        <v>11.3</v>
      </c>
    </row>
    <row r="7289" spans="1:3" x14ac:dyDescent="0.2">
      <c r="A7289">
        <v>77.308638000000002</v>
      </c>
      <c r="B7289">
        <f t="shared" si="113"/>
        <v>127.69000000000001</v>
      </c>
      <c r="C7289">
        <v>11.3</v>
      </c>
    </row>
    <row r="7290" spans="1:3" x14ac:dyDescent="0.2">
      <c r="A7290">
        <v>77.319252000000006</v>
      </c>
      <c r="B7290">
        <f t="shared" si="113"/>
        <v>127.69000000000001</v>
      </c>
      <c r="C7290">
        <v>11.3</v>
      </c>
    </row>
    <row r="7291" spans="1:3" x14ac:dyDescent="0.2">
      <c r="A7291">
        <v>77.329859999999996</v>
      </c>
      <c r="B7291">
        <f t="shared" si="113"/>
        <v>127.69000000000001</v>
      </c>
      <c r="C7291">
        <v>11.3</v>
      </c>
    </row>
    <row r="7292" spans="1:3" x14ac:dyDescent="0.2">
      <c r="A7292">
        <v>77.340477000000007</v>
      </c>
      <c r="B7292">
        <f t="shared" si="113"/>
        <v>127.69000000000001</v>
      </c>
      <c r="C7292">
        <v>11.3</v>
      </c>
    </row>
    <row r="7293" spans="1:3" x14ac:dyDescent="0.2">
      <c r="A7293">
        <v>77.351087000000007</v>
      </c>
      <c r="B7293">
        <f t="shared" si="113"/>
        <v>127.69000000000001</v>
      </c>
      <c r="C7293">
        <v>11.3</v>
      </c>
    </row>
    <row r="7294" spans="1:3" x14ac:dyDescent="0.2">
      <c r="A7294">
        <v>77.361692000000005</v>
      </c>
      <c r="B7294">
        <f t="shared" si="113"/>
        <v>127.69000000000001</v>
      </c>
      <c r="C7294">
        <v>11.3</v>
      </c>
    </row>
    <row r="7295" spans="1:3" x14ac:dyDescent="0.2">
      <c r="A7295">
        <v>77.372318000000007</v>
      </c>
      <c r="B7295">
        <f t="shared" si="113"/>
        <v>127.69000000000001</v>
      </c>
      <c r="C7295">
        <v>11.3</v>
      </c>
    </row>
    <row r="7296" spans="1:3" x14ac:dyDescent="0.2">
      <c r="A7296">
        <v>77.382925</v>
      </c>
      <c r="B7296">
        <f t="shared" si="113"/>
        <v>127.69000000000001</v>
      </c>
      <c r="C7296">
        <v>11.3</v>
      </c>
    </row>
    <row r="7297" spans="1:3" x14ac:dyDescent="0.2">
      <c r="A7297">
        <v>77.393521000000007</v>
      </c>
      <c r="B7297">
        <f t="shared" si="113"/>
        <v>127.69000000000001</v>
      </c>
      <c r="C7297">
        <v>11.3</v>
      </c>
    </row>
    <row r="7298" spans="1:3" x14ac:dyDescent="0.2">
      <c r="A7298">
        <v>77.404122999999998</v>
      </c>
      <c r="B7298">
        <f t="shared" si="113"/>
        <v>127.69000000000001</v>
      </c>
      <c r="C7298">
        <v>11.3</v>
      </c>
    </row>
    <row r="7299" spans="1:3" x14ac:dyDescent="0.2">
      <c r="A7299">
        <v>77.414710999999997</v>
      </c>
      <c r="B7299">
        <f t="shared" ref="B7299:B7362" si="114">C7299^2</f>
        <v>127.69000000000001</v>
      </c>
      <c r="C7299">
        <v>11.3</v>
      </c>
    </row>
    <row r="7300" spans="1:3" x14ac:dyDescent="0.2">
      <c r="A7300">
        <v>77.425317000000007</v>
      </c>
      <c r="B7300">
        <f t="shared" si="114"/>
        <v>127.69000000000001</v>
      </c>
      <c r="C7300">
        <v>11.3</v>
      </c>
    </row>
    <row r="7301" spans="1:3" x14ac:dyDescent="0.2">
      <c r="A7301">
        <v>77.435911000000004</v>
      </c>
      <c r="B7301">
        <f t="shared" si="114"/>
        <v>127.69000000000001</v>
      </c>
      <c r="C7301">
        <v>11.3</v>
      </c>
    </row>
    <row r="7302" spans="1:3" x14ac:dyDescent="0.2">
      <c r="A7302">
        <v>77.446510000000004</v>
      </c>
      <c r="B7302">
        <f t="shared" si="114"/>
        <v>127.69000000000001</v>
      </c>
      <c r="C7302">
        <v>11.3</v>
      </c>
    </row>
    <row r="7303" spans="1:3" x14ac:dyDescent="0.2">
      <c r="A7303">
        <v>77.457121999999998</v>
      </c>
      <c r="B7303">
        <f t="shared" si="114"/>
        <v>127.69000000000001</v>
      </c>
      <c r="C7303">
        <v>11.3</v>
      </c>
    </row>
    <row r="7304" spans="1:3" x14ac:dyDescent="0.2">
      <c r="A7304">
        <v>77.467729000000006</v>
      </c>
      <c r="B7304">
        <f t="shared" si="114"/>
        <v>127.69000000000001</v>
      </c>
      <c r="C7304">
        <v>11.3</v>
      </c>
    </row>
    <row r="7305" spans="1:3" x14ac:dyDescent="0.2">
      <c r="A7305">
        <v>77.478335000000001</v>
      </c>
      <c r="B7305">
        <f t="shared" si="114"/>
        <v>127.69000000000001</v>
      </c>
      <c r="C7305">
        <v>11.3</v>
      </c>
    </row>
    <row r="7306" spans="1:3" x14ac:dyDescent="0.2">
      <c r="A7306">
        <v>77.488934999999998</v>
      </c>
      <c r="B7306">
        <f t="shared" si="114"/>
        <v>127.69000000000001</v>
      </c>
      <c r="C7306">
        <v>11.3</v>
      </c>
    </row>
    <row r="7307" spans="1:3" x14ac:dyDescent="0.2">
      <c r="A7307">
        <v>77.499531000000005</v>
      </c>
      <c r="B7307">
        <f t="shared" si="114"/>
        <v>127.69000000000001</v>
      </c>
      <c r="C7307">
        <v>11.3</v>
      </c>
    </row>
    <row r="7308" spans="1:3" x14ac:dyDescent="0.2">
      <c r="A7308">
        <v>77.510193999999998</v>
      </c>
      <c r="B7308">
        <f t="shared" si="114"/>
        <v>127.69000000000001</v>
      </c>
      <c r="C7308">
        <v>11.3</v>
      </c>
    </row>
    <row r="7309" spans="1:3" x14ac:dyDescent="0.2">
      <c r="A7309">
        <v>77.520797000000002</v>
      </c>
      <c r="B7309">
        <f t="shared" si="114"/>
        <v>127.69000000000001</v>
      </c>
      <c r="C7309">
        <v>11.3</v>
      </c>
    </row>
    <row r="7310" spans="1:3" x14ac:dyDescent="0.2">
      <c r="A7310">
        <v>77.531391999999997</v>
      </c>
      <c r="B7310">
        <f t="shared" si="114"/>
        <v>127.69000000000001</v>
      </c>
      <c r="C7310">
        <v>11.3</v>
      </c>
    </row>
    <row r="7311" spans="1:3" x14ac:dyDescent="0.2">
      <c r="A7311">
        <v>77.541994000000003</v>
      </c>
      <c r="B7311">
        <f t="shared" si="114"/>
        <v>127.69000000000001</v>
      </c>
      <c r="C7311">
        <v>11.3</v>
      </c>
    </row>
    <row r="7312" spans="1:3" x14ac:dyDescent="0.2">
      <c r="A7312">
        <v>77.552638999999999</v>
      </c>
      <c r="B7312">
        <f t="shared" si="114"/>
        <v>127.69000000000001</v>
      </c>
      <c r="C7312">
        <v>11.3</v>
      </c>
    </row>
    <row r="7313" spans="1:3" x14ac:dyDescent="0.2">
      <c r="A7313">
        <v>77.563243</v>
      </c>
      <c r="B7313">
        <f t="shared" si="114"/>
        <v>127.69000000000001</v>
      </c>
      <c r="C7313">
        <v>11.3</v>
      </c>
    </row>
    <row r="7314" spans="1:3" x14ac:dyDescent="0.2">
      <c r="A7314">
        <v>77.573867000000007</v>
      </c>
      <c r="B7314">
        <f t="shared" si="114"/>
        <v>127.69000000000001</v>
      </c>
      <c r="C7314">
        <v>11.3</v>
      </c>
    </row>
    <row r="7315" spans="1:3" x14ac:dyDescent="0.2">
      <c r="A7315">
        <v>77.584489000000005</v>
      </c>
      <c r="B7315">
        <f t="shared" si="114"/>
        <v>127.69000000000001</v>
      </c>
      <c r="C7315">
        <v>11.3</v>
      </c>
    </row>
    <row r="7316" spans="1:3" x14ac:dyDescent="0.2">
      <c r="A7316">
        <v>77.595100000000002</v>
      </c>
      <c r="B7316">
        <f t="shared" si="114"/>
        <v>127.69000000000001</v>
      </c>
      <c r="C7316">
        <v>11.3</v>
      </c>
    </row>
    <row r="7317" spans="1:3" x14ac:dyDescent="0.2">
      <c r="A7317">
        <v>77.605626999999998</v>
      </c>
      <c r="B7317">
        <f t="shared" si="114"/>
        <v>127.69000000000001</v>
      </c>
      <c r="C7317">
        <v>11.3</v>
      </c>
    </row>
    <row r="7318" spans="1:3" x14ac:dyDescent="0.2">
      <c r="A7318">
        <v>77.616232999999994</v>
      </c>
      <c r="B7318">
        <f t="shared" si="114"/>
        <v>127.69000000000001</v>
      </c>
      <c r="C7318">
        <v>11.3</v>
      </c>
    </row>
    <row r="7319" spans="1:3" x14ac:dyDescent="0.2">
      <c r="A7319">
        <v>77.626825999999994</v>
      </c>
      <c r="B7319">
        <f t="shared" si="114"/>
        <v>127.69000000000001</v>
      </c>
      <c r="C7319">
        <v>11.3</v>
      </c>
    </row>
    <row r="7320" spans="1:3" x14ac:dyDescent="0.2">
      <c r="A7320">
        <v>77.637420000000006</v>
      </c>
      <c r="B7320">
        <f t="shared" si="114"/>
        <v>127.69000000000001</v>
      </c>
      <c r="C7320">
        <v>11.3</v>
      </c>
    </row>
    <row r="7321" spans="1:3" x14ac:dyDescent="0.2">
      <c r="A7321">
        <v>77.648020000000002</v>
      </c>
      <c r="B7321">
        <f t="shared" si="114"/>
        <v>127.69000000000001</v>
      </c>
      <c r="C7321">
        <v>11.3</v>
      </c>
    </row>
    <row r="7322" spans="1:3" x14ac:dyDescent="0.2">
      <c r="A7322">
        <v>77.658627999999993</v>
      </c>
      <c r="B7322">
        <f t="shared" si="114"/>
        <v>127.69000000000001</v>
      </c>
      <c r="C7322">
        <v>11.3</v>
      </c>
    </row>
    <row r="7323" spans="1:3" x14ac:dyDescent="0.2">
      <c r="A7323">
        <v>77.669236999999995</v>
      </c>
      <c r="B7323">
        <f t="shared" si="114"/>
        <v>127.69000000000001</v>
      </c>
      <c r="C7323">
        <v>11.3</v>
      </c>
    </row>
    <row r="7324" spans="1:3" x14ac:dyDescent="0.2">
      <c r="A7324">
        <v>77.679834</v>
      </c>
      <c r="B7324">
        <f t="shared" si="114"/>
        <v>127.69000000000001</v>
      </c>
      <c r="C7324">
        <v>11.3</v>
      </c>
    </row>
    <row r="7325" spans="1:3" x14ac:dyDescent="0.2">
      <c r="A7325">
        <v>77.690438</v>
      </c>
      <c r="B7325">
        <f t="shared" si="114"/>
        <v>127.69000000000001</v>
      </c>
      <c r="C7325">
        <v>11.3</v>
      </c>
    </row>
    <row r="7326" spans="1:3" x14ac:dyDescent="0.2">
      <c r="A7326">
        <v>77.701041000000004</v>
      </c>
      <c r="B7326">
        <f t="shared" si="114"/>
        <v>127.69000000000001</v>
      </c>
      <c r="C7326">
        <v>11.3</v>
      </c>
    </row>
    <row r="7327" spans="1:3" x14ac:dyDescent="0.2">
      <c r="A7327">
        <v>77.711639000000005</v>
      </c>
      <c r="B7327">
        <f t="shared" si="114"/>
        <v>127.69000000000001</v>
      </c>
      <c r="C7327">
        <v>11.3</v>
      </c>
    </row>
    <row r="7328" spans="1:3" x14ac:dyDescent="0.2">
      <c r="A7328">
        <v>77.722279999999998</v>
      </c>
      <c r="B7328">
        <f t="shared" si="114"/>
        <v>127.69000000000001</v>
      </c>
      <c r="C7328">
        <v>11.3</v>
      </c>
    </row>
    <row r="7329" spans="1:3" x14ac:dyDescent="0.2">
      <c r="A7329">
        <v>77.732871000000003</v>
      </c>
      <c r="B7329">
        <f t="shared" si="114"/>
        <v>127.69000000000001</v>
      </c>
      <c r="C7329">
        <v>11.3</v>
      </c>
    </row>
    <row r="7330" spans="1:3" x14ac:dyDescent="0.2">
      <c r="A7330">
        <v>77.743458000000004</v>
      </c>
      <c r="B7330">
        <f t="shared" si="114"/>
        <v>127.69000000000001</v>
      </c>
      <c r="C7330">
        <v>11.3</v>
      </c>
    </row>
    <row r="7331" spans="1:3" x14ac:dyDescent="0.2">
      <c r="A7331">
        <v>77.754052999999999</v>
      </c>
      <c r="B7331">
        <f t="shared" si="114"/>
        <v>127.69000000000001</v>
      </c>
      <c r="C7331">
        <v>11.3</v>
      </c>
    </row>
    <row r="7332" spans="1:3" x14ac:dyDescent="0.2">
      <c r="A7332">
        <v>77.764717000000005</v>
      </c>
      <c r="B7332">
        <f t="shared" si="114"/>
        <v>127.69000000000001</v>
      </c>
      <c r="C7332">
        <v>11.3</v>
      </c>
    </row>
    <row r="7333" spans="1:3" x14ac:dyDescent="0.2">
      <c r="A7333">
        <v>77.775317999999999</v>
      </c>
      <c r="B7333">
        <f t="shared" si="114"/>
        <v>127.69000000000001</v>
      </c>
      <c r="C7333">
        <v>11.3</v>
      </c>
    </row>
    <row r="7334" spans="1:3" x14ac:dyDescent="0.2">
      <c r="A7334">
        <v>77.785914000000005</v>
      </c>
      <c r="B7334">
        <f t="shared" si="114"/>
        <v>127.69000000000001</v>
      </c>
      <c r="C7334">
        <v>11.3</v>
      </c>
    </row>
    <row r="7335" spans="1:3" x14ac:dyDescent="0.2">
      <c r="A7335">
        <v>77.796543999999997</v>
      </c>
      <c r="B7335">
        <f t="shared" si="114"/>
        <v>127.69000000000001</v>
      </c>
      <c r="C7335">
        <v>11.3</v>
      </c>
    </row>
    <row r="7336" spans="1:3" x14ac:dyDescent="0.2">
      <c r="A7336">
        <v>77.807141999999999</v>
      </c>
      <c r="B7336">
        <f t="shared" si="114"/>
        <v>127.69000000000001</v>
      </c>
      <c r="C7336">
        <v>11.3</v>
      </c>
    </row>
    <row r="7337" spans="1:3" x14ac:dyDescent="0.2">
      <c r="A7337">
        <v>77.817715000000007</v>
      </c>
      <c r="B7337">
        <f t="shared" si="114"/>
        <v>127.69000000000001</v>
      </c>
      <c r="C7337">
        <v>11.3</v>
      </c>
    </row>
    <row r="7338" spans="1:3" x14ac:dyDescent="0.2">
      <c r="A7338">
        <v>77.828328999999997</v>
      </c>
      <c r="B7338">
        <f t="shared" si="114"/>
        <v>127.69000000000001</v>
      </c>
      <c r="C7338">
        <v>11.3</v>
      </c>
    </row>
    <row r="7339" spans="1:3" x14ac:dyDescent="0.2">
      <c r="A7339">
        <v>77.838941000000005</v>
      </c>
      <c r="B7339">
        <f t="shared" si="114"/>
        <v>127.69000000000001</v>
      </c>
      <c r="C7339">
        <v>11.3</v>
      </c>
    </row>
    <row r="7340" spans="1:3" x14ac:dyDescent="0.2">
      <c r="A7340">
        <v>77.849586000000002</v>
      </c>
      <c r="B7340">
        <f t="shared" si="114"/>
        <v>127.69000000000001</v>
      </c>
      <c r="C7340">
        <v>11.3</v>
      </c>
    </row>
    <row r="7341" spans="1:3" x14ac:dyDescent="0.2">
      <c r="A7341">
        <v>77.860179000000002</v>
      </c>
      <c r="B7341">
        <f t="shared" si="114"/>
        <v>127.69000000000001</v>
      </c>
      <c r="C7341">
        <v>11.3</v>
      </c>
    </row>
    <row r="7342" spans="1:3" x14ac:dyDescent="0.2">
      <c r="A7342">
        <v>77.870788000000005</v>
      </c>
      <c r="B7342">
        <f t="shared" si="114"/>
        <v>127.69000000000001</v>
      </c>
      <c r="C7342">
        <v>11.3</v>
      </c>
    </row>
    <row r="7343" spans="1:3" x14ac:dyDescent="0.2">
      <c r="A7343">
        <v>77.881388000000001</v>
      </c>
      <c r="B7343">
        <f t="shared" si="114"/>
        <v>127.69000000000001</v>
      </c>
      <c r="C7343">
        <v>11.3</v>
      </c>
    </row>
    <row r="7344" spans="1:3" x14ac:dyDescent="0.2">
      <c r="A7344">
        <v>77.892009000000002</v>
      </c>
      <c r="B7344">
        <f t="shared" si="114"/>
        <v>127.69000000000001</v>
      </c>
      <c r="C7344">
        <v>11.3</v>
      </c>
    </row>
    <row r="7345" spans="1:3" x14ac:dyDescent="0.2">
      <c r="A7345">
        <v>77.902715999999998</v>
      </c>
      <c r="B7345">
        <f t="shared" si="114"/>
        <v>127.69000000000001</v>
      </c>
      <c r="C7345">
        <v>11.3</v>
      </c>
    </row>
    <row r="7346" spans="1:3" x14ac:dyDescent="0.2">
      <c r="A7346">
        <v>77.913308000000001</v>
      </c>
      <c r="B7346">
        <f t="shared" si="114"/>
        <v>127.69000000000001</v>
      </c>
      <c r="C7346">
        <v>11.3</v>
      </c>
    </row>
    <row r="7347" spans="1:3" x14ac:dyDescent="0.2">
      <c r="A7347">
        <v>77.923905000000005</v>
      </c>
      <c r="B7347">
        <f t="shared" si="114"/>
        <v>127.69000000000001</v>
      </c>
      <c r="C7347">
        <v>11.3</v>
      </c>
    </row>
    <row r="7348" spans="1:3" x14ac:dyDescent="0.2">
      <c r="A7348">
        <v>77.934515000000005</v>
      </c>
      <c r="B7348">
        <f t="shared" si="114"/>
        <v>127.69000000000001</v>
      </c>
      <c r="C7348">
        <v>11.3</v>
      </c>
    </row>
    <row r="7349" spans="1:3" x14ac:dyDescent="0.2">
      <c r="A7349">
        <v>77.945115999999999</v>
      </c>
      <c r="B7349">
        <f t="shared" si="114"/>
        <v>127.69000000000001</v>
      </c>
      <c r="C7349">
        <v>11.3</v>
      </c>
    </row>
    <row r="7350" spans="1:3" x14ac:dyDescent="0.2">
      <c r="A7350">
        <v>77.955765999999997</v>
      </c>
      <c r="B7350">
        <f t="shared" si="114"/>
        <v>127.69000000000001</v>
      </c>
      <c r="C7350">
        <v>11.3</v>
      </c>
    </row>
    <row r="7351" spans="1:3" x14ac:dyDescent="0.2">
      <c r="A7351">
        <v>77.966389000000007</v>
      </c>
      <c r="B7351">
        <f t="shared" si="114"/>
        <v>127.69000000000001</v>
      </c>
      <c r="C7351">
        <v>11.3</v>
      </c>
    </row>
    <row r="7352" spans="1:3" x14ac:dyDescent="0.2">
      <c r="A7352">
        <v>77.976979</v>
      </c>
      <c r="B7352">
        <f t="shared" si="114"/>
        <v>127.69000000000001</v>
      </c>
      <c r="C7352">
        <v>11.3</v>
      </c>
    </row>
    <row r="7353" spans="1:3" x14ac:dyDescent="0.2">
      <c r="A7353">
        <v>77.987566999999999</v>
      </c>
      <c r="B7353">
        <f t="shared" si="114"/>
        <v>127.69000000000001</v>
      </c>
      <c r="C7353">
        <v>11.3</v>
      </c>
    </row>
    <row r="7354" spans="1:3" x14ac:dyDescent="0.2">
      <c r="A7354">
        <v>77.998230000000007</v>
      </c>
      <c r="B7354">
        <f t="shared" si="114"/>
        <v>127.69000000000001</v>
      </c>
      <c r="C7354">
        <v>11.3</v>
      </c>
    </row>
    <row r="7355" spans="1:3" x14ac:dyDescent="0.2">
      <c r="A7355">
        <v>78.008833999999993</v>
      </c>
      <c r="B7355">
        <f t="shared" si="114"/>
        <v>127.69000000000001</v>
      </c>
      <c r="C7355">
        <v>11.3</v>
      </c>
    </row>
    <row r="7356" spans="1:3" x14ac:dyDescent="0.2">
      <c r="A7356">
        <v>78.019430999999997</v>
      </c>
      <c r="B7356">
        <f t="shared" si="114"/>
        <v>127.69000000000001</v>
      </c>
      <c r="C7356">
        <v>11.3</v>
      </c>
    </row>
    <row r="7357" spans="1:3" x14ac:dyDescent="0.2">
      <c r="A7357">
        <v>78.030039000000002</v>
      </c>
      <c r="B7357">
        <f t="shared" si="114"/>
        <v>127.69000000000001</v>
      </c>
      <c r="C7357">
        <v>11.3</v>
      </c>
    </row>
    <row r="7358" spans="1:3" x14ac:dyDescent="0.2">
      <c r="A7358">
        <v>78.040694999999999</v>
      </c>
      <c r="B7358">
        <f t="shared" si="114"/>
        <v>127.69000000000001</v>
      </c>
      <c r="C7358">
        <v>11.3</v>
      </c>
    </row>
    <row r="7359" spans="1:3" x14ac:dyDescent="0.2">
      <c r="A7359">
        <v>78.051303000000004</v>
      </c>
      <c r="B7359">
        <f t="shared" si="114"/>
        <v>127.69000000000001</v>
      </c>
      <c r="C7359">
        <v>11.3</v>
      </c>
    </row>
    <row r="7360" spans="1:3" x14ac:dyDescent="0.2">
      <c r="A7360">
        <v>78.061910999999995</v>
      </c>
      <c r="B7360">
        <f t="shared" si="114"/>
        <v>127.69000000000001</v>
      </c>
      <c r="C7360">
        <v>11.3</v>
      </c>
    </row>
    <row r="7361" spans="1:3" x14ac:dyDescent="0.2">
      <c r="A7361">
        <v>78.072565999999995</v>
      </c>
      <c r="B7361">
        <f t="shared" si="114"/>
        <v>127.69000000000001</v>
      </c>
      <c r="C7361">
        <v>11.3</v>
      </c>
    </row>
    <row r="7362" spans="1:3" x14ac:dyDescent="0.2">
      <c r="A7362">
        <v>78.083149000000006</v>
      </c>
      <c r="B7362">
        <f t="shared" si="114"/>
        <v>127.69000000000001</v>
      </c>
      <c r="C7362">
        <v>11.3</v>
      </c>
    </row>
    <row r="7363" spans="1:3" x14ac:dyDescent="0.2">
      <c r="A7363">
        <v>78.093755999999999</v>
      </c>
      <c r="B7363">
        <f t="shared" ref="B7363:B7426" si="115">C7363^2</f>
        <v>127.69000000000001</v>
      </c>
      <c r="C7363">
        <v>11.3</v>
      </c>
    </row>
    <row r="7364" spans="1:3" x14ac:dyDescent="0.2">
      <c r="A7364">
        <v>78.104348999999999</v>
      </c>
      <c r="B7364">
        <f t="shared" si="115"/>
        <v>127.69000000000001</v>
      </c>
      <c r="C7364">
        <v>11.3</v>
      </c>
    </row>
    <row r="7365" spans="1:3" x14ac:dyDescent="0.2">
      <c r="A7365">
        <v>78.114947999999998</v>
      </c>
      <c r="B7365">
        <f t="shared" si="115"/>
        <v>127.69000000000001</v>
      </c>
      <c r="C7365">
        <v>11.3</v>
      </c>
    </row>
    <row r="7366" spans="1:3" x14ac:dyDescent="0.2">
      <c r="A7366">
        <v>78.125542999999993</v>
      </c>
      <c r="B7366">
        <f t="shared" si="115"/>
        <v>127.69000000000001</v>
      </c>
      <c r="C7366">
        <v>11.3</v>
      </c>
    </row>
    <row r="7367" spans="1:3" x14ac:dyDescent="0.2">
      <c r="A7367">
        <v>78.136148000000006</v>
      </c>
      <c r="B7367">
        <f t="shared" si="115"/>
        <v>127.69000000000001</v>
      </c>
      <c r="C7367">
        <v>11.3</v>
      </c>
    </row>
    <row r="7368" spans="1:3" x14ac:dyDescent="0.2">
      <c r="A7368">
        <v>78.146738999999997</v>
      </c>
      <c r="B7368">
        <f t="shared" si="115"/>
        <v>127.69000000000001</v>
      </c>
      <c r="C7368">
        <v>11.3</v>
      </c>
    </row>
    <row r="7369" spans="1:3" x14ac:dyDescent="0.2">
      <c r="A7369">
        <v>78.157336000000001</v>
      </c>
      <c r="B7369">
        <f t="shared" si="115"/>
        <v>127.69000000000001</v>
      </c>
      <c r="C7369">
        <v>11.3</v>
      </c>
    </row>
    <row r="7370" spans="1:3" x14ac:dyDescent="0.2">
      <c r="A7370">
        <v>78.167944000000006</v>
      </c>
      <c r="B7370">
        <f t="shared" si="115"/>
        <v>127.69000000000001</v>
      </c>
      <c r="C7370">
        <v>11.3</v>
      </c>
    </row>
    <row r="7371" spans="1:3" x14ac:dyDescent="0.2">
      <c r="A7371">
        <v>78.178544000000002</v>
      </c>
      <c r="B7371">
        <f t="shared" si="115"/>
        <v>127.69000000000001</v>
      </c>
      <c r="C7371">
        <v>11.3</v>
      </c>
    </row>
    <row r="7372" spans="1:3" x14ac:dyDescent="0.2">
      <c r="A7372">
        <v>78.189148000000003</v>
      </c>
      <c r="B7372">
        <f t="shared" si="115"/>
        <v>127.69000000000001</v>
      </c>
      <c r="C7372">
        <v>11.3</v>
      </c>
    </row>
    <row r="7373" spans="1:3" x14ac:dyDescent="0.2">
      <c r="A7373">
        <v>78.199742999999998</v>
      </c>
      <c r="B7373">
        <f t="shared" si="115"/>
        <v>127.69000000000001</v>
      </c>
      <c r="C7373">
        <v>11.3</v>
      </c>
    </row>
    <row r="7374" spans="1:3" x14ac:dyDescent="0.2">
      <c r="A7374">
        <v>78.210339000000005</v>
      </c>
      <c r="B7374">
        <f t="shared" si="115"/>
        <v>127.69000000000001</v>
      </c>
      <c r="C7374">
        <v>11.3</v>
      </c>
    </row>
    <row r="7375" spans="1:3" x14ac:dyDescent="0.2">
      <c r="A7375">
        <v>78.220935999999995</v>
      </c>
      <c r="B7375">
        <f t="shared" si="115"/>
        <v>127.69000000000001</v>
      </c>
      <c r="C7375">
        <v>11.3</v>
      </c>
    </row>
    <row r="7376" spans="1:3" x14ac:dyDescent="0.2">
      <c r="A7376">
        <v>78.231533999999996</v>
      </c>
      <c r="B7376">
        <f t="shared" si="115"/>
        <v>127.69000000000001</v>
      </c>
      <c r="C7376">
        <v>11.3</v>
      </c>
    </row>
    <row r="7377" spans="1:3" x14ac:dyDescent="0.2">
      <c r="A7377">
        <v>78.242188999999996</v>
      </c>
      <c r="B7377">
        <f t="shared" si="115"/>
        <v>127.69000000000001</v>
      </c>
      <c r="C7377">
        <v>11.3</v>
      </c>
    </row>
    <row r="7378" spans="1:3" x14ac:dyDescent="0.2">
      <c r="A7378">
        <v>78.252780999999999</v>
      </c>
      <c r="B7378">
        <f t="shared" si="115"/>
        <v>127.69000000000001</v>
      </c>
      <c r="C7378">
        <v>11.3</v>
      </c>
    </row>
    <row r="7379" spans="1:3" x14ac:dyDescent="0.2">
      <c r="A7379">
        <v>78.263368999999997</v>
      </c>
      <c r="B7379">
        <f t="shared" si="115"/>
        <v>127.69000000000001</v>
      </c>
      <c r="C7379">
        <v>11.3</v>
      </c>
    </row>
    <row r="7380" spans="1:3" x14ac:dyDescent="0.2">
      <c r="A7380">
        <v>78.273934999999994</v>
      </c>
      <c r="B7380">
        <f t="shared" si="115"/>
        <v>127.69000000000001</v>
      </c>
      <c r="C7380">
        <v>11.3</v>
      </c>
    </row>
    <row r="7381" spans="1:3" x14ac:dyDescent="0.2">
      <c r="A7381">
        <v>78.284564000000003</v>
      </c>
      <c r="B7381">
        <f t="shared" si="115"/>
        <v>127.69000000000001</v>
      </c>
      <c r="C7381">
        <v>11.3</v>
      </c>
    </row>
    <row r="7382" spans="1:3" x14ac:dyDescent="0.2">
      <c r="A7382">
        <v>78.295160999999993</v>
      </c>
      <c r="B7382">
        <f t="shared" si="115"/>
        <v>127.69000000000001</v>
      </c>
      <c r="C7382">
        <v>11.3</v>
      </c>
    </row>
    <row r="7383" spans="1:3" x14ac:dyDescent="0.2">
      <c r="A7383">
        <v>78.305762000000001</v>
      </c>
      <c r="B7383">
        <f t="shared" si="115"/>
        <v>127.69000000000001</v>
      </c>
      <c r="C7383">
        <v>11.3</v>
      </c>
    </row>
    <row r="7384" spans="1:3" x14ac:dyDescent="0.2">
      <c r="A7384">
        <v>78.316363999999993</v>
      </c>
      <c r="B7384">
        <f t="shared" si="115"/>
        <v>127.69000000000001</v>
      </c>
      <c r="C7384">
        <v>11.3</v>
      </c>
    </row>
    <row r="7385" spans="1:3" x14ac:dyDescent="0.2">
      <c r="A7385">
        <v>78.326964000000004</v>
      </c>
      <c r="B7385">
        <f t="shared" si="115"/>
        <v>127.69000000000001</v>
      </c>
      <c r="C7385">
        <v>11.3</v>
      </c>
    </row>
    <row r="7386" spans="1:3" x14ac:dyDescent="0.2">
      <c r="A7386">
        <v>78.337549999999993</v>
      </c>
      <c r="B7386">
        <f t="shared" si="115"/>
        <v>127.69000000000001</v>
      </c>
      <c r="C7386">
        <v>11.3</v>
      </c>
    </row>
    <row r="7387" spans="1:3" x14ac:dyDescent="0.2">
      <c r="A7387">
        <v>78.348161000000005</v>
      </c>
      <c r="B7387">
        <f t="shared" si="115"/>
        <v>127.69000000000001</v>
      </c>
      <c r="C7387">
        <v>11.3</v>
      </c>
    </row>
    <row r="7388" spans="1:3" x14ac:dyDescent="0.2">
      <c r="A7388">
        <v>78.358765000000005</v>
      </c>
      <c r="B7388">
        <f t="shared" si="115"/>
        <v>127.69000000000001</v>
      </c>
      <c r="C7388">
        <v>11.3</v>
      </c>
    </row>
    <row r="7389" spans="1:3" x14ac:dyDescent="0.2">
      <c r="A7389">
        <v>78.369380000000007</v>
      </c>
      <c r="B7389">
        <f t="shared" si="115"/>
        <v>127.69000000000001</v>
      </c>
      <c r="C7389">
        <v>11.3</v>
      </c>
    </row>
    <row r="7390" spans="1:3" x14ac:dyDescent="0.2">
      <c r="A7390">
        <v>78.380015</v>
      </c>
      <c r="B7390">
        <f t="shared" si="115"/>
        <v>127.69000000000001</v>
      </c>
      <c r="C7390">
        <v>11.3</v>
      </c>
    </row>
    <row r="7391" spans="1:3" x14ac:dyDescent="0.2">
      <c r="A7391">
        <v>78.390631999999997</v>
      </c>
      <c r="B7391">
        <f t="shared" si="115"/>
        <v>127.69000000000001</v>
      </c>
      <c r="C7391">
        <v>11.3</v>
      </c>
    </row>
    <row r="7392" spans="1:3" x14ac:dyDescent="0.2">
      <c r="A7392">
        <v>78.401249000000007</v>
      </c>
      <c r="B7392">
        <f t="shared" si="115"/>
        <v>127.69000000000001</v>
      </c>
      <c r="C7392">
        <v>11.3</v>
      </c>
    </row>
    <row r="7393" spans="1:3" x14ac:dyDescent="0.2">
      <c r="A7393">
        <v>78.411857999999995</v>
      </c>
      <c r="B7393">
        <f t="shared" si="115"/>
        <v>127.69000000000001</v>
      </c>
      <c r="C7393">
        <v>11.3</v>
      </c>
    </row>
    <row r="7394" spans="1:3" x14ac:dyDescent="0.2">
      <c r="A7394">
        <v>78.422465000000003</v>
      </c>
      <c r="B7394">
        <f t="shared" si="115"/>
        <v>127.69000000000001</v>
      </c>
      <c r="C7394">
        <v>11.3</v>
      </c>
    </row>
    <row r="7395" spans="1:3" x14ac:dyDescent="0.2">
      <c r="A7395">
        <v>78.433159000000003</v>
      </c>
      <c r="B7395">
        <f t="shared" si="115"/>
        <v>127.69000000000001</v>
      </c>
      <c r="C7395">
        <v>11.3</v>
      </c>
    </row>
    <row r="7396" spans="1:3" x14ac:dyDescent="0.2">
      <c r="A7396">
        <v>78.443741000000003</v>
      </c>
      <c r="B7396">
        <f t="shared" si="115"/>
        <v>127.69000000000001</v>
      </c>
      <c r="C7396">
        <v>11.3</v>
      </c>
    </row>
    <row r="7397" spans="1:3" x14ac:dyDescent="0.2">
      <c r="A7397">
        <v>78.454334000000003</v>
      </c>
      <c r="B7397">
        <f t="shared" si="115"/>
        <v>127.69000000000001</v>
      </c>
      <c r="C7397">
        <v>11.3</v>
      </c>
    </row>
    <row r="7398" spans="1:3" x14ac:dyDescent="0.2">
      <c r="A7398">
        <v>78.464943000000005</v>
      </c>
      <c r="B7398">
        <f t="shared" si="115"/>
        <v>127.69000000000001</v>
      </c>
      <c r="C7398">
        <v>11.3</v>
      </c>
    </row>
    <row r="7399" spans="1:3" x14ac:dyDescent="0.2">
      <c r="A7399">
        <v>78.475544999999997</v>
      </c>
      <c r="B7399">
        <f t="shared" si="115"/>
        <v>127.69000000000001</v>
      </c>
      <c r="C7399">
        <v>11.3</v>
      </c>
    </row>
    <row r="7400" spans="1:3" x14ac:dyDescent="0.2">
      <c r="A7400">
        <v>78.486192000000003</v>
      </c>
      <c r="B7400">
        <f t="shared" si="115"/>
        <v>127.69000000000001</v>
      </c>
      <c r="C7400">
        <v>11.3</v>
      </c>
    </row>
    <row r="7401" spans="1:3" x14ac:dyDescent="0.2">
      <c r="A7401">
        <v>78.496791999999999</v>
      </c>
      <c r="B7401">
        <f t="shared" si="115"/>
        <v>127.69000000000001</v>
      </c>
      <c r="C7401">
        <v>11.3</v>
      </c>
    </row>
    <row r="7402" spans="1:3" x14ac:dyDescent="0.2">
      <c r="A7402">
        <v>78.507323999999997</v>
      </c>
      <c r="B7402">
        <f t="shared" si="115"/>
        <v>127.69000000000001</v>
      </c>
      <c r="C7402">
        <v>11.3</v>
      </c>
    </row>
    <row r="7403" spans="1:3" x14ac:dyDescent="0.2">
      <c r="A7403">
        <v>78.517927</v>
      </c>
      <c r="B7403">
        <f t="shared" si="115"/>
        <v>127.69000000000001</v>
      </c>
      <c r="C7403">
        <v>11.3</v>
      </c>
    </row>
    <row r="7404" spans="1:3" x14ac:dyDescent="0.2">
      <c r="A7404">
        <v>78.528555999999995</v>
      </c>
      <c r="B7404">
        <f t="shared" si="115"/>
        <v>127.69000000000001</v>
      </c>
      <c r="C7404">
        <v>11.3</v>
      </c>
    </row>
    <row r="7405" spans="1:3" x14ac:dyDescent="0.2">
      <c r="A7405">
        <v>78.539153999999996</v>
      </c>
      <c r="B7405">
        <f t="shared" si="115"/>
        <v>127.69000000000001</v>
      </c>
      <c r="C7405">
        <v>11.3</v>
      </c>
    </row>
    <row r="7406" spans="1:3" x14ac:dyDescent="0.2">
      <c r="A7406">
        <v>78.549786999999995</v>
      </c>
      <c r="B7406">
        <f t="shared" si="115"/>
        <v>127.69000000000001</v>
      </c>
      <c r="C7406">
        <v>11.3</v>
      </c>
    </row>
    <row r="7407" spans="1:3" x14ac:dyDescent="0.2">
      <c r="A7407">
        <v>78.560475999999994</v>
      </c>
      <c r="B7407">
        <f t="shared" si="115"/>
        <v>127.69000000000001</v>
      </c>
      <c r="C7407">
        <v>11.3</v>
      </c>
    </row>
    <row r="7408" spans="1:3" x14ac:dyDescent="0.2">
      <c r="A7408">
        <v>78.571079999999995</v>
      </c>
      <c r="B7408">
        <f t="shared" si="115"/>
        <v>127.69000000000001</v>
      </c>
      <c r="C7408">
        <v>11.3</v>
      </c>
    </row>
    <row r="7409" spans="1:3" x14ac:dyDescent="0.2">
      <c r="A7409">
        <v>78.581682999999998</v>
      </c>
      <c r="B7409">
        <f t="shared" si="115"/>
        <v>127.69000000000001</v>
      </c>
      <c r="C7409">
        <v>11.3</v>
      </c>
    </row>
    <row r="7410" spans="1:3" x14ac:dyDescent="0.2">
      <c r="A7410">
        <v>78.592284000000006</v>
      </c>
      <c r="B7410">
        <f t="shared" si="115"/>
        <v>127.69000000000001</v>
      </c>
      <c r="C7410">
        <v>11.3</v>
      </c>
    </row>
    <row r="7411" spans="1:3" x14ac:dyDescent="0.2">
      <c r="A7411">
        <v>78.602880999999996</v>
      </c>
      <c r="B7411">
        <f t="shared" si="115"/>
        <v>127.69000000000001</v>
      </c>
      <c r="C7411">
        <v>11.3</v>
      </c>
    </row>
    <row r="7412" spans="1:3" x14ac:dyDescent="0.2">
      <c r="A7412">
        <v>78.613433000000001</v>
      </c>
      <c r="B7412">
        <f t="shared" si="115"/>
        <v>127.69000000000001</v>
      </c>
      <c r="C7412">
        <v>11.3</v>
      </c>
    </row>
    <row r="7413" spans="1:3" x14ac:dyDescent="0.2">
      <c r="A7413">
        <v>78.624022999999994</v>
      </c>
      <c r="B7413">
        <f t="shared" si="115"/>
        <v>127.69000000000001</v>
      </c>
      <c r="C7413">
        <v>11.3</v>
      </c>
    </row>
    <row r="7414" spans="1:3" x14ac:dyDescent="0.2">
      <c r="A7414">
        <v>78.634754000000001</v>
      </c>
      <c r="B7414">
        <f t="shared" si="115"/>
        <v>127.69000000000001</v>
      </c>
      <c r="C7414">
        <v>11.3</v>
      </c>
    </row>
    <row r="7415" spans="1:3" x14ac:dyDescent="0.2">
      <c r="A7415">
        <v>78.645374000000004</v>
      </c>
      <c r="B7415">
        <f t="shared" si="115"/>
        <v>127.69000000000001</v>
      </c>
      <c r="C7415">
        <v>11.3</v>
      </c>
    </row>
    <row r="7416" spans="1:3" x14ac:dyDescent="0.2">
      <c r="A7416">
        <v>78.65598</v>
      </c>
      <c r="B7416">
        <f t="shared" si="115"/>
        <v>127.69000000000001</v>
      </c>
      <c r="C7416">
        <v>11.3</v>
      </c>
    </row>
    <row r="7417" spans="1:3" x14ac:dyDescent="0.2">
      <c r="A7417">
        <v>78.666582000000005</v>
      </c>
      <c r="B7417">
        <f t="shared" si="115"/>
        <v>127.69000000000001</v>
      </c>
      <c r="C7417">
        <v>11.3</v>
      </c>
    </row>
    <row r="7418" spans="1:3" x14ac:dyDescent="0.2">
      <c r="A7418">
        <v>78.677197000000007</v>
      </c>
      <c r="B7418">
        <f t="shared" si="115"/>
        <v>127.69000000000001</v>
      </c>
      <c r="C7418">
        <v>11.3</v>
      </c>
    </row>
    <row r="7419" spans="1:3" x14ac:dyDescent="0.2">
      <c r="A7419">
        <v>78.687824000000006</v>
      </c>
      <c r="B7419">
        <f t="shared" si="115"/>
        <v>127.69000000000001</v>
      </c>
      <c r="C7419">
        <v>11.3</v>
      </c>
    </row>
    <row r="7420" spans="1:3" x14ac:dyDescent="0.2">
      <c r="A7420">
        <v>78.698446000000004</v>
      </c>
      <c r="B7420">
        <f t="shared" si="115"/>
        <v>127.69000000000001</v>
      </c>
      <c r="C7420">
        <v>11.3</v>
      </c>
    </row>
    <row r="7421" spans="1:3" x14ac:dyDescent="0.2">
      <c r="A7421">
        <v>78.709057000000001</v>
      </c>
      <c r="B7421">
        <f t="shared" si="115"/>
        <v>127.69000000000001</v>
      </c>
      <c r="C7421">
        <v>11.3</v>
      </c>
    </row>
    <row r="7422" spans="1:3" x14ac:dyDescent="0.2">
      <c r="A7422">
        <v>78.719645999999997</v>
      </c>
      <c r="B7422">
        <f t="shared" si="115"/>
        <v>127.69000000000001</v>
      </c>
      <c r="C7422">
        <v>11.3</v>
      </c>
    </row>
    <row r="7423" spans="1:3" x14ac:dyDescent="0.2">
      <c r="A7423">
        <v>78.730496000000002</v>
      </c>
      <c r="B7423">
        <f t="shared" si="115"/>
        <v>127.69000000000001</v>
      </c>
      <c r="C7423">
        <v>11.3</v>
      </c>
    </row>
    <row r="7424" spans="1:3" x14ac:dyDescent="0.2">
      <c r="A7424">
        <v>78.741106000000002</v>
      </c>
      <c r="B7424">
        <f t="shared" si="115"/>
        <v>127.69000000000001</v>
      </c>
      <c r="C7424">
        <v>11.3</v>
      </c>
    </row>
    <row r="7425" spans="1:3" x14ac:dyDescent="0.2">
      <c r="A7425">
        <v>78.751722000000001</v>
      </c>
      <c r="B7425">
        <f t="shared" si="115"/>
        <v>127.69000000000001</v>
      </c>
      <c r="C7425">
        <v>11.3</v>
      </c>
    </row>
    <row r="7426" spans="1:3" x14ac:dyDescent="0.2">
      <c r="A7426">
        <v>78.762343000000001</v>
      </c>
      <c r="B7426">
        <f t="shared" si="115"/>
        <v>127.69000000000001</v>
      </c>
      <c r="C7426">
        <v>11.3</v>
      </c>
    </row>
    <row r="7427" spans="1:3" x14ac:dyDescent="0.2">
      <c r="A7427">
        <v>78.772960999999995</v>
      </c>
      <c r="B7427">
        <f t="shared" ref="B7427:B7490" si="116">C7427^2</f>
        <v>127.69000000000001</v>
      </c>
      <c r="C7427">
        <v>11.3</v>
      </c>
    </row>
    <row r="7428" spans="1:3" x14ac:dyDescent="0.2">
      <c r="A7428">
        <v>78.783567000000005</v>
      </c>
      <c r="B7428">
        <f t="shared" si="116"/>
        <v>127.69000000000001</v>
      </c>
      <c r="C7428">
        <v>11.3</v>
      </c>
    </row>
    <row r="7429" spans="1:3" x14ac:dyDescent="0.2">
      <c r="A7429">
        <v>78.794214999999994</v>
      </c>
      <c r="B7429">
        <f t="shared" si="116"/>
        <v>127.69000000000001</v>
      </c>
      <c r="C7429">
        <v>11.3</v>
      </c>
    </row>
    <row r="7430" spans="1:3" x14ac:dyDescent="0.2">
      <c r="A7430">
        <v>78.804775000000006</v>
      </c>
      <c r="B7430">
        <f t="shared" si="116"/>
        <v>127.69000000000001</v>
      </c>
      <c r="C7430">
        <v>11.3</v>
      </c>
    </row>
    <row r="7431" spans="1:3" x14ac:dyDescent="0.2">
      <c r="A7431">
        <v>78.815370999999999</v>
      </c>
      <c r="B7431">
        <f t="shared" si="116"/>
        <v>127.69000000000001</v>
      </c>
      <c r="C7431">
        <v>11.3</v>
      </c>
    </row>
    <row r="7432" spans="1:3" x14ac:dyDescent="0.2">
      <c r="A7432">
        <v>78.825903999999994</v>
      </c>
      <c r="B7432">
        <f t="shared" si="116"/>
        <v>127.69000000000001</v>
      </c>
      <c r="C7432">
        <v>11.3</v>
      </c>
    </row>
    <row r="7433" spans="1:3" x14ac:dyDescent="0.2">
      <c r="A7433">
        <v>78.836546999999996</v>
      </c>
      <c r="B7433">
        <f t="shared" si="116"/>
        <v>127.69000000000001</v>
      </c>
      <c r="C7433">
        <v>11.3</v>
      </c>
    </row>
    <row r="7434" spans="1:3" x14ac:dyDescent="0.2">
      <c r="A7434">
        <v>78.847176000000005</v>
      </c>
      <c r="B7434">
        <f t="shared" si="116"/>
        <v>127.69000000000001</v>
      </c>
      <c r="C7434">
        <v>11.3</v>
      </c>
    </row>
    <row r="7435" spans="1:3" x14ac:dyDescent="0.2">
      <c r="A7435">
        <v>78.857774000000006</v>
      </c>
      <c r="B7435">
        <f t="shared" si="116"/>
        <v>127.69000000000001</v>
      </c>
      <c r="C7435">
        <v>11.3</v>
      </c>
    </row>
    <row r="7436" spans="1:3" x14ac:dyDescent="0.2">
      <c r="A7436">
        <v>78.868429000000006</v>
      </c>
      <c r="B7436">
        <f t="shared" si="116"/>
        <v>127.69000000000001</v>
      </c>
      <c r="C7436">
        <v>11.3</v>
      </c>
    </row>
    <row r="7437" spans="1:3" x14ac:dyDescent="0.2">
      <c r="A7437">
        <v>78.879023000000004</v>
      </c>
      <c r="B7437">
        <f t="shared" si="116"/>
        <v>127.69000000000001</v>
      </c>
      <c r="C7437">
        <v>11.3</v>
      </c>
    </row>
    <row r="7438" spans="1:3" x14ac:dyDescent="0.2">
      <c r="A7438">
        <v>78.889634999999998</v>
      </c>
      <c r="B7438">
        <f t="shared" si="116"/>
        <v>127.69000000000001</v>
      </c>
      <c r="C7438">
        <v>11.3</v>
      </c>
    </row>
    <row r="7439" spans="1:3" x14ac:dyDescent="0.2">
      <c r="A7439">
        <v>78.900240999999994</v>
      </c>
      <c r="B7439">
        <f t="shared" si="116"/>
        <v>127.69000000000001</v>
      </c>
      <c r="C7439">
        <v>11.3</v>
      </c>
    </row>
    <row r="7440" spans="1:3" x14ac:dyDescent="0.2">
      <c r="A7440">
        <v>78.910882000000001</v>
      </c>
      <c r="B7440">
        <f t="shared" si="116"/>
        <v>127.69000000000001</v>
      </c>
      <c r="C7440">
        <v>11.3</v>
      </c>
    </row>
    <row r="7441" spans="1:3" x14ac:dyDescent="0.2">
      <c r="A7441">
        <v>78.921470999999997</v>
      </c>
      <c r="B7441">
        <f t="shared" si="116"/>
        <v>127.69000000000001</v>
      </c>
      <c r="C7441">
        <v>11.3</v>
      </c>
    </row>
    <row r="7442" spans="1:3" x14ac:dyDescent="0.2">
      <c r="A7442">
        <v>78.932062000000002</v>
      </c>
      <c r="B7442">
        <f t="shared" si="116"/>
        <v>127.69000000000001</v>
      </c>
      <c r="C7442">
        <v>11.3</v>
      </c>
    </row>
    <row r="7443" spans="1:3" x14ac:dyDescent="0.2">
      <c r="A7443">
        <v>78.942673999999997</v>
      </c>
      <c r="B7443">
        <f t="shared" si="116"/>
        <v>127.69000000000001</v>
      </c>
      <c r="C7443">
        <v>11.3</v>
      </c>
    </row>
    <row r="7444" spans="1:3" x14ac:dyDescent="0.2">
      <c r="A7444">
        <v>78.953266999999997</v>
      </c>
      <c r="B7444">
        <f t="shared" si="116"/>
        <v>127.69000000000001</v>
      </c>
      <c r="C7444">
        <v>11.3</v>
      </c>
    </row>
    <row r="7445" spans="1:3" x14ac:dyDescent="0.2">
      <c r="A7445">
        <v>78.96387</v>
      </c>
      <c r="B7445">
        <f t="shared" si="116"/>
        <v>127.69000000000001</v>
      </c>
      <c r="C7445">
        <v>11.3</v>
      </c>
    </row>
    <row r="7446" spans="1:3" x14ac:dyDescent="0.2">
      <c r="A7446">
        <v>78.974474000000001</v>
      </c>
      <c r="B7446">
        <f t="shared" si="116"/>
        <v>127.69000000000001</v>
      </c>
      <c r="C7446">
        <v>11.3</v>
      </c>
    </row>
    <row r="7447" spans="1:3" x14ac:dyDescent="0.2">
      <c r="A7447">
        <v>78.985056999999998</v>
      </c>
      <c r="B7447">
        <f t="shared" si="116"/>
        <v>127.69000000000001</v>
      </c>
      <c r="C7447">
        <v>11.3</v>
      </c>
    </row>
    <row r="7448" spans="1:3" x14ac:dyDescent="0.2">
      <c r="A7448">
        <v>78.995649</v>
      </c>
      <c r="B7448">
        <f t="shared" si="116"/>
        <v>127.69000000000001</v>
      </c>
      <c r="C7448">
        <v>11.3</v>
      </c>
    </row>
    <row r="7449" spans="1:3" x14ac:dyDescent="0.2">
      <c r="A7449">
        <v>79.006294999999994</v>
      </c>
      <c r="B7449">
        <f t="shared" si="116"/>
        <v>127.69000000000001</v>
      </c>
      <c r="C7449">
        <v>11.3</v>
      </c>
    </row>
    <row r="7450" spans="1:3" x14ac:dyDescent="0.2">
      <c r="A7450">
        <v>79.016884000000005</v>
      </c>
      <c r="B7450">
        <f t="shared" si="116"/>
        <v>127.69000000000001</v>
      </c>
      <c r="C7450">
        <v>11.3</v>
      </c>
    </row>
    <row r="7451" spans="1:3" x14ac:dyDescent="0.2">
      <c r="A7451">
        <v>79.027420000000006</v>
      </c>
      <c r="B7451">
        <f t="shared" si="116"/>
        <v>127.69000000000001</v>
      </c>
      <c r="C7451">
        <v>11.3</v>
      </c>
    </row>
    <row r="7452" spans="1:3" x14ac:dyDescent="0.2">
      <c r="A7452">
        <v>79.038026000000002</v>
      </c>
      <c r="B7452">
        <f t="shared" si="116"/>
        <v>127.69000000000001</v>
      </c>
      <c r="C7452">
        <v>11.3</v>
      </c>
    </row>
    <row r="7453" spans="1:3" x14ac:dyDescent="0.2">
      <c r="A7453">
        <v>79.048646000000005</v>
      </c>
      <c r="B7453">
        <f t="shared" si="116"/>
        <v>127.69000000000001</v>
      </c>
      <c r="C7453">
        <v>11.3</v>
      </c>
    </row>
    <row r="7454" spans="1:3" x14ac:dyDescent="0.2">
      <c r="A7454">
        <v>79.059240000000003</v>
      </c>
      <c r="B7454">
        <f t="shared" si="116"/>
        <v>127.69000000000001</v>
      </c>
      <c r="C7454">
        <v>11.3</v>
      </c>
    </row>
    <row r="7455" spans="1:3" x14ac:dyDescent="0.2">
      <c r="A7455">
        <v>79.069852999999995</v>
      </c>
      <c r="B7455">
        <f t="shared" si="116"/>
        <v>127.69000000000001</v>
      </c>
      <c r="C7455">
        <v>11.3</v>
      </c>
    </row>
    <row r="7456" spans="1:3" x14ac:dyDescent="0.2">
      <c r="A7456">
        <v>79.080464000000006</v>
      </c>
      <c r="B7456">
        <f t="shared" si="116"/>
        <v>127.69000000000001</v>
      </c>
      <c r="C7456">
        <v>11.3</v>
      </c>
    </row>
    <row r="7457" spans="1:3" x14ac:dyDescent="0.2">
      <c r="A7457">
        <v>79.091061999999994</v>
      </c>
      <c r="B7457">
        <f t="shared" si="116"/>
        <v>127.69000000000001</v>
      </c>
      <c r="C7457">
        <v>11.3</v>
      </c>
    </row>
    <row r="7458" spans="1:3" x14ac:dyDescent="0.2">
      <c r="A7458">
        <v>79.101665999999994</v>
      </c>
      <c r="B7458">
        <f t="shared" si="116"/>
        <v>127.69000000000001</v>
      </c>
      <c r="C7458">
        <v>11.3</v>
      </c>
    </row>
    <row r="7459" spans="1:3" x14ac:dyDescent="0.2">
      <c r="A7459">
        <v>79.112258999999995</v>
      </c>
      <c r="B7459">
        <f t="shared" si="116"/>
        <v>127.69000000000001</v>
      </c>
      <c r="C7459">
        <v>11.3</v>
      </c>
    </row>
    <row r="7460" spans="1:3" x14ac:dyDescent="0.2">
      <c r="A7460">
        <v>79.122866000000002</v>
      </c>
      <c r="B7460">
        <f t="shared" si="116"/>
        <v>127.69000000000001</v>
      </c>
      <c r="C7460">
        <v>11.3</v>
      </c>
    </row>
    <row r="7461" spans="1:3" x14ac:dyDescent="0.2">
      <c r="A7461">
        <v>79.133448000000001</v>
      </c>
      <c r="B7461">
        <f t="shared" si="116"/>
        <v>127.69000000000001</v>
      </c>
      <c r="C7461">
        <v>11.3</v>
      </c>
    </row>
    <row r="7462" spans="1:3" x14ac:dyDescent="0.2">
      <c r="A7462">
        <v>79.144019</v>
      </c>
      <c r="B7462">
        <f t="shared" si="116"/>
        <v>127.69000000000001</v>
      </c>
      <c r="C7462">
        <v>11.3</v>
      </c>
    </row>
    <row r="7463" spans="1:3" x14ac:dyDescent="0.2">
      <c r="A7463">
        <v>79.154625999999993</v>
      </c>
      <c r="B7463">
        <f t="shared" si="116"/>
        <v>127.69000000000001</v>
      </c>
      <c r="C7463">
        <v>11.3</v>
      </c>
    </row>
    <row r="7464" spans="1:3" x14ac:dyDescent="0.2">
      <c r="A7464">
        <v>79.165262999999996</v>
      </c>
      <c r="B7464">
        <f t="shared" si="116"/>
        <v>127.69000000000001</v>
      </c>
      <c r="C7464">
        <v>11.3</v>
      </c>
    </row>
    <row r="7465" spans="1:3" x14ac:dyDescent="0.2">
      <c r="A7465">
        <v>79.175922</v>
      </c>
      <c r="B7465">
        <f t="shared" si="116"/>
        <v>127.69000000000001</v>
      </c>
      <c r="C7465">
        <v>11.3</v>
      </c>
    </row>
    <row r="7466" spans="1:3" x14ac:dyDescent="0.2">
      <c r="A7466">
        <v>79.186575000000005</v>
      </c>
      <c r="B7466">
        <f t="shared" si="116"/>
        <v>127.69000000000001</v>
      </c>
      <c r="C7466">
        <v>11.3</v>
      </c>
    </row>
    <row r="7467" spans="1:3" x14ac:dyDescent="0.2">
      <c r="A7467">
        <v>79.197216999999995</v>
      </c>
      <c r="B7467">
        <f t="shared" si="116"/>
        <v>127.69000000000001</v>
      </c>
      <c r="C7467">
        <v>11.3</v>
      </c>
    </row>
    <row r="7468" spans="1:3" x14ac:dyDescent="0.2">
      <c r="A7468">
        <v>79.207819000000001</v>
      </c>
      <c r="B7468">
        <f t="shared" si="116"/>
        <v>127.69000000000001</v>
      </c>
      <c r="C7468">
        <v>11.3</v>
      </c>
    </row>
    <row r="7469" spans="1:3" x14ac:dyDescent="0.2">
      <c r="A7469">
        <v>79.218433000000005</v>
      </c>
      <c r="B7469">
        <f t="shared" si="116"/>
        <v>127.69000000000001</v>
      </c>
      <c r="C7469">
        <v>11.3</v>
      </c>
    </row>
    <row r="7470" spans="1:3" x14ac:dyDescent="0.2">
      <c r="A7470">
        <v>79.229067999999998</v>
      </c>
      <c r="B7470">
        <f t="shared" si="116"/>
        <v>127.69000000000001</v>
      </c>
      <c r="C7470">
        <v>11.3</v>
      </c>
    </row>
    <row r="7471" spans="1:3" x14ac:dyDescent="0.2">
      <c r="A7471">
        <v>79.239669000000006</v>
      </c>
      <c r="B7471">
        <f t="shared" si="116"/>
        <v>127.69000000000001</v>
      </c>
      <c r="C7471">
        <v>11.3</v>
      </c>
    </row>
    <row r="7472" spans="1:3" x14ac:dyDescent="0.2">
      <c r="A7472">
        <v>79.250310999999996</v>
      </c>
      <c r="B7472">
        <f t="shared" si="116"/>
        <v>127.69000000000001</v>
      </c>
      <c r="C7472">
        <v>11.3</v>
      </c>
    </row>
    <row r="7473" spans="1:3" x14ac:dyDescent="0.2">
      <c r="A7473">
        <v>79.260906000000006</v>
      </c>
      <c r="B7473">
        <f t="shared" si="116"/>
        <v>127.69000000000001</v>
      </c>
      <c r="C7473">
        <v>11.3</v>
      </c>
    </row>
    <row r="7474" spans="1:3" x14ac:dyDescent="0.2">
      <c r="A7474">
        <v>79.271523000000002</v>
      </c>
      <c r="B7474">
        <f t="shared" si="116"/>
        <v>127.69000000000001</v>
      </c>
      <c r="C7474">
        <v>11.3</v>
      </c>
    </row>
    <row r="7475" spans="1:3" x14ac:dyDescent="0.2">
      <c r="A7475">
        <v>79.282184999999998</v>
      </c>
      <c r="B7475">
        <f t="shared" si="116"/>
        <v>127.69000000000001</v>
      </c>
      <c r="C7475">
        <v>11.3</v>
      </c>
    </row>
    <row r="7476" spans="1:3" x14ac:dyDescent="0.2">
      <c r="A7476">
        <v>79.292826000000005</v>
      </c>
      <c r="B7476">
        <f t="shared" si="116"/>
        <v>127.69000000000001</v>
      </c>
      <c r="C7476">
        <v>11.3</v>
      </c>
    </row>
    <row r="7477" spans="1:3" x14ac:dyDescent="0.2">
      <c r="A7477">
        <v>79.303386000000003</v>
      </c>
      <c r="B7477">
        <f t="shared" si="116"/>
        <v>127.69000000000001</v>
      </c>
      <c r="C7477">
        <v>11.3</v>
      </c>
    </row>
    <row r="7478" spans="1:3" x14ac:dyDescent="0.2">
      <c r="A7478">
        <v>79.314206999999996</v>
      </c>
      <c r="B7478">
        <f t="shared" si="116"/>
        <v>127.69000000000001</v>
      </c>
      <c r="C7478">
        <v>11.3</v>
      </c>
    </row>
    <row r="7479" spans="1:3" x14ac:dyDescent="0.2">
      <c r="A7479">
        <v>79.324809999999999</v>
      </c>
      <c r="B7479">
        <f t="shared" si="116"/>
        <v>127.69000000000001</v>
      </c>
      <c r="C7479">
        <v>11.3</v>
      </c>
    </row>
    <row r="7480" spans="1:3" x14ac:dyDescent="0.2">
      <c r="A7480">
        <v>79.335404999999994</v>
      </c>
      <c r="B7480">
        <f t="shared" si="116"/>
        <v>127.69000000000001</v>
      </c>
      <c r="C7480">
        <v>11.3</v>
      </c>
    </row>
    <row r="7481" spans="1:3" x14ac:dyDescent="0.2">
      <c r="A7481">
        <v>79.346006000000003</v>
      </c>
      <c r="B7481">
        <f t="shared" si="116"/>
        <v>127.69000000000001</v>
      </c>
      <c r="C7481">
        <v>11.3</v>
      </c>
    </row>
    <row r="7482" spans="1:3" x14ac:dyDescent="0.2">
      <c r="A7482">
        <v>79.356644000000003</v>
      </c>
      <c r="B7482">
        <f t="shared" si="116"/>
        <v>127.69000000000001</v>
      </c>
      <c r="C7482">
        <v>11.3</v>
      </c>
    </row>
    <row r="7483" spans="1:3" x14ac:dyDescent="0.2">
      <c r="A7483">
        <v>79.367256999999995</v>
      </c>
      <c r="B7483">
        <f t="shared" si="116"/>
        <v>127.69000000000001</v>
      </c>
      <c r="C7483">
        <v>11.3</v>
      </c>
    </row>
    <row r="7484" spans="1:3" x14ac:dyDescent="0.2">
      <c r="A7484">
        <v>79.377859000000001</v>
      </c>
      <c r="B7484">
        <f t="shared" si="116"/>
        <v>127.69000000000001</v>
      </c>
      <c r="C7484">
        <v>11.3</v>
      </c>
    </row>
    <row r="7485" spans="1:3" x14ac:dyDescent="0.2">
      <c r="A7485">
        <v>79.388471999999993</v>
      </c>
      <c r="B7485">
        <f t="shared" si="116"/>
        <v>127.69000000000001</v>
      </c>
      <c r="C7485">
        <v>11.3</v>
      </c>
    </row>
    <row r="7486" spans="1:3" x14ac:dyDescent="0.2">
      <c r="A7486">
        <v>79.399069999999995</v>
      </c>
      <c r="B7486">
        <f t="shared" si="116"/>
        <v>127.69000000000001</v>
      </c>
      <c r="C7486">
        <v>11.3</v>
      </c>
    </row>
    <row r="7487" spans="1:3" x14ac:dyDescent="0.2">
      <c r="A7487">
        <v>79.409672999999998</v>
      </c>
      <c r="B7487">
        <f t="shared" si="116"/>
        <v>127.69000000000001</v>
      </c>
      <c r="C7487">
        <v>11.3</v>
      </c>
    </row>
    <row r="7488" spans="1:3" x14ac:dyDescent="0.2">
      <c r="A7488">
        <v>79.420281000000003</v>
      </c>
      <c r="B7488">
        <f t="shared" si="116"/>
        <v>127.69000000000001</v>
      </c>
      <c r="C7488">
        <v>11.3</v>
      </c>
    </row>
    <row r="7489" spans="1:3" x14ac:dyDescent="0.2">
      <c r="A7489">
        <v>79.430879000000004</v>
      </c>
      <c r="B7489">
        <f t="shared" si="116"/>
        <v>127.69000000000001</v>
      </c>
      <c r="C7489">
        <v>11.3</v>
      </c>
    </row>
    <row r="7490" spans="1:3" x14ac:dyDescent="0.2">
      <c r="A7490">
        <v>79.441401999999997</v>
      </c>
      <c r="B7490">
        <f t="shared" si="116"/>
        <v>127.69000000000001</v>
      </c>
      <c r="C7490">
        <v>11.3</v>
      </c>
    </row>
    <row r="7491" spans="1:3" x14ac:dyDescent="0.2">
      <c r="A7491">
        <v>79.451999999999998</v>
      </c>
      <c r="B7491">
        <f t="shared" ref="B7491:B7554" si="117">C7491^2</f>
        <v>127.69000000000001</v>
      </c>
      <c r="C7491">
        <v>11.3</v>
      </c>
    </row>
    <row r="7492" spans="1:3" x14ac:dyDescent="0.2">
      <c r="A7492">
        <v>79.462599999999995</v>
      </c>
      <c r="B7492">
        <f t="shared" si="117"/>
        <v>127.69000000000001</v>
      </c>
      <c r="C7492">
        <v>11.3</v>
      </c>
    </row>
    <row r="7493" spans="1:3" x14ac:dyDescent="0.2">
      <c r="A7493">
        <v>79.473209999999995</v>
      </c>
      <c r="B7493">
        <f t="shared" si="117"/>
        <v>127.69000000000001</v>
      </c>
      <c r="C7493">
        <v>11.3</v>
      </c>
    </row>
    <row r="7494" spans="1:3" x14ac:dyDescent="0.2">
      <c r="A7494">
        <v>79.483767999999998</v>
      </c>
      <c r="B7494">
        <f t="shared" si="117"/>
        <v>127.69000000000001</v>
      </c>
      <c r="C7494">
        <v>11.3</v>
      </c>
    </row>
    <row r="7495" spans="1:3" x14ac:dyDescent="0.2">
      <c r="A7495">
        <v>79.494349999999997</v>
      </c>
      <c r="B7495">
        <f t="shared" si="117"/>
        <v>127.69000000000001</v>
      </c>
      <c r="C7495">
        <v>11.3</v>
      </c>
    </row>
    <row r="7496" spans="1:3" x14ac:dyDescent="0.2">
      <c r="A7496">
        <v>79.504952000000003</v>
      </c>
      <c r="B7496">
        <f t="shared" si="117"/>
        <v>127.69000000000001</v>
      </c>
      <c r="C7496">
        <v>11.3</v>
      </c>
    </row>
    <row r="7497" spans="1:3" x14ac:dyDescent="0.2">
      <c r="A7497">
        <v>79.515539000000004</v>
      </c>
      <c r="B7497">
        <f t="shared" si="117"/>
        <v>127.69000000000001</v>
      </c>
      <c r="C7497">
        <v>11.3</v>
      </c>
    </row>
    <row r="7498" spans="1:3" x14ac:dyDescent="0.2">
      <c r="A7498">
        <v>79.526188000000005</v>
      </c>
      <c r="B7498">
        <f t="shared" si="117"/>
        <v>127.69000000000001</v>
      </c>
      <c r="C7498">
        <v>11.3</v>
      </c>
    </row>
    <row r="7499" spans="1:3" x14ac:dyDescent="0.2">
      <c r="A7499">
        <v>79.536792000000005</v>
      </c>
      <c r="B7499">
        <f t="shared" si="117"/>
        <v>127.69000000000001</v>
      </c>
      <c r="C7499">
        <v>11.3</v>
      </c>
    </row>
    <row r="7500" spans="1:3" x14ac:dyDescent="0.2">
      <c r="A7500">
        <v>79.547394999999995</v>
      </c>
      <c r="B7500">
        <f t="shared" si="117"/>
        <v>127.69000000000001</v>
      </c>
      <c r="C7500">
        <v>11.3</v>
      </c>
    </row>
    <row r="7501" spans="1:3" x14ac:dyDescent="0.2">
      <c r="A7501">
        <v>79.558025000000001</v>
      </c>
      <c r="B7501">
        <f t="shared" si="117"/>
        <v>127.69000000000001</v>
      </c>
      <c r="C7501">
        <v>11.3</v>
      </c>
    </row>
    <row r="7502" spans="1:3" x14ac:dyDescent="0.2">
      <c r="A7502">
        <v>79.568681999999995</v>
      </c>
      <c r="B7502">
        <f t="shared" si="117"/>
        <v>127.69000000000001</v>
      </c>
      <c r="C7502">
        <v>11.3</v>
      </c>
    </row>
    <row r="7503" spans="1:3" x14ac:dyDescent="0.2">
      <c r="A7503">
        <v>79.579300000000003</v>
      </c>
      <c r="B7503">
        <f t="shared" si="117"/>
        <v>127.69000000000001</v>
      </c>
      <c r="C7503">
        <v>11.3</v>
      </c>
    </row>
    <row r="7504" spans="1:3" x14ac:dyDescent="0.2">
      <c r="A7504">
        <v>79.589903000000007</v>
      </c>
      <c r="B7504">
        <f t="shared" si="117"/>
        <v>127.69000000000001</v>
      </c>
      <c r="C7504">
        <v>11.3</v>
      </c>
    </row>
    <row r="7505" spans="1:3" x14ac:dyDescent="0.2">
      <c r="A7505">
        <v>79.600555</v>
      </c>
      <c r="B7505">
        <f t="shared" si="117"/>
        <v>127.69000000000001</v>
      </c>
      <c r="C7505">
        <v>11.3</v>
      </c>
    </row>
    <row r="7506" spans="1:3" x14ac:dyDescent="0.2">
      <c r="A7506">
        <v>79.611163000000005</v>
      </c>
      <c r="B7506">
        <f t="shared" si="117"/>
        <v>127.69000000000001</v>
      </c>
      <c r="C7506">
        <v>11.3</v>
      </c>
    </row>
    <row r="7507" spans="1:3" x14ac:dyDescent="0.2">
      <c r="A7507">
        <v>79.621759999999995</v>
      </c>
      <c r="B7507">
        <f t="shared" si="117"/>
        <v>127.69000000000001</v>
      </c>
      <c r="C7507">
        <v>11.3</v>
      </c>
    </row>
    <row r="7508" spans="1:3" x14ac:dyDescent="0.2">
      <c r="A7508">
        <v>79.632377000000005</v>
      </c>
      <c r="B7508">
        <f t="shared" si="117"/>
        <v>127.69000000000001</v>
      </c>
      <c r="C7508">
        <v>11.3</v>
      </c>
    </row>
    <row r="7509" spans="1:3" x14ac:dyDescent="0.2">
      <c r="A7509">
        <v>79.642975000000007</v>
      </c>
      <c r="B7509">
        <f t="shared" si="117"/>
        <v>127.69000000000001</v>
      </c>
      <c r="C7509">
        <v>11.3</v>
      </c>
    </row>
    <row r="7510" spans="1:3" x14ac:dyDescent="0.2">
      <c r="A7510">
        <v>79.653585000000007</v>
      </c>
      <c r="B7510">
        <f t="shared" si="117"/>
        <v>127.69000000000001</v>
      </c>
      <c r="C7510">
        <v>11.3</v>
      </c>
    </row>
    <row r="7511" spans="1:3" x14ac:dyDescent="0.2">
      <c r="A7511">
        <v>79.664227999999994</v>
      </c>
      <c r="B7511">
        <f t="shared" si="117"/>
        <v>127.69000000000001</v>
      </c>
      <c r="C7511">
        <v>11.3</v>
      </c>
    </row>
    <row r="7512" spans="1:3" x14ac:dyDescent="0.2">
      <c r="A7512">
        <v>79.674824999999998</v>
      </c>
      <c r="B7512">
        <f t="shared" si="117"/>
        <v>127.69000000000001</v>
      </c>
      <c r="C7512">
        <v>11.3</v>
      </c>
    </row>
    <row r="7513" spans="1:3" x14ac:dyDescent="0.2">
      <c r="A7513">
        <v>79.685428000000002</v>
      </c>
      <c r="B7513">
        <f t="shared" si="117"/>
        <v>127.69000000000001</v>
      </c>
      <c r="C7513">
        <v>11.3</v>
      </c>
    </row>
    <row r="7514" spans="1:3" x14ac:dyDescent="0.2">
      <c r="A7514">
        <v>79.696033</v>
      </c>
      <c r="B7514">
        <f t="shared" si="117"/>
        <v>127.69000000000001</v>
      </c>
      <c r="C7514">
        <v>11.3</v>
      </c>
    </row>
    <row r="7515" spans="1:3" x14ac:dyDescent="0.2">
      <c r="A7515">
        <v>79.706654999999998</v>
      </c>
      <c r="B7515">
        <f t="shared" si="117"/>
        <v>127.69000000000001</v>
      </c>
      <c r="C7515">
        <v>11.3</v>
      </c>
    </row>
    <row r="7516" spans="1:3" x14ac:dyDescent="0.2">
      <c r="A7516">
        <v>79.717241000000001</v>
      </c>
      <c r="B7516">
        <f t="shared" si="117"/>
        <v>127.69000000000001</v>
      </c>
      <c r="C7516">
        <v>11.3</v>
      </c>
    </row>
    <row r="7517" spans="1:3" x14ac:dyDescent="0.2">
      <c r="A7517">
        <v>79.727840999999998</v>
      </c>
      <c r="B7517">
        <f t="shared" si="117"/>
        <v>127.69000000000001</v>
      </c>
      <c r="C7517">
        <v>11.3</v>
      </c>
    </row>
    <row r="7518" spans="1:3" x14ac:dyDescent="0.2">
      <c r="A7518">
        <v>79.738444999999999</v>
      </c>
      <c r="B7518">
        <f t="shared" si="117"/>
        <v>127.69000000000001</v>
      </c>
      <c r="C7518">
        <v>11.3</v>
      </c>
    </row>
    <row r="7519" spans="1:3" x14ac:dyDescent="0.2">
      <c r="A7519">
        <v>79.749065000000002</v>
      </c>
      <c r="B7519">
        <f t="shared" si="117"/>
        <v>127.69000000000001</v>
      </c>
      <c r="C7519">
        <v>11.3</v>
      </c>
    </row>
    <row r="7520" spans="1:3" x14ac:dyDescent="0.2">
      <c r="A7520">
        <v>79.75967</v>
      </c>
      <c r="B7520">
        <f t="shared" si="117"/>
        <v>127.69000000000001</v>
      </c>
      <c r="C7520">
        <v>11.3</v>
      </c>
    </row>
    <row r="7521" spans="1:3" x14ac:dyDescent="0.2">
      <c r="A7521">
        <v>79.770311000000007</v>
      </c>
      <c r="B7521">
        <f t="shared" si="117"/>
        <v>127.69000000000001</v>
      </c>
      <c r="C7521">
        <v>11.3</v>
      </c>
    </row>
    <row r="7522" spans="1:3" x14ac:dyDescent="0.2">
      <c r="A7522">
        <v>79.780910000000006</v>
      </c>
      <c r="B7522">
        <f t="shared" si="117"/>
        <v>127.69000000000001</v>
      </c>
      <c r="C7522">
        <v>11.3</v>
      </c>
    </row>
    <row r="7523" spans="1:3" x14ac:dyDescent="0.2">
      <c r="A7523">
        <v>79.791515000000004</v>
      </c>
      <c r="B7523">
        <f t="shared" si="117"/>
        <v>127.69000000000001</v>
      </c>
      <c r="C7523">
        <v>11.3</v>
      </c>
    </row>
    <row r="7524" spans="1:3" x14ac:dyDescent="0.2">
      <c r="A7524">
        <v>79.802150999999995</v>
      </c>
      <c r="B7524">
        <f t="shared" si="117"/>
        <v>127.69000000000001</v>
      </c>
      <c r="C7524">
        <v>11.3</v>
      </c>
    </row>
    <row r="7525" spans="1:3" x14ac:dyDescent="0.2">
      <c r="A7525">
        <v>79.812770999999998</v>
      </c>
      <c r="B7525">
        <f t="shared" si="117"/>
        <v>127.69000000000001</v>
      </c>
      <c r="C7525">
        <v>11.3</v>
      </c>
    </row>
    <row r="7526" spans="1:3" x14ac:dyDescent="0.2">
      <c r="A7526">
        <v>79.823365999999993</v>
      </c>
      <c r="B7526">
        <f t="shared" si="117"/>
        <v>127.69000000000001</v>
      </c>
      <c r="C7526">
        <v>11.3</v>
      </c>
    </row>
    <row r="7527" spans="1:3" x14ac:dyDescent="0.2">
      <c r="A7527">
        <v>79.833958999999993</v>
      </c>
      <c r="B7527">
        <f t="shared" si="117"/>
        <v>127.69000000000001</v>
      </c>
      <c r="C7527">
        <v>11.3</v>
      </c>
    </row>
    <row r="7528" spans="1:3" x14ac:dyDescent="0.2">
      <c r="A7528">
        <v>79.844598000000005</v>
      </c>
      <c r="B7528">
        <f t="shared" si="117"/>
        <v>127.69000000000001</v>
      </c>
      <c r="C7528">
        <v>11.3</v>
      </c>
    </row>
    <row r="7529" spans="1:3" x14ac:dyDescent="0.2">
      <c r="A7529">
        <v>79.855202000000006</v>
      </c>
      <c r="B7529">
        <f t="shared" si="117"/>
        <v>127.69000000000001</v>
      </c>
      <c r="C7529">
        <v>11.3</v>
      </c>
    </row>
    <row r="7530" spans="1:3" x14ac:dyDescent="0.2">
      <c r="A7530">
        <v>79.865808000000001</v>
      </c>
      <c r="B7530">
        <f t="shared" si="117"/>
        <v>127.69000000000001</v>
      </c>
      <c r="C7530">
        <v>11.3</v>
      </c>
    </row>
    <row r="7531" spans="1:3" x14ac:dyDescent="0.2">
      <c r="A7531">
        <v>79.876441</v>
      </c>
      <c r="B7531">
        <f t="shared" si="117"/>
        <v>127.69000000000001</v>
      </c>
      <c r="C7531">
        <v>11.3</v>
      </c>
    </row>
    <row r="7532" spans="1:3" x14ac:dyDescent="0.2">
      <c r="A7532">
        <v>79.887039999999999</v>
      </c>
      <c r="B7532">
        <f t="shared" si="117"/>
        <v>127.69000000000001</v>
      </c>
      <c r="C7532">
        <v>11.3</v>
      </c>
    </row>
    <row r="7533" spans="1:3" x14ac:dyDescent="0.2">
      <c r="A7533">
        <v>79.897638999999998</v>
      </c>
      <c r="B7533">
        <f t="shared" si="117"/>
        <v>127.69000000000001</v>
      </c>
      <c r="C7533">
        <v>11.3</v>
      </c>
    </row>
    <row r="7534" spans="1:3" x14ac:dyDescent="0.2">
      <c r="A7534">
        <v>79.908231999999998</v>
      </c>
      <c r="B7534">
        <f t="shared" si="117"/>
        <v>127.69000000000001</v>
      </c>
      <c r="C7534">
        <v>11.3</v>
      </c>
    </row>
    <row r="7535" spans="1:3" x14ac:dyDescent="0.2">
      <c r="A7535">
        <v>79.918839000000006</v>
      </c>
      <c r="B7535">
        <f t="shared" si="117"/>
        <v>127.69000000000001</v>
      </c>
      <c r="C7535">
        <v>11.3</v>
      </c>
    </row>
    <row r="7536" spans="1:3" x14ac:dyDescent="0.2">
      <c r="A7536">
        <v>79.929435999999995</v>
      </c>
      <c r="B7536">
        <f t="shared" si="117"/>
        <v>127.69000000000001</v>
      </c>
      <c r="C7536">
        <v>11.3</v>
      </c>
    </row>
    <row r="7537" spans="1:3" x14ac:dyDescent="0.2">
      <c r="A7537">
        <v>79.940044</v>
      </c>
      <c r="B7537">
        <f t="shared" si="117"/>
        <v>127.69000000000001</v>
      </c>
      <c r="C7537">
        <v>11.3</v>
      </c>
    </row>
    <row r="7538" spans="1:3" x14ac:dyDescent="0.2">
      <c r="A7538">
        <v>79.950676999999999</v>
      </c>
      <c r="B7538">
        <f t="shared" si="117"/>
        <v>127.69000000000001</v>
      </c>
      <c r="C7538">
        <v>11.3</v>
      </c>
    </row>
    <row r="7539" spans="1:3" x14ac:dyDescent="0.2">
      <c r="A7539">
        <v>79.961321999999996</v>
      </c>
      <c r="B7539">
        <f t="shared" si="117"/>
        <v>127.69000000000001</v>
      </c>
      <c r="C7539">
        <v>11.3</v>
      </c>
    </row>
    <row r="7540" spans="1:3" x14ac:dyDescent="0.2">
      <c r="A7540">
        <v>79.971948999999995</v>
      </c>
      <c r="B7540">
        <f t="shared" si="117"/>
        <v>127.69000000000001</v>
      </c>
      <c r="C7540">
        <v>11.3</v>
      </c>
    </row>
    <row r="7541" spans="1:3" x14ac:dyDescent="0.2">
      <c r="A7541">
        <v>79.982549000000006</v>
      </c>
      <c r="B7541">
        <f t="shared" si="117"/>
        <v>127.69000000000001</v>
      </c>
      <c r="C7541">
        <v>11.3</v>
      </c>
    </row>
    <row r="7542" spans="1:3" x14ac:dyDescent="0.2">
      <c r="A7542">
        <v>79.993171000000004</v>
      </c>
      <c r="B7542">
        <f t="shared" si="117"/>
        <v>127.69000000000001</v>
      </c>
      <c r="C7542">
        <v>11.3</v>
      </c>
    </row>
    <row r="7543" spans="1:3" x14ac:dyDescent="0.2">
      <c r="A7543">
        <v>80.003873999999996</v>
      </c>
      <c r="B7543">
        <f t="shared" si="117"/>
        <v>127.69000000000001</v>
      </c>
      <c r="C7543">
        <v>11.3</v>
      </c>
    </row>
    <row r="7544" spans="1:3" x14ac:dyDescent="0.2">
      <c r="A7544">
        <v>80.014607999999996</v>
      </c>
      <c r="B7544">
        <f t="shared" si="117"/>
        <v>127.69000000000001</v>
      </c>
      <c r="C7544">
        <v>11.3</v>
      </c>
    </row>
    <row r="7545" spans="1:3" x14ac:dyDescent="0.2">
      <c r="A7545">
        <v>80.025227000000001</v>
      </c>
      <c r="B7545">
        <f t="shared" si="117"/>
        <v>127.69000000000001</v>
      </c>
      <c r="C7545">
        <v>11.3</v>
      </c>
    </row>
    <row r="7546" spans="1:3" x14ac:dyDescent="0.2">
      <c r="A7546">
        <v>80.035842000000002</v>
      </c>
      <c r="B7546">
        <f t="shared" si="117"/>
        <v>127.69000000000001</v>
      </c>
      <c r="C7546">
        <v>11.3</v>
      </c>
    </row>
    <row r="7547" spans="1:3" x14ac:dyDescent="0.2">
      <c r="A7547">
        <v>80.046446000000003</v>
      </c>
      <c r="B7547">
        <f t="shared" si="117"/>
        <v>127.69000000000001</v>
      </c>
      <c r="C7547">
        <v>11.3</v>
      </c>
    </row>
    <row r="7548" spans="1:3" x14ac:dyDescent="0.2">
      <c r="A7548">
        <v>80.057055000000005</v>
      </c>
      <c r="B7548">
        <f t="shared" si="117"/>
        <v>127.69000000000001</v>
      </c>
      <c r="C7548">
        <v>11.3</v>
      </c>
    </row>
    <row r="7549" spans="1:3" x14ac:dyDescent="0.2">
      <c r="A7549">
        <v>80.067671000000004</v>
      </c>
      <c r="B7549">
        <f t="shared" si="117"/>
        <v>127.69000000000001</v>
      </c>
      <c r="C7549">
        <v>11.3</v>
      </c>
    </row>
    <row r="7550" spans="1:3" x14ac:dyDescent="0.2">
      <c r="A7550">
        <v>80.078345999999996</v>
      </c>
      <c r="B7550">
        <f t="shared" si="117"/>
        <v>127.69000000000001</v>
      </c>
      <c r="C7550">
        <v>11.3</v>
      </c>
    </row>
    <row r="7551" spans="1:3" x14ac:dyDescent="0.2">
      <c r="A7551">
        <v>80.088965000000002</v>
      </c>
      <c r="B7551">
        <f t="shared" si="117"/>
        <v>127.69000000000001</v>
      </c>
      <c r="C7551">
        <v>11.3</v>
      </c>
    </row>
    <row r="7552" spans="1:3" x14ac:dyDescent="0.2">
      <c r="A7552">
        <v>80.099566999999993</v>
      </c>
      <c r="B7552">
        <f t="shared" si="117"/>
        <v>127.69000000000001</v>
      </c>
      <c r="C7552">
        <v>11.3</v>
      </c>
    </row>
    <row r="7553" spans="1:3" x14ac:dyDescent="0.2">
      <c r="A7553">
        <v>80.110237999999995</v>
      </c>
      <c r="B7553">
        <f t="shared" si="117"/>
        <v>127.69000000000001</v>
      </c>
      <c r="C7553">
        <v>11.3</v>
      </c>
    </row>
    <row r="7554" spans="1:3" x14ac:dyDescent="0.2">
      <c r="A7554">
        <v>80.12088</v>
      </c>
      <c r="B7554">
        <f t="shared" si="117"/>
        <v>127.69000000000001</v>
      </c>
      <c r="C7554">
        <v>11.3</v>
      </c>
    </row>
    <row r="7555" spans="1:3" x14ac:dyDescent="0.2">
      <c r="A7555">
        <v>80.131513999999996</v>
      </c>
      <c r="B7555">
        <f t="shared" ref="B7555:B7618" si="118">C7555^2</f>
        <v>127.69000000000001</v>
      </c>
      <c r="C7555">
        <v>11.3</v>
      </c>
    </row>
    <row r="7556" spans="1:3" x14ac:dyDescent="0.2">
      <c r="A7556">
        <v>80.142195000000001</v>
      </c>
      <c r="B7556">
        <f t="shared" si="118"/>
        <v>127.69000000000001</v>
      </c>
      <c r="C7556">
        <v>11.3</v>
      </c>
    </row>
    <row r="7557" spans="1:3" x14ac:dyDescent="0.2">
      <c r="A7557">
        <v>80.152814000000006</v>
      </c>
      <c r="B7557">
        <f t="shared" si="118"/>
        <v>127.69000000000001</v>
      </c>
      <c r="C7557">
        <v>11.3</v>
      </c>
    </row>
    <row r="7558" spans="1:3" x14ac:dyDescent="0.2">
      <c r="A7558">
        <v>80.163435000000007</v>
      </c>
      <c r="B7558">
        <f t="shared" si="118"/>
        <v>127.69000000000001</v>
      </c>
      <c r="C7558">
        <v>11.3</v>
      </c>
    </row>
    <row r="7559" spans="1:3" x14ac:dyDescent="0.2">
      <c r="A7559">
        <v>80.174036999999998</v>
      </c>
      <c r="B7559">
        <f t="shared" si="118"/>
        <v>127.69000000000001</v>
      </c>
      <c r="C7559">
        <v>11.3</v>
      </c>
    </row>
    <row r="7560" spans="1:3" x14ac:dyDescent="0.2">
      <c r="A7560">
        <v>80.184700000000007</v>
      </c>
      <c r="B7560">
        <f t="shared" si="118"/>
        <v>127.69000000000001</v>
      </c>
      <c r="C7560">
        <v>11.3</v>
      </c>
    </row>
    <row r="7561" spans="1:3" x14ac:dyDescent="0.2">
      <c r="A7561">
        <v>80.195329000000001</v>
      </c>
      <c r="B7561">
        <f t="shared" si="118"/>
        <v>127.69000000000001</v>
      </c>
      <c r="C7561">
        <v>11.3</v>
      </c>
    </row>
    <row r="7562" spans="1:3" x14ac:dyDescent="0.2">
      <c r="A7562">
        <v>80.205944000000002</v>
      </c>
      <c r="B7562">
        <f t="shared" si="118"/>
        <v>127.69000000000001</v>
      </c>
      <c r="C7562">
        <v>11.3</v>
      </c>
    </row>
    <row r="7563" spans="1:3" x14ac:dyDescent="0.2">
      <c r="A7563">
        <v>80.216587000000004</v>
      </c>
      <c r="B7563">
        <f t="shared" si="118"/>
        <v>127.69000000000001</v>
      </c>
      <c r="C7563">
        <v>11.3</v>
      </c>
    </row>
    <row r="7564" spans="1:3" x14ac:dyDescent="0.2">
      <c r="A7564">
        <v>80.227207000000007</v>
      </c>
      <c r="B7564">
        <f t="shared" si="118"/>
        <v>127.69000000000001</v>
      </c>
      <c r="C7564">
        <v>11.3</v>
      </c>
    </row>
    <row r="7565" spans="1:3" x14ac:dyDescent="0.2">
      <c r="A7565">
        <v>80.237803</v>
      </c>
      <c r="B7565">
        <f t="shared" si="118"/>
        <v>127.69000000000001</v>
      </c>
      <c r="C7565">
        <v>11.3</v>
      </c>
    </row>
    <row r="7566" spans="1:3" x14ac:dyDescent="0.2">
      <c r="A7566">
        <v>80.248442999999995</v>
      </c>
      <c r="B7566">
        <f t="shared" si="118"/>
        <v>127.69000000000001</v>
      </c>
      <c r="C7566">
        <v>11.3</v>
      </c>
    </row>
    <row r="7567" spans="1:3" x14ac:dyDescent="0.2">
      <c r="A7567">
        <v>80.259051999999997</v>
      </c>
      <c r="B7567">
        <f t="shared" si="118"/>
        <v>127.69000000000001</v>
      </c>
      <c r="C7567">
        <v>11.3</v>
      </c>
    </row>
    <row r="7568" spans="1:3" x14ac:dyDescent="0.2">
      <c r="A7568">
        <v>80.269658000000007</v>
      </c>
      <c r="B7568">
        <f t="shared" si="118"/>
        <v>127.69000000000001</v>
      </c>
      <c r="C7568">
        <v>11.3</v>
      </c>
    </row>
    <row r="7569" spans="1:3" x14ac:dyDescent="0.2">
      <c r="A7569">
        <v>80.280272999999994</v>
      </c>
      <c r="B7569">
        <f t="shared" si="118"/>
        <v>127.69000000000001</v>
      </c>
      <c r="C7569">
        <v>11.3</v>
      </c>
    </row>
    <row r="7570" spans="1:3" x14ac:dyDescent="0.2">
      <c r="A7570">
        <v>80.290867000000006</v>
      </c>
      <c r="B7570">
        <f t="shared" si="118"/>
        <v>127.69000000000001</v>
      </c>
      <c r="C7570">
        <v>11.3</v>
      </c>
    </row>
    <row r="7571" spans="1:3" x14ac:dyDescent="0.2">
      <c r="A7571">
        <v>80.301472000000004</v>
      </c>
      <c r="B7571">
        <f t="shared" si="118"/>
        <v>127.69000000000001</v>
      </c>
      <c r="C7571">
        <v>11.3</v>
      </c>
    </row>
    <row r="7572" spans="1:3" x14ac:dyDescent="0.2">
      <c r="A7572">
        <v>80.312083000000001</v>
      </c>
      <c r="B7572">
        <f t="shared" si="118"/>
        <v>127.69000000000001</v>
      </c>
      <c r="C7572">
        <v>11.3</v>
      </c>
    </row>
    <row r="7573" spans="1:3" x14ac:dyDescent="0.2">
      <c r="A7573">
        <v>80.322700999999995</v>
      </c>
      <c r="B7573">
        <f t="shared" si="118"/>
        <v>127.69000000000001</v>
      </c>
      <c r="C7573">
        <v>11.3</v>
      </c>
    </row>
    <row r="7574" spans="1:3" x14ac:dyDescent="0.2">
      <c r="A7574">
        <v>80.333313000000004</v>
      </c>
      <c r="B7574">
        <f t="shared" si="118"/>
        <v>127.69000000000001</v>
      </c>
      <c r="C7574">
        <v>11.3</v>
      </c>
    </row>
    <row r="7575" spans="1:3" x14ac:dyDescent="0.2">
      <c r="A7575">
        <v>80.343943999999993</v>
      </c>
      <c r="B7575">
        <f t="shared" si="118"/>
        <v>127.69000000000001</v>
      </c>
      <c r="C7575">
        <v>11.3</v>
      </c>
    </row>
    <row r="7576" spans="1:3" x14ac:dyDescent="0.2">
      <c r="A7576">
        <v>80.354592999999994</v>
      </c>
      <c r="B7576">
        <f t="shared" si="118"/>
        <v>127.69000000000001</v>
      </c>
      <c r="C7576">
        <v>11.3</v>
      </c>
    </row>
    <row r="7577" spans="1:3" x14ac:dyDescent="0.2">
      <c r="A7577">
        <v>80.365268</v>
      </c>
      <c r="B7577">
        <f t="shared" si="118"/>
        <v>127.69000000000001</v>
      </c>
      <c r="C7577">
        <v>11.3</v>
      </c>
    </row>
    <row r="7578" spans="1:3" x14ac:dyDescent="0.2">
      <c r="A7578">
        <v>80.375902999999994</v>
      </c>
      <c r="B7578">
        <f t="shared" si="118"/>
        <v>127.69000000000001</v>
      </c>
      <c r="C7578">
        <v>11.3</v>
      </c>
    </row>
    <row r="7579" spans="1:3" x14ac:dyDescent="0.2">
      <c r="A7579">
        <v>80.386516999999998</v>
      </c>
      <c r="B7579">
        <f t="shared" si="118"/>
        <v>127.69000000000001</v>
      </c>
      <c r="C7579">
        <v>11.3</v>
      </c>
    </row>
    <row r="7580" spans="1:3" x14ac:dyDescent="0.2">
      <c r="A7580">
        <v>80.397112000000007</v>
      </c>
      <c r="B7580">
        <f t="shared" si="118"/>
        <v>127.69000000000001</v>
      </c>
      <c r="C7580">
        <v>11.3</v>
      </c>
    </row>
    <row r="7581" spans="1:3" x14ac:dyDescent="0.2">
      <c r="A7581">
        <v>80.407719999999998</v>
      </c>
      <c r="B7581">
        <f t="shared" si="118"/>
        <v>127.69000000000001</v>
      </c>
      <c r="C7581">
        <v>11.3</v>
      </c>
    </row>
    <row r="7582" spans="1:3" x14ac:dyDescent="0.2">
      <c r="A7582">
        <v>80.418328000000002</v>
      </c>
      <c r="B7582">
        <f t="shared" si="118"/>
        <v>127.69000000000001</v>
      </c>
      <c r="C7582">
        <v>11.3</v>
      </c>
    </row>
    <row r="7583" spans="1:3" x14ac:dyDescent="0.2">
      <c r="A7583">
        <v>80.428928999999997</v>
      </c>
      <c r="B7583">
        <f t="shared" si="118"/>
        <v>127.69000000000001</v>
      </c>
      <c r="C7583">
        <v>11.3</v>
      </c>
    </row>
    <row r="7584" spans="1:3" x14ac:dyDescent="0.2">
      <c r="A7584">
        <v>80.439533999999995</v>
      </c>
      <c r="B7584">
        <f t="shared" si="118"/>
        <v>127.69000000000001</v>
      </c>
      <c r="C7584">
        <v>11.3</v>
      </c>
    </row>
    <row r="7585" spans="1:3" x14ac:dyDescent="0.2">
      <c r="A7585">
        <v>80.450187</v>
      </c>
      <c r="B7585">
        <f t="shared" si="118"/>
        <v>127.69000000000001</v>
      </c>
      <c r="C7585">
        <v>11.3</v>
      </c>
    </row>
    <row r="7586" spans="1:3" x14ac:dyDescent="0.2">
      <c r="A7586">
        <v>80.460790000000003</v>
      </c>
      <c r="B7586">
        <f t="shared" si="118"/>
        <v>127.69000000000001</v>
      </c>
      <c r="C7586">
        <v>11.3</v>
      </c>
    </row>
    <row r="7587" spans="1:3" x14ac:dyDescent="0.2">
      <c r="A7587">
        <v>80.471384</v>
      </c>
      <c r="B7587">
        <f t="shared" si="118"/>
        <v>127.69000000000001</v>
      </c>
      <c r="C7587">
        <v>11.3</v>
      </c>
    </row>
    <row r="7588" spans="1:3" x14ac:dyDescent="0.2">
      <c r="A7588">
        <v>80.481975000000006</v>
      </c>
      <c r="B7588">
        <f t="shared" si="118"/>
        <v>127.69000000000001</v>
      </c>
      <c r="C7588">
        <v>11.3</v>
      </c>
    </row>
    <row r="7589" spans="1:3" x14ac:dyDescent="0.2">
      <c r="A7589">
        <v>80.492617999999993</v>
      </c>
      <c r="B7589">
        <f t="shared" si="118"/>
        <v>127.69000000000001</v>
      </c>
      <c r="C7589">
        <v>11.3</v>
      </c>
    </row>
    <row r="7590" spans="1:3" x14ac:dyDescent="0.2">
      <c r="A7590">
        <v>80.503207000000003</v>
      </c>
      <c r="B7590">
        <f t="shared" si="118"/>
        <v>127.69000000000001</v>
      </c>
      <c r="C7590">
        <v>11.3</v>
      </c>
    </row>
    <row r="7591" spans="1:3" x14ac:dyDescent="0.2">
      <c r="A7591">
        <v>80.513813999999996</v>
      </c>
      <c r="B7591">
        <f t="shared" si="118"/>
        <v>127.69000000000001</v>
      </c>
      <c r="C7591">
        <v>11.3</v>
      </c>
    </row>
    <row r="7592" spans="1:3" x14ac:dyDescent="0.2">
      <c r="A7592">
        <v>80.524443000000005</v>
      </c>
      <c r="B7592">
        <f t="shared" si="118"/>
        <v>127.69000000000001</v>
      </c>
      <c r="C7592">
        <v>11.3</v>
      </c>
    </row>
    <row r="7593" spans="1:3" x14ac:dyDescent="0.2">
      <c r="A7593">
        <v>80.535008000000005</v>
      </c>
      <c r="B7593">
        <f t="shared" si="118"/>
        <v>127.69000000000001</v>
      </c>
      <c r="C7593">
        <v>11.3</v>
      </c>
    </row>
    <row r="7594" spans="1:3" x14ac:dyDescent="0.2">
      <c r="A7594">
        <v>80.545620999999997</v>
      </c>
      <c r="B7594">
        <f t="shared" si="118"/>
        <v>127.69000000000001</v>
      </c>
      <c r="C7594">
        <v>11.3</v>
      </c>
    </row>
    <row r="7595" spans="1:3" x14ac:dyDescent="0.2">
      <c r="A7595">
        <v>80.556217000000004</v>
      </c>
      <c r="B7595">
        <f t="shared" si="118"/>
        <v>127.69000000000001</v>
      </c>
      <c r="C7595">
        <v>11.3</v>
      </c>
    </row>
    <row r="7596" spans="1:3" x14ac:dyDescent="0.2">
      <c r="A7596">
        <v>80.566810000000004</v>
      </c>
      <c r="B7596">
        <f t="shared" si="118"/>
        <v>127.69000000000001</v>
      </c>
      <c r="C7596">
        <v>11.3</v>
      </c>
    </row>
    <row r="7597" spans="1:3" x14ac:dyDescent="0.2">
      <c r="A7597">
        <v>80.577416999999997</v>
      </c>
      <c r="B7597">
        <f t="shared" si="118"/>
        <v>127.69000000000001</v>
      </c>
      <c r="C7597">
        <v>11.3</v>
      </c>
    </row>
    <row r="7598" spans="1:3" x14ac:dyDescent="0.2">
      <c r="A7598">
        <v>80.588042000000002</v>
      </c>
      <c r="B7598">
        <f t="shared" si="118"/>
        <v>127.69000000000001</v>
      </c>
      <c r="C7598">
        <v>11.3</v>
      </c>
    </row>
    <row r="7599" spans="1:3" x14ac:dyDescent="0.2">
      <c r="A7599">
        <v>80.598628000000005</v>
      </c>
      <c r="B7599">
        <f t="shared" si="118"/>
        <v>127.69000000000001</v>
      </c>
      <c r="C7599">
        <v>11.3</v>
      </c>
    </row>
    <row r="7600" spans="1:3" x14ac:dyDescent="0.2">
      <c r="A7600">
        <v>80.609221000000005</v>
      </c>
      <c r="B7600">
        <f t="shared" si="118"/>
        <v>127.69000000000001</v>
      </c>
      <c r="C7600">
        <v>11.3</v>
      </c>
    </row>
    <row r="7601" spans="1:3" x14ac:dyDescent="0.2">
      <c r="A7601">
        <v>80.619823999999994</v>
      </c>
      <c r="B7601">
        <f t="shared" si="118"/>
        <v>127.69000000000001</v>
      </c>
      <c r="C7601">
        <v>11.3</v>
      </c>
    </row>
    <row r="7602" spans="1:3" x14ac:dyDescent="0.2">
      <c r="A7602">
        <v>80.630426999999997</v>
      </c>
      <c r="B7602">
        <f t="shared" si="118"/>
        <v>127.69000000000001</v>
      </c>
      <c r="C7602">
        <v>11.3</v>
      </c>
    </row>
    <row r="7603" spans="1:3" x14ac:dyDescent="0.2">
      <c r="A7603">
        <v>80.641028000000006</v>
      </c>
      <c r="B7603">
        <f t="shared" si="118"/>
        <v>127.69000000000001</v>
      </c>
      <c r="C7603">
        <v>11.3</v>
      </c>
    </row>
    <row r="7604" spans="1:3" x14ac:dyDescent="0.2">
      <c r="A7604">
        <v>80.651627000000005</v>
      </c>
      <c r="B7604">
        <f t="shared" si="118"/>
        <v>127.69000000000001</v>
      </c>
      <c r="C7604">
        <v>11.3</v>
      </c>
    </row>
    <row r="7605" spans="1:3" x14ac:dyDescent="0.2">
      <c r="A7605">
        <v>80.662261000000001</v>
      </c>
      <c r="B7605">
        <f t="shared" si="118"/>
        <v>127.69000000000001</v>
      </c>
      <c r="C7605">
        <v>11.3</v>
      </c>
    </row>
    <row r="7606" spans="1:3" x14ac:dyDescent="0.2">
      <c r="A7606">
        <v>80.672859000000003</v>
      </c>
      <c r="B7606">
        <f t="shared" si="118"/>
        <v>127.69000000000001</v>
      </c>
      <c r="C7606">
        <v>11.3</v>
      </c>
    </row>
    <row r="7607" spans="1:3" x14ac:dyDescent="0.2">
      <c r="A7607">
        <v>80.683462000000006</v>
      </c>
      <c r="B7607">
        <f t="shared" si="118"/>
        <v>127.69000000000001</v>
      </c>
      <c r="C7607">
        <v>11.3</v>
      </c>
    </row>
    <row r="7608" spans="1:3" x14ac:dyDescent="0.2">
      <c r="A7608">
        <v>80.694081999999995</v>
      </c>
      <c r="B7608">
        <f t="shared" si="118"/>
        <v>127.69000000000001</v>
      </c>
      <c r="C7608">
        <v>11.3</v>
      </c>
    </row>
    <row r="7609" spans="1:3" x14ac:dyDescent="0.2">
      <c r="A7609">
        <v>80.704693000000006</v>
      </c>
      <c r="B7609">
        <f t="shared" si="118"/>
        <v>127.69000000000001</v>
      </c>
      <c r="C7609">
        <v>11.3</v>
      </c>
    </row>
    <row r="7610" spans="1:3" x14ac:dyDescent="0.2">
      <c r="A7610">
        <v>80.715276000000003</v>
      </c>
      <c r="B7610">
        <f t="shared" si="118"/>
        <v>127.69000000000001</v>
      </c>
      <c r="C7610">
        <v>11.3</v>
      </c>
    </row>
    <row r="7611" spans="1:3" x14ac:dyDescent="0.2">
      <c r="A7611">
        <v>80.725882999999996</v>
      </c>
      <c r="B7611">
        <f t="shared" si="118"/>
        <v>127.69000000000001</v>
      </c>
      <c r="C7611">
        <v>11.3</v>
      </c>
    </row>
    <row r="7612" spans="1:3" x14ac:dyDescent="0.2">
      <c r="A7612">
        <v>80.736521999999994</v>
      </c>
      <c r="B7612">
        <f t="shared" si="118"/>
        <v>127.69000000000001</v>
      </c>
      <c r="C7612">
        <v>11.3</v>
      </c>
    </row>
    <row r="7613" spans="1:3" x14ac:dyDescent="0.2">
      <c r="A7613">
        <v>80.747118999999998</v>
      </c>
      <c r="B7613">
        <f t="shared" si="118"/>
        <v>127.69000000000001</v>
      </c>
      <c r="C7613">
        <v>11.3</v>
      </c>
    </row>
    <row r="7614" spans="1:3" x14ac:dyDescent="0.2">
      <c r="A7614">
        <v>80.757717</v>
      </c>
      <c r="B7614">
        <f t="shared" si="118"/>
        <v>127.69000000000001</v>
      </c>
      <c r="C7614">
        <v>11.3</v>
      </c>
    </row>
    <row r="7615" spans="1:3" x14ac:dyDescent="0.2">
      <c r="A7615">
        <v>80.768311999999995</v>
      </c>
      <c r="B7615">
        <f t="shared" si="118"/>
        <v>127.69000000000001</v>
      </c>
      <c r="C7615">
        <v>11.3</v>
      </c>
    </row>
    <row r="7616" spans="1:3" x14ac:dyDescent="0.2">
      <c r="A7616">
        <v>80.778907000000004</v>
      </c>
      <c r="B7616">
        <f t="shared" si="118"/>
        <v>127.69000000000001</v>
      </c>
      <c r="C7616">
        <v>11.3</v>
      </c>
    </row>
    <row r="7617" spans="1:3" x14ac:dyDescent="0.2">
      <c r="A7617">
        <v>80.789512999999999</v>
      </c>
      <c r="B7617">
        <f t="shared" si="118"/>
        <v>127.69000000000001</v>
      </c>
      <c r="C7617">
        <v>11.3</v>
      </c>
    </row>
    <row r="7618" spans="1:3" x14ac:dyDescent="0.2">
      <c r="A7618">
        <v>80.800117</v>
      </c>
      <c r="B7618">
        <f t="shared" si="118"/>
        <v>127.69000000000001</v>
      </c>
      <c r="C7618">
        <v>11.3</v>
      </c>
    </row>
    <row r="7619" spans="1:3" x14ac:dyDescent="0.2">
      <c r="A7619">
        <v>80.811036999999999</v>
      </c>
      <c r="B7619">
        <f t="shared" ref="B7619:B7682" si="119">C7619^2</f>
        <v>127.69000000000001</v>
      </c>
      <c r="C7619">
        <v>11.3</v>
      </c>
    </row>
    <row r="7620" spans="1:3" x14ac:dyDescent="0.2">
      <c r="A7620">
        <v>80.821697</v>
      </c>
      <c r="B7620">
        <f t="shared" si="119"/>
        <v>127.69000000000001</v>
      </c>
      <c r="C7620">
        <v>11.3</v>
      </c>
    </row>
    <row r="7621" spans="1:3" x14ac:dyDescent="0.2">
      <c r="A7621">
        <v>80.832320999999993</v>
      </c>
      <c r="B7621">
        <f t="shared" si="119"/>
        <v>127.69000000000001</v>
      </c>
      <c r="C7621">
        <v>11.3</v>
      </c>
    </row>
    <row r="7622" spans="1:3" x14ac:dyDescent="0.2">
      <c r="A7622">
        <v>80.842967000000002</v>
      </c>
      <c r="B7622">
        <f t="shared" si="119"/>
        <v>127.69000000000001</v>
      </c>
      <c r="C7622">
        <v>11.3</v>
      </c>
    </row>
    <row r="7623" spans="1:3" x14ac:dyDescent="0.2">
      <c r="A7623">
        <v>80.853581000000005</v>
      </c>
      <c r="B7623">
        <f t="shared" si="119"/>
        <v>127.69000000000001</v>
      </c>
      <c r="C7623">
        <v>11.3</v>
      </c>
    </row>
    <row r="7624" spans="1:3" x14ac:dyDescent="0.2">
      <c r="A7624">
        <v>80.864174000000006</v>
      </c>
      <c r="B7624">
        <f t="shared" si="119"/>
        <v>127.69000000000001</v>
      </c>
      <c r="C7624">
        <v>11.3</v>
      </c>
    </row>
    <row r="7625" spans="1:3" x14ac:dyDescent="0.2">
      <c r="A7625">
        <v>80.874773000000005</v>
      </c>
      <c r="B7625">
        <f t="shared" si="119"/>
        <v>127.69000000000001</v>
      </c>
      <c r="C7625">
        <v>11.3</v>
      </c>
    </row>
    <row r="7626" spans="1:3" x14ac:dyDescent="0.2">
      <c r="A7626">
        <v>80.885379999999998</v>
      </c>
      <c r="B7626">
        <f t="shared" si="119"/>
        <v>127.69000000000001</v>
      </c>
      <c r="C7626">
        <v>11.3</v>
      </c>
    </row>
    <row r="7627" spans="1:3" x14ac:dyDescent="0.2">
      <c r="A7627">
        <v>80.895966000000001</v>
      </c>
      <c r="B7627">
        <f t="shared" si="119"/>
        <v>127.69000000000001</v>
      </c>
      <c r="C7627">
        <v>11.3</v>
      </c>
    </row>
    <row r="7628" spans="1:3" x14ac:dyDescent="0.2">
      <c r="A7628">
        <v>80.906841</v>
      </c>
      <c r="B7628">
        <f t="shared" si="119"/>
        <v>127.69000000000001</v>
      </c>
      <c r="C7628">
        <v>11.3</v>
      </c>
    </row>
    <row r="7629" spans="1:3" x14ac:dyDescent="0.2">
      <c r="A7629">
        <v>80.917455000000004</v>
      </c>
      <c r="B7629">
        <f t="shared" si="119"/>
        <v>127.69000000000001</v>
      </c>
      <c r="C7629">
        <v>11.3</v>
      </c>
    </row>
    <row r="7630" spans="1:3" x14ac:dyDescent="0.2">
      <c r="A7630">
        <v>80.928054000000003</v>
      </c>
      <c r="B7630">
        <f t="shared" si="119"/>
        <v>127.69000000000001</v>
      </c>
      <c r="C7630">
        <v>11.3</v>
      </c>
    </row>
    <row r="7631" spans="1:3" x14ac:dyDescent="0.2">
      <c r="A7631">
        <v>80.938657000000006</v>
      </c>
      <c r="B7631">
        <f t="shared" si="119"/>
        <v>127.69000000000001</v>
      </c>
      <c r="C7631">
        <v>11.3</v>
      </c>
    </row>
    <row r="7632" spans="1:3" x14ac:dyDescent="0.2">
      <c r="A7632">
        <v>80.949252999999999</v>
      </c>
      <c r="B7632">
        <f t="shared" si="119"/>
        <v>127.69000000000001</v>
      </c>
      <c r="C7632">
        <v>11.3</v>
      </c>
    </row>
    <row r="7633" spans="1:3" x14ac:dyDescent="0.2">
      <c r="A7633">
        <v>80.959789000000001</v>
      </c>
      <c r="B7633">
        <f t="shared" si="119"/>
        <v>127.69000000000001</v>
      </c>
      <c r="C7633">
        <v>11.3</v>
      </c>
    </row>
    <row r="7634" spans="1:3" x14ac:dyDescent="0.2">
      <c r="A7634">
        <v>80.970387000000002</v>
      </c>
      <c r="B7634">
        <f t="shared" si="119"/>
        <v>127.69000000000001</v>
      </c>
      <c r="C7634">
        <v>11.3</v>
      </c>
    </row>
    <row r="7635" spans="1:3" x14ac:dyDescent="0.2">
      <c r="A7635">
        <v>80.980984000000007</v>
      </c>
      <c r="B7635">
        <f t="shared" si="119"/>
        <v>127.69000000000001</v>
      </c>
      <c r="C7635">
        <v>11.3</v>
      </c>
    </row>
    <row r="7636" spans="1:3" x14ac:dyDescent="0.2">
      <c r="A7636">
        <v>80.991583000000006</v>
      </c>
      <c r="B7636">
        <f t="shared" si="119"/>
        <v>127.69000000000001</v>
      </c>
      <c r="C7636">
        <v>11.3</v>
      </c>
    </row>
    <row r="7637" spans="1:3" x14ac:dyDescent="0.2">
      <c r="A7637">
        <v>81.002230999999995</v>
      </c>
      <c r="B7637">
        <f t="shared" si="119"/>
        <v>127.69000000000001</v>
      </c>
      <c r="C7637">
        <v>11.3</v>
      </c>
    </row>
    <row r="7638" spans="1:3" x14ac:dyDescent="0.2">
      <c r="A7638">
        <v>81.012833999999998</v>
      </c>
      <c r="B7638">
        <f t="shared" si="119"/>
        <v>127.69000000000001</v>
      </c>
      <c r="C7638">
        <v>11.3</v>
      </c>
    </row>
    <row r="7639" spans="1:3" x14ac:dyDescent="0.2">
      <c r="A7639">
        <v>81.023430000000005</v>
      </c>
      <c r="B7639">
        <f t="shared" si="119"/>
        <v>127.69000000000001</v>
      </c>
      <c r="C7639">
        <v>11.3</v>
      </c>
    </row>
    <row r="7640" spans="1:3" x14ac:dyDescent="0.2">
      <c r="A7640">
        <v>81.034023000000005</v>
      </c>
      <c r="B7640">
        <f t="shared" si="119"/>
        <v>127.69000000000001</v>
      </c>
      <c r="C7640">
        <v>11.3</v>
      </c>
    </row>
    <row r="7641" spans="1:3" x14ac:dyDescent="0.2">
      <c r="A7641">
        <v>81.044657000000001</v>
      </c>
      <c r="B7641">
        <f t="shared" si="119"/>
        <v>127.69000000000001</v>
      </c>
      <c r="C7641">
        <v>11.3</v>
      </c>
    </row>
    <row r="7642" spans="1:3" x14ac:dyDescent="0.2">
      <c r="A7642">
        <v>81.055358999999996</v>
      </c>
      <c r="B7642">
        <f t="shared" si="119"/>
        <v>127.69000000000001</v>
      </c>
      <c r="C7642">
        <v>11.3</v>
      </c>
    </row>
    <row r="7643" spans="1:3" x14ac:dyDescent="0.2">
      <c r="A7643">
        <v>81.065938000000003</v>
      </c>
      <c r="B7643">
        <f t="shared" si="119"/>
        <v>127.69000000000001</v>
      </c>
      <c r="C7643">
        <v>11.3</v>
      </c>
    </row>
    <row r="7644" spans="1:3" x14ac:dyDescent="0.2">
      <c r="A7644">
        <v>81.076564000000005</v>
      </c>
      <c r="B7644">
        <f t="shared" si="119"/>
        <v>127.69000000000001</v>
      </c>
      <c r="C7644">
        <v>11.3</v>
      </c>
    </row>
    <row r="7645" spans="1:3" x14ac:dyDescent="0.2">
      <c r="A7645">
        <v>81.087277999999998</v>
      </c>
      <c r="B7645">
        <f t="shared" si="119"/>
        <v>127.69000000000001</v>
      </c>
      <c r="C7645">
        <v>11.3</v>
      </c>
    </row>
    <row r="7646" spans="1:3" x14ac:dyDescent="0.2">
      <c r="A7646">
        <v>81.097855999999993</v>
      </c>
      <c r="B7646">
        <f t="shared" si="119"/>
        <v>127.69000000000001</v>
      </c>
      <c r="C7646">
        <v>11.3</v>
      </c>
    </row>
    <row r="7647" spans="1:3" x14ac:dyDescent="0.2">
      <c r="A7647">
        <v>81.108457000000001</v>
      </c>
      <c r="B7647">
        <f t="shared" si="119"/>
        <v>127.69000000000001</v>
      </c>
      <c r="C7647">
        <v>11.3</v>
      </c>
    </row>
    <row r="7648" spans="1:3" x14ac:dyDescent="0.2">
      <c r="A7648">
        <v>81.119062999999997</v>
      </c>
      <c r="B7648">
        <f t="shared" si="119"/>
        <v>127.69000000000001</v>
      </c>
      <c r="C7648">
        <v>11.3</v>
      </c>
    </row>
    <row r="7649" spans="1:3" x14ac:dyDescent="0.2">
      <c r="A7649">
        <v>81.129649000000001</v>
      </c>
      <c r="B7649">
        <f t="shared" si="119"/>
        <v>127.69000000000001</v>
      </c>
      <c r="C7649">
        <v>11.3</v>
      </c>
    </row>
    <row r="7650" spans="1:3" x14ac:dyDescent="0.2">
      <c r="A7650">
        <v>81.140240000000006</v>
      </c>
      <c r="B7650">
        <f t="shared" si="119"/>
        <v>127.69000000000001</v>
      </c>
      <c r="C7650">
        <v>11.3</v>
      </c>
    </row>
    <row r="7651" spans="1:3" x14ac:dyDescent="0.2">
      <c r="A7651">
        <v>81.150839000000005</v>
      </c>
      <c r="B7651">
        <f t="shared" si="119"/>
        <v>127.69000000000001</v>
      </c>
      <c r="C7651">
        <v>11.3</v>
      </c>
    </row>
    <row r="7652" spans="1:3" x14ac:dyDescent="0.2">
      <c r="A7652">
        <v>81.161449000000005</v>
      </c>
      <c r="B7652">
        <f t="shared" si="119"/>
        <v>127.69000000000001</v>
      </c>
      <c r="C7652">
        <v>11.3</v>
      </c>
    </row>
    <row r="7653" spans="1:3" x14ac:dyDescent="0.2">
      <c r="A7653">
        <v>81.172038999999998</v>
      </c>
      <c r="B7653">
        <f t="shared" si="119"/>
        <v>127.69000000000001</v>
      </c>
      <c r="C7653">
        <v>11.3</v>
      </c>
    </row>
    <row r="7654" spans="1:3" x14ac:dyDescent="0.2">
      <c r="A7654">
        <v>81.182654999999997</v>
      </c>
      <c r="B7654">
        <f t="shared" si="119"/>
        <v>127.69000000000001</v>
      </c>
      <c r="C7654">
        <v>11.3</v>
      </c>
    </row>
    <row r="7655" spans="1:3" x14ac:dyDescent="0.2">
      <c r="A7655">
        <v>81.193262000000004</v>
      </c>
      <c r="B7655">
        <f t="shared" si="119"/>
        <v>127.69000000000001</v>
      </c>
      <c r="C7655">
        <v>11.3</v>
      </c>
    </row>
    <row r="7656" spans="1:3" x14ac:dyDescent="0.2">
      <c r="A7656">
        <v>81.203886999999995</v>
      </c>
      <c r="B7656">
        <f t="shared" si="119"/>
        <v>127.69000000000001</v>
      </c>
      <c r="C7656">
        <v>11.3</v>
      </c>
    </row>
    <row r="7657" spans="1:3" x14ac:dyDescent="0.2">
      <c r="A7657">
        <v>81.214494000000002</v>
      </c>
      <c r="B7657">
        <f t="shared" si="119"/>
        <v>127.69000000000001</v>
      </c>
      <c r="C7657">
        <v>11.3</v>
      </c>
    </row>
    <row r="7658" spans="1:3" x14ac:dyDescent="0.2">
      <c r="A7658">
        <v>81.225091000000006</v>
      </c>
      <c r="B7658">
        <f t="shared" si="119"/>
        <v>125.43999999999998</v>
      </c>
      <c r="C7658">
        <v>11.2</v>
      </c>
    </row>
    <row r="7659" spans="1:3" x14ac:dyDescent="0.2">
      <c r="A7659">
        <v>81.235669000000001</v>
      </c>
      <c r="B7659">
        <f t="shared" si="119"/>
        <v>125.43999999999998</v>
      </c>
      <c r="C7659">
        <v>11.2</v>
      </c>
    </row>
    <row r="7660" spans="1:3" x14ac:dyDescent="0.2">
      <c r="A7660">
        <v>81.246297999999996</v>
      </c>
      <c r="B7660">
        <f t="shared" si="119"/>
        <v>125.43999999999998</v>
      </c>
      <c r="C7660">
        <v>11.2</v>
      </c>
    </row>
    <row r="7661" spans="1:3" x14ac:dyDescent="0.2">
      <c r="A7661">
        <v>81.256921000000006</v>
      </c>
      <c r="B7661">
        <f t="shared" si="119"/>
        <v>125.43999999999998</v>
      </c>
      <c r="C7661">
        <v>11.2</v>
      </c>
    </row>
    <row r="7662" spans="1:3" x14ac:dyDescent="0.2">
      <c r="A7662">
        <v>81.267514000000006</v>
      </c>
      <c r="B7662">
        <f t="shared" si="119"/>
        <v>125.43999999999998</v>
      </c>
      <c r="C7662">
        <v>11.2</v>
      </c>
    </row>
    <row r="7663" spans="1:3" x14ac:dyDescent="0.2">
      <c r="A7663">
        <v>81.278144999999995</v>
      </c>
      <c r="B7663">
        <f t="shared" si="119"/>
        <v>125.43999999999998</v>
      </c>
      <c r="C7663">
        <v>11.2</v>
      </c>
    </row>
    <row r="7664" spans="1:3" x14ac:dyDescent="0.2">
      <c r="A7664">
        <v>81.288763000000003</v>
      </c>
      <c r="B7664">
        <f t="shared" si="119"/>
        <v>125.43999999999998</v>
      </c>
      <c r="C7664">
        <v>11.2</v>
      </c>
    </row>
    <row r="7665" spans="1:3" x14ac:dyDescent="0.2">
      <c r="A7665">
        <v>81.299357000000001</v>
      </c>
      <c r="B7665">
        <f t="shared" si="119"/>
        <v>125.43999999999998</v>
      </c>
      <c r="C7665">
        <v>11.2</v>
      </c>
    </row>
    <row r="7666" spans="1:3" x14ac:dyDescent="0.2">
      <c r="A7666">
        <v>81.309967</v>
      </c>
      <c r="B7666">
        <f t="shared" si="119"/>
        <v>125.43999999999998</v>
      </c>
      <c r="C7666">
        <v>11.2</v>
      </c>
    </row>
    <row r="7667" spans="1:3" x14ac:dyDescent="0.2">
      <c r="A7667">
        <v>81.320606999999995</v>
      </c>
      <c r="B7667">
        <f t="shared" si="119"/>
        <v>125.43999999999998</v>
      </c>
      <c r="C7667">
        <v>11.2</v>
      </c>
    </row>
    <row r="7668" spans="1:3" x14ac:dyDescent="0.2">
      <c r="A7668">
        <v>81.331208000000004</v>
      </c>
      <c r="B7668">
        <f t="shared" si="119"/>
        <v>125.43999999999998</v>
      </c>
      <c r="C7668">
        <v>11.2</v>
      </c>
    </row>
    <row r="7669" spans="1:3" x14ac:dyDescent="0.2">
      <c r="A7669">
        <v>81.341807000000003</v>
      </c>
      <c r="B7669">
        <f t="shared" si="119"/>
        <v>125.43999999999998</v>
      </c>
      <c r="C7669">
        <v>11.2</v>
      </c>
    </row>
    <row r="7670" spans="1:3" x14ac:dyDescent="0.2">
      <c r="A7670">
        <v>81.352461000000005</v>
      </c>
      <c r="B7670">
        <f t="shared" si="119"/>
        <v>125.43999999999998</v>
      </c>
      <c r="C7670">
        <v>11.2</v>
      </c>
    </row>
    <row r="7671" spans="1:3" x14ac:dyDescent="0.2">
      <c r="A7671">
        <v>81.363062999999997</v>
      </c>
      <c r="B7671">
        <f t="shared" si="119"/>
        <v>125.43999999999998</v>
      </c>
      <c r="C7671">
        <v>11.2</v>
      </c>
    </row>
    <row r="7672" spans="1:3" x14ac:dyDescent="0.2">
      <c r="A7672">
        <v>81.373681000000005</v>
      </c>
      <c r="B7672">
        <f t="shared" si="119"/>
        <v>125.43999999999998</v>
      </c>
      <c r="C7672">
        <v>11.2</v>
      </c>
    </row>
    <row r="7673" spans="1:3" x14ac:dyDescent="0.2">
      <c r="A7673">
        <v>81.384272999999993</v>
      </c>
      <c r="B7673">
        <f t="shared" si="119"/>
        <v>125.43999999999998</v>
      </c>
      <c r="C7673">
        <v>11.2</v>
      </c>
    </row>
    <row r="7674" spans="1:3" x14ac:dyDescent="0.2">
      <c r="A7674">
        <v>81.394869</v>
      </c>
      <c r="B7674">
        <f t="shared" si="119"/>
        <v>125.43999999999998</v>
      </c>
      <c r="C7674">
        <v>11.2</v>
      </c>
    </row>
    <row r="7675" spans="1:3" x14ac:dyDescent="0.2">
      <c r="A7675">
        <v>81.405434999999997</v>
      </c>
      <c r="B7675">
        <f t="shared" si="119"/>
        <v>125.43999999999998</v>
      </c>
      <c r="C7675">
        <v>11.2</v>
      </c>
    </row>
    <row r="7676" spans="1:3" x14ac:dyDescent="0.2">
      <c r="A7676">
        <v>81.416031000000004</v>
      </c>
      <c r="B7676">
        <f t="shared" si="119"/>
        <v>125.43999999999998</v>
      </c>
      <c r="C7676">
        <v>11.2</v>
      </c>
    </row>
    <row r="7677" spans="1:3" x14ac:dyDescent="0.2">
      <c r="A7677">
        <v>81.426614999999998</v>
      </c>
      <c r="B7677">
        <f t="shared" si="119"/>
        <v>125.43999999999998</v>
      </c>
      <c r="C7677">
        <v>11.2</v>
      </c>
    </row>
    <row r="7678" spans="1:3" x14ac:dyDescent="0.2">
      <c r="A7678">
        <v>81.437236999999996</v>
      </c>
      <c r="B7678">
        <f t="shared" si="119"/>
        <v>125.43999999999998</v>
      </c>
      <c r="C7678">
        <v>11.2</v>
      </c>
    </row>
    <row r="7679" spans="1:3" x14ac:dyDescent="0.2">
      <c r="A7679">
        <v>81.447830999999994</v>
      </c>
      <c r="B7679">
        <f t="shared" si="119"/>
        <v>125.43999999999998</v>
      </c>
      <c r="C7679">
        <v>11.2</v>
      </c>
    </row>
    <row r="7680" spans="1:3" x14ac:dyDescent="0.2">
      <c r="A7680">
        <v>81.458432999999999</v>
      </c>
      <c r="B7680">
        <f t="shared" si="119"/>
        <v>125.43999999999998</v>
      </c>
      <c r="C7680">
        <v>11.2</v>
      </c>
    </row>
    <row r="7681" spans="1:3" x14ac:dyDescent="0.2">
      <c r="A7681">
        <v>81.469042999999999</v>
      </c>
      <c r="B7681">
        <f t="shared" si="119"/>
        <v>125.43999999999998</v>
      </c>
      <c r="C7681">
        <v>11.2</v>
      </c>
    </row>
    <row r="7682" spans="1:3" x14ac:dyDescent="0.2">
      <c r="A7682">
        <v>81.479639000000006</v>
      </c>
      <c r="B7682">
        <f t="shared" si="119"/>
        <v>125.43999999999998</v>
      </c>
      <c r="C7682">
        <v>11.2</v>
      </c>
    </row>
    <row r="7683" spans="1:3" x14ac:dyDescent="0.2">
      <c r="A7683">
        <v>81.490296000000001</v>
      </c>
      <c r="B7683">
        <f t="shared" ref="B7683:B7746" si="120">C7683^2</f>
        <v>125.43999999999998</v>
      </c>
      <c r="C7683">
        <v>11.2</v>
      </c>
    </row>
    <row r="7684" spans="1:3" x14ac:dyDescent="0.2">
      <c r="A7684">
        <v>81.500908999999993</v>
      </c>
      <c r="B7684">
        <f t="shared" si="120"/>
        <v>125.43999999999998</v>
      </c>
      <c r="C7684">
        <v>11.2</v>
      </c>
    </row>
    <row r="7685" spans="1:3" x14ac:dyDescent="0.2">
      <c r="A7685">
        <v>81.511527999999998</v>
      </c>
      <c r="B7685">
        <f t="shared" si="120"/>
        <v>125.43999999999998</v>
      </c>
      <c r="C7685">
        <v>11.2</v>
      </c>
    </row>
    <row r="7686" spans="1:3" x14ac:dyDescent="0.2">
      <c r="A7686">
        <v>81.522165999999999</v>
      </c>
      <c r="B7686">
        <f t="shared" si="120"/>
        <v>125.43999999999998</v>
      </c>
      <c r="C7686">
        <v>11.2</v>
      </c>
    </row>
    <row r="7687" spans="1:3" x14ac:dyDescent="0.2">
      <c r="A7687">
        <v>81.532763000000003</v>
      </c>
      <c r="B7687">
        <f t="shared" si="120"/>
        <v>125.43999999999998</v>
      </c>
      <c r="C7687">
        <v>11.2</v>
      </c>
    </row>
    <row r="7688" spans="1:3" x14ac:dyDescent="0.2">
      <c r="A7688">
        <v>81.543357999999998</v>
      </c>
      <c r="B7688">
        <f t="shared" si="120"/>
        <v>125.43999999999998</v>
      </c>
      <c r="C7688">
        <v>11.2</v>
      </c>
    </row>
    <row r="7689" spans="1:3" x14ac:dyDescent="0.2">
      <c r="A7689">
        <v>81.553962999999996</v>
      </c>
      <c r="B7689">
        <f t="shared" si="120"/>
        <v>125.43999999999998</v>
      </c>
      <c r="C7689">
        <v>11.2</v>
      </c>
    </row>
    <row r="7690" spans="1:3" x14ac:dyDescent="0.2">
      <c r="A7690">
        <v>81.564621000000002</v>
      </c>
      <c r="B7690">
        <f t="shared" si="120"/>
        <v>125.43999999999998</v>
      </c>
      <c r="C7690">
        <v>11.2</v>
      </c>
    </row>
    <row r="7691" spans="1:3" x14ac:dyDescent="0.2">
      <c r="A7691">
        <v>81.575225000000003</v>
      </c>
      <c r="B7691">
        <f t="shared" si="120"/>
        <v>125.43999999999998</v>
      </c>
      <c r="C7691">
        <v>11.2</v>
      </c>
    </row>
    <row r="7692" spans="1:3" x14ac:dyDescent="0.2">
      <c r="A7692">
        <v>81.586096999999995</v>
      </c>
      <c r="B7692">
        <f t="shared" si="120"/>
        <v>125.43999999999998</v>
      </c>
      <c r="C7692">
        <v>11.2</v>
      </c>
    </row>
    <row r="7693" spans="1:3" x14ac:dyDescent="0.2">
      <c r="A7693">
        <v>81.596748000000005</v>
      </c>
      <c r="B7693">
        <f t="shared" si="120"/>
        <v>125.43999999999998</v>
      </c>
      <c r="C7693">
        <v>11.2</v>
      </c>
    </row>
    <row r="7694" spans="1:3" x14ac:dyDescent="0.2">
      <c r="A7694">
        <v>81.607348000000002</v>
      </c>
      <c r="B7694">
        <f t="shared" si="120"/>
        <v>125.43999999999998</v>
      </c>
      <c r="C7694">
        <v>11.2</v>
      </c>
    </row>
    <row r="7695" spans="1:3" x14ac:dyDescent="0.2">
      <c r="A7695">
        <v>81.617941000000002</v>
      </c>
      <c r="B7695">
        <f t="shared" si="120"/>
        <v>125.43999999999998</v>
      </c>
      <c r="C7695">
        <v>11.2</v>
      </c>
    </row>
    <row r="7696" spans="1:3" x14ac:dyDescent="0.2">
      <c r="A7696">
        <v>81.628592999999995</v>
      </c>
      <c r="B7696">
        <f t="shared" si="120"/>
        <v>125.43999999999998</v>
      </c>
      <c r="C7696">
        <v>11.2</v>
      </c>
    </row>
    <row r="7697" spans="1:3" x14ac:dyDescent="0.2">
      <c r="A7697">
        <v>81.639184999999998</v>
      </c>
      <c r="B7697">
        <f t="shared" si="120"/>
        <v>125.43999999999998</v>
      </c>
      <c r="C7697">
        <v>11.2</v>
      </c>
    </row>
    <row r="7698" spans="1:3" x14ac:dyDescent="0.2">
      <c r="A7698">
        <v>81.649783999999997</v>
      </c>
      <c r="B7698">
        <f t="shared" si="120"/>
        <v>125.43999999999998</v>
      </c>
      <c r="C7698">
        <v>11.2</v>
      </c>
    </row>
    <row r="7699" spans="1:3" x14ac:dyDescent="0.2">
      <c r="A7699">
        <v>81.660418000000007</v>
      </c>
      <c r="B7699">
        <f t="shared" si="120"/>
        <v>125.43999999999998</v>
      </c>
      <c r="C7699">
        <v>11.2</v>
      </c>
    </row>
    <row r="7700" spans="1:3" x14ac:dyDescent="0.2">
      <c r="A7700">
        <v>81.671015999999995</v>
      </c>
      <c r="B7700">
        <f t="shared" si="120"/>
        <v>125.43999999999998</v>
      </c>
      <c r="C7700">
        <v>11.2</v>
      </c>
    </row>
    <row r="7701" spans="1:3" x14ac:dyDescent="0.2">
      <c r="A7701">
        <v>81.681614999999994</v>
      </c>
      <c r="B7701">
        <f t="shared" si="120"/>
        <v>125.43999999999998</v>
      </c>
      <c r="C7701">
        <v>11.2</v>
      </c>
    </row>
    <row r="7702" spans="1:3" x14ac:dyDescent="0.2">
      <c r="A7702">
        <v>81.692211</v>
      </c>
      <c r="B7702">
        <f t="shared" si="120"/>
        <v>125.43999999999998</v>
      </c>
      <c r="C7702">
        <v>11.2</v>
      </c>
    </row>
    <row r="7703" spans="1:3" x14ac:dyDescent="0.2">
      <c r="A7703">
        <v>81.702815999999999</v>
      </c>
      <c r="B7703">
        <f t="shared" si="120"/>
        <v>125.43999999999998</v>
      </c>
      <c r="C7703">
        <v>11.2</v>
      </c>
    </row>
    <row r="7704" spans="1:3" x14ac:dyDescent="0.2">
      <c r="A7704">
        <v>81.713425999999998</v>
      </c>
      <c r="B7704">
        <f t="shared" si="120"/>
        <v>125.43999999999998</v>
      </c>
      <c r="C7704">
        <v>11.2</v>
      </c>
    </row>
    <row r="7705" spans="1:3" x14ac:dyDescent="0.2">
      <c r="A7705">
        <v>81.724028000000004</v>
      </c>
      <c r="B7705">
        <f t="shared" si="120"/>
        <v>125.43999999999998</v>
      </c>
      <c r="C7705">
        <v>11.2</v>
      </c>
    </row>
    <row r="7706" spans="1:3" x14ac:dyDescent="0.2">
      <c r="A7706">
        <v>81.734622000000002</v>
      </c>
      <c r="B7706">
        <f t="shared" si="120"/>
        <v>125.43999999999998</v>
      </c>
      <c r="C7706">
        <v>11.2</v>
      </c>
    </row>
    <row r="7707" spans="1:3" x14ac:dyDescent="0.2">
      <c r="A7707">
        <v>81.745233999999996</v>
      </c>
      <c r="B7707">
        <f t="shared" si="120"/>
        <v>125.43999999999998</v>
      </c>
      <c r="C7707">
        <v>11.2</v>
      </c>
    </row>
    <row r="7708" spans="1:3" x14ac:dyDescent="0.2">
      <c r="A7708">
        <v>81.755808999999999</v>
      </c>
      <c r="B7708">
        <f t="shared" si="120"/>
        <v>125.43999999999998</v>
      </c>
      <c r="C7708">
        <v>11.2</v>
      </c>
    </row>
    <row r="7709" spans="1:3" x14ac:dyDescent="0.2">
      <c r="A7709">
        <v>81.766416000000007</v>
      </c>
      <c r="B7709">
        <f t="shared" si="120"/>
        <v>125.43999999999998</v>
      </c>
      <c r="C7709">
        <v>11.2</v>
      </c>
    </row>
    <row r="7710" spans="1:3" x14ac:dyDescent="0.2">
      <c r="A7710">
        <v>81.777016000000003</v>
      </c>
      <c r="B7710">
        <f t="shared" si="120"/>
        <v>125.43999999999998</v>
      </c>
      <c r="C7710">
        <v>11.2</v>
      </c>
    </row>
    <row r="7711" spans="1:3" x14ac:dyDescent="0.2">
      <c r="A7711">
        <v>81.787604999999999</v>
      </c>
      <c r="B7711">
        <f t="shared" si="120"/>
        <v>125.43999999999998</v>
      </c>
      <c r="C7711">
        <v>11.2</v>
      </c>
    </row>
    <row r="7712" spans="1:3" x14ac:dyDescent="0.2">
      <c r="A7712">
        <v>81.798226999999997</v>
      </c>
      <c r="B7712">
        <f t="shared" si="120"/>
        <v>125.43999999999998</v>
      </c>
      <c r="C7712">
        <v>11.2</v>
      </c>
    </row>
    <row r="7713" spans="1:3" x14ac:dyDescent="0.2">
      <c r="A7713">
        <v>81.808824999999999</v>
      </c>
      <c r="B7713">
        <f t="shared" si="120"/>
        <v>125.43999999999998</v>
      </c>
      <c r="C7713">
        <v>11.2</v>
      </c>
    </row>
    <row r="7714" spans="1:3" x14ac:dyDescent="0.2">
      <c r="A7714">
        <v>81.819405000000003</v>
      </c>
      <c r="B7714">
        <f t="shared" si="120"/>
        <v>125.43999999999998</v>
      </c>
      <c r="C7714">
        <v>11.2</v>
      </c>
    </row>
    <row r="7715" spans="1:3" x14ac:dyDescent="0.2">
      <c r="A7715">
        <v>81.830022</v>
      </c>
      <c r="B7715">
        <f t="shared" si="120"/>
        <v>125.43999999999998</v>
      </c>
      <c r="C7715">
        <v>11.2</v>
      </c>
    </row>
    <row r="7716" spans="1:3" x14ac:dyDescent="0.2">
      <c r="A7716">
        <v>81.840659000000002</v>
      </c>
      <c r="B7716">
        <f t="shared" si="120"/>
        <v>125.43999999999998</v>
      </c>
      <c r="C7716">
        <v>11.2</v>
      </c>
    </row>
    <row r="7717" spans="1:3" x14ac:dyDescent="0.2">
      <c r="A7717">
        <v>81.851246000000003</v>
      </c>
      <c r="B7717">
        <f t="shared" si="120"/>
        <v>125.43999999999998</v>
      </c>
      <c r="C7717">
        <v>11.2</v>
      </c>
    </row>
    <row r="7718" spans="1:3" x14ac:dyDescent="0.2">
      <c r="A7718">
        <v>81.861845000000002</v>
      </c>
      <c r="B7718">
        <f t="shared" si="120"/>
        <v>125.43999999999998</v>
      </c>
      <c r="C7718">
        <v>11.2</v>
      </c>
    </row>
    <row r="7719" spans="1:3" x14ac:dyDescent="0.2">
      <c r="A7719">
        <v>81.872456</v>
      </c>
      <c r="B7719">
        <f t="shared" si="120"/>
        <v>125.43999999999998</v>
      </c>
      <c r="C7719">
        <v>11.2</v>
      </c>
    </row>
    <row r="7720" spans="1:3" x14ac:dyDescent="0.2">
      <c r="A7720">
        <v>81.883065000000002</v>
      </c>
      <c r="B7720">
        <f t="shared" si="120"/>
        <v>125.43999999999998</v>
      </c>
      <c r="C7720">
        <v>11.2</v>
      </c>
    </row>
    <row r="7721" spans="1:3" x14ac:dyDescent="0.2">
      <c r="A7721">
        <v>81.893660999999994</v>
      </c>
      <c r="B7721">
        <f t="shared" si="120"/>
        <v>125.43999999999998</v>
      </c>
      <c r="C7721">
        <v>11.2</v>
      </c>
    </row>
    <row r="7722" spans="1:3" x14ac:dyDescent="0.2">
      <c r="A7722">
        <v>81.904247999999995</v>
      </c>
      <c r="B7722">
        <f t="shared" si="120"/>
        <v>125.43999999999998</v>
      </c>
      <c r="C7722">
        <v>11.2</v>
      </c>
    </row>
    <row r="7723" spans="1:3" x14ac:dyDescent="0.2">
      <c r="A7723">
        <v>81.914840999999996</v>
      </c>
      <c r="B7723">
        <f t="shared" si="120"/>
        <v>125.43999999999998</v>
      </c>
      <c r="C7723">
        <v>11.2</v>
      </c>
    </row>
    <row r="7724" spans="1:3" x14ac:dyDescent="0.2">
      <c r="A7724">
        <v>81.925441000000006</v>
      </c>
      <c r="B7724">
        <f t="shared" si="120"/>
        <v>125.43999999999998</v>
      </c>
      <c r="C7724">
        <v>11.2</v>
      </c>
    </row>
    <row r="7725" spans="1:3" x14ac:dyDescent="0.2">
      <c r="A7725">
        <v>81.936014999999998</v>
      </c>
      <c r="B7725">
        <f t="shared" si="120"/>
        <v>125.43999999999998</v>
      </c>
      <c r="C7725">
        <v>11.2</v>
      </c>
    </row>
    <row r="7726" spans="1:3" x14ac:dyDescent="0.2">
      <c r="A7726">
        <v>81.946607999999998</v>
      </c>
      <c r="B7726">
        <f t="shared" si="120"/>
        <v>125.43999999999998</v>
      </c>
      <c r="C7726">
        <v>11.2</v>
      </c>
    </row>
    <row r="7727" spans="1:3" x14ac:dyDescent="0.2">
      <c r="A7727">
        <v>81.957289000000003</v>
      </c>
      <c r="B7727">
        <f t="shared" si="120"/>
        <v>125.43999999999998</v>
      </c>
      <c r="C7727">
        <v>11.2</v>
      </c>
    </row>
    <row r="7728" spans="1:3" x14ac:dyDescent="0.2">
      <c r="A7728">
        <v>81.967999000000006</v>
      </c>
      <c r="B7728">
        <f t="shared" si="120"/>
        <v>125.43999999999998</v>
      </c>
      <c r="C7728">
        <v>11.2</v>
      </c>
    </row>
    <row r="7729" spans="1:3" x14ac:dyDescent="0.2">
      <c r="A7729">
        <v>81.978635999999995</v>
      </c>
      <c r="B7729">
        <f t="shared" si="120"/>
        <v>125.43999999999998</v>
      </c>
      <c r="C7729">
        <v>11.2</v>
      </c>
    </row>
    <row r="7730" spans="1:3" x14ac:dyDescent="0.2">
      <c r="A7730">
        <v>81.989271000000002</v>
      </c>
      <c r="B7730">
        <f t="shared" si="120"/>
        <v>125.43999999999998</v>
      </c>
      <c r="C7730">
        <v>11.2</v>
      </c>
    </row>
    <row r="7731" spans="1:3" x14ac:dyDescent="0.2">
      <c r="A7731">
        <v>81.999881999999999</v>
      </c>
      <c r="B7731">
        <f t="shared" si="120"/>
        <v>125.43999999999998</v>
      </c>
      <c r="C7731">
        <v>11.2</v>
      </c>
    </row>
    <row r="7732" spans="1:3" x14ac:dyDescent="0.2">
      <c r="A7732">
        <v>82.010476999999995</v>
      </c>
      <c r="B7732">
        <f t="shared" si="120"/>
        <v>125.43999999999998</v>
      </c>
      <c r="C7732">
        <v>11.2</v>
      </c>
    </row>
    <row r="7733" spans="1:3" x14ac:dyDescent="0.2">
      <c r="A7733">
        <v>82.021095000000003</v>
      </c>
      <c r="B7733">
        <f t="shared" si="120"/>
        <v>125.43999999999998</v>
      </c>
      <c r="C7733">
        <v>11.2</v>
      </c>
    </row>
    <row r="7734" spans="1:3" x14ac:dyDescent="0.2">
      <c r="A7734">
        <v>82.031693000000004</v>
      </c>
      <c r="B7734">
        <f t="shared" si="120"/>
        <v>125.43999999999998</v>
      </c>
      <c r="C7734">
        <v>11.2</v>
      </c>
    </row>
    <row r="7735" spans="1:3" x14ac:dyDescent="0.2">
      <c r="A7735">
        <v>82.042310999999998</v>
      </c>
      <c r="B7735">
        <f t="shared" si="120"/>
        <v>125.43999999999998</v>
      </c>
      <c r="C7735">
        <v>11.2</v>
      </c>
    </row>
    <row r="7736" spans="1:3" x14ac:dyDescent="0.2">
      <c r="A7736">
        <v>82.052925999999999</v>
      </c>
      <c r="B7736">
        <f t="shared" si="120"/>
        <v>125.43999999999998</v>
      </c>
      <c r="C7736">
        <v>11.2</v>
      </c>
    </row>
    <row r="7737" spans="1:3" x14ac:dyDescent="0.2">
      <c r="A7737">
        <v>82.063554999999994</v>
      </c>
      <c r="B7737">
        <f t="shared" si="120"/>
        <v>125.43999999999998</v>
      </c>
      <c r="C7737">
        <v>11.2</v>
      </c>
    </row>
    <row r="7738" spans="1:3" x14ac:dyDescent="0.2">
      <c r="A7738">
        <v>82.074196000000001</v>
      </c>
      <c r="B7738">
        <f t="shared" si="120"/>
        <v>125.43999999999998</v>
      </c>
      <c r="C7738">
        <v>11.2</v>
      </c>
    </row>
    <row r="7739" spans="1:3" x14ac:dyDescent="0.2">
      <c r="A7739">
        <v>82.084799000000004</v>
      </c>
      <c r="B7739">
        <f t="shared" si="120"/>
        <v>125.43999999999998</v>
      </c>
      <c r="C7739">
        <v>11.2</v>
      </c>
    </row>
    <row r="7740" spans="1:3" x14ac:dyDescent="0.2">
      <c r="A7740">
        <v>82.095389999999995</v>
      </c>
      <c r="B7740">
        <f t="shared" si="120"/>
        <v>125.43999999999998</v>
      </c>
      <c r="C7740">
        <v>11.2</v>
      </c>
    </row>
    <row r="7741" spans="1:3" x14ac:dyDescent="0.2">
      <c r="A7741">
        <v>82.105974000000003</v>
      </c>
      <c r="B7741">
        <f t="shared" si="120"/>
        <v>125.43999999999998</v>
      </c>
      <c r="C7741">
        <v>11.2</v>
      </c>
    </row>
    <row r="7742" spans="1:3" x14ac:dyDescent="0.2">
      <c r="A7742">
        <v>82.116605000000007</v>
      </c>
      <c r="B7742">
        <f t="shared" si="120"/>
        <v>125.43999999999998</v>
      </c>
      <c r="C7742">
        <v>11.2</v>
      </c>
    </row>
    <row r="7743" spans="1:3" x14ac:dyDescent="0.2">
      <c r="A7743">
        <v>82.127222000000003</v>
      </c>
      <c r="B7743">
        <f t="shared" si="120"/>
        <v>125.43999999999998</v>
      </c>
      <c r="C7743">
        <v>11.2</v>
      </c>
    </row>
    <row r="7744" spans="1:3" x14ac:dyDescent="0.2">
      <c r="A7744">
        <v>82.137805999999998</v>
      </c>
      <c r="B7744">
        <f t="shared" si="120"/>
        <v>125.43999999999998</v>
      </c>
      <c r="C7744">
        <v>11.2</v>
      </c>
    </row>
    <row r="7745" spans="1:3" x14ac:dyDescent="0.2">
      <c r="A7745">
        <v>82.148438999999996</v>
      </c>
      <c r="B7745">
        <f t="shared" si="120"/>
        <v>125.43999999999998</v>
      </c>
      <c r="C7745">
        <v>11.2</v>
      </c>
    </row>
    <row r="7746" spans="1:3" x14ac:dyDescent="0.2">
      <c r="A7746">
        <v>82.159042999999997</v>
      </c>
      <c r="B7746">
        <f t="shared" si="120"/>
        <v>125.43999999999998</v>
      </c>
      <c r="C7746">
        <v>11.2</v>
      </c>
    </row>
    <row r="7747" spans="1:3" x14ac:dyDescent="0.2">
      <c r="A7747">
        <v>82.169651999999999</v>
      </c>
      <c r="B7747">
        <f t="shared" ref="B7747:B7810" si="121">C7747^2</f>
        <v>125.43999999999998</v>
      </c>
      <c r="C7747">
        <v>11.2</v>
      </c>
    </row>
    <row r="7748" spans="1:3" x14ac:dyDescent="0.2">
      <c r="A7748">
        <v>82.180262999999997</v>
      </c>
      <c r="B7748">
        <f t="shared" si="121"/>
        <v>125.43999999999998</v>
      </c>
      <c r="C7748">
        <v>11.2</v>
      </c>
    </row>
    <row r="7749" spans="1:3" x14ac:dyDescent="0.2">
      <c r="A7749">
        <v>82.190869000000006</v>
      </c>
      <c r="B7749">
        <f t="shared" si="121"/>
        <v>125.43999999999998</v>
      </c>
      <c r="C7749">
        <v>11.2</v>
      </c>
    </row>
    <row r="7750" spans="1:3" x14ac:dyDescent="0.2">
      <c r="A7750">
        <v>82.201477999999994</v>
      </c>
      <c r="B7750">
        <f t="shared" si="121"/>
        <v>125.43999999999998</v>
      </c>
      <c r="C7750">
        <v>11.2</v>
      </c>
    </row>
    <row r="7751" spans="1:3" x14ac:dyDescent="0.2">
      <c r="A7751">
        <v>82.212085000000002</v>
      </c>
      <c r="B7751">
        <f t="shared" si="121"/>
        <v>125.43999999999998</v>
      </c>
      <c r="C7751">
        <v>11.2</v>
      </c>
    </row>
    <row r="7752" spans="1:3" x14ac:dyDescent="0.2">
      <c r="A7752">
        <v>82.222690999999998</v>
      </c>
      <c r="B7752">
        <f t="shared" si="121"/>
        <v>125.43999999999998</v>
      </c>
      <c r="C7752">
        <v>11.2</v>
      </c>
    </row>
    <row r="7753" spans="1:3" x14ac:dyDescent="0.2">
      <c r="A7753">
        <v>82.233293000000003</v>
      </c>
      <c r="B7753">
        <f t="shared" si="121"/>
        <v>125.43999999999998</v>
      </c>
      <c r="C7753">
        <v>11.2</v>
      </c>
    </row>
    <row r="7754" spans="1:3" x14ac:dyDescent="0.2">
      <c r="A7754">
        <v>82.243909000000002</v>
      </c>
      <c r="B7754">
        <f t="shared" si="121"/>
        <v>125.43999999999998</v>
      </c>
      <c r="C7754">
        <v>11.2</v>
      </c>
    </row>
    <row r="7755" spans="1:3" x14ac:dyDescent="0.2">
      <c r="A7755">
        <v>82.254519999999999</v>
      </c>
      <c r="B7755">
        <f t="shared" si="121"/>
        <v>125.43999999999998</v>
      </c>
      <c r="C7755">
        <v>11.2</v>
      </c>
    </row>
    <row r="7756" spans="1:3" x14ac:dyDescent="0.2">
      <c r="A7756">
        <v>82.265124999999998</v>
      </c>
      <c r="B7756">
        <f t="shared" si="121"/>
        <v>125.43999999999998</v>
      </c>
      <c r="C7756">
        <v>11.2</v>
      </c>
    </row>
    <row r="7757" spans="1:3" x14ac:dyDescent="0.2">
      <c r="A7757">
        <v>82.275730999999993</v>
      </c>
      <c r="B7757">
        <f t="shared" si="121"/>
        <v>125.43999999999998</v>
      </c>
      <c r="C7757">
        <v>11.2</v>
      </c>
    </row>
    <row r="7758" spans="1:3" x14ac:dyDescent="0.2">
      <c r="A7758">
        <v>82.286322999999996</v>
      </c>
      <c r="B7758">
        <f t="shared" si="121"/>
        <v>125.43999999999998</v>
      </c>
      <c r="C7758">
        <v>11.2</v>
      </c>
    </row>
    <row r="7759" spans="1:3" x14ac:dyDescent="0.2">
      <c r="A7759">
        <v>82.296904999999995</v>
      </c>
      <c r="B7759">
        <f t="shared" si="121"/>
        <v>125.43999999999998</v>
      </c>
      <c r="C7759">
        <v>11.2</v>
      </c>
    </row>
    <row r="7760" spans="1:3" x14ac:dyDescent="0.2">
      <c r="A7760">
        <v>82.307495000000003</v>
      </c>
      <c r="B7760">
        <f t="shared" si="121"/>
        <v>125.43999999999998</v>
      </c>
      <c r="C7760">
        <v>11.2</v>
      </c>
    </row>
    <row r="7761" spans="1:3" x14ac:dyDescent="0.2">
      <c r="A7761">
        <v>82.318090999999995</v>
      </c>
      <c r="B7761">
        <f t="shared" si="121"/>
        <v>125.43999999999998</v>
      </c>
      <c r="C7761">
        <v>11.2</v>
      </c>
    </row>
    <row r="7762" spans="1:3" x14ac:dyDescent="0.2">
      <c r="A7762">
        <v>82.328743000000003</v>
      </c>
      <c r="B7762">
        <f t="shared" si="121"/>
        <v>125.43999999999998</v>
      </c>
      <c r="C7762">
        <v>11.2</v>
      </c>
    </row>
    <row r="7763" spans="1:3" x14ac:dyDescent="0.2">
      <c r="A7763">
        <v>82.339342000000002</v>
      </c>
      <c r="B7763">
        <f t="shared" si="121"/>
        <v>125.43999999999998</v>
      </c>
      <c r="C7763">
        <v>11.2</v>
      </c>
    </row>
    <row r="7764" spans="1:3" x14ac:dyDescent="0.2">
      <c r="A7764">
        <v>82.349965999999995</v>
      </c>
      <c r="B7764">
        <f t="shared" si="121"/>
        <v>125.43999999999998</v>
      </c>
      <c r="C7764">
        <v>11.2</v>
      </c>
    </row>
    <row r="7765" spans="1:3" x14ac:dyDescent="0.2">
      <c r="A7765">
        <v>82.360640000000004</v>
      </c>
      <c r="B7765">
        <f t="shared" si="121"/>
        <v>125.43999999999998</v>
      </c>
      <c r="C7765">
        <v>11.2</v>
      </c>
    </row>
    <row r="7766" spans="1:3" x14ac:dyDescent="0.2">
      <c r="A7766">
        <v>82.371240999999998</v>
      </c>
      <c r="B7766">
        <f t="shared" si="121"/>
        <v>125.43999999999998</v>
      </c>
      <c r="C7766">
        <v>11.2</v>
      </c>
    </row>
    <row r="7767" spans="1:3" x14ac:dyDescent="0.2">
      <c r="A7767">
        <v>82.381860000000003</v>
      </c>
      <c r="B7767">
        <f t="shared" si="121"/>
        <v>125.43999999999998</v>
      </c>
      <c r="C7767">
        <v>11.2</v>
      </c>
    </row>
    <row r="7768" spans="1:3" x14ac:dyDescent="0.2">
      <c r="A7768">
        <v>82.392469000000006</v>
      </c>
      <c r="B7768">
        <f t="shared" si="121"/>
        <v>125.43999999999998</v>
      </c>
      <c r="C7768">
        <v>11.2</v>
      </c>
    </row>
    <row r="7769" spans="1:3" x14ac:dyDescent="0.2">
      <c r="A7769">
        <v>82.403081999999998</v>
      </c>
      <c r="B7769">
        <f t="shared" si="121"/>
        <v>125.43999999999998</v>
      </c>
      <c r="C7769">
        <v>11.2</v>
      </c>
    </row>
    <row r="7770" spans="1:3" x14ac:dyDescent="0.2">
      <c r="A7770">
        <v>82.413697999999997</v>
      </c>
      <c r="B7770">
        <f t="shared" si="121"/>
        <v>125.43999999999998</v>
      </c>
      <c r="C7770">
        <v>11.2</v>
      </c>
    </row>
    <row r="7771" spans="1:3" x14ac:dyDescent="0.2">
      <c r="A7771">
        <v>82.424294000000003</v>
      </c>
      <c r="B7771">
        <f t="shared" si="121"/>
        <v>125.43999999999998</v>
      </c>
      <c r="C7771">
        <v>11.2</v>
      </c>
    </row>
    <row r="7772" spans="1:3" x14ac:dyDescent="0.2">
      <c r="A7772">
        <v>82.434888000000001</v>
      </c>
      <c r="B7772">
        <f t="shared" si="121"/>
        <v>125.43999999999998</v>
      </c>
      <c r="C7772">
        <v>11.2</v>
      </c>
    </row>
    <row r="7773" spans="1:3" x14ac:dyDescent="0.2">
      <c r="A7773">
        <v>82.445493999999997</v>
      </c>
      <c r="B7773">
        <f t="shared" si="121"/>
        <v>125.43999999999998</v>
      </c>
      <c r="C7773">
        <v>11.2</v>
      </c>
    </row>
    <row r="7774" spans="1:3" x14ac:dyDescent="0.2">
      <c r="A7774">
        <v>82.456097</v>
      </c>
      <c r="B7774">
        <f t="shared" si="121"/>
        <v>125.43999999999998</v>
      </c>
      <c r="C7774">
        <v>11.2</v>
      </c>
    </row>
    <row r="7775" spans="1:3" x14ac:dyDescent="0.2">
      <c r="A7775">
        <v>82.466793999999993</v>
      </c>
      <c r="B7775">
        <f t="shared" si="121"/>
        <v>125.43999999999998</v>
      </c>
      <c r="C7775">
        <v>11.2</v>
      </c>
    </row>
    <row r="7776" spans="1:3" x14ac:dyDescent="0.2">
      <c r="A7776">
        <v>82.47739</v>
      </c>
      <c r="B7776">
        <f t="shared" si="121"/>
        <v>125.43999999999998</v>
      </c>
      <c r="C7776">
        <v>11.2</v>
      </c>
    </row>
    <row r="7777" spans="1:3" x14ac:dyDescent="0.2">
      <c r="A7777">
        <v>82.487983</v>
      </c>
      <c r="B7777">
        <f t="shared" si="121"/>
        <v>125.43999999999998</v>
      </c>
      <c r="C7777">
        <v>11.2</v>
      </c>
    </row>
    <row r="7778" spans="1:3" x14ac:dyDescent="0.2">
      <c r="A7778">
        <v>82.498583999999994</v>
      </c>
      <c r="B7778">
        <f t="shared" si="121"/>
        <v>125.43999999999998</v>
      </c>
      <c r="C7778">
        <v>11.2</v>
      </c>
    </row>
    <row r="7779" spans="1:3" x14ac:dyDescent="0.2">
      <c r="A7779">
        <v>82.509174999999999</v>
      </c>
      <c r="B7779">
        <f t="shared" si="121"/>
        <v>125.43999999999998</v>
      </c>
      <c r="C7779">
        <v>11.2</v>
      </c>
    </row>
    <row r="7780" spans="1:3" x14ac:dyDescent="0.2">
      <c r="A7780">
        <v>82.519773000000001</v>
      </c>
      <c r="B7780">
        <f t="shared" si="121"/>
        <v>125.43999999999998</v>
      </c>
      <c r="C7780">
        <v>11.2</v>
      </c>
    </row>
    <row r="7781" spans="1:3" x14ac:dyDescent="0.2">
      <c r="A7781">
        <v>82.530366999999998</v>
      </c>
      <c r="B7781">
        <f t="shared" si="121"/>
        <v>125.43999999999998</v>
      </c>
      <c r="C7781">
        <v>11.2</v>
      </c>
    </row>
    <row r="7782" spans="1:3" x14ac:dyDescent="0.2">
      <c r="A7782">
        <v>82.540975000000003</v>
      </c>
      <c r="B7782">
        <f t="shared" si="121"/>
        <v>125.43999999999998</v>
      </c>
      <c r="C7782">
        <v>11.2</v>
      </c>
    </row>
    <row r="7783" spans="1:3" x14ac:dyDescent="0.2">
      <c r="A7783">
        <v>82.551569999999998</v>
      </c>
      <c r="B7783">
        <f t="shared" si="121"/>
        <v>125.43999999999998</v>
      </c>
      <c r="C7783">
        <v>11.2</v>
      </c>
    </row>
    <row r="7784" spans="1:3" x14ac:dyDescent="0.2">
      <c r="A7784">
        <v>82.562217000000004</v>
      </c>
      <c r="B7784">
        <f t="shared" si="121"/>
        <v>125.43999999999998</v>
      </c>
      <c r="C7784">
        <v>11.2</v>
      </c>
    </row>
    <row r="7785" spans="1:3" x14ac:dyDescent="0.2">
      <c r="A7785">
        <v>82.572823</v>
      </c>
      <c r="B7785">
        <f t="shared" si="121"/>
        <v>125.43999999999998</v>
      </c>
      <c r="C7785">
        <v>11.2</v>
      </c>
    </row>
    <row r="7786" spans="1:3" x14ac:dyDescent="0.2">
      <c r="A7786">
        <v>82.583444999999998</v>
      </c>
      <c r="B7786">
        <f t="shared" si="121"/>
        <v>125.43999999999998</v>
      </c>
      <c r="C7786">
        <v>11.2</v>
      </c>
    </row>
    <row r="7787" spans="1:3" x14ac:dyDescent="0.2">
      <c r="A7787">
        <v>82.594027999999994</v>
      </c>
      <c r="B7787">
        <f t="shared" si="121"/>
        <v>125.43999999999998</v>
      </c>
      <c r="C7787">
        <v>11.2</v>
      </c>
    </row>
    <row r="7788" spans="1:3" x14ac:dyDescent="0.2">
      <c r="A7788">
        <v>82.604669999999999</v>
      </c>
      <c r="B7788">
        <f t="shared" si="121"/>
        <v>125.43999999999998</v>
      </c>
      <c r="C7788">
        <v>11.2</v>
      </c>
    </row>
    <row r="7789" spans="1:3" x14ac:dyDescent="0.2">
      <c r="A7789">
        <v>82.615251999999998</v>
      </c>
      <c r="B7789">
        <f t="shared" si="121"/>
        <v>125.43999999999998</v>
      </c>
      <c r="C7789">
        <v>11.2</v>
      </c>
    </row>
    <row r="7790" spans="1:3" x14ac:dyDescent="0.2">
      <c r="A7790">
        <v>82.625772999999995</v>
      </c>
      <c r="B7790">
        <f t="shared" si="121"/>
        <v>125.43999999999998</v>
      </c>
      <c r="C7790">
        <v>11.2</v>
      </c>
    </row>
    <row r="7791" spans="1:3" x14ac:dyDescent="0.2">
      <c r="A7791">
        <v>82.636386999999999</v>
      </c>
      <c r="B7791">
        <f t="shared" si="121"/>
        <v>125.43999999999998</v>
      </c>
      <c r="C7791">
        <v>11.2</v>
      </c>
    </row>
    <row r="7792" spans="1:3" x14ac:dyDescent="0.2">
      <c r="A7792">
        <v>82.647030999999998</v>
      </c>
      <c r="B7792">
        <f t="shared" si="121"/>
        <v>125.43999999999998</v>
      </c>
      <c r="C7792">
        <v>11.2</v>
      </c>
    </row>
    <row r="7793" spans="1:3" x14ac:dyDescent="0.2">
      <c r="A7793">
        <v>82.657622000000003</v>
      </c>
      <c r="B7793">
        <f t="shared" si="121"/>
        <v>125.43999999999998</v>
      </c>
      <c r="C7793">
        <v>11.2</v>
      </c>
    </row>
    <row r="7794" spans="1:3" x14ac:dyDescent="0.2">
      <c r="A7794">
        <v>82.668218999999993</v>
      </c>
      <c r="B7794">
        <f t="shared" si="121"/>
        <v>125.43999999999998</v>
      </c>
      <c r="C7794">
        <v>11.2</v>
      </c>
    </row>
    <row r="7795" spans="1:3" x14ac:dyDescent="0.2">
      <c r="A7795">
        <v>82.678842000000003</v>
      </c>
      <c r="B7795">
        <f t="shared" si="121"/>
        <v>125.43999999999998</v>
      </c>
      <c r="C7795">
        <v>11.2</v>
      </c>
    </row>
    <row r="7796" spans="1:3" x14ac:dyDescent="0.2">
      <c r="A7796">
        <v>82.689432999999994</v>
      </c>
      <c r="B7796">
        <f t="shared" si="121"/>
        <v>125.43999999999998</v>
      </c>
      <c r="C7796">
        <v>11.2</v>
      </c>
    </row>
    <row r="7797" spans="1:3" x14ac:dyDescent="0.2">
      <c r="A7797">
        <v>82.700040999999999</v>
      </c>
      <c r="B7797">
        <f t="shared" si="121"/>
        <v>125.43999999999998</v>
      </c>
      <c r="C7797">
        <v>11.2</v>
      </c>
    </row>
    <row r="7798" spans="1:3" x14ac:dyDescent="0.2">
      <c r="A7798">
        <v>82.710645999999997</v>
      </c>
      <c r="B7798">
        <f t="shared" si="121"/>
        <v>125.43999999999998</v>
      </c>
      <c r="C7798">
        <v>11.2</v>
      </c>
    </row>
    <row r="7799" spans="1:3" x14ac:dyDescent="0.2">
      <c r="A7799">
        <v>82.721260000000001</v>
      </c>
      <c r="B7799">
        <f t="shared" si="121"/>
        <v>127.69000000000001</v>
      </c>
      <c r="C7799">
        <v>11.3</v>
      </c>
    </row>
    <row r="7800" spans="1:3" x14ac:dyDescent="0.2">
      <c r="A7800">
        <v>82.731871999999996</v>
      </c>
      <c r="B7800">
        <f t="shared" si="121"/>
        <v>127.69000000000001</v>
      </c>
      <c r="C7800">
        <v>11.3</v>
      </c>
    </row>
    <row r="7801" spans="1:3" x14ac:dyDescent="0.2">
      <c r="A7801">
        <v>82.742472000000006</v>
      </c>
      <c r="B7801">
        <f t="shared" si="121"/>
        <v>127.69000000000001</v>
      </c>
      <c r="C7801">
        <v>11.3</v>
      </c>
    </row>
    <row r="7802" spans="1:3" x14ac:dyDescent="0.2">
      <c r="A7802">
        <v>82.753067999999999</v>
      </c>
      <c r="B7802">
        <f t="shared" si="121"/>
        <v>127.69000000000001</v>
      </c>
      <c r="C7802">
        <v>11.3</v>
      </c>
    </row>
    <row r="7803" spans="1:3" x14ac:dyDescent="0.2">
      <c r="A7803">
        <v>82.763682000000003</v>
      </c>
      <c r="B7803">
        <f t="shared" si="121"/>
        <v>127.69000000000001</v>
      </c>
      <c r="C7803">
        <v>11.3</v>
      </c>
    </row>
    <row r="7804" spans="1:3" x14ac:dyDescent="0.2">
      <c r="A7804">
        <v>82.774315999999999</v>
      </c>
      <c r="B7804">
        <f t="shared" si="121"/>
        <v>127.69000000000001</v>
      </c>
      <c r="C7804">
        <v>11.3</v>
      </c>
    </row>
    <row r="7805" spans="1:3" x14ac:dyDescent="0.2">
      <c r="A7805">
        <v>82.784904999999995</v>
      </c>
      <c r="B7805">
        <f t="shared" si="121"/>
        <v>127.69000000000001</v>
      </c>
      <c r="C7805">
        <v>11.3</v>
      </c>
    </row>
    <row r="7806" spans="1:3" x14ac:dyDescent="0.2">
      <c r="A7806">
        <v>82.795501999999999</v>
      </c>
      <c r="B7806">
        <f t="shared" si="121"/>
        <v>127.69000000000001</v>
      </c>
      <c r="C7806">
        <v>11.3</v>
      </c>
    </row>
    <row r="7807" spans="1:3" x14ac:dyDescent="0.2">
      <c r="A7807">
        <v>82.806027</v>
      </c>
      <c r="B7807">
        <f t="shared" si="121"/>
        <v>127.69000000000001</v>
      </c>
      <c r="C7807">
        <v>11.3</v>
      </c>
    </row>
    <row r="7808" spans="1:3" x14ac:dyDescent="0.2">
      <c r="A7808">
        <v>82.816670000000002</v>
      </c>
      <c r="B7808">
        <f t="shared" si="121"/>
        <v>127.69000000000001</v>
      </c>
      <c r="C7808">
        <v>11.3</v>
      </c>
    </row>
    <row r="7809" spans="1:3" x14ac:dyDescent="0.2">
      <c r="A7809">
        <v>82.827275999999998</v>
      </c>
      <c r="B7809">
        <f t="shared" si="121"/>
        <v>127.69000000000001</v>
      </c>
      <c r="C7809">
        <v>11.3</v>
      </c>
    </row>
    <row r="7810" spans="1:3" x14ac:dyDescent="0.2">
      <c r="A7810">
        <v>82.837866000000005</v>
      </c>
      <c r="B7810">
        <f t="shared" si="121"/>
        <v>127.69000000000001</v>
      </c>
      <c r="C7810">
        <v>11.3</v>
      </c>
    </row>
    <row r="7811" spans="1:3" x14ac:dyDescent="0.2">
      <c r="A7811">
        <v>82.848462999999995</v>
      </c>
      <c r="B7811">
        <f t="shared" ref="B7811:B7874" si="122">C7811^2</f>
        <v>127.69000000000001</v>
      </c>
      <c r="C7811">
        <v>11.3</v>
      </c>
    </row>
    <row r="7812" spans="1:3" x14ac:dyDescent="0.2">
      <c r="A7812">
        <v>82.859091000000006</v>
      </c>
      <c r="B7812">
        <f t="shared" si="122"/>
        <v>127.69000000000001</v>
      </c>
      <c r="C7812">
        <v>11.3</v>
      </c>
    </row>
    <row r="7813" spans="1:3" x14ac:dyDescent="0.2">
      <c r="A7813">
        <v>82.869682999999995</v>
      </c>
      <c r="B7813">
        <f t="shared" si="122"/>
        <v>127.69000000000001</v>
      </c>
      <c r="C7813">
        <v>11.3</v>
      </c>
    </row>
    <row r="7814" spans="1:3" x14ac:dyDescent="0.2">
      <c r="A7814">
        <v>82.880279000000002</v>
      </c>
      <c r="B7814">
        <f t="shared" si="122"/>
        <v>127.69000000000001</v>
      </c>
      <c r="C7814">
        <v>11.3</v>
      </c>
    </row>
    <row r="7815" spans="1:3" x14ac:dyDescent="0.2">
      <c r="A7815">
        <v>82.890874999999994</v>
      </c>
      <c r="B7815">
        <f t="shared" si="122"/>
        <v>127.69000000000001</v>
      </c>
      <c r="C7815">
        <v>11.3</v>
      </c>
    </row>
    <row r="7816" spans="1:3" x14ac:dyDescent="0.2">
      <c r="A7816">
        <v>82.901484999999994</v>
      </c>
      <c r="B7816">
        <f t="shared" si="122"/>
        <v>127.69000000000001</v>
      </c>
      <c r="C7816">
        <v>11.3</v>
      </c>
    </row>
    <row r="7817" spans="1:3" x14ac:dyDescent="0.2">
      <c r="A7817">
        <v>82.912124000000006</v>
      </c>
      <c r="B7817">
        <f t="shared" si="122"/>
        <v>127.69000000000001</v>
      </c>
      <c r="C7817">
        <v>11.3</v>
      </c>
    </row>
    <row r="7818" spans="1:3" x14ac:dyDescent="0.2">
      <c r="A7818">
        <v>82.922732999999994</v>
      </c>
      <c r="B7818">
        <f t="shared" si="122"/>
        <v>127.69000000000001</v>
      </c>
      <c r="C7818">
        <v>11.3</v>
      </c>
    </row>
    <row r="7819" spans="1:3" x14ac:dyDescent="0.2">
      <c r="A7819">
        <v>82.933344000000005</v>
      </c>
      <c r="B7819">
        <f t="shared" si="122"/>
        <v>127.69000000000001</v>
      </c>
      <c r="C7819">
        <v>11.3</v>
      </c>
    </row>
    <row r="7820" spans="1:3" x14ac:dyDescent="0.2">
      <c r="A7820">
        <v>82.943935999999994</v>
      </c>
      <c r="B7820">
        <f t="shared" si="122"/>
        <v>127.69000000000001</v>
      </c>
      <c r="C7820">
        <v>11.3</v>
      </c>
    </row>
    <row r="7821" spans="1:3" x14ac:dyDescent="0.2">
      <c r="A7821">
        <v>82.954528999999994</v>
      </c>
      <c r="B7821">
        <f t="shared" si="122"/>
        <v>127.69000000000001</v>
      </c>
      <c r="C7821">
        <v>11.3</v>
      </c>
    </row>
    <row r="7822" spans="1:3" x14ac:dyDescent="0.2">
      <c r="A7822">
        <v>82.965131999999997</v>
      </c>
      <c r="B7822">
        <f t="shared" si="122"/>
        <v>127.69000000000001</v>
      </c>
      <c r="C7822">
        <v>11.3</v>
      </c>
    </row>
    <row r="7823" spans="1:3" x14ac:dyDescent="0.2">
      <c r="A7823">
        <v>82.975735</v>
      </c>
      <c r="B7823">
        <f t="shared" si="122"/>
        <v>127.69000000000001</v>
      </c>
      <c r="C7823">
        <v>11.3</v>
      </c>
    </row>
    <row r="7824" spans="1:3" x14ac:dyDescent="0.2">
      <c r="A7824">
        <v>82.986362999999997</v>
      </c>
      <c r="B7824">
        <f t="shared" si="122"/>
        <v>127.69000000000001</v>
      </c>
      <c r="C7824">
        <v>11.3</v>
      </c>
    </row>
    <row r="7825" spans="1:3" x14ac:dyDescent="0.2">
      <c r="A7825">
        <v>82.996961999999996</v>
      </c>
      <c r="B7825">
        <f t="shared" si="122"/>
        <v>127.69000000000001</v>
      </c>
      <c r="C7825">
        <v>11.3</v>
      </c>
    </row>
    <row r="7826" spans="1:3" x14ac:dyDescent="0.2">
      <c r="A7826">
        <v>83.007554999999996</v>
      </c>
      <c r="B7826">
        <f t="shared" si="122"/>
        <v>127.69000000000001</v>
      </c>
      <c r="C7826">
        <v>11.3</v>
      </c>
    </row>
    <row r="7827" spans="1:3" x14ac:dyDescent="0.2">
      <c r="A7827">
        <v>83.018182999999993</v>
      </c>
      <c r="B7827">
        <f t="shared" si="122"/>
        <v>127.69000000000001</v>
      </c>
      <c r="C7827">
        <v>11.3</v>
      </c>
    </row>
    <row r="7828" spans="1:3" x14ac:dyDescent="0.2">
      <c r="A7828">
        <v>83.028790999999998</v>
      </c>
      <c r="B7828">
        <f t="shared" si="122"/>
        <v>127.69000000000001</v>
      </c>
      <c r="C7828">
        <v>11.3</v>
      </c>
    </row>
    <row r="7829" spans="1:3" x14ac:dyDescent="0.2">
      <c r="A7829">
        <v>83.039373999999995</v>
      </c>
      <c r="B7829">
        <f t="shared" si="122"/>
        <v>127.69000000000001</v>
      </c>
      <c r="C7829">
        <v>11.3</v>
      </c>
    </row>
    <row r="7830" spans="1:3" x14ac:dyDescent="0.2">
      <c r="A7830">
        <v>83.049961999999994</v>
      </c>
      <c r="B7830">
        <f t="shared" si="122"/>
        <v>127.69000000000001</v>
      </c>
      <c r="C7830">
        <v>11.3</v>
      </c>
    </row>
    <row r="7831" spans="1:3" x14ac:dyDescent="0.2">
      <c r="A7831">
        <v>83.060593999999995</v>
      </c>
      <c r="B7831">
        <f t="shared" si="122"/>
        <v>127.69000000000001</v>
      </c>
      <c r="C7831">
        <v>11.3</v>
      </c>
    </row>
    <row r="7832" spans="1:3" x14ac:dyDescent="0.2">
      <c r="A7832">
        <v>83.071189000000004</v>
      </c>
      <c r="B7832">
        <f t="shared" si="122"/>
        <v>127.69000000000001</v>
      </c>
      <c r="C7832">
        <v>11.3</v>
      </c>
    </row>
    <row r="7833" spans="1:3" x14ac:dyDescent="0.2">
      <c r="A7833">
        <v>83.081998999999996</v>
      </c>
      <c r="B7833">
        <f t="shared" si="122"/>
        <v>127.69000000000001</v>
      </c>
      <c r="C7833">
        <v>11.3</v>
      </c>
    </row>
    <row r="7834" spans="1:3" x14ac:dyDescent="0.2">
      <c r="A7834">
        <v>83.092653999999996</v>
      </c>
      <c r="B7834">
        <f t="shared" si="122"/>
        <v>127.69000000000001</v>
      </c>
      <c r="C7834">
        <v>11.3</v>
      </c>
    </row>
    <row r="7835" spans="1:3" x14ac:dyDescent="0.2">
      <c r="A7835">
        <v>83.103246999999996</v>
      </c>
      <c r="B7835">
        <f t="shared" si="122"/>
        <v>127.69000000000001</v>
      </c>
      <c r="C7835">
        <v>11.3</v>
      </c>
    </row>
    <row r="7836" spans="1:3" x14ac:dyDescent="0.2">
      <c r="A7836">
        <v>83.113770000000002</v>
      </c>
      <c r="B7836">
        <f t="shared" si="122"/>
        <v>127.69000000000001</v>
      </c>
      <c r="C7836">
        <v>11.3</v>
      </c>
    </row>
    <row r="7837" spans="1:3" x14ac:dyDescent="0.2">
      <c r="A7837">
        <v>83.124358000000001</v>
      </c>
      <c r="B7837">
        <f t="shared" si="122"/>
        <v>127.69000000000001</v>
      </c>
      <c r="C7837">
        <v>11.3</v>
      </c>
    </row>
    <row r="7838" spans="1:3" x14ac:dyDescent="0.2">
      <c r="A7838">
        <v>83.134957</v>
      </c>
      <c r="B7838">
        <f t="shared" si="122"/>
        <v>127.69000000000001</v>
      </c>
      <c r="C7838">
        <v>11.3</v>
      </c>
    </row>
    <row r="7839" spans="1:3" x14ac:dyDescent="0.2">
      <c r="A7839">
        <v>83.145565000000005</v>
      </c>
      <c r="B7839">
        <f t="shared" si="122"/>
        <v>127.69000000000001</v>
      </c>
      <c r="C7839">
        <v>11.3</v>
      </c>
    </row>
    <row r="7840" spans="1:3" x14ac:dyDescent="0.2">
      <c r="A7840">
        <v>83.156164000000004</v>
      </c>
      <c r="B7840">
        <f t="shared" si="122"/>
        <v>127.69000000000001</v>
      </c>
      <c r="C7840">
        <v>11.3</v>
      </c>
    </row>
    <row r="7841" spans="1:3" x14ac:dyDescent="0.2">
      <c r="A7841">
        <v>83.166782999999995</v>
      </c>
      <c r="B7841">
        <f t="shared" si="122"/>
        <v>127.69000000000001</v>
      </c>
      <c r="C7841">
        <v>11.3</v>
      </c>
    </row>
    <row r="7842" spans="1:3" x14ac:dyDescent="0.2">
      <c r="A7842">
        <v>83.177502000000004</v>
      </c>
      <c r="B7842">
        <f t="shared" si="122"/>
        <v>127.69000000000001</v>
      </c>
      <c r="C7842">
        <v>11.3</v>
      </c>
    </row>
    <row r="7843" spans="1:3" x14ac:dyDescent="0.2">
      <c r="A7843">
        <v>83.188096000000002</v>
      </c>
      <c r="B7843">
        <f t="shared" si="122"/>
        <v>127.69000000000001</v>
      </c>
      <c r="C7843">
        <v>11.3</v>
      </c>
    </row>
    <row r="7844" spans="1:3" x14ac:dyDescent="0.2">
      <c r="A7844">
        <v>83.198693000000006</v>
      </c>
      <c r="B7844">
        <f t="shared" si="122"/>
        <v>127.69000000000001</v>
      </c>
      <c r="C7844">
        <v>11.3</v>
      </c>
    </row>
    <row r="7845" spans="1:3" x14ac:dyDescent="0.2">
      <c r="A7845">
        <v>83.209305999999998</v>
      </c>
      <c r="B7845">
        <f t="shared" si="122"/>
        <v>127.69000000000001</v>
      </c>
      <c r="C7845">
        <v>11.3</v>
      </c>
    </row>
    <row r="7846" spans="1:3" x14ac:dyDescent="0.2">
      <c r="A7846">
        <v>83.219914000000003</v>
      </c>
      <c r="B7846">
        <f t="shared" si="122"/>
        <v>127.69000000000001</v>
      </c>
      <c r="C7846">
        <v>11.3</v>
      </c>
    </row>
    <row r="7847" spans="1:3" x14ac:dyDescent="0.2">
      <c r="A7847">
        <v>83.230524000000003</v>
      </c>
      <c r="B7847">
        <f t="shared" si="122"/>
        <v>127.69000000000001</v>
      </c>
      <c r="C7847">
        <v>11.3</v>
      </c>
    </row>
    <row r="7848" spans="1:3" x14ac:dyDescent="0.2">
      <c r="A7848">
        <v>83.241124999999997</v>
      </c>
      <c r="B7848">
        <f t="shared" si="122"/>
        <v>127.69000000000001</v>
      </c>
      <c r="C7848">
        <v>11.3</v>
      </c>
    </row>
    <row r="7849" spans="1:3" x14ac:dyDescent="0.2">
      <c r="A7849">
        <v>83.251836999999995</v>
      </c>
      <c r="B7849">
        <f t="shared" si="122"/>
        <v>127.69000000000001</v>
      </c>
      <c r="C7849">
        <v>11.3</v>
      </c>
    </row>
    <row r="7850" spans="1:3" x14ac:dyDescent="0.2">
      <c r="A7850">
        <v>83.262541999999996</v>
      </c>
      <c r="B7850">
        <f t="shared" si="122"/>
        <v>127.69000000000001</v>
      </c>
      <c r="C7850">
        <v>11.3</v>
      </c>
    </row>
    <row r="7851" spans="1:3" x14ac:dyDescent="0.2">
      <c r="A7851">
        <v>83.273174999999995</v>
      </c>
      <c r="B7851">
        <f t="shared" si="122"/>
        <v>127.69000000000001</v>
      </c>
      <c r="C7851">
        <v>11.3</v>
      </c>
    </row>
    <row r="7852" spans="1:3" x14ac:dyDescent="0.2">
      <c r="A7852">
        <v>83.283738</v>
      </c>
      <c r="B7852">
        <f t="shared" si="122"/>
        <v>127.69000000000001</v>
      </c>
      <c r="C7852">
        <v>11.3</v>
      </c>
    </row>
    <row r="7853" spans="1:3" x14ac:dyDescent="0.2">
      <c r="A7853">
        <v>83.294348999999997</v>
      </c>
      <c r="B7853">
        <f t="shared" si="122"/>
        <v>127.69000000000001</v>
      </c>
      <c r="C7853">
        <v>11.3</v>
      </c>
    </row>
    <row r="7854" spans="1:3" x14ac:dyDescent="0.2">
      <c r="A7854">
        <v>83.304963999999998</v>
      </c>
      <c r="B7854">
        <f t="shared" si="122"/>
        <v>127.69000000000001</v>
      </c>
      <c r="C7854">
        <v>11.3</v>
      </c>
    </row>
    <row r="7855" spans="1:3" x14ac:dyDescent="0.2">
      <c r="A7855">
        <v>83.315567999999999</v>
      </c>
      <c r="B7855">
        <f t="shared" si="122"/>
        <v>127.69000000000001</v>
      </c>
      <c r="C7855">
        <v>11.3</v>
      </c>
    </row>
    <row r="7856" spans="1:3" x14ac:dyDescent="0.2">
      <c r="A7856">
        <v>83.326235999999994</v>
      </c>
      <c r="B7856">
        <f t="shared" si="122"/>
        <v>127.69000000000001</v>
      </c>
      <c r="C7856">
        <v>11.3</v>
      </c>
    </row>
    <row r="7857" spans="1:3" x14ac:dyDescent="0.2">
      <c r="A7857">
        <v>83.336861999999996</v>
      </c>
      <c r="B7857">
        <f t="shared" si="122"/>
        <v>127.69000000000001</v>
      </c>
      <c r="C7857">
        <v>11.3</v>
      </c>
    </row>
    <row r="7858" spans="1:3" x14ac:dyDescent="0.2">
      <c r="A7858">
        <v>83.347555999999997</v>
      </c>
      <c r="B7858">
        <f t="shared" si="122"/>
        <v>127.69000000000001</v>
      </c>
      <c r="C7858">
        <v>11.3</v>
      </c>
    </row>
    <row r="7859" spans="1:3" x14ac:dyDescent="0.2">
      <c r="A7859">
        <v>83.358216999999996</v>
      </c>
      <c r="B7859">
        <f t="shared" si="122"/>
        <v>127.69000000000001</v>
      </c>
      <c r="C7859">
        <v>11.3</v>
      </c>
    </row>
    <row r="7860" spans="1:3" x14ac:dyDescent="0.2">
      <c r="A7860">
        <v>83.368814</v>
      </c>
      <c r="B7860">
        <f t="shared" si="122"/>
        <v>127.69000000000001</v>
      </c>
      <c r="C7860">
        <v>11.3</v>
      </c>
    </row>
    <row r="7861" spans="1:3" x14ac:dyDescent="0.2">
      <c r="A7861">
        <v>83.379416000000006</v>
      </c>
      <c r="B7861">
        <f t="shared" si="122"/>
        <v>127.69000000000001</v>
      </c>
      <c r="C7861">
        <v>11.3</v>
      </c>
    </row>
    <row r="7862" spans="1:3" x14ac:dyDescent="0.2">
      <c r="A7862">
        <v>83.390010000000004</v>
      </c>
      <c r="B7862">
        <f t="shared" si="122"/>
        <v>127.69000000000001</v>
      </c>
      <c r="C7862">
        <v>11.3</v>
      </c>
    </row>
    <row r="7863" spans="1:3" x14ac:dyDescent="0.2">
      <c r="A7863">
        <v>83.400654000000003</v>
      </c>
      <c r="B7863">
        <f t="shared" si="122"/>
        <v>127.69000000000001</v>
      </c>
      <c r="C7863">
        <v>11.3</v>
      </c>
    </row>
    <row r="7864" spans="1:3" x14ac:dyDescent="0.2">
      <c r="A7864">
        <v>83.411275000000003</v>
      </c>
      <c r="B7864">
        <f t="shared" si="122"/>
        <v>127.69000000000001</v>
      </c>
      <c r="C7864">
        <v>11.3</v>
      </c>
    </row>
    <row r="7865" spans="1:3" x14ac:dyDescent="0.2">
      <c r="A7865">
        <v>83.421896000000004</v>
      </c>
      <c r="B7865">
        <f t="shared" si="122"/>
        <v>127.69000000000001</v>
      </c>
      <c r="C7865">
        <v>11.3</v>
      </c>
    </row>
    <row r="7866" spans="1:3" x14ac:dyDescent="0.2">
      <c r="A7866">
        <v>83.432519999999997</v>
      </c>
      <c r="B7866">
        <f t="shared" si="122"/>
        <v>127.69000000000001</v>
      </c>
      <c r="C7866">
        <v>11.3</v>
      </c>
    </row>
    <row r="7867" spans="1:3" x14ac:dyDescent="0.2">
      <c r="A7867">
        <v>83.443151</v>
      </c>
      <c r="B7867">
        <f t="shared" si="122"/>
        <v>127.69000000000001</v>
      </c>
      <c r="C7867">
        <v>11.3</v>
      </c>
    </row>
    <row r="7868" spans="1:3" x14ac:dyDescent="0.2">
      <c r="A7868">
        <v>83.453744</v>
      </c>
      <c r="B7868">
        <f t="shared" si="122"/>
        <v>127.69000000000001</v>
      </c>
      <c r="C7868">
        <v>11.3</v>
      </c>
    </row>
    <row r="7869" spans="1:3" x14ac:dyDescent="0.2">
      <c r="A7869">
        <v>83.464327999999995</v>
      </c>
      <c r="B7869">
        <f t="shared" si="122"/>
        <v>127.69000000000001</v>
      </c>
      <c r="C7869">
        <v>11.3</v>
      </c>
    </row>
    <row r="7870" spans="1:3" x14ac:dyDescent="0.2">
      <c r="A7870">
        <v>83.474924000000001</v>
      </c>
      <c r="B7870">
        <f t="shared" si="122"/>
        <v>127.69000000000001</v>
      </c>
      <c r="C7870">
        <v>11.3</v>
      </c>
    </row>
    <row r="7871" spans="1:3" x14ac:dyDescent="0.2">
      <c r="A7871">
        <v>83.485525999999993</v>
      </c>
      <c r="B7871">
        <f t="shared" si="122"/>
        <v>127.69000000000001</v>
      </c>
      <c r="C7871">
        <v>11.3</v>
      </c>
    </row>
    <row r="7872" spans="1:3" x14ac:dyDescent="0.2">
      <c r="A7872">
        <v>83.496126000000004</v>
      </c>
      <c r="B7872">
        <f t="shared" si="122"/>
        <v>127.69000000000001</v>
      </c>
      <c r="C7872">
        <v>11.3</v>
      </c>
    </row>
    <row r="7873" spans="1:3" x14ac:dyDescent="0.2">
      <c r="A7873">
        <v>83.506721999999996</v>
      </c>
      <c r="B7873">
        <f t="shared" si="122"/>
        <v>127.69000000000001</v>
      </c>
      <c r="C7873">
        <v>11.3</v>
      </c>
    </row>
    <row r="7874" spans="1:3" x14ac:dyDescent="0.2">
      <c r="A7874">
        <v>83.517318000000003</v>
      </c>
      <c r="B7874">
        <f t="shared" si="122"/>
        <v>127.69000000000001</v>
      </c>
      <c r="C7874">
        <v>11.3</v>
      </c>
    </row>
    <row r="7875" spans="1:3" x14ac:dyDescent="0.2">
      <c r="A7875">
        <v>83.527888000000004</v>
      </c>
      <c r="B7875">
        <f t="shared" ref="B7875:B7938" si="123">C7875^2</f>
        <v>127.69000000000001</v>
      </c>
      <c r="C7875">
        <v>11.3</v>
      </c>
    </row>
    <row r="7876" spans="1:3" x14ac:dyDescent="0.2">
      <c r="A7876">
        <v>83.538492000000005</v>
      </c>
      <c r="B7876">
        <f t="shared" si="123"/>
        <v>127.69000000000001</v>
      </c>
      <c r="C7876">
        <v>11.3</v>
      </c>
    </row>
    <row r="7877" spans="1:3" x14ac:dyDescent="0.2">
      <c r="A7877">
        <v>83.549087999999998</v>
      </c>
      <c r="B7877">
        <f t="shared" si="123"/>
        <v>127.69000000000001</v>
      </c>
      <c r="C7877">
        <v>11.3</v>
      </c>
    </row>
    <row r="7878" spans="1:3" x14ac:dyDescent="0.2">
      <c r="A7878">
        <v>83.559697</v>
      </c>
      <c r="B7878">
        <f t="shared" si="123"/>
        <v>127.69000000000001</v>
      </c>
      <c r="C7878">
        <v>11.3</v>
      </c>
    </row>
    <row r="7879" spans="1:3" x14ac:dyDescent="0.2">
      <c r="A7879">
        <v>83.570282000000006</v>
      </c>
      <c r="B7879">
        <f t="shared" si="123"/>
        <v>127.69000000000001</v>
      </c>
      <c r="C7879">
        <v>11.3</v>
      </c>
    </row>
    <row r="7880" spans="1:3" x14ac:dyDescent="0.2">
      <c r="A7880">
        <v>83.580883999999998</v>
      </c>
      <c r="B7880">
        <f t="shared" si="123"/>
        <v>127.69000000000001</v>
      </c>
      <c r="C7880">
        <v>11.3</v>
      </c>
    </row>
    <row r="7881" spans="1:3" x14ac:dyDescent="0.2">
      <c r="A7881">
        <v>83.591483999999994</v>
      </c>
      <c r="B7881">
        <f t="shared" si="123"/>
        <v>127.69000000000001</v>
      </c>
      <c r="C7881">
        <v>11.3</v>
      </c>
    </row>
    <row r="7882" spans="1:3" x14ac:dyDescent="0.2">
      <c r="A7882">
        <v>83.602076999999994</v>
      </c>
      <c r="B7882">
        <f t="shared" si="123"/>
        <v>127.69000000000001</v>
      </c>
      <c r="C7882">
        <v>11.3</v>
      </c>
    </row>
    <row r="7883" spans="1:3" x14ac:dyDescent="0.2">
      <c r="A7883">
        <v>83.612803</v>
      </c>
      <c r="B7883">
        <f t="shared" si="123"/>
        <v>127.69000000000001</v>
      </c>
      <c r="C7883">
        <v>11.3</v>
      </c>
    </row>
    <row r="7884" spans="1:3" x14ac:dyDescent="0.2">
      <c r="A7884">
        <v>83.623392999999993</v>
      </c>
      <c r="B7884">
        <f t="shared" si="123"/>
        <v>127.69000000000001</v>
      </c>
      <c r="C7884">
        <v>11.3</v>
      </c>
    </row>
    <row r="7885" spans="1:3" x14ac:dyDescent="0.2">
      <c r="A7885">
        <v>83.633975000000007</v>
      </c>
      <c r="B7885">
        <f t="shared" si="123"/>
        <v>127.69000000000001</v>
      </c>
      <c r="C7885">
        <v>11.3</v>
      </c>
    </row>
    <row r="7886" spans="1:3" x14ac:dyDescent="0.2">
      <c r="A7886">
        <v>83.644563000000005</v>
      </c>
      <c r="B7886">
        <f t="shared" si="123"/>
        <v>127.69000000000001</v>
      </c>
      <c r="C7886">
        <v>11.3</v>
      </c>
    </row>
    <row r="7887" spans="1:3" x14ac:dyDescent="0.2">
      <c r="A7887">
        <v>83.655169999999998</v>
      </c>
      <c r="B7887">
        <f t="shared" si="123"/>
        <v>127.69000000000001</v>
      </c>
      <c r="C7887">
        <v>11.3</v>
      </c>
    </row>
    <row r="7888" spans="1:3" x14ac:dyDescent="0.2">
      <c r="A7888">
        <v>83.665785999999997</v>
      </c>
      <c r="B7888">
        <f t="shared" si="123"/>
        <v>127.69000000000001</v>
      </c>
      <c r="C7888">
        <v>11.3</v>
      </c>
    </row>
    <row r="7889" spans="1:3" x14ac:dyDescent="0.2">
      <c r="A7889">
        <v>83.676373999999996</v>
      </c>
      <c r="B7889">
        <f t="shared" si="123"/>
        <v>127.69000000000001</v>
      </c>
      <c r="C7889">
        <v>11.3</v>
      </c>
    </row>
    <row r="7890" spans="1:3" x14ac:dyDescent="0.2">
      <c r="A7890">
        <v>83.686983999999995</v>
      </c>
      <c r="B7890">
        <f t="shared" si="123"/>
        <v>127.69000000000001</v>
      </c>
      <c r="C7890">
        <v>11.3</v>
      </c>
    </row>
    <row r="7891" spans="1:3" x14ac:dyDescent="0.2">
      <c r="A7891">
        <v>83.697570999999996</v>
      </c>
      <c r="B7891">
        <f t="shared" si="123"/>
        <v>127.69000000000001</v>
      </c>
      <c r="C7891">
        <v>11.3</v>
      </c>
    </row>
    <row r="7892" spans="1:3" x14ac:dyDescent="0.2">
      <c r="A7892">
        <v>83.708168000000001</v>
      </c>
      <c r="B7892">
        <f t="shared" si="123"/>
        <v>127.69000000000001</v>
      </c>
      <c r="C7892">
        <v>11.3</v>
      </c>
    </row>
    <row r="7893" spans="1:3" x14ac:dyDescent="0.2">
      <c r="A7893">
        <v>83.718762999999996</v>
      </c>
      <c r="B7893">
        <f t="shared" si="123"/>
        <v>125.43999999999998</v>
      </c>
      <c r="C7893">
        <v>11.2</v>
      </c>
    </row>
    <row r="7894" spans="1:3" x14ac:dyDescent="0.2">
      <c r="A7894">
        <v>83.729347000000004</v>
      </c>
      <c r="B7894">
        <f t="shared" si="123"/>
        <v>125.43999999999998</v>
      </c>
      <c r="C7894">
        <v>11.2</v>
      </c>
    </row>
    <row r="7895" spans="1:3" x14ac:dyDescent="0.2">
      <c r="A7895">
        <v>83.739945000000006</v>
      </c>
      <c r="B7895">
        <f t="shared" si="123"/>
        <v>125.43999999999998</v>
      </c>
      <c r="C7895">
        <v>11.2</v>
      </c>
    </row>
    <row r="7896" spans="1:3" x14ac:dyDescent="0.2">
      <c r="A7896">
        <v>83.750532000000007</v>
      </c>
      <c r="B7896">
        <f t="shared" si="123"/>
        <v>125.43999999999998</v>
      </c>
      <c r="C7896">
        <v>11.2</v>
      </c>
    </row>
    <row r="7897" spans="1:3" x14ac:dyDescent="0.2">
      <c r="A7897">
        <v>83.761129999999994</v>
      </c>
      <c r="B7897">
        <f t="shared" si="123"/>
        <v>125.43999999999998</v>
      </c>
      <c r="C7897">
        <v>11.2</v>
      </c>
    </row>
    <row r="7898" spans="1:3" x14ac:dyDescent="0.2">
      <c r="A7898">
        <v>83.771725000000004</v>
      </c>
      <c r="B7898">
        <f t="shared" si="123"/>
        <v>125.43999999999998</v>
      </c>
      <c r="C7898">
        <v>11.2</v>
      </c>
    </row>
    <row r="7899" spans="1:3" x14ac:dyDescent="0.2">
      <c r="A7899">
        <v>83.782320999999996</v>
      </c>
      <c r="B7899">
        <f t="shared" si="123"/>
        <v>125.43999999999998</v>
      </c>
      <c r="C7899">
        <v>11.2</v>
      </c>
    </row>
    <row r="7900" spans="1:3" x14ac:dyDescent="0.2">
      <c r="A7900">
        <v>83.792938000000007</v>
      </c>
      <c r="B7900">
        <f t="shared" si="123"/>
        <v>125.43999999999998</v>
      </c>
      <c r="C7900">
        <v>11.2</v>
      </c>
    </row>
    <row r="7901" spans="1:3" x14ac:dyDescent="0.2">
      <c r="A7901">
        <v>83.803534999999997</v>
      </c>
      <c r="B7901">
        <f t="shared" si="123"/>
        <v>125.43999999999998</v>
      </c>
      <c r="C7901">
        <v>11.2</v>
      </c>
    </row>
    <row r="7902" spans="1:3" x14ac:dyDescent="0.2">
      <c r="A7902">
        <v>83.814177999999998</v>
      </c>
      <c r="B7902">
        <f t="shared" si="123"/>
        <v>125.43999999999998</v>
      </c>
      <c r="C7902">
        <v>11.2</v>
      </c>
    </row>
    <row r="7903" spans="1:3" x14ac:dyDescent="0.2">
      <c r="A7903">
        <v>83.824772999999993</v>
      </c>
      <c r="B7903">
        <f t="shared" si="123"/>
        <v>125.43999999999998</v>
      </c>
      <c r="C7903">
        <v>11.2</v>
      </c>
    </row>
    <row r="7904" spans="1:3" x14ac:dyDescent="0.2">
      <c r="A7904">
        <v>83.835372000000007</v>
      </c>
      <c r="B7904">
        <f t="shared" si="123"/>
        <v>125.43999999999998</v>
      </c>
      <c r="C7904">
        <v>11.2</v>
      </c>
    </row>
    <row r="7905" spans="1:3" x14ac:dyDescent="0.2">
      <c r="A7905">
        <v>83.845979</v>
      </c>
      <c r="B7905">
        <f t="shared" si="123"/>
        <v>125.43999999999998</v>
      </c>
      <c r="C7905">
        <v>11.2</v>
      </c>
    </row>
    <row r="7906" spans="1:3" x14ac:dyDescent="0.2">
      <c r="A7906">
        <v>83.856630999999993</v>
      </c>
      <c r="B7906">
        <f t="shared" si="123"/>
        <v>125.43999999999998</v>
      </c>
      <c r="C7906">
        <v>11.2</v>
      </c>
    </row>
    <row r="7907" spans="1:3" x14ac:dyDescent="0.2">
      <c r="A7907">
        <v>83.867243999999999</v>
      </c>
      <c r="B7907">
        <f t="shared" si="123"/>
        <v>125.43999999999998</v>
      </c>
      <c r="C7907">
        <v>11.2</v>
      </c>
    </row>
    <row r="7908" spans="1:3" x14ac:dyDescent="0.2">
      <c r="A7908">
        <v>83.877945999999994</v>
      </c>
      <c r="B7908">
        <f t="shared" si="123"/>
        <v>125.43999999999998</v>
      </c>
      <c r="C7908">
        <v>11.2</v>
      </c>
    </row>
    <row r="7909" spans="1:3" x14ac:dyDescent="0.2">
      <c r="A7909">
        <v>83.888593999999998</v>
      </c>
      <c r="B7909">
        <f t="shared" si="123"/>
        <v>125.43999999999998</v>
      </c>
      <c r="C7909">
        <v>11.2</v>
      </c>
    </row>
    <row r="7910" spans="1:3" x14ac:dyDescent="0.2">
      <c r="A7910">
        <v>83.899208999999999</v>
      </c>
      <c r="B7910">
        <f t="shared" si="123"/>
        <v>125.43999999999998</v>
      </c>
      <c r="C7910">
        <v>11.2</v>
      </c>
    </row>
    <row r="7911" spans="1:3" x14ac:dyDescent="0.2">
      <c r="A7911">
        <v>83.909800000000004</v>
      </c>
      <c r="B7911">
        <f t="shared" si="123"/>
        <v>125.43999999999998</v>
      </c>
      <c r="C7911">
        <v>11.2</v>
      </c>
    </row>
    <row r="7912" spans="1:3" x14ac:dyDescent="0.2">
      <c r="A7912">
        <v>83.920428999999999</v>
      </c>
      <c r="B7912">
        <f t="shared" si="123"/>
        <v>125.43999999999998</v>
      </c>
      <c r="C7912">
        <v>11.2</v>
      </c>
    </row>
    <row r="7913" spans="1:3" x14ac:dyDescent="0.2">
      <c r="A7913">
        <v>83.931027999999998</v>
      </c>
      <c r="B7913">
        <f t="shared" si="123"/>
        <v>125.43999999999998</v>
      </c>
      <c r="C7913">
        <v>11.2</v>
      </c>
    </row>
    <row r="7914" spans="1:3" x14ac:dyDescent="0.2">
      <c r="A7914">
        <v>83.941635000000005</v>
      </c>
      <c r="B7914">
        <f t="shared" si="123"/>
        <v>125.43999999999998</v>
      </c>
      <c r="C7914">
        <v>11.2</v>
      </c>
    </row>
    <row r="7915" spans="1:3" x14ac:dyDescent="0.2">
      <c r="A7915">
        <v>83.952231999999995</v>
      </c>
      <c r="B7915">
        <f t="shared" si="123"/>
        <v>125.43999999999998</v>
      </c>
      <c r="C7915">
        <v>11.2</v>
      </c>
    </row>
    <row r="7916" spans="1:3" x14ac:dyDescent="0.2">
      <c r="A7916">
        <v>83.962841999999995</v>
      </c>
      <c r="B7916">
        <f t="shared" si="123"/>
        <v>125.43999999999998</v>
      </c>
      <c r="C7916">
        <v>11.2</v>
      </c>
    </row>
    <row r="7917" spans="1:3" x14ac:dyDescent="0.2">
      <c r="A7917">
        <v>83.973455000000001</v>
      </c>
      <c r="B7917">
        <f t="shared" si="123"/>
        <v>125.43999999999998</v>
      </c>
      <c r="C7917">
        <v>11.2</v>
      </c>
    </row>
    <row r="7918" spans="1:3" x14ac:dyDescent="0.2">
      <c r="A7918">
        <v>83.984148000000005</v>
      </c>
      <c r="B7918">
        <f t="shared" si="123"/>
        <v>125.43999999999998</v>
      </c>
      <c r="C7918">
        <v>11.2</v>
      </c>
    </row>
    <row r="7919" spans="1:3" x14ac:dyDescent="0.2">
      <c r="A7919">
        <v>83.994799</v>
      </c>
      <c r="B7919">
        <f t="shared" si="123"/>
        <v>125.43999999999998</v>
      </c>
      <c r="C7919">
        <v>11.2</v>
      </c>
    </row>
    <row r="7920" spans="1:3" x14ac:dyDescent="0.2">
      <c r="A7920">
        <v>84.005420000000001</v>
      </c>
      <c r="B7920">
        <f t="shared" si="123"/>
        <v>125.43999999999998</v>
      </c>
      <c r="C7920">
        <v>11.2</v>
      </c>
    </row>
    <row r="7921" spans="1:3" x14ac:dyDescent="0.2">
      <c r="A7921">
        <v>84.016022000000007</v>
      </c>
      <c r="B7921">
        <f t="shared" si="123"/>
        <v>125.43999999999998</v>
      </c>
      <c r="C7921">
        <v>11.2</v>
      </c>
    </row>
    <row r="7922" spans="1:3" x14ac:dyDescent="0.2">
      <c r="A7922">
        <v>84.026627000000005</v>
      </c>
      <c r="B7922">
        <f t="shared" si="123"/>
        <v>125.43999999999998</v>
      </c>
      <c r="C7922">
        <v>11.2</v>
      </c>
    </row>
    <row r="7923" spans="1:3" x14ac:dyDescent="0.2">
      <c r="A7923">
        <v>84.037232000000003</v>
      </c>
      <c r="B7923">
        <f t="shared" si="123"/>
        <v>125.43999999999998</v>
      </c>
      <c r="C7923">
        <v>11.2</v>
      </c>
    </row>
    <row r="7924" spans="1:3" x14ac:dyDescent="0.2">
      <c r="A7924">
        <v>84.048045999999999</v>
      </c>
      <c r="B7924">
        <f t="shared" si="123"/>
        <v>125.43999999999998</v>
      </c>
      <c r="C7924">
        <v>11.2</v>
      </c>
    </row>
    <row r="7925" spans="1:3" x14ac:dyDescent="0.2">
      <c r="A7925">
        <v>84.058672999999999</v>
      </c>
      <c r="B7925">
        <f t="shared" si="123"/>
        <v>125.43999999999998</v>
      </c>
      <c r="C7925">
        <v>11.2</v>
      </c>
    </row>
    <row r="7926" spans="1:3" x14ac:dyDescent="0.2">
      <c r="A7926">
        <v>84.069298000000003</v>
      </c>
      <c r="B7926">
        <f t="shared" si="123"/>
        <v>125.43999999999998</v>
      </c>
      <c r="C7926">
        <v>11.2</v>
      </c>
    </row>
    <row r="7927" spans="1:3" x14ac:dyDescent="0.2">
      <c r="A7927">
        <v>84.079910999999996</v>
      </c>
      <c r="B7927">
        <f t="shared" si="123"/>
        <v>125.43999999999998</v>
      </c>
      <c r="C7927">
        <v>11.2</v>
      </c>
    </row>
    <row r="7928" spans="1:3" x14ac:dyDescent="0.2">
      <c r="A7928">
        <v>84.090525999999997</v>
      </c>
      <c r="B7928">
        <f t="shared" si="123"/>
        <v>125.43999999999998</v>
      </c>
      <c r="C7928">
        <v>11.2</v>
      </c>
    </row>
    <row r="7929" spans="1:3" x14ac:dyDescent="0.2">
      <c r="A7929">
        <v>84.101134000000002</v>
      </c>
      <c r="B7929">
        <f t="shared" si="123"/>
        <v>125.43999999999998</v>
      </c>
      <c r="C7929">
        <v>11.2</v>
      </c>
    </row>
    <row r="7930" spans="1:3" x14ac:dyDescent="0.2">
      <c r="A7930">
        <v>84.111744000000002</v>
      </c>
      <c r="B7930">
        <f t="shared" si="123"/>
        <v>125.43999999999998</v>
      </c>
      <c r="C7930">
        <v>11.2</v>
      </c>
    </row>
    <row r="7931" spans="1:3" x14ac:dyDescent="0.2">
      <c r="A7931">
        <v>84.122370000000004</v>
      </c>
      <c r="B7931">
        <f t="shared" si="123"/>
        <v>125.43999999999998</v>
      </c>
      <c r="C7931">
        <v>11.2</v>
      </c>
    </row>
    <row r="7932" spans="1:3" x14ac:dyDescent="0.2">
      <c r="A7932">
        <v>84.133010999999996</v>
      </c>
      <c r="B7932">
        <f t="shared" si="123"/>
        <v>125.43999999999998</v>
      </c>
      <c r="C7932">
        <v>11.2</v>
      </c>
    </row>
    <row r="7933" spans="1:3" x14ac:dyDescent="0.2">
      <c r="A7933">
        <v>84.143623000000005</v>
      </c>
      <c r="B7933">
        <f t="shared" si="123"/>
        <v>125.43999999999998</v>
      </c>
      <c r="C7933">
        <v>11.2</v>
      </c>
    </row>
    <row r="7934" spans="1:3" x14ac:dyDescent="0.2">
      <c r="A7934">
        <v>84.154266000000007</v>
      </c>
      <c r="B7934">
        <f t="shared" si="123"/>
        <v>125.43999999999998</v>
      </c>
      <c r="C7934">
        <v>11.2</v>
      </c>
    </row>
    <row r="7935" spans="1:3" x14ac:dyDescent="0.2">
      <c r="A7935">
        <v>84.164878999999999</v>
      </c>
      <c r="B7935">
        <f t="shared" si="123"/>
        <v>125.43999999999998</v>
      </c>
      <c r="C7935">
        <v>11.2</v>
      </c>
    </row>
    <row r="7936" spans="1:3" x14ac:dyDescent="0.2">
      <c r="A7936">
        <v>84.175487000000004</v>
      </c>
      <c r="B7936">
        <f t="shared" si="123"/>
        <v>125.43999999999998</v>
      </c>
      <c r="C7936">
        <v>11.2</v>
      </c>
    </row>
    <row r="7937" spans="1:3" x14ac:dyDescent="0.2">
      <c r="A7937">
        <v>84.186092000000002</v>
      </c>
      <c r="B7937">
        <f t="shared" si="123"/>
        <v>125.43999999999998</v>
      </c>
      <c r="C7937">
        <v>11.2</v>
      </c>
    </row>
    <row r="7938" spans="1:3" x14ac:dyDescent="0.2">
      <c r="A7938">
        <v>84.196760999999995</v>
      </c>
      <c r="B7938">
        <f t="shared" si="123"/>
        <v>125.43999999999998</v>
      </c>
      <c r="C7938">
        <v>11.2</v>
      </c>
    </row>
    <row r="7939" spans="1:3" x14ac:dyDescent="0.2">
      <c r="A7939">
        <v>84.207395000000005</v>
      </c>
      <c r="B7939">
        <f t="shared" ref="B7939:B8002" si="124">C7939^2</f>
        <v>125.43999999999998</v>
      </c>
      <c r="C7939">
        <v>11.2</v>
      </c>
    </row>
    <row r="7940" spans="1:3" x14ac:dyDescent="0.2">
      <c r="A7940">
        <v>84.218256999999994</v>
      </c>
      <c r="B7940">
        <f t="shared" si="124"/>
        <v>125.43999999999998</v>
      </c>
      <c r="C7940">
        <v>11.2</v>
      </c>
    </row>
    <row r="7941" spans="1:3" x14ac:dyDescent="0.2">
      <c r="A7941">
        <v>84.228801000000004</v>
      </c>
      <c r="B7941">
        <f t="shared" si="124"/>
        <v>125.43999999999998</v>
      </c>
      <c r="C7941">
        <v>11.2</v>
      </c>
    </row>
    <row r="7942" spans="1:3" x14ac:dyDescent="0.2">
      <c r="A7942">
        <v>84.239399000000006</v>
      </c>
      <c r="B7942">
        <f t="shared" si="124"/>
        <v>125.43999999999998</v>
      </c>
      <c r="C7942">
        <v>11.2</v>
      </c>
    </row>
    <row r="7943" spans="1:3" x14ac:dyDescent="0.2">
      <c r="A7943">
        <v>84.249992000000006</v>
      </c>
      <c r="B7943">
        <f t="shared" si="124"/>
        <v>125.43999999999998</v>
      </c>
      <c r="C7943">
        <v>11.2</v>
      </c>
    </row>
    <row r="7944" spans="1:3" x14ac:dyDescent="0.2">
      <c r="A7944">
        <v>84.260661999999996</v>
      </c>
      <c r="B7944">
        <f t="shared" si="124"/>
        <v>125.43999999999998</v>
      </c>
      <c r="C7944">
        <v>11.2</v>
      </c>
    </row>
    <row r="7945" spans="1:3" x14ac:dyDescent="0.2">
      <c r="A7945">
        <v>84.271285000000006</v>
      </c>
      <c r="B7945">
        <f t="shared" si="124"/>
        <v>125.43999999999998</v>
      </c>
      <c r="C7945">
        <v>11.2</v>
      </c>
    </row>
    <row r="7946" spans="1:3" x14ac:dyDescent="0.2">
      <c r="A7946">
        <v>84.281891999999999</v>
      </c>
      <c r="B7946">
        <f t="shared" si="124"/>
        <v>125.43999999999998</v>
      </c>
      <c r="C7946">
        <v>11.2</v>
      </c>
    </row>
    <row r="7947" spans="1:3" x14ac:dyDescent="0.2">
      <c r="A7947">
        <v>84.292541</v>
      </c>
      <c r="B7947">
        <f t="shared" si="124"/>
        <v>125.43999999999998</v>
      </c>
      <c r="C7947">
        <v>11.2</v>
      </c>
    </row>
    <row r="7948" spans="1:3" x14ac:dyDescent="0.2">
      <c r="A7948">
        <v>84.303156999999999</v>
      </c>
      <c r="B7948">
        <f t="shared" si="124"/>
        <v>125.43999999999998</v>
      </c>
      <c r="C7948">
        <v>11.2</v>
      </c>
    </row>
    <row r="7949" spans="1:3" x14ac:dyDescent="0.2">
      <c r="A7949">
        <v>84.313770000000005</v>
      </c>
      <c r="B7949">
        <f t="shared" si="124"/>
        <v>125.43999999999998</v>
      </c>
      <c r="C7949">
        <v>11.2</v>
      </c>
    </row>
    <row r="7950" spans="1:3" x14ac:dyDescent="0.2">
      <c r="A7950">
        <v>84.324478999999997</v>
      </c>
      <c r="B7950">
        <f t="shared" si="124"/>
        <v>125.43999999999998</v>
      </c>
      <c r="C7950">
        <v>11.2</v>
      </c>
    </row>
    <row r="7951" spans="1:3" x14ac:dyDescent="0.2">
      <c r="A7951">
        <v>84.335083999999995</v>
      </c>
      <c r="B7951">
        <f t="shared" si="124"/>
        <v>125.43999999999998</v>
      </c>
      <c r="C7951">
        <v>11.2</v>
      </c>
    </row>
    <row r="7952" spans="1:3" x14ac:dyDescent="0.2">
      <c r="A7952">
        <v>84.345716999999993</v>
      </c>
      <c r="B7952">
        <f t="shared" si="124"/>
        <v>125.43999999999998</v>
      </c>
      <c r="C7952">
        <v>11.2</v>
      </c>
    </row>
    <row r="7953" spans="1:3" x14ac:dyDescent="0.2">
      <c r="A7953">
        <v>84.356351000000004</v>
      </c>
      <c r="B7953">
        <f t="shared" si="124"/>
        <v>125.43999999999998</v>
      </c>
      <c r="C7953">
        <v>11.2</v>
      </c>
    </row>
    <row r="7954" spans="1:3" x14ac:dyDescent="0.2">
      <c r="A7954">
        <v>84.366989000000004</v>
      </c>
      <c r="B7954">
        <f t="shared" si="124"/>
        <v>125.43999999999998</v>
      </c>
      <c r="C7954">
        <v>11.2</v>
      </c>
    </row>
    <row r="7955" spans="1:3" x14ac:dyDescent="0.2">
      <c r="A7955">
        <v>84.377626000000006</v>
      </c>
      <c r="B7955">
        <f t="shared" si="124"/>
        <v>125.43999999999998</v>
      </c>
      <c r="C7955">
        <v>11.2</v>
      </c>
    </row>
    <row r="7956" spans="1:3" x14ac:dyDescent="0.2">
      <c r="A7956">
        <v>84.388232000000002</v>
      </c>
      <c r="B7956">
        <f t="shared" si="124"/>
        <v>125.43999999999998</v>
      </c>
      <c r="C7956">
        <v>11.2</v>
      </c>
    </row>
    <row r="7957" spans="1:3" x14ac:dyDescent="0.2">
      <c r="A7957">
        <v>84.398832999999996</v>
      </c>
      <c r="B7957">
        <f t="shared" si="124"/>
        <v>125.43999999999998</v>
      </c>
      <c r="C7957">
        <v>11.2</v>
      </c>
    </row>
    <row r="7958" spans="1:3" x14ac:dyDescent="0.2">
      <c r="A7958">
        <v>84.40943</v>
      </c>
      <c r="B7958">
        <f t="shared" si="124"/>
        <v>125.43999999999998</v>
      </c>
      <c r="C7958">
        <v>11.2</v>
      </c>
    </row>
    <row r="7959" spans="1:3" x14ac:dyDescent="0.2">
      <c r="A7959">
        <v>84.420030999999994</v>
      </c>
      <c r="B7959">
        <f t="shared" si="124"/>
        <v>125.43999999999998</v>
      </c>
      <c r="C7959">
        <v>11.2</v>
      </c>
    </row>
    <row r="7960" spans="1:3" x14ac:dyDescent="0.2">
      <c r="A7960">
        <v>84.430640999999994</v>
      </c>
      <c r="B7960">
        <f t="shared" si="124"/>
        <v>125.43999999999998</v>
      </c>
      <c r="C7960">
        <v>11.2</v>
      </c>
    </row>
    <row r="7961" spans="1:3" x14ac:dyDescent="0.2">
      <c r="A7961">
        <v>84.441259000000002</v>
      </c>
      <c r="B7961">
        <f t="shared" si="124"/>
        <v>125.43999999999998</v>
      </c>
      <c r="C7961">
        <v>11.2</v>
      </c>
    </row>
    <row r="7962" spans="1:3" x14ac:dyDescent="0.2">
      <c r="A7962">
        <v>84.451869000000002</v>
      </c>
      <c r="B7962">
        <f t="shared" si="124"/>
        <v>125.43999999999998</v>
      </c>
      <c r="C7962">
        <v>11.2</v>
      </c>
    </row>
    <row r="7963" spans="1:3" x14ac:dyDescent="0.2">
      <c r="A7963">
        <v>84.462598999999997</v>
      </c>
      <c r="B7963">
        <f t="shared" si="124"/>
        <v>125.43999999999998</v>
      </c>
      <c r="C7963">
        <v>11.2</v>
      </c>
    </row>
    <row r="7964" spans="1:3" x14ac:dyDescent="0.2">
      <c r="A7964">
        <v>84.473215999999994</v>
      </c>
      <c r="B7964">
        <f t="shared" si="124"/>
        <v>125.43999999999998</v>
      </c>
      <c r="C7964">
        <v>11.2</v>
      </c>
    </row>
    <row r="7965" spans="1:3" x14ac:dyDescent="0.2">
      <c r="A7965">
        <v>84.483879000000002</v>
      </c>
      <c r="B7965">
        <f t="shared" si="124"/>
        <v>125.43999999999998</v>
      </c>
      <c r="C7965">
        <v>11.2</v>
      </c>
    </row>
    <row r="7966" spans="1:3" x14ac:dyDescent="0.2">
      <c r="A7966">
        <v>84.494480999999993</v>
      </c>
      <c r="B7966">
        <f t="shared" si="124"/>
        <v>125.43999999999998</v>
      </c>
      <c r="C7966">
        <v>11.2</v>
      </c>
    </row>
    <row r="7967" spans="1:3" x14ac:dyDescent="0.2">
      <c r="A7967">
        <v>84.505098000000004</v>
      </c>
      <c r="B7967">
        <f t="shared" si="124"/>
        <v>125.43999999999998</v>
      </c>
      <c r="C7967">
        <v>11.2</v>
      </c>
    </row>
    <row r="7968" spans="1:3" x14ac:dyDescent="0.2">
      <c r="A7968">
        <v>84.515702000000005</v>
      </c>
      <c r="B7968">
        <f t="shared" si="124"/>
        <v>125.43999999999998</v>
      </c>
      <c r="C7968">
        <v>11.2</v>
      </c>
    </row>
    <row r="7969" spans="1:3" x14ac:dyDescent="0.2">
      <c r="A7969">
        <v>84.526328000000007</v>
      </c>
      <c r="B7969">
        <f t="shared" si="124"/>
        <v>125.43999999999998</v>
      </c>
      <c r="C7969">
        <v>11.2</v>
      </c>
    </row>
    <row r="7970" spans="1:3" x14ac:dyDescent="0.2">
      <c r="A7970">
        <v>84.536951999999999</v>
      </c>
      <c r="B7970">
        <f t="shared" si="124"/>
        <v>125.43999999999998</v>
      </c>
      <c r="C7970">
        <v>11.2</v>
      </c>
    </row>
    <row r="7971" spans="1:3" x14ac:dyDescent="0.2">
      <c r="A7971">
        <v>84.547563999999994</v>
      </c>
      <c r="B7971">
        <f t="shared" si="124"/>
        <v>125.43999999999998</v>
      </c>
      <c r="C7971">
        <v>11.2</v>
      </c>
    </row>
    <row r="7972" spans="1:3" x14ac:dyDescent="0.2">
      <c r="A7972">
        <v>84.558216000000002</v>
      </c>
      <c r="B7972">
        <f t="shared" si="124"/>
        <v>125.43999999999998</v>
      </c>
      <c r="C7972">
        <v>11.2</v>
      </c>
    </row>
    <row r="7973" spans="1:3" x14ac:dyDescent="0.2">
      <c r="A7973">
        <v>84.569019999999995</v>
      </c>
      <c r="B7973">
        <f t="shared" si="124"/>
        <v>125.43999999999998</v>
      </c>
      <c r="C7973">
        <v>11.2</v>
      </c>
    </row>
    <row r="7974" spans="1:3" x14ac:dyDescent="0.2">
      <c r="A7974">
        <v>84.579627000000002</v>
      </c>
      <c r="B7974">
        <f t="shared" si="124"/>
        <v>125.43999999999998</v>
      </c>
      <c r="C7974">
        <v>11.2</v>
      </c>
    </row>
    <row r="7975" spans="1:3" x14ac:dyDescent="0.2">
      <c r="A7975">
        <v>84.590335999999994</v>
      </c>
      <c r="B7975">
        <f t="shared" si="124"/>
        <v>125.43999999999998</v>
      </c>
      <c r="C7975">
        <v>11.2</v>
      </c>
    </row>
    <row r="7976" spans="1:3" x14ac:dyDescent="0.2">
      <c r="A7976">
        <v>84.600937000000002</v>
      </c>
      <c r="B7976">
        <f t="shared" si="124"/>
        <v>125.43999999999998</v>
      </c>
      <c r="C7976">
        <v>11.2</v>
      </c>
    </row>
    <row r="7977" spans="1:3" x14ac:dyDescent="0.2">
      <c r="A7977">
        <v>84.611553000000001</v>
      </c>
      <c r="B7977">
        <f t="shared" si="124"/>
        <v>125.43999999999998</v>
      </c>
      <c r="C7977">
        <v>11.2</v>
      </c>
    </row>
    <row r="7978" spans="1:3" x14ac:dyDescent="0.2">
      <c r="A7978">
        <v>84.622208000000001</v>
      </c>
      <c r="B7978">
        <f t="shared" si="124"/>
        <v>125.43999999999998</v>
      </c>
      <c r="C7978">
        <v>11.2</v>
      </c>
    </row>
    <row r="7979" spans="1:3" x14ac:dyDescent="0.2">
      <c r="A7979">
        <v>84.632812999999999</v>
      </c>
      <c r="B7979">
        <f t="shared" si="124"/>
        <v>125.43999999999998</v>
      </c>
      <c r="C7979">
        <v>11.2</v>
      </c>
    </row>
    <row r="7980" spans="1:3" x14ac:dyDescent="0.2">
      <c r="A7980">
        <v>84.643411</v>
      </c>
      <c r="B7980">
        <f t="shared" si="124"/>
        <v>125.43999999999998</v>
      </c>
      <c r="C7980">
        <v>11.2</v>
      </c>
    </row>
    <row r="7981" spans="1:3" x14ac:dyDescent="0.2">
      <c r="A7981">
        <v>84.654061999999996</v>
      </c>
      <c r="B7981">
        <f t="shared" si="124"/>
        <v>125.43999999999998</v>
      </c>
      <c r="C7981">
        <v>11.2</v>
      </c>
    </row>
    <row r="7982" spans="1:3" x14ac:dyDescent="0.2">
      <c r="A7982">
        <v>84.664748000000003</v>
      </c>
      <c r="B7982">
        <f t="shared" si="124"/>
        <v>125.43999999999998</v>
      </c>
      <c r="C7982">
        <v>11.2</v>
      </c>
    </row>
    <row r="7983" spans="1:3" x14ac:dyDescent="0.2">
      <c r="A7983">
        <v>84.675359</v>
      </c>
      <c r="B7983">
        <f t="shared" si="124"/>
        <v>125.43999999999998</v>
      </c>
      <c r="C7983">
        <v>11.2</v>
      </c>
    </row>
    <row r="7984" spans="1:3" x14ac:dyDescent="0.2">
      <c r="A7984">
        <v>84.685976999999994</v>
      </c>
      <c r="B7984">
        <f t="shared" si="124"/>
        <v>125.43999999999998</v>
      </c>
      <c r="C7984">
        <v>11.2</v>
      </c>
    </row>
    <row r="7985" spans="1:3" x14ac:dyDescent="0.2">
      <c r="A7985">
        <v>84.696641</v>
      </c>
      <c r="B7985">
        <f t="shared" si="124"/>
        <v>125.43999999999998</v>
      </c>
      <c r="C7985">
        <v>11.2</v>
      </c>
    </row>
    <row r="7986" spans="1:3" x14ac:dyDescent="0.2">
      <c r="A7986">
        <v>84.707250999999999</v>
      </c>
      <c r="B7986">
        <f t="shared" si="124"/>
        <v>125.43999999999998</v>
      </c>
      <c r="C7986">
        <v>11.2</v>
      </c>
    </row>
    <row r="7987" spans="1:3" x14ac:dyDescent="0.2">
      <c r="A7987">
        <v>84.717849999999999</v>
      </c>
      <c r="B7987">
        <f t="shared" si="124"/>
        <v>125.43999999999998</v>
      </c>
      <c r="C7987">
        <v>11.2</v>
      </c>
    </row>
    <row r="7988" spans="1:3" x14ac:dyDescent="0.2">
      <c r="A7988">
        <v>84.728461999999993</v>
      </c>
      <c r="B7988">
        <f t="shared" si="124"/>
        <v>125.43999999999998</v>
      </c>
      <c r="C7988">
        <v>11.2</v>
      </c>
    </row>
    <row r="7989" spans="1:3" x14ac:dyDescent="0.2">
      <c r="A7989">
        <v>84.739073000000005</v>
      </c>
      <c r="B7989">
        <f t="shared" si="124"/>
        <v>125.43999999999998</v>
      </c>
      <c r="C7989">
        <v>11.2</v>
      </c>
    </row>
    <row r="7990" spans="1:3" x14ac:dyDescent="0.2">
      <c r="A7990">
        <v>84.749669999999995</v>
      </c>
      <c r="B7990">
        <f t="shared" si="124"/>
        <v>125.43999999999998</v>
      </c>
      <c r="C7990">
        <v>11.2</v>
      </c>
    </row>
    <row r="7991" spans="1:3" x14ac:dyDescent="0.2">
      <c r="A7991">
        <v>84.760292000000007</v>
      </c>
      <c r="B7991">
        <f t="shared" si="124"/>
        <v>125.43999999999998</v>
      </c>
      <c r="C7991">
        <v>11.2</v>
      </c>
    </row>
    <row r="7992" spans="1:3" x14ac:dyDescent="0.2">
      <c r="A7992">
        <v>84.770910000000001</v>
      </c>
      <c r="B7992">
        <f t="shared" si="124"/>
        <v>125.43999999999998</v>
      </c>
      <c r="C7992">
        <v>11.2</v>
      </c>
    </row>
    <row r="7993" spans="1:3" x14ac:dyDescent="0.2">
      <c r="A7993">
        <v>84.781508000000002</v>
      </c>
      <c r="B7993">
        <f t="shared" si="124"/>
        <v>125.43999999999998</v>
      </c>
      <c r="C7993">
        <v>11.2</v>
      </c>
    </row>
    <row r="7994" spans="1:3" x14ac:dyDescent="0.2">
      <c r="A7994">
        <v>84.792113000000001</v>
      </c>
      <c r="B7994">
        <f t="shared" si="124"/>
        <v>125.43999999999998</v>
      </c>
      <c r="C7994">
        <v>11.2</v>
      </c>
    </row>
    <row r="7995" spans="1:3" x14ac:dyDescent="0.2">
      <c r="A7995">
        <v>84.802710000000005</v>
      </c>
      <c r="B7995">
        <f t="shared" si="124"/>
        <v>125.43999999999998</v>
      </c>
      <c r="C7995">
        <v>11.2</v>
      </c>
    </row>
    <row r="7996" spans="1:3" x14ac:dyDescent="0.2">
      <c r="A7996">
        <v>84.813309000000004</v>
      </c>
      <c r="B7996">
        <f t="shared" si="124"/>
        <v>125.43999999999998</v>
      </c>
      <c r="C7996">
        <v>11.2</v>
      </c>
    </row>
    <row r="7997" spans="1:3" x14ac:dyDescent="0.2">
      <c r="A7997">
        <v>84.823921999999996</v>
      </c>
      <c r="B7997">
        <f t="shared" si="124"/>
        <v>125.43999999999998</v>
      </c>
      <c r="C7997">
        <v>11.2</v>
      </c>
    </row>
    <row r="7998" spans="1:3" x14ac:dyDescent="0.2">
      <c r="A7998">
        <v>84.834520999999995</v>
      </c>
      <c r="B7998">
        <f t="shared" si="124"/>
        <v>125.43999999999998</v>
      </c>
      <c r="C7998">
        <v>11.2</v>
      </c>
    </row>
    <row r="7999" spans="1:3" x14ac:dyDescent="0.2">
      <c r="A7999">
        <v>84.845117000000002</v>
      </c>
      <c r="B7999">
        <f t="shared" si="124"/>
        <v>125.43999999999998</v>
      </c>
      <c r="C7999">
        <v>11.2</v>
      </c>
    </row>
    <row r="8000" spans="1:3" x14ac:dyDescent="0.2">
      <c r="A8000">
        <v>84.855722999999998</v>
      </c>
      <c r="B8000">
        <f t="shared" si="124"/>
        <v>125.43999999999998</v>
      </c>
      <c r="C8000">
        <v>11.2</v>
      </c>
    </row>
    <row r="8001" spans="1:3" x14ac:dyDescent="0.2">
      <c r="A8001">
        <v>84.866330000000005</v>
      </c>
      <c r="B8001">
        <f t="shared" si="124"/>
        <v>125.43999999999998</v>
      </c>
      <c r="C8001">
        <v>11.2</v>
      </c>
    </row>
    <row r="8002" spans="1:3" x14ac:dyDescent="0.2">
      <c r="A8002">
        <v>84.876932999999994</v>
      </c>
      <c r="B8002">
        <f t="shared" si="124"/>
        <v>125.43999999999998</v>
      </c>
      <c r="C8002">
        <v>11.2</v>
      </c>
    </row>
    <row r="8003" spans="1:3" x14ac:dyDescent="0.2">
      <c r="A8003">
        <v>84.887531999999993</v>
      </c>
      <c r="B8003">
        <f t="shared" ref="B8003:B8066" si="125">C8003^2</f>
        <v>125.43999999999998</v>
      </c>
      <c r="C8003">
        <v>11.2</v>
      </c>
    </row>
    <row r="8004" spans="1:3" x14ac:dyDescent="0.2">
      <c r="A8004">
        <v>84.898179999999996</v>
      </c>
      <c r="B8004">
        <f t="shared" si="125"/>
        <v>125.43999999999998</v>
      </c>
      <c r="C8004">
        <v>11.2</v>
      </c>
    </row>
    <row r="8005" spans="1:3" x14ac:dyDescent="0.2">
      <c r="A8005">
        <v>84.908769000000007</v>
      </c>
      <c r="B8005">
        <f t="shared" si="125"/>
        <v>125.43999999999998</v>
      </c>
      <c r="C8005">
        <v>11.2</v>
      </c>
    </row>
    <row r="8006" spans="1:3" x14ac:dyDescent="0.2">
      <c r="A8006">
        <v>84.919343999999995</v>
      </c>
      <c r="B8006">
        <f t="shared" si="125"/>
        <v>125.43999999999998</v>
      </c>
      <c r="C8006">
        <v>11.2</v>
      </c>
    </row>
    <row r="8007" spans="1:3" x14ac:dyDescent="0.2">
      <c r="A8007">
        <v>84.929935</v>
      </c>
      <c r="B8007">
        <f t="shared" si="125"/>
        <v>125.43999999999998</v>
      </c>
      <c r="C8007">
        <v>11.2</v>
      </c>
    </row>
    <row r="8008" spans="1:3" x14ac:dyDescent="0.2">
      <c r="A8008">
        <v>84.940577000000005</v>
      </c>
      <c r="B8008">
        <f t="shared" si="125"/>
        <v>125.43999999999998</v>
      </c>
      <c r="C8008">
        <v>11.2</v>
      </c>
    </row>
    <row r="8009" spans="1:3" x14ac:dyDescent="0.2">
      <c r="A8009">
        <v>84.951188000000002</v>
      </c>
      <c r="B8009">
        <f t="shared" si="125"/>
        <v>125.43999999999998</v>
      </c>
      <c r="C8009">
        <v>11.2</v>
      </c>
    </row>
    <row r="8010" spans="1:3" x14ac:dyDescent="0.2">
      <c r="A8010">
        <v>84.961781000000002</v>
      </c>
      <c r="B8010">
        <f t="shared" si="125"/>
        <v>125.43999999999998</v>
      </c>
      <c r="C8010">
        <v>11.2</v>
      </c>
    </row>
    <row r="8011" spans="1:3" x14ac:dyDescent="0.2">
      <c r="A8011">
        <v>84.972376999999994</v>
      </c>
      <c r="B8011">
        <f t="shared" si="125"/>
        <v>125.43999999999998</v>
      </c>
      <c r="C8011">
        <v>11.2</v>
      </c>
    </row>
    <row r="8012" spans="1:3" x14ac:dyDescent="0.2">
      <c r="A8012">
        <v>84.982969999999995</v>
      </c>
      <c r="B8012">
        <f t="shared" si="125"/>
        <v>125.43999999999998</v>
      </c>
      <c r="C8012">
        <v>11.2</v>
      </c>
    </row>
    <row r="8013" spans="1:3" x14ac:dyDescent="0.2">
      <c r="A8013">
        <v>84.993554000000003</v>
      </c>
      <c r="B8013">
        <f t="shared" si="125"/>
        <v>125.43999999999998</v>
      </c>
      <c r="C8013">
        <v>11.2</v>
      </c>
    </row>
    <row r="8014" spans="1:3" x14ac:dyDescent="0.2">
      <c r="A8014">
        <v>85.004244999999997</v>
      </c>
      <c r="B8014">
        <f t="shared" si="125"/>
        <v>125.43999999999998</v>
      </c>
      <c r="C8014">
        <v>11.2</v>
      </c>
    </row>
    <row r="8015" spans="1:3" x14ac:dyDescent="0.2">
      <c r="A8015">
        <v>85.016063000000003</v>
      </c>
      <c r="B8015">
        <f t="shared" si="125"/>
        <v>125.43999999999998</v>
      </c>
      <c r="C8015">
        <v>11.2</v>
      </c>
    </row>
    <row r="8016" spans="1:3" x14ac:dyDescent="0.2">
      <c r="A8016">
        <v>85.027821000000003</v>
      </c>
      <c r="B8016">
        <f t="shared" si="125"/>
        <v>125.43999999999998</v>
      </c>
      <c r="C8016">
        <v>11.2</v>
      </c>
    </row>
    <row r="8017" spans="1:3" x14ac:dyDescent="0.2">
      <c r="A8017">
        <v>85.039761999999996</v>
      </c>
      <c r="B8017">
        <f t="shared" si="125"/>
        <v>125.43999999999998</v>
      </c>
      <c r="C8017">
        <v>11.2</v>
      </c>
    </row>
    <row r="8018" spans="1:3" x14ac:dyDescent="0.2">
      <c r="A8018">
        <v>85.051474999999996</v>
      </c>
      <c r="B8018">
        <f t="shared" si="125"/>
        <v>125.43999999999998</v>
      </c>
      <c r="C8018">
        <v>11.2</v>
      </c>
    </row>
    <row r="8019" spans="1:3" x14ac:dyDescent="0.2">
      <c r="A8019">
        <v>85.062864000000005</v>
      </c>
      <c r="B8019">
        <f t="shared" si="125"/>
        <v>125.43999999999998</v>
      </c>
      <c r="C8019">
        <v>11.2</v>
      </c>
    </row>
    <row r="8020" spans="1:3" x14ac:dyDescent="0.2">
      <c r="A8020">
        <v>85.074916000000002</v>
      </c>
      <c r="B8020">
        <f t="shared" si="125"/>
        <v>125.43999999999998</v>
      </c>
      <c r="C8020">
        <v>11.2</v>
      </c>
    </row>
    <row r="8021" spans="1:3" x14ac:dyDescent="0.2">
      <c r="A8021">
        <v>85.086640000000003</v>
      </c>
      <c r="B8021">
        <f t="shared" si="125"/>
        <v>125.43999999999998</v>
      </c>
      <c r="C8021">
        <v>11.2</v>
      </c>
    </row>
    <row r="8022" spans="1:3" x14ac:dyDescent="0.2">
      <c r="A8022">
        <v>85.098337999999998</v>
      </c>
      <c r="B8022">
        <f t="shared" si="125"/>
        <v>125.43999999999998</v>
      </c>
      <c r="C8022">
        <v>11.2</v>
      </c>
    </row>
    <row r="8023" spans="1:3" x14ac:dyDescent="0.2">
      <c r="A8023">
        <v>85.110254999999995</v>
      </c>
      <c r="B8023">
        <f t="shared" si="125"/>
        <v>125.43999999999998</v>
      </c>
      <c r="C8023">
        <v>11.2</v>
      </c>
    </row>
    <row r="8024" spans="1:3" x14ac:dyDescent="0.2">
      <c r="A8024">
        <v>85.122005999999999</v>
      </c>
      <c r="B8024">
        <f t="shared" si="125"/>
        <v>125.43999999999998</v>
      </c>
      <c r="C8024">
        <v>11.2</v>
      </c>
    </row>
    <row r="8025" spans="1:3" x14ac:dyDescent="0.2">
      <c r="A8025">
        <v>85.133480000000006</v>
      </c>
      <c r="B8025">
        <f t="shared" si="125"/>
        <v>125.43999999999998</v>
      </c>
      <c r="C8025">
        <v>11.2</v>
      </c>
    </row>
    <row r="8026" spans="1:3" x14ac:dyDescent="0.2">
      <c r="A8026">
        <v>85.144847999999996</v>
      </c>
      <c r="B8026">
        <f t="shared" si="125"/>
        <v>125.43999999999998</v>
      </c>
      <c r="C8026">
        <v>11.2</v>
      </c>
    </row>
    <row r="8027" spans="1:3" x14ac:dyDescent="0.2">
      <c r="A8027">
        <v>85.155462999999997</v>
      </c>
      <c r="B8027">
        <f t="shared" si="125"/>
        <v>125.43999999999998</v>
      </c>
      <c r="C8027">
        <v>11.2</v>
      </c>
    </row>
    <row r="8028" spans="1:3" x14ac:dyDescent="0.2">
      <c r="A8028">
        <v>85.166098000000005</v>
      </c>
      <c r="B8028">
        <f t="shared" si="125"/>
        <v>125.43999999999998</v>
      </c>
      <c r="C8028">
        <v>11.2</v>
      </c>
    </row>
    <row r="8029" spans="1:3" x14ac:dyDescent="0.2">
      <c r="A8029">
        <v>85.176770000000005</v>
      </c>
      <c r="B8029">
        <f t="shared" si="125"/>
        <v>125.43999999999998</v>
      </c>
      <c r="C8029">
        <v>11.2</v>
      </c>
    </row>
    <row r="8030" spans="1:3" x14ac:dyDescent="0.2">
      <c r="A8030">
        <v>85.187391000000005</v>
      </c>
      <c r="B8030">
        <f t="shared" si="125"/>
        <v>125.43999999999998</v>
      </c>
      <c r="C8030">
        <v>11.2</v>
      </c>
    </row>
    <row r="8031" spans="1:3" x14ac:dyDescent="0.2">
      <c r="A8031">
        <v>85.198009999999996</v>
      </c>
      <c r="B8031">
        <f t="shared" si="125"/>
        <v>125.43999999999998</v>
      </c>
      <c r="C8031">
        <v>11.2</v>
      </c>
    </row>
    <row r="8032" spans="1:3" x14ac:dyDescent="0.2">
      <c r="A8032">
        <v>85.208673000000005</v>
      </c>
      <c r="B8032">
        <f t="shared" si="125"/>
        <v>125.43999999999998</v>
      </c>
      <c r="C8032">
        <v>11.2</v>
      </c>
    </row>
    <row r="8033" spans="1:3" x14ac:dyDescent="0.2">
      <c r="A8033">
        <v>85.219432999999995</v>
      </c>
      <c r="B8033">
        <f t="shared" si="125"/>
        <v>125.43999999999998</v>
      </c>
      <c r="C8033">
        <v>11.2</v>
      </c>
    </row>
    <row r="8034" spans="1:3" x14ac:dyDescent="0.2">
      <c r="A8034">
        <v>85.230034000000003</v>
      </c>
      <c r="B8034">
        <f t="shared" si="125"/>
        <v>125.43999999999998</v>
      </c>
      <c r="C8034">
        <v>11.2</v>
      </c>
    </row>
    <row r="8035" spans="1:3" x14ac:dyDescent="0.2">
      <c r="A8035">
        <v>85.240684999999999</v>
      </c>
      <c r="B8035">
        <f t="shared" si="125"/>
        <v>125.43999999999998</v>
      </c>
      <c r="C8035">
        <v>11.2</v>
      </c>
    </row>
    <row r="8036" spans="1:3" x14ac:dyDescent="0.2">
      <c r="A8036">
        <v>85.251289999999997</v>
      </c>
      <c r="B8036">
        <f t="shared" si="125"/>
        <v>125.43999999999998</v>
      </c>
      <c r="C8036">
        <v>11.2</v>
      </c>
    </row>
    <row r="8037" spans="1:3" x14ac:dyDescent="0.2">
      <c r="A8037">
        <v>85.261899</v>
      </c>
      <c r="B8037">
        <f t="shared" si="125"/>
        <v>125.43999999999998</v>
      </c>
      <c r="C8037">
        <v>11.2</v>
      </c>
    </row>
    <row r="8038" spans="1:3" x14ac:dyDescent="0.2">
      <c r="A8038">
        <v>85.272754000000006</v>
      </c>
      <c r="B8038">
        <f t="shared" si="125"/>
        <v>125.43999999999998</v>
      </c>
      <c r="C8038">
        <v>11.2</v>
      </c>
    </row>
    <row r="8039" spans="1:3" x14ac:dyDescent="0.2">
      <c r="A8039">
        <v>85.283367999999996</v>
      </c>
      <c r="B8039">
        <f t="shared" si="125"/>
        <v>125.43999999999998</v>
      </c>
      <c r="C8039">
        <v>11.2</v>
      </c>
    </row>
    <row r="8040" spans="1:3" x14ac:dyDescent="0.2">
      <c r="A8040">
        <v>85.293965999999998</v>
      </c>
      <c r="B8040">
        <f t="shared" si="125"/>
        <v>125.43999999999998</v>
      </c>
      <c r="C8040">
        <v>11.2</v>
      </c>
    </row>
    <row r="8041" spans="1:3" x14ac:dyDescent="0.2">
      <c r="A8041">
        <v>85.304610999999994</v>
      </c>
      <c r="B8041">
        <f t="shared" si="125"/>
        <v>125.43999999999998</v>
      </c>
      <c r="C8041">
        <v>11.2</v>
      </c>
    </row>
    <row r="8042" spans="1:3" x14ac:dyDescent="0.2">
      <c r="A8042">
        <v>85.315214999999995</v>
      </c>
      <c r="B8042">
        <f t="shared" si="125"/>
        <v>125.43999999999998</v>
      </c>
      <c r="C8042">
        <v>11.2</v>
      </c>
    </row>
    <row r="8043" spans="1:3" x14ac:dyDescent="0.2">
      <c r="A8043">
        <v>85.325833000000003</v>
      </c>
      <c r="B8043">
        <f t="shared" si="125"/>
        <v>125.43999999999998</v>
      </c>
      <c r="C8043">
        <v>11.2</v>
      </c>
    </row>
    <row r="8044" spans="1:3" x14ac:dyDescent="0.2">
      <c r="A8044">
        <v>85.336479999999995</v>
      </c>
      <c r="B8044">
        <f t="shared" si="125"/>
        <v>125.43999999999998</v>
      </c>
      <c r="C8044">
        <v>11.2</v>
      </c>
    </row>
    <row r="8045" spans="1:3" x14ac:dyDescent="0.2">
      <c r="A8045">
        <v>85.347087000000002</v>
      </c>
      <c r="B8045">
        <f t="shared" si="125"/>
        <v>125.43999999999998</v>
      </c>
      <c r="C8045">
        <v>11.2</v>
      </c>
    </row>
    <row r="8046" spans="1:3" x14ac:dyDescent="0.2">
      <c r="A8046">
        <v>85.357704999999996</v>
      </c>
      <c r="B8046">
        <f t="shared" si="125"/>
        <v>125.43999999999998</v>
      </c>
      <c r="C8046">
        <v>11.2</v>
      </c>
    </row>
    <row r="8047" spans="1:3" x14ac:dyDescent="0.2">
      <c r="A8047">
        <v>85.368324999999999</v>
      </c>
      <c r="B8047">
        <f t="shared" si="125"/>
        <v>125.43999999999998</v>
      </c>
      <c r="C8047">
        <v>11.2</v>
      </c>
    </row>
    <row r="8048" spans="1:3" x14ac:dyDescent="0.2">
      <c r="A8048">
        <v>85.378955000000005</v>
      </c>
      <c r="B8048">
        <f t="shared" si="125"/>
        <v>125.43999999999998</v>
      </c>
      <c r="C8048">
        <v>11.2</v>
      </c>
    </row>
    <row r="8049" spans="1:3" x14ac:dyDescent="0.2">
      <c r="A8049">
        <v>85.389746000000002</v>
      </c>
      <c r="B8049">
        <f t="shared" si="125"/>
        <v>125.43999999999998</v>
      </c>
      <c r="C8049">
        <v>11.2</v>
      </c>
    </row>
    <row r="8050" spans="1:3" x14ac:dyDescent="0.2">
      <c r="A8050">
        <v>85.400346999999996</v>
      </c>
      <c r="B8050">
        <f t="shared" si="125"/>
        <v>125.43999999999998</v>
      </c>
      <c r="C8050">
        <v>11.2</v>
      </c>
    </row>
    <row r="8051" spans="1:3" x14ac:dyDescent="0.2">
      <c r="A8051">
        <v>85.410967999999997</v>
      </c>
      <c r="B8051">
        <f t="shared" si="125"/>
        <v>125.43999999999998</v>
      </c>
      <c r="C8051">
        <v>11.2</v>
      </c>
    </row>
    <row r="8052" spans="1:3" x14ac:dyDescent="0.2">
      <c r="A8052">
        <v>85.421567999999994</v>
      </c>
      <c r="B8052">
        <f t="shared" si="125"/>
        <v>125.43999999999998</v>
      </c>
      <c r="C8052">
        <v>11.2</v>
      </c>
    </row>
    <row r="8053" spans="1:3" x14ac:dyDescent="0.2">
      <c r="A8053">
        <v>85.432168000000004</v>
      </c>
      <c r="B8053">
        <f t="shared" si="125"/>
        <v>125.43999999999998</v>
      </c>
      <c r="C8053">
        <v>11.2</v>
      </c>
    </row>
    <row r="8054" spans="1:3" x14ac:dyDescent="0.2">
      <c r="A8054">
        <v>85.442746999999997</v>
      </c>
      <c r="B8054">
        <f t="shared" si="125"/>
        <v>125.43999999999998</v>
      </c>
      <c r="C8054">
        <v>11.2</v>
      </c>
    </row>
    <row r="8055" spans="1:3" x14ac:dyDescent="0.2">
      <c r="A8055">
        <v>85.453384</v>
      </c>
      <c r="B8055">
        <f t="shared" si="125"/>
        <v>125.43999999999998</v>
      </c>
      <c r="C8055">
        <v>11.2</v>
      </c>
    </row>
    <row r="8056" spans="1:3" x14ac:dyDescent="0.2">
      <c r="A8056">
        <v>85.465453999999994</v>
      </c>
      <c r="B8056">
        <f t="shared" si="125"/>
        <v>125.43999999999998</v>
      </c>
      <c r="C8056">
        <v>11.2</v>
      </c>
    </row>
    <row r="8057" spans="1:3" x14ac:dyDescent="0.2">
      <c r="A8057">
        <v>85.477176</v>
      </c>
      <c r="B8057">
        <f t="shared" si="125"/>
        <v>125.43999999999998</v>
      </c>
      <c r="C8057">
        <v>11.2</v>
      </c>
    </row>
    <row r="8058" spans="1:3" x14ac:dyDescent="0.2">
      <c r="A8058">
        <v>85.488904000000005</v>
      </c>
      <c r="B8058">
        <f t="shared" si="125"/>
        <v>125.43999999999998</v>
      </c>
      <c r="C8058">
        <v>11.2</v>
      </c>
    </row>
    <row r="8059" spans="1:3" x14ac:dyDescent="0.2">
      <c r="A8059">
        <v>85.500782000000001</v>
      </c>
      <c r="B8059">
        <f t="shared" si="125"/>
        <v>125.43999999999998</v>
      </c>
      <c r="C8059">
        <v>11.2</v>
      </c>
    </row>
    <row r="8060" spans="1:3" x14ac:dyDescent="0.2">
      <c r="A8060">
        <v>85.512133000000006</v>
      </c>
      <c r="B8060">
        <f t="shared" si="125"/>
        <v>125.43999999999998</v>
      </c>
      <c r="C8060">
        <v>11.2</v>
      </c>
    </row>
    <row r="8061" spans="1:3" x14ac:dyDescent="0.2">
      <c r="A8061">
        <v>85.523951999999994</v>
      </c>
      <c r="B8061">
        <f t="shared" si="125"/>
        <v>125.43999999999998</v>
      </c>
      <c r="C8061">
        <v>11.2</v>
      </c>
    </row>
    <row r="8062" spans="1:3" x14ac:dyDescent="0.2">
      <c r="A8062">
        <v>85.535229999999999</v>
      </c>
      <c r="B8062">
        <f t="shared" si="125"/>
        <v>125.43999999999998</v>
      </c>
      <c r="C8062">
        <v>11.2</v>
      </c>
    </row>
    <row r="8063" spans="1:3" x14ac:dyDescent="0.2">
      <c r="A8063">
        <v>85.546909999999997</v>
      </c>
      <c r="B8063">
        <f t="shared" si="125"/>
        <v>125.43999999999998</v>
      </c>
      <c r="C8063">
        <v>11.2</v>
      </c>
    </row>
    <row r="8064" spans="1:3" x14ac:dyDescent="0.2">
      <c r="A8064">
        <v>85.558598000000003</v>
      </c>
      <c r="B8064">
        <f t="shared" si="125"/>
        <v>125.43999999999998</v>
      </c>
      <c r="C8064">
        <v>11.2</v>
      </c>
    </row>
    <row r="8065" spans="1:3" x14ac:dyDescent="0.2">
      <c r="A8065">
        <v>85.570407000000003</v>
      </c>
      <c r="B8065">
        <f t="shared" si="125"/>
        <v>125.43999999999998</v>
      </c>
      <c r="C8065">
        <v>11.2</v>
      </c>
    </row>
    <row r="8066" spans="1:3" x14ac:dyDescent="0.2">
      <c r="A8066">
        <v>85.581789999999998</v>
      </c>
      <c r="B8066">
        <f t="shared" si="125"/>
        <v>125.43999999999998</v>
      </c>
      <c r="C8066">
        <v>11.2</v>
      </c>
    </row>
    <row r="8067" spans="1:3" x14ac:dyDescent="0.2">
      <c r="A8067">
        <v>85.593106000000006</v>
      </c>
      <c r="B8067">
        <f t="shared" ref="B8067:B8130" si="126">C8067^2</f>
        <v>125.43999999999998</v>
      </c>
      <c r="C8067">
        <v>11.2</v>
      </c>
    </row>
    <row r="8068" spans="1:3" x14ac:dyDescent="0.2">
      <c r="A8068">
        <v>85.604369000000005</v>
      </c>
      <c r="B8068">
        <f t="shared" si="126"/>
        <v>125.43999999999998</v>
      </c>
      <c r="C8068">
        <v>11.2</v>
      </c>
    </row>
    <row r="8069" spans="1:3" x14ac:dyDescent="0.2">
      <c r="A8069">
        <v>85.616028</v>
      </c>
      <c r="B8069">
        <f t="shared" si="126"/>
        <v>125.43999999999998</v>
      </c>
      <c r="C8069">
        <v>11.2</v>
      </c>
    </row>
    <row r="8070" spans="1:3" x14ac:dyDescent="0.2">
      <c r="A8070">
        <v>85.627696999999998</v>
      </c>
      <c r="B8070">
        <f t="shared" si="126"/>
        <v>125.43999999999998</v>
      </c>
      <c r="C8070">
        <v>11.2</v>
      </c>
    </row>
    <row r="8071" spans="1:3" x14ac:dyDescent="0.2">
      <c r="A8071">
        <v>85.639452000000006</v>
      </c>
      <c r="B8071">
        <f t="shared" si="126"/>
        <v>125.43999999999998</v>
      </c>
      <c r="C8071">
        <v>11.2</v>
      </c>
    </row>
    <row r="8072" spans="1:3" x14ac:dyDescent="0.2">
      <c r="A8072">
        <v>85.651128</v>
      </c>
      <c r="B8072">
        <f t="shared" si="126"/>
        <v>125.43999999999998</v>
      </c>
      <c r="C8072">
        <v>11.2</v>
      </c>
    </row>
    <row r="8073" spans="1:3" x14ac:dyDescent="0.2">
      <c r="A8073">
        <v>85.662554999999998</v>
      </c>
      <c r="B8073">
        <f t="shared" si="126"/>
        <v>125.43999999999998</v>
      </c>
      <c r="C8073">
        <v>11.2</v>
      </c>
    </row>
    <row r="8074" spans="1:3" x14ac:dyDescent="0.2">
      <c r="A8074">
        <v>85.674255000000002</v>
      </c>
      <c r="B8074">
        <f t="shared" si="126"/>
        <v>125.43999999999998</v>
      </c>
      <c r="C8074">
        <v>11.2</v>
      </c>
    </row>
    <row r="8075" spans="1:3" x14ac:dyDescent="0.2">
      <c r="A8075">
        <v>85.686425</v>
      </c>
      <c r="B8075">
        <f t="shared" si="126"/>
        <v>125.43999999999998</v>
      </c>
      <c r="C8075">
        <v>11.2</v>
      </c>
    </row>
    <row r="8076" spans="1:3" x14ac:dyDescent="0.2">
      <c r="A8076">
        <v>85.698168999999993</v>
      </c>
      <c r="B8076">
        <f t="shared" si="126"/>
        <v>125.43999999999998</v>
      </c>
      <c r="C8076">
        <v>11.2</v>
      </c>
    </row>
    <row r="8077" spans="1:3" x14ac:dyDescent="0.2">
      <c r="A8077">
        <v>85.709868999999998</v>
      </c>
      <c r="B8077">
        <f t="shared" si="126"/>
        <v>125.43999999999998</v>
      </c>
      <c r="C8077">
        <v>11.2</v>
      </c>
    </row>
    <row r="8078" spans="1:3" x14ac:dyDescent="0.2">
      <c r="A8078">
        <v>85.721868000000001</v>
      </c>
      <c r="B8078">
        <f t="shared" si="126"/>
        <v>125.43999999999998</v>
      </c>
      <c r="C8078">
        <v>11.2</v>
      </c>
    </row>
    <row r="8079" spans="1:3" x14ac:dyDescent="0.2">
      <c r="A8079">
        <v>85.733258000000006</v>
      </c>
      <c r="B8079">
        <f t="shared" si="126"/>
        <v>125.43999999999998</v>
      </c>
      <c r="C8079">
        <v>11.2</v>
      </c>
    </row>
    <row r="8080" spans="1:3" x14ac:dyDescent="0.2">
      <c r="A8080">
        <v>85.745268999999993</v>
      </c>
      <c r="B8080">
        <f t="shared" si="126"/>
        <v>125.43999999999998</v>
      </c>
      <c r="C8080">
        <v>11.2</v>
      </c>
    </row>
    <row r="8081" spans="1:3" x14ac:dyDescent="0.2">
      <c r="A8081">
        <v>85.756996000000001</v>
      </c>
      <c r="B8081">
        <f t="shared" si="126"/>
        <v>125.43999999999998</v>
      </c>
      <c r="C8081">
        <v>11.2</v>
      </c>
    </row>
    <row r="8082" spans="1:3" x14ac:dyDescent="0.2">
      <c r="A8082">
        <v>85.768848000000006</v>
      </c>
      <c r="B8082">
        <f t="shared" si="126"/>
        <v>125.43999999999998</v>
      </c>
      <c r="C8082">
        <v>11.2</v>
      </c>
    </row>
    <row r="8083" spans="1:3" x14ac:dyDescent="0.2">
      <c r="A8083">
        <v>85.780567000000005</v>
      </c>
      <c r="B8083">
        <f t="shared" si="126"/>
        <v>125.43999999999998</v>
      </c>
      <c r="C8083">
        <v>11.2</v>
      </c>
    </row>
    <row r="8084" spans="1:3" x14ac:dyDescent="0.2">
      <c r="A8084">
        <v>85.791938999999999</v>
      </c>
      <c r="B8084">
        <f t="shared" si="126"/>
        <v>125.43999999999998</v>
      </c>
      <c r="C8084">
        <v>11.2</v>
      </c>
    </row>
    <row r="8085" spans="1:3" x14ac:dyDescent="0.2">
      <c r="A8085">
        <v>85.803280000000001</v>
      </c>
      <c r="B8085">
        <f t="shared" si="126"/>
        <v>125.43999999999998</v>
      </c>
      <c r="C8085">
        <v>11.2</v>
      </c>
    </row>
    <row r="8086" spans="1:3" x14ac:dyDescent="0.2">
      <c r="A8086">
        <v>85.815033</v>
      </c>
      <c r="B8086">
        <f t="shared" si="126"/>
        <v>125.43999999999998</v>
      </c>
      <c r="C8086">
        <v>11.2</v>
      </c>
    </row>
    <row r="8087" spans="1:3" x14ac:dyDescent="0.2">
      <c r="A8087">
        <v>85.826713999999996</v>
      </c>
      <c r="B8087">
        <f t="shared" si="126"/>
        <v>125.43999999999998</v>
      </c>
      <c r="C8087">
        <v>11.2</v>
      </c>
    </row>
    <row r="8088" spans="1:3" x14ac:dyDescent="0.2">
      <c r="A8088">
        <v>85.838404999999995</v>
      </c>
      <c r="B8088">
        <f t="shared" si="126"/>
        <v>125.43999999999998</v>
      </c>
      <c r="C8088">
        <v>11.2</v>
      </c>
    </row>
    <row r="8089" spans="1:3" x14ac:dyDescent="0.2">
      <c r="A8089">
        <v>85.850331999999995</v>
      </c>
      <c r="B8089">
        <f t="shared" si="126"/>
        <v>125.43999999999998</v>
      </c>
      <c r="C8089">
        <v>11.2</v>
      </c>
    </row>
    <row r="8090" spans="1:3" x14ac:dyDescent="0.2">
      <c r="A8090">
        <v>85.862159000000005</v>
      </c>
      <c r="B8090">
        <f t="shared" si="126"/>
        <v>125.43999999999998</v>
      </c>
      <c r="C8090">
        <v>11.2</v>
      </c>
    </row>
    <row r="8091" spans="1:3" x14ac:dyDescent="0.2">
      <c r="A8091">
        <v>85.874153000000007</v>
      </c>
      <c r="B8091">
        <f t="shared" si="126"/>
        <v>125.43999999999998</v>
      </c>
      <c r="C8091">
        <v>11.2</v>
      </c>
    </row>
    <row r="8092" spans="1:3" x14ac:dyDescent="0.2">
      <c r="A8092">
        <v>85.884844000000001</v>
      </c>
      <c r="B8092">
        <f t="shared" si="126"/>
        <v>125.43999999999998</v>
      </c>
      <c r="C8092">
        <v>11.2</v>
      </c>
    </row>
    <row r="8093" spans="1:3" x14ac:dyDescent="0.2">
      <c r="A8093">
        <v>85.895458000000005</v>
      </c>
      <c r="B8093">
        <f t="shared" si="126"/>
        <v>125.43999999999998</v>
      </c>
      <c r="C8093">
        <v>11.2</v>
      </c>
    </row>
    <row r="8094" spans="1:3" x14ac:dyDescent="0.2">
      <c r="A8094">
        <v>85.906081</v>
      </c>
      <c r="B8094">
        <f t="shared" si="126"/>
        <v>125.43999999999998</v>
      </c>
      <c r="C8094">
        <v>11.2</v>
      </c>
    </row>
    <row r="8095" spans="1:3" x14ac:dyDescent="0.2">
      <c r="A8095">
        <v>85.916735000000003</v>
      </c>
      <c r="B8095">
        <f t="shared" si="126"/>
        <v>125.43999999999998</v>
      </c>
      <c r="C8095">
        <v>11.2</v>
      </c>
    </row>
    <row r="8096" spans="1:3" x14ac:dyDescent="0.2">
      <c r="A8096">
        <v>85.927333000000004</v>
      </c>
      <c r="B8096">
        <f t="shared" si="126"/>
        <v>125.43999999999998</v>
      </c>
      <c r="C8096">
        <v>11.2</v>
      </c>
    </row>
    <row r="8097" spans="1:3" x14ac:dyDescent="0.2">
      <c r="A8097">
        <v>85.937945999999997</v>
      </c>
      <c r="B8097">
        <f t="shared" si="126"/>
        <v>125.43999999999998</v>
      </c>
      <c r="C8097">
        <v>11.2</v>
      </c>
    </row>
    <row r="8098" spans="1:3" x14ac:dyDescent="0.2">
      <c r="A8098">
        <v>85.948594</v>
      </c>
      <c r="B8098">
        <f t="shared" si="126"/>
        <v>125.43999999999998</v>
      </c>
      <c r="C8098">
        <v>11.2</v>
      </c>
    </row>
    <row r="8099" spans="1:3" x14ac:dyDescent="0.2">
      <c r="A8099">
        <v>85.959196000000006</v>
      </c>
      <c r="B8099">
        <f t="shared" si="126"/>
        <v>125.43999999999998</v>
      </c>
      <c r="C8099">
        <v>11.2</v>
      </c>
    </row>
    <row r="8100" spans="1:3" x14ac:dyDescent="0.2">
      <c r="A8100">
        <v>85.969927999999996</v>
      </c>
      <c r="B8100">
        <f t="shared" si="126"/>
        <v>125.43999999999998</v>
      </c>
      <c r="C8100">
        <v>11.2</v>
      </c>
    </row>
    <row r="8101" spans="1:3" x14ac:dyDescent="0.2">
      <c r="A8101">
        <v>85.980571999999995</v>
      </c>
      <c r="B8101">
        <f t="shared" si="126"/>
        <v>125.43999999999998</v>
      </c>
      <c r="C8101">
        <v>11.2</v>
      </c>
    </row>
    <row r="8102" spans="1:3" x14ac:dyDescent="0.2">
      <c r="A8102">
        <v>85.991304999999997</v>
      </c>
      <c r="B8102">
        <f t="shared" si="126"/>
        <v>125.43999999999998</v>
      </c>
      <c r="C8102">
        <v>11.2</v>
      </c>
    </row>
    <row r="8103" spans="1:3" x14ac:dyDescent="0.2">
      <c r="A8103">
        <v>86.001994999999994</v>
      </c>
      <c r="B8103">
        <f t="shared" si="126"/>
        <v>125.43999999999998</v>
      </c>
      <c r="C8103">
        <v>11.2</v>
      </c>
    </row>
    <row r="8104" spans="1:3" x14ac:dyDescent="0.2">
      <c r="A8104">
        <v>86.012664999999998</v>
      </c>
      <c r="B8104">
        <f t="shared" si="126"/>
        <v>125.43999999999998</v>
      </c>
      <c r="C8104">
        <v>11.2</v>
      </c>
    </row>
    <row r="8105" spans="1:3" x14ac:dyDescent="0.2">
      <c r="A8105">
        <v>86.023287999999994</v>
      </c>
      <c r="B8105">
        <f t="shared" si="126"/>
        <v>125.43999999999998</v>
      </c>
      <c r="C8105">
        <v>11.2</v>
      </c>
    </row>
    <row r="8106" spans="1:3" x14ac:dyDescent="0.2">
      <c r="A8106">
        <v>86.034008</v>
      </c>
      <c r="B8106">
        <f t="shared" si="126"/>
        <v>125.43999999999998</v>
      </c>
      <c r="C8106">
        <v>11.2</v>
      </c>
    </row>
    <row r="8107" spans="1:3" x14ac:dyDescent="0.2">
      <c r="A8107">
        <v>86.044681999999995</v>
      </c>
      <c r="B8107">
        <f t="shared" si="126"/>
        <v>125.43999999999998</v>
      </c>
      <c r="C8107">
        <v>11.2</v>
      </c>
    </row>
    <row r="8108" spans="1:3" x14ac:dyDescent="0.2">
      <c r="A8108">
        <v>86.055330999999995</v>
      </c>
      <c r="B8108">
        <f t="shared" si="126"/>
        <v>125.43999999999998</v>
      </c>
      <c r="C8108">
        <v>11.2</v>
      </c>
    </row>
    <row r="8109" spans="1:3" x14ac:dyDescent="0.2">
      <c r="A8109">
        <v>86.065959000000007</v>
      </c>
      <c r="B8109">
        <f t="shared" si="126"/>
        <v>125.43999999999998</v>
      </c>
      <c r="C8109">
        <v>11.2</v>
      </c>
    </row>
    <row r="8110" spans="1:3" x14ac:dyDescent="0.2">
      <c r="A8110">
        <v>86.076554999999999</v>
      </c>
      <c r="B8110">
        <f t="shared" si="126"/>
        <v>125.43999999999998</v>
      </c>
      <c r="C8110">
        <v>11.2</v>
      </c>
    </row>
    <row r="8111" spans="1:3" x14ac:dyDescent="0.2">
      <c r="A8111">
        <v>86.087175999999999</v>
      </c>
      <c r="B8111">
        <f t="shared" si="126"/>
        <v>125.43999999999998</v>
      </c>
      <c r="C8111">
        <v>11.2</v>
      </c>
    </row>
    <row r="8112" spans="1:3" x14ac:dyDescent="0.2">
      <c r="A8112">
        <v>86.097787999999994</v>
      </c>
      <c r="B8112">
        <f t="shared" si="126"/>
        <v>125.43999999999998</v>
      </c>
      <c r="C8112">
        <v>11.2</v>
      </c>
    </row>
    <row r="8113" spans="1:3" x14ac:dyDescent="0.2">
      <c r="A8113">
        <v>86.108435</v>
      </c>
      <c r="B8113">
        <f t="shared" si="126"/>
        <v>125.43999999999998</v>
      </c>
      <c r="C8113">
        <v>11.2</v>
      </c>
    </row>
    <row r="8114" spans="1:3" x14ac:dyDescent="0.2">
      <c r="A8114">
        <v>86.119043000000005</v>
      </c>
      <c r="B8114">
        <f t="shared" si="126"/>
        <v>125.43999999999998</v>
      </c>
      <c r="C8114">
        <v>11.2</v>
      </c>
    </row>
    <row r="8115" spans="1:3" x14ac:dyDescent="0.2">
      <c r="A8115">
        <v>86.129643999999999</v>
      </c>
      <c r="B8115">
        <f t="shared" si="126"/>
        <v>125.43999999999998</v>
      </c>
      <c r="C8115">
        <v>11.2</v>
      </c>
    </row>
    <row r="8116" spans="1:3" x14ac:dyDescent="0.2">
      <c r="A8116">
        <v>86.140231</v>
      </c>
      <c r="B8116">
        <f t="shared" si="126"/>
        <v>125.43999999999998</v>
      </c>
      <c r="C8116">
        <v>11.2</v>
      </c>
    </row>
    <row r="8117" spans="1:3" x14ac:dyDescent="0.2">
      <c r="A8117">
        <v>86.150823000000003</v>
      </c>
      <c r="B8117">
        <f t="shared" si="126"/>
        <v>125.43999999999998</v>
      </c>
      <c r="C8117">
        <v>11.2</v>
      </c>
    </row>
    <row r="8118" spans="1:3" x14ac:dyDescent="0.2">
      <c r="A8118">
        <v>86.161423999999997</v>
      </c>
      <c r="B8118">
        <f t="shared" si="126"/>
        <v>125.43999999999998</v>
      </c>
      <c r="C8118">
        <v>11.2</v>
      </c>
    </row>
    <row r="8119" spans="1:3" x14ac:dyDescent="0.2">
      <c r="A8119">
        <v>86.172022999999996</v>
      </c>
      <c r="B8119">
        <f t="shared" si="126"/>
        <v>125.43999999999998</v>
      </c>
      <c r="C8119">
        <v>11.2</v>
      </c>
    </row>
    <row r="8120" spans="1:3" x14ac:dyDescent="0.2">
      <c r="A8120">
        <v>86.182625000000002</v>
      </c>
      <c r="B8120">
        <f t="shared" si="126"/>
        <v>125.43999999999998</v>
      </c>
      <c r="C8120">
        <v>11.2</v>
      </c>
    </row>
    <row r="8121" spans="1:3" x14ac:dyDescent="0.2">
      <c r="A8121">
        <v>86.193234000000004</v>
      </c>
      <c r="B8121">
        <f t="shared" si="126"/>
        <v>125.43999999999998</v>
      </c>
      <c r="C8121">
        <v>11.2</v>
      </c>
    </row>
    <row r="8122" spans="1:3" x14ac:dyDescent="0.2">
      <c r="A8122">
        <v>86.203849000000005</v>
      </c>
      <c r="B8122">
        <f t="shared" si="126"/>
        <v>125.43999999999998</v>
      </c>
      <c r="C8122">
        <v>11.2</v>
      </c>
    </row>
    <row r="8123" spans="1:3" x14ac:dyDescent="0.2">
      <c r="A8123">
        <v>86.214436000000006</v>
      </c>
      <c r="B8123">
        <f t="shared" si="126"/>
        <v>125.43999999999998</v>
      </c>
      <c r="C8123">
        <v>11.2</v>
      </c>
    </row>
    <row r="8124" spans="1:3" x14ac:dyDescent="0.2">
      <c r="A8124">
        <v>86.225035000000005</v>
      </c>
      <c r="B8124">
        <f t="shared" si="126"/>
        <v>125.43999999999998</v>
      </c>
      <c r="C8124">
        <v>11.2</v>
      </c>
    </row>
    <row r="8125" spans="1:3" x14ac:dyDescent="0.2">
      <c r="A8125">
        <v>86.235659999999996</v>
      </c>
      <c r="B8125">
        <f t="shared" si="126"/>
        <v>125.43999999999998</v>
      </c>
      <c r="C8125">
        <v>11.2</v>
      </c>
    </row>
    <row r="8126" spans="1:3" x14ac:dyDescent="0.2">
      <c r="A8126">
        <v>86.246319999999997</v>
      </c>
      <c r="B8126">
        <f t="shared" si="126"/>
        <v>125.43999999999998</v>
      </c>
      <c r="C8126">
        <v>11.2</v>
      </c>
    </row>
    <row r="8127" spans="1:3" x14ac:dyDescent="0.2">
      <c r="A8127">
        <v>86.256894000000003</v>
      </c>
      <c r="B8127">
        <f t="shared" si="126"/>
        <v>125.43999999999998</v>
      </c>
      <c r="C8127">
        <v>11.2</v>
      </c>
    </row>
    <row r="8128" spans="1:3" x14ac:dyDescent="0.2">
      <c r="A8128">
        <v>86.267436000000004</v>
      </c>
      <c r="B8128">
        <f t="shared" si="126"/>
        <v>125.43999999999998</v>
      </c>
      <c r="C8128">
        <v>11.2</v>
      </c>
    </row>
    <row r="8129" spans="1:3" x14ac:dyDescent="0.2">
      <c r="A8129">
        <v>86.278030999999999</v>
      </c>
      <c r="B8129">
        <f t="shared" si="126"/>
        <v>125.43999999999998</v>
      </c>
      <c r="C8129">
        <v>11.2</v>
      </c>
    </row>
    <row r="8130" spans="1:3" x14ac:dyDescent="0.2">
      <c r="A8130">
        <v>86.288674</v>
      </c>
      <c r="B8130">
        <f t="shared" si="126"/>
        <v>125.43999999999998</v>
      </c>
      <c r="C8130">
        <v>11.2</v>
      </c>
    </row>
    <row r="8131" spans="1:3" x14ac:dyDescent="0.2">
      <c r="A8131">
        <v>86.299270000000007</v>
      </c>
      <c r="B8131">
        <f t="shared" ref="B8131:B8194" si="127">C8131^2</f>
        <v>125.43999999999998</v>
      </c>
      <c r="C8131">
        <v>11.2</v>
      </c>
    </row>
    <row r="8132" spans="1:3" x14ac:dyDescent="0.2">
      <c r="A8132">
        <v>86.309886000000006</v>
      </c>
      <c r="B8132">
        <f t="shared" si="127"/>
        <v>125.43999999999998</v>
      </c>
      <c r="C8132">
        <v>11.2</v>
      </c>
    </row>
    <row r="8133" spans="1:3" x14ac:dyDescent="0.2">
      <c r="A8133">
        <v>86.320483999999993</v>
      </c>
      <c r="B8133">
        <f t="shared" si="127"/>
        <v>125.43999999999998</v>
      </c>
      <c r="C8133">
        <v>11.2</v>
      </c>
    </row>
    <row r="8134" spans="1:3" x14ac:dyDescent="0.2">
      <c r="A8134">
        <v>86.331080999999998</v>
      </c>
      <c r="B8134">
        <f t="shared" si="127"/>
        <v>125.43999999999998</v>
      </c>
      <c r="C8134">
        <v>11.2</v>
      </c>
    </row>
    <row r="8135" spans="1:3" x14ac:dyDescent="0.2">
      <c r="A8135">
        <v>86.341684000000001</v>
      </c>
      <c r="B8135">
        <f t="shared" si="127"/>
        <v>125.43999999999998</v>
      </c>
      <c r="C8135">
        <v>11.2</v>
      </c>
    </row>
    <row r="8136" spans="1:3" x14ac:dyDescent="0.2">
      <c r="A8136">
        <v>86.352278999999996</v>
      </c>
      <c r="B8136">
        <f t="shared" si="127"/>
        <v>125.43999999999998</v>
      </c>
      <c r="C8136">
        <v>11.2</v>
      </c>
    </row>
    <row r="8137" spans="1:3" x14ac:dyDescent="0.2">
      <c r="A8137">
        <v>86.362870999999998</v>
      </c>
      <c r="B8137">
        <f t="shared" si="127"/>
        <v>125.43999999999998</v>
      </c>
      <c r="C8137">
        <v>11.2</v>
      </c>
    </row>
    <row r="8138" spans="1:3" x14ac:dyDescent="0.2">
      <c r="A8138">
        <v>86.373474000000002</v>
      </c>
      <c r="B8138">
        <f t="shared" si="127"/>
        <v>125.43999999999998</v>
      </c>
      <c r="C8138">
        <v>11.2</v>
      </c>
    </row>
    <row r="8139" spans="1:3" x14ac:dyDescent="0.2">
      <c r="A8139">
        <v>86.384088000000006</v>
      </c>
      <c r="B8139">
        <f t="shared" si="127"/>
        <v>125.43999999999998</v>
      </c>
      <c r="C8139">
        <v>11.2</v>
      </c>
    </row>
    <row r="8140" spans="1:3" x14ac:dyDescent="0.2">
      <c r="A8140">
        <v>86.394690999999995</v>
      </c>
      <c r="B8140">
        <f t="shared" si="127"/>
        <v>125.43999999999998</v>
      </c>
      <c r="C8140">
        <v>11.2</v>
      </c>
    </row>
    <row r="8141" spans="1:3" x14ac:dyDescent="0.2">
      <c r="A8141">
        <v>86.405297000000004</v>
      </c>
      <c r="B8141">
        <f t="shared" si="127"/>
        <v>125.43999999999998</v>
      </c>
      <c r="C8141">
        <v>11.2</v>
      </c>
    </row>
    <row r="8142" spans="1:3" x14ac:dyDescent="0.2">
      <c r="A8142">
        <v>86.415904999999995</v>
      </c>
      <c r="B8142">
        <f t="shared" si="127"/>
        <v>125.43999999999998</v>
      </c>
      <c r="C8142">
        <v>11.2</v>
      </c>
    </row>
    <row r="8143" spans="1:3" x14ac:dyDescent="0.2">
      <c r="A8143">
        <v>86.426495000000003</v>
      </c>
      <c r="B8143">
        <f t="shared" si="127"/>
        <v>125.43999999999998</v>
      </c>
      <c r="C8143">
        <v>11.2</v>
      </c>
    </row>
    <row r="8144" spans="1:3" x14ac:dyDescent="0.2">
      <c r="A8144">
        <v>86.437099000000003</v>
      </c>
      <c r="B8144">
        <f t="shared" si="127"/>
        <v>125.43999999999998</v>
      </c>
      <c r="C8144">
        <v>11.2</v>
      </c>
    </row>
    <row r="8145" spans="1:3" x14ac:dyDescent="0.2">
      <c r="A8145">
        <v>86.447705999999997</v>
      </c>
      <c r="B8145">
        <f t="shared" si="127"/>
        <v>125.43999999999998</v>
      </c>
      <c r="C8145">
        <v>11.2</v>
      </c>
    </row>
    <row r="8146" spans="1:3" x14ac:dyDescent="0.2">
      <c r="A8146">
        <v>86.458318000000006</v>
      </c>
      <c r="B8146">
        <f t="shared" si="127"/>
        <v>125.43999999999998</v>
      </c>
      <c r="C8146">
        <v>11.2</v>
      </c>
    </row>
    <row r="8147" spans="1:3" x14ac:dyDescent="0.2">
      <c r="A8147">
        <v>86.468924000000001</v>
      </c>
      <c r="B8147">
        <f t="shared" si="127"/>
        <v>125.43999999999998</v>
      </c>
      <c r="C8147">
        <v>11.2</v>
      </c>
    </row>
    <row r="8148" spans="1:3" x14ac:dyDescent="0.2">
      <c r="A8148">
        <v>86.479518999999996</v>
      </c>
      <c r="B8148">
        <f t="shared" si="127"/>
        <v>125.43999999999998</v>
      </c>
      <c r="C8148">
        <v>11.2</v>
      </c>
    </row>
    <row r="8149" spans="1:3" x14ac:dyDescent="0.2">
      <c r="A8149">
        <v>86.490252999999996</v>
      </c>
      <c r="B8149">
        <f t="shared" si="127"/>
        <v>125.43999999999998</v>
      </c>
      <c r="C8149">
        <v>11.2</v>
      </c>
    </row>
    <row r="8150" spans="1:3" x14ac:dyDescent="0.2">
      <c r="A8150">
        <v>86.500848000000005</v>
      </c>
      <c r="B8150">
        <f t="shared" si="127"/>
        <v>125.43999999999998</v>
      </c>
      <c r="C8150">
        <v>11.2</v>
      </c>
    </row>
    <row r="8151" spans="1:3" x14ac:dyDescent="0.2">
      <c r="A8151">
        <v>86.51146</v>
      </c>
      <c r="B8151">
        <f t="shared" si="127"/>
        <v>125.43999999999998</v>
      </c>
      <c r="C8151">
        <v>11.2</v>
      </c>
    </row>
    <row r="8152" spans="1:3" x14ac:dyDescent="0.2">
      <c r="A8152">
        <v>86.522058000000001</v>
      </c>
      <c r="B8152">
        <f t="shared" si="127"/>
        <v>125.43999999999998</v>
      </c>
      <c r="C8152">
        <v>11.2</v>
      </c>
    </row>
    <row r="8153" spans="1:3" x14ac:dyDescent="0.2">
      <c r="A8153">
        <v>86.532691999999997</v>
      </c>
      <c r="B8153">
        <f t="shared" si="127"/>
        <v>125.43999999999998</v>
      </c>
      <c r="C8153">
        <v>11.2</v>
      </c>
    </row>
    <row r="8154" spans="1:3" x14ac:dyDescent="0.2">
      <c r="A8154">
        <v>86.543278999999998</v>
      </c>
      <c r="B8154">
        <f t="shared" si="127"/>
        <v>125.43999999999998</v>
      </c>
      <c r="C8154">
        <v>11.2</v>
      </c>
    </row>
    <row r="8155" spans="1:3" x14ac:dyDescent="0.2">
      <c r="A8155">
        <v>86.553877999999997</v>
      </c>
      <c r="B8155">
        <f t="shared" si="127"/>
        <v>125.43999999999998</v>
      </c>
      <c r="C8155">
        <v>11.2</v>
      </c>
    </row>
    <row r="8156" spans="1:3" x14ac:dyDescent="0.2">
      <c r="A8156">
        <v>86.564544999999995</v>
      </c>
      <c r="B8156">
        <f t="shared" si="127"/>
        <v>125.43999999999998</v>
      </c>
      <c r="C8156">
        <v>11.2</v>
      </c>
    </row>
    <row r="8157" spans="1:3" x14ac:dyDescent="0.2">
      <c r="A8157">
        <v>86.575159999999997</v>
      </c>
      <c r="B8157">
        <f t="shared" si="127"/>
        <v>125.43999999999998</v>
      </c>
      <c r="C8157">
        <v>11.2</v>
      </c>
    </row>
    <row r="8158" spans="1:3" x14ac:dyDescent="0.2">
      <c r="A8158">
        <v>86.585761000000005</v>
      </c>
      <c r="B8158">
        <f t="shared" si="127"/>
        <v>125.43999999999998</v>
      </c>
      <c r="C8158">
        <v>11.2</v>
      </c>
    </row>
    <row r="8159" spans="1:3" x14ac:dyDescent="0.2">
      <c r="A8159">
        <v>86.596350000000001</v>
      </c>
      <c r="B8159">
        <f t="shared" si="127"/>
        <v>125.43999999999998</v>
      </c>
      <c r="C8159">
        <v>11.2</v>
      </c>
    </row>
    <row r="8160" spans="1:3" x14ac:dyDescent="0.2">
      <c r="A8160">
        <v>86.606954000000002</v>
      </c>
      <c r="B8160">
        <f t="shared" si="127"/>
        <v>125.43999999999998</v>
      </c>
      <c r="C8160">
        <v>11.2</v>
      </c>
    </row>
    <row r="8161" spans="1:3" x14ac:dyDescent="0.2">
      <c r="A8161">
        <v>86.617554999999996</v>
      </c>
      <c r="B8161">
        <f t="shared" si="127"/>
        <v>125.43999999999998</v>
      </c>
      <c r="C8161">
        <v>11.2</v>
      </c>
    </row>
    <row r="8162" spans="1:3" x14ac:dyDescent="0.2">
      <c r="A8162">
        <v>86.628161000000006</v>
      </c>
      <c r="B8162">
        <f t="shared" si="127"/>
        <v>125.43999999999998</v>
      </c>
      <c r="C8162">
        <v>11.2</v>
      </c>
    </row>
    <row r="8163" spans="1:3" x14ac:dyDescent="0.2">
      <c r="A8163">
        <v>86.638750000000002</v>
      </c>
      <c r="B8163">
        <f t="shared" si="127"/>
        <v>125.43999999999998</v>
      </c>
      <c r="C8163">
        <v>11.2</v>
      </c>
    </row>
    <row r="8164" spans="1:3" x14ac:dyDescent="0.2">
      <c r="A8164">
        <v>86.649361999999996</v>
      </c>
      <c r="B8164">
        <f t="shared" si="127"/>
        <v>125.43999999999998</v>
      </c>
      <c r="C8164">
        <v>11.2</v>
      </c>
    </row>
    <row r="8165" spans="1:3" x14ac:dyDescent="0.2">
      <c r="A8165">
        <v>86.659966999999995</v>
      </c>
      <c r="B8165">
        <f t="shared" si="127"/>
        <v>125.43999999999998</v>
      </c>
      <c r="C8165">
        <v>11.2</v>
      </c>
    </row>
    <row r="8166" spans="1:3" x14ac:dyDescent="0.2">
      <c r="A8166">
        <v>86.670568000000003</v>
      </c>
      <c r="B8166">
        <f t="shared" si="127"/>
        <v>125.43999999999998</v>
      </c>
      <c r="C8166">
        <v>11.2</v>
      </c>
    </row>
    <row r="8167" spans="1:3" x14ac:dyDescent="0.2">
      <c r="A8167">
        <v>86.681164999999993</v>
      </c>
      <c r="B8167">
        <f t="shared" si="127"/>
        <v>125.43999999999998</v>
      </c>
      <c r="C8167">
        <v>11.2</v>
      </c>
    </row>
    <row r="8168" spans="1:3" x14ac:dyDescent="0.2">
      <c r="A8168">
        <v>86.691766999999999</v>
      </c>
      <c r="B8168">
        <f t="shared" si="127"/>
        <v>125.43999999999998</v>
      </c>
      <c r="C8168">
        <v>11.2</v>
      </c>
    </row>
    <row r="8169" spans="1:3" x14ac:dyDescent="0.2">
      <c r="A8169">
        <v>86.702392000000003</v>
      </c>
      <c r="B8169">
        <f t="shared" si="127"/>
        <v>125.43999999999998</v>
      </c>
      <c r="C8169">
        <v>11.2</v>
      </c>
    </row>
    <row r="8170" spans="1:3" x14ac:dyDescent="0.2">
      <c r="A8170">
        <v>86.712979000000004</v>
      </c>
      <c r="B8170">
        <f t="shared" si="127"/>
        <v>125.43999999999998</v>
      </c>
      <c r="C8170">
        <v>11.2</v>
      </c>
    </row>
    <row r="8171" spans="1:3" x14ac:dyDescent="0.2">
      <c r="A8171">
        <v>86.723568999999998</v>
      </c>
      <c r="B8171">
        <f t="shared" si="127"/>
        <v>125.43999999999998</v>
      </c>
      <c r="C8171">
        <v>11.2</v>
      </c>
    </row>
    <row r="8172" spans="1:3" x14ac:dyDescent="0.2">
      <c r="A8172">
        <v>86.734224999999995</v>
      </c>
      <c r="B8172">
        <f t="shared" si="127"/>
        <v>125.43999999999998</v>
      </c>
      <c r="C8172">
        <v>11.2</v>
      </c>
    </row>
    <row r="8173" spans="1:3" x14ac:dyDescent="0.2">
      <c r="A8173">
        <v>86.744845999999995</v>
      </c>
      <c r="B8173">
        <f t="shared" si="127"/>
        <v>125.43999999999998</v>
      </c>
      <c r="C8173">
        <v>11.2</v>
      </c>
    </row>
    <row r="8174" spans="1:3" x14ac:dyDescent="0.2">
      <c r="A8174">
        <v>86.755442000000002</v>
      </c>
      <c r="B8174">
        <f t="shared" si="127"/>
        <v>125.43999999999998</v>
      </c>
      <c r="C8174">
        <v>11.2</v>
      </c>
    </row>
    <row r="8175" spans="1:3" x14ac:dyDescent="0.2">
      <c r="A8175">
        <v>86.766074000000003</v>
      </c>
      <c r="B8175">
        <f t="shared" si="127"/>
        <v>125.43999999999998</v>
      </c>
      <c r="C8175">
        <v>11.2</v>
      </c>
    </row>
    <row r="8176" spans="1:3" x14ac:dyDescent="0.2">
      <c r="A8176">
        <v>86.776698999999994</v>
      </c>
      <c r="B8176">
        <f t="shared" si="127"/>
        <v>125.43999999999998</v>
      </c>
      <c r="C8176">
        <v>11.2</v>
      </c>
    </row>
    <row r="8177" spans="1:3" x14ac:dyDescent="0.2">
      <c r="A8177">
        <v>86.787312</v>
      </c>
      <c r="B8177">
        <f t="shared" si="127"/>
        <v>125.43999999999998</v>
      </c>
      <c r="C8177">
        <v>11.2</v>
      </c>
    </row>
    <row r="8178" spans="1:3" x14ac:dyDescent="0.2">
      <c r="A8178">
        <v>86.797901999999993</v>
      </c>
      <c r="B8178">
        <f t="shared" si="127"/>
        <v>125.43999999999998</v>
      </c>
      <c r="C8178">
        <v>11.2</v>
      </c>
    </row>
    <row r="8179" spans="1:3" x14ac:dyDescent="0.2">
      <c r="A8179">
        <v>86.808558000000005</v>
      </c>
      <c r="B8179">
        <f t="shared" si="127"/>
        <v>125.43999999999998</v>
      </c>
      <c r="C8179">
        <v>11.2</v>
      </c>
    </row>
    <row r="8180" spans="1:3" x14ac:dyDescent="0.2">
      <c r="A8180">
        <v>86.819162000000006</v>
      </c>
      <c r="B8180">
        <f t="shared" si="127"/>
        <v>125.43999999999998</v>
      </c>
      <c r="C8180">
        <v>11.2</v>
      </c>
    </row>
    <row r="8181" spans="1:3" x14ac:dyDescent="0.2">
      <c r="A8181">
        <v>86.829758999999996</v>
      </c>
      <c r="B8181">
        <f t="shared" si="127"/>
        <v>125.43999999999998</v>
      </c>
      <c r="C8181">
        <v>11.2</v>
      </c>
    </row>
    <row r="8182" spans="1:3" x14ac:dyDescent="0.2">
      <c r="A8182">
        <v>86.840342000000007</v>
      </c>
      <c r="B8182">
        <f t="shared" si="127"/>
        <v>125.43999999999998</v>
      </c>
      <c r="C8182">
        <v>11.2</v>
      </c>
    </row>
    <row r="8183" spans="1:3" x14ac:dyDescent="0.2">
      <c r="A8183">
        <v>86.850932</v>
      </c>
      <c r="B8183">
        <f t="shared" si="127"/>
        <v>125.43999999999998</v>
      </c>
      <c r="C8183">
        <v>11.2</v>
      </c>
    </row>
    <row r="8184" spans="1:3" x14ac:dyDescent="0.2">
      <c r="A8184">
        <v>86.861536999999998</v>
      </c>
      <c r="B8184">
        <f t="shared" si="127"/>
        <v>125.43999999999998</v>
      </c>
      <c r="C8184">
        <v>11.2</v>
      </c>
    </row>
    <row r="8185" spans="1:3" x14ac:dyDescent="0.2">
      <c r="A8185">
        <v>86.872136999999995</v>
      </c>
      <c r="B8185">
        <f t="shared" si="127"/>
        <v>125.43999999999998</v>
      </c>
      <c r="C8185">
        <v>11.2</v>
      </c>
    </row>
    <row r="8186" spans="1:3" x14ac:dyDescent="0.2">
      <c r="A8186">
        <v>86.882751999999996</v>
      </c>
      <c r="B8186">
        <f t="shared" si="127"/>
        <v>125.43999999999998</v>
      </c>
      <c r="C8186">
        <v>11.2</v>
      </c>
    </row>
    <row r="8187" spans="1:3" x14ac:dyDescent="0.2">
      <c r="A8187">
        <v>86.893334999999993</v>
      </c>
      <c r="B8187">
        <f t="shared" si="127"/>
        <v>125.43999999999998</v>
      </c>
      <c r="C8187">
        <v>11.2</v>
      </c>
    </row>
    <row r="8188" spans="1:3" x14ac:dyDescent="0.2">
      <c r="A8188">
        <v>86.903919999999999</v>
      </c>
      <c r="B8188">
        <f t="shared" si="127"/>
        <v>125.43999999999998</v>
      </c>
      <c r="C8188">
        <v>11.2</v>
      </c>
    </row>
    <row r="8189" spans="1:3" x14ac:dyDescent="0.2">
      <c r="A8189">
        <v>86.914510000000007</v>
      </c>
      <c r="B8189">
        <f t="shared" si="127"/>
        <v>125.43999999999998</v>
      </c>
      <c r="C8189">
        <v>11.2</v>
      </c>
    </row>
    <row r="8190" spans="1:3" x14ac:dyDescent="0.2">
      <c r="A8190">
        <v>86.925106999999997</v>
      </c>
      <c r="B8190">
        <f t="shared" si="127"/>
        <v>125.43999999999998</v>
      </c>
      <c r="C8190">
        <v>11.2</v>
      </c>
    </row>
    <row r="8191" spans="1:3" x14ac:dyDescent="0.2">
      <c r="A8191">
        <v>86.935710999999998</v>
      </c>
      <c r="B8191">
        <f t="shared" si="127"/>
        <v>125.43999999999998</v>
      </c>
      <c r="C8191">
        <v>11.2</v>
      </c>
    </row>
    <row r="8192" spans="1:3" x14ac:dyDescent="0.2">
      <c r="A8192">
        <v>86.946319000000003</v>
      </c>
      <c r="B8192">
        <f t="shared" si="127"/>
        <v>125.43999999999998</v>
      </c>
      <c r="C8192">
        <v>11.2</v>
      </c>
    </row>
    <row r="8193" spans="1:3" x14ac:dyDescent="0.2">
      <c r="A8193">
        <v>86.956920999999994</v>
      </c>
      <c r="B8193">
        <f t="shared" si="127"/>
        <v>125.43999999999998</v>
      </c>
      <c r="C8193">
        <v>11.2</v>
      </c>
    </row>
    <row r="8194" spans="1:3" x14ac:dyDescent="0.2">
      <c r="A8194">
        <v>86.967535999999996</v>
      </c>
      <c r="B8194">
        <f t="shared" si="127"/>
        <v>125.43999999999998</v>
      </c>
      <c r="C8194">
        <v>11.2</v>
      </c>
    </row>
    <row r="8195" spans="1:3" x14ac:dyDescent="0.2">
      <c r="A8195">
        <v>86.978185999999994</v>
      </c>
      <c r="B8195">
        <f t="shared" ref="B8195:B8258" si="128">C8195^2</f>
        <v>125.43999999999998</v>
      </c>
      <c r="C8195">
        <v>11.2</v>
      </c>
    </row>
    <row r="8196" spans="1:3" x14ac:dyDescent="0.2">
      <c r="A8196">
        <v>86.988709999999998</v>
      </c>
      <c r="B8196">
        <f t="shared" si="128"/>
        <v>125.43999999999998</v>
      </c>
      <c r="C8196">
        <v>11.2</v>
      </c>
    </row>
    <row r="8197" spans="1:3" x14ac:dyDescent="0.2">
      <c r="A8197">
        <v>86.999313999999998</v>
      </c>
      <c r="B8197">
        <f t="shared" si="128"/>
        <v>125.43999999999998</v>
      </c>
      <c r="C8197">
        <v>11.2</v>
      </c>
    </row>
    <row r="8198" spans="1:3" x14ac:dyDescent="0.2">
      <c r="A8198">
        <v>87.009922000000003</v>
      </c>
      <c r="B8198">
        <f t="shared" si="128"/>
        <v>125.43999999999998</v>
      </c>
      <c r="C8198">
        <v>11.2</v>
      </c>
    </row>
    <row r="8199" spans="1:3" x14ac:dyDescent="0.2">
      <c r="A8199">
        <v>87.020537000000004</v>
      </c>
      <c r="B8199">
        <f t="shared" si="128"/>
        <v>125.43999999999998</v>
      </c>
      <c r="C8199">
        <v>11.2</v>
      </c>
    </row>
    <row r="8200" spans="1:3" x14ac:dyDescent="0.2">
      <c r="A8200">
        <v>87.031153000000003</v>
      </c>
      <c r="B8200">
        <f t="shared" si="128"/>
        <v>125.43999999999998</v>
      </c>
      <c r="C8200">
        <v>11.2</v>
      </c>
    </row>
    <row r="8201" spans="1:3" x14ac:dyDescent="0.2">
      <c r="A8201">
        <v>87.041749999999993</v>
      </c>
      <c r="B8201">
        <f t="shared" si="128"/>
        <v>125.43999999999998</v>
      </c>
      <c r="C8201">
        <v>11.2</v>
      </c>
    </row>
    <row r="8202" spans="1:3" x14ac:dyDescent="0.2">
      <c r="A8202">
        <v>87.052342999999993</v>
      </c>
      <c r="B8202">
        <f t="shared" si="128"/>
        <v>125.43999999999998</v>
      </c>
      <c r="C8202">
        <v>11.2</v>
      </c>
    </row>
    <row r="8203" spans="1:3" x14ac:dyDescent="0.2">
      <c r="A8203">
        <v>87.062946999999994</v>
      </c>
      <c r="B8203">
        <f t="shared" si="128"/>
        <v>125.43999999999998</v>
      </c>
      <c r="C8203">
        <v>11.2</v>
      </c>
    </row>
    <row r="8204" spans="1:3" x14ac:dyDescent="0.2">
      <c r="A8204">
        <v>87.073515999999998</v>
      </c>
      <c r="B8204">
        <f t="shared" si="128"/>
        <v>125.43999999999998</v>
      </c>
      <c r="C8204">
        <v>11.2</v>
      </c>
    </row>
    <row r="8205" spans="1:3" x14ac:dyDescent="0.2">
      <c r="A8205">
        <v>87.084081999999995</v>
      </c>
      <c r="B8205">
        <f t="shared" si="128"/>
        <v>125.43999999999998</v>
      </c>
      <c r="C8205">
        <v>11.2</v>
      </c>
    </row>
    <row r="8206" spans="1:3" x14ac:dyDescent="0.2">
      <c r="A8206">
        <v>87.094702999999996</v>
      </c>
      <c r="B8206">
        <f t="shared" si="128"/>
        <v>125.43999999999998</v>
      </c>
      <c r="C8206">
        <v>11.2</v>
      </c>
    </row>
    <row r="8207" spans="1:3" x14ac:dyDescent="0.2">
      <c r="A8207">
        <v>87.105309000000005</v>
      </c>
      <c r="B8207">
        <f t="shared" si="128"/>
        <v>125.43999999999998</v>
      </c>
      <c r="C8207">
        <v>11.2</v>
      </c>
    </row>
    <row r="8208" spans="1:3" x14ac:dyDescent="0.2">
      <c r="A8208">
        <v>87.115904999999998</v>
      </c>
      <c r="B8208">
        <f t="shared" si="128"/>
        <v>125.43999999999998</v>
      </c>
      <c r="C8208">
        <v>11.2</v>
      </c>
    </row>
    <row r="8209" spans="1:3" x14ac:dyDescent="0.2">
      <c r="A8209">
        <v>87.126529000000005</v>
      </c>
      <c r="B8209">
        <f t="shared" si="128"/>
        <v>125.43999999999998</v>
      </c>
      <c r="C8209">
        <v>11.2</v>
      </c>
    </row>
    <row r="8210" spans="1:3" x14ac:dyDescent="0.2">
      <c r="A8210">
        <v>87.137144000000006</v>
      </c>
      <c r="B8210">
        <f t="shared" si="128"/>
        <v>125.43999999999998</v>
      </c>
      <c r="C8210">
        <v>11.2</v>
      </c>
    </row>
    <row r="8211" spans="1:3" x14ac:dyDescent="0.2">
      <c r="A8211">
        <v>87.147749000000005</v>
      </c>
      <c r="B8211">
        <f t="shared" si="128"/>
        <v>125.43999999999998</v>
      </c>
      <c r="C8211">
        <v>11.2</v>
      </c>
    </row>
    <row r="8212" spans="1:3" x14ac:dyDescent="0.2">
      <c r="A8212">
        <v>87.158353000000005</v>
      </c>
      <c r="B8212">
        <f t="shared" si="128"/>
        <v>125.43999999999998</v>
      </c>
      <c r="C8212">
        <v>11.2</v>
      </c>
    </row>
    <row r="8213" spans="1:3" x14ac:dyDescent="0.2">
      <c r="A8213">
        <v>87.168954999999997</v>
      </c>
      <c r="B8213">
        <f t="shared" si="128"/>
        <v>125.43999999999998</v>
      </c>
      <c r="C8213">
        <v>11.2</v>
      </c>
    </row>
    <row r="8214" spans="1:3" x14ac:dyDescent="0.2">
      <c r="A8214">
        <v>87.179576999999995</v>
      </c>
      <c r="B8214">
        <f t="shared" si="128"/>
        <v>125.43999999999998</v>
      </c>
      <c r="C8214">
        <v>11.2</v>
      </c>
    </row>
    <row r="8215" spans="1:3" x14ac:dyDescent="0.2">
      <c r="A8215">
        <v>87.190226999999993</v>
      </c>
      <c r="B8215">
        <f t="shared" si="128"/>
        <v>125.43999999999998</v>
      </c>
      <c r="C8215">
        <v>11.2</v>
      </c>
    </row>
    <row r="8216" spans="1:3" x14ac:dyDescent="0.2">
      <c r="A8216">
        <v>87.200911000000005</v>
      </c>
      <c r="B8216">
        <f t="shared" si="128"/>
        <v>125.43999999999998</v>
      </c>
      <c r="C8216">
        <v>11.2</v>
      </c>
    </row>
    <row r="8217" spans="1:3" x14ac:dyDescent="0.2">
      <c r="A8217">
        <v>87.211509000000007</v>
      </c>
      <c r="B8217">
        <f t="shared" si="128"/>
        <v>125.43999999999998</v>
      </c>
      <c r="C8217">
        <v>11.2</v>
      </c>
    </row>
    <row r="8218" spans="1:3" x14ac:dyDescent="0.2">
      <c r="A8218">
        <v>87.222136000000006</v>
      </c>
      <c r="B8218">
        <f t="shared" si="128"/>
        <v>125.43999999999998</v>
      </c>
      <c r="C8218">
        <v>11.2</v>
      </c>
    </row>
    <row r="8219" spans="1:3" x14ac:dyDescent="0.2">
      <c r="A8219">
        <v>87.232742000000002</v>
      </c>
      <c r="B8219">
        <f t="shared" si="128"/>
        <v>125.43999999999998</v>
      </c>
      <c r="C8219">
        <v>11.2</v>
      </c>
    </row>
    <row r="8220" spans="1:3" x14ac:dyDescent="0.2">
      <c r="A8220">
        <v>87.243337999999994</v>
      </c>
      <c r="B8220">
        <f t="shared" si="128"/>
        <v>125.43999999999998</v>
      </c>
      <c r="C8220">
        <v>11.2</v>
      </c>
    </row>
    <row r="8221" spans="1:3" x14ac:dyDescent="0.2">
      <c r="A8221">
        <v>87.253929999999997</v>
      </c>
      <c r="B8221">
        <f t="shared" si="128"/>
        <v>125.43999999999998</v>
      </c>
      <c r="C8221">
        <v>11.2</v>
      </c>
    </row>
    <row r="8222" spans="1:3" x14ac:dyDescent="0.2">
      <c r="A8222">
        <v>87.264566000000002</v>
      </c>
      <c r="B8222">
        <f t="shared" si="128"/>
        <v>125.43999999999998</v>
      </c>
      <c r="C8222">
        <v>11.2</v>
      </c>
    </row>
    <row r="8223" spans="1:3" x14ac:dyDescent="0.2">
      <c r="A8223">
        <v>87.275169000000005</v>
      </c>
      <c r="B8223">
        <f t="shared" si="128"/>
        <v>125.43999999999998</v>
      </c>
      <c r="C8223">
        <v>11.2</v>
      </c>
    </row>
    <row r="8224" spans="1:3" x14ac:dyDescent="0.2">
      <c r="A8224">
        <v>87.285803000000001</v>
      </c>
      <c r="B8224">
        <f t="shared" si="128"/>
        <v>125.43999999999998</v>
      </c>
      <c r="C8224">
        <v>11.2</v>
      </c>
    </row>
    <row r="8225" spans="1:3" x14ac:dyDescent="0.2">
      <c r="A8225">
        <v>87.296435000000002</v>
      </c>
      <c r="B8225">
        <f t="shared" si="128"/>
        <v>125.43999999999998</v>
      </c>
      <c r="C8225">
        <v>11.2</v>
      </c>
    </row>
    <row r="8226" spans="1:3" x14ac:dyDescent="0.2">
      <c r="A8226">
        <v>87.307022000000003</v>
      </c>
      <c r="B8226">
        <f t="shared" si="128"/>
        <v>125.43999999999998</v>
      </c>
      <c r="C8226">
        <v>11.2</v>
      </c>
    </row>
    <row r="8227" spans="1:3" x14ac:dyDescent="0.2">
      <c r="A8227">
        <v>87.317629999999994</v>
      </c>
      <c r="B8227">
        <f t="shared" si="128"/>
        <v>125.43999999999998</v>
      </c>
      <c r="C8227">
        <v>11.2</v>
      </c>
    </row>
    <row r="8228" spans="1:3" x14ac:dyDescent="0.2">
      <c r="A8228">
        <v>87.328244999999995</v>
      </c>
      <c r="B8228">
        <f t="shared" si="128"/>
        <v>125.43999999999998</v>
      </c>
      <c r="C8228">
        <v>11.2</v>
      </c>
    </row>
    <row r="8229" spans="1:3" x14ac:dyDescent="0.2">
      <c r="A8229">
        <v>87.338841000000002</v>
      </c>
      <c r="B8229">
        <f t="shared" si="128"/>
        <v>125.43999999999998</v>
      </c>
      <c r="C8229">
        <v>11.2</v>
      </c>
    </row>
    <row r="8230" spans="1:3" x14ac:dyDescent="0.2">
      <c r="A8230">
        <v>87.349440999999999</v>
      </c>
      <c r="B8230">
        <f t="shared" si="128"/>
        <v>125.43999999999998</v>
      </c>
      <c r="C8230">
        <v>11.2</v>
      </c>
    </row>
    <row r="8231" spans="1:3" x14ac:dyDescent="0.2">
      <c r="A8231">
        <v>87.360051999999996</v>
      </c>
      <c r="B8231">
        <f t="shared" si="128"/>
        <v>125.43999999999998</v>
      </c>
      <c r="C8231">
        <v>11.2</v>
      </c>
    </row>
    <row r="8232" spans="1:3" x14ac:dyDescent="0.2">
      <c r="A8232">
        <v>87.370660999999998</v>
      </c>
      <c r="B8232">
        <f t="shared" si="128"/>
        <v>125.43999999999998</v>
      </c>
      <c r="C8232">
        <v>11.2</v>
      </c>
    </row>
    <row r="8233" spans="1:3" x14ac:dyDescent="0.2">
      <c r="A8233">
        <v>87.381264999999999</v>
      </c>
      <c r="B8233">
        <f t="shared" si="128"/>
        <v>125.43999999999998</v>
      </c>
      <c r="C8233">
        <v>11.2</v>
      </c>
    </row>
    <row r="8234" spans="1:3" x14ac:dyDescent="0.2">
      <c r="A8234">
        <v>87.391869</v>
      </c>
      <c r="B8234">
        <f t="shared" si="128"/>
        <v>125.43999999999998</v>
      </c>
      <c r="C8234">
        <v>11.2</v>
      </c>
    </row>
    <row r="8235" spans="1:3" x14ac:dyDescent="0.2">
      <c r="A8235">
        <v>87.402467999999999</v>
      </c>
      <c r="B8235">
        <f t="shared" si="128"/>
        <v>125.43999999999998</v>
      </c>
      <c r="C8235">
        <v>11.2</v>
      </c>
    </row>
    <row r="8236" spans="1:3" x14ac:dyDescent="0.2">
      <c r="A8236">
        <v>87.413314</v>
      </c>
      <c r="B8236">
        <f t="shared" si="128"/>
        <v>125.43999999999998</v>
      </c>
      <c r="C8236">
        <v>11.2</v>
      </c>
    </row>
    <row r="8237" spans="1:3" x14ac:dyDescent="0.2">
      <c r="A8237">
        <v>87.423927000000006</v>
      </c>
      <c r="B8237">
        <f t="shared" si="128"/>
        <v>125.43999999999998</v>
      </c>
      <c r="C8237">
        <v>11.2</v>
      </c>
    </row>
    <row r="8238" spans="1:3" x14ac:dyDescent="0.2">
      <c r="A8238">
        <v>87.434539000000001</v>
      </c>
      <c r="B8238">
        <f t="shared" si="128"/>
        <v>125.43999999999998</v>
      </c>
      <c r="C8238">
        <v>11.2</v>
      </c>
    </row>
    <row r="8239" spans="1:3" x14ac:dyDescent="0.2">
      <c r="A8239">
        <v>87.445149000000001</v>
      </c>
      <c r="B8239">
        <f t="shared" si="128"/>
        <v>125.43999999999998</v>
      </c>
      <c r="C8239">
        <v>11.2</v>
      </c>
    </row>
    <row r="8240" spans="1:3" x14ac:dyDescent="0.2">
      <c r="A8240">
        <v>87.455747000000002</v>
      </c>
      <c r="B8240">
        <f t="shared" si="128"/>
        <v>125.43999999999998</v>
      </c>
      <c r="C8240">
        <v>11.2</v>
      </c>
    </row>
    <row r="8241" spans="1:3" x14ac:dyDescent="0.2">
      <c r="A8241">
        <v>87.466381999999996</v>
      </c>
      <c r="B8241">
        <f t="shared" si="128"/>
        <v>125.43999999999998</v>
      </c>
      <c r="C8241">
        <v>11.2</v>
      </c>
    </row>
    <row r="8242" spans="1:3" x14ac:dyDescent="0.2">
      <c r="A8242">
        <v>87.477234999999993</v>
      </c>
      <c r="B8242">
        <f t="shared" si="128"/>
        <v>125.43999999999998</v>
      </c>
      <c r="C8242">
        <v>11.2</v>
      </c>
    </row>
    <row r="8243" spans="1:3" x14ac:dyDescent="0.2">
      <c r="A8243">
        <v>87.487810999999994</v>
      </c>
      <c r="B8243">
        <f t="shared" si="128"/>
        <v>125.43999999999998</v>
      </c>
      <c r="C8243">
        <v>11.2</v>
      </c>
    </row>
    <row r="8244" spans="1:3" x14ac:dyDescent="0.2">
      <c r="A8244">
        <v>87.498425999999995</v>
      </c>
      <c r="B8244">
        <f t="shared" si="128"/>
        <v>125.43999999999998</v>
      </c>
      <c r="C8244">
        <v>11.2</v>
      </c>
    </row>
    <row r="8245" spans="1:3" x14ac:dyDescent="0.2">
      <c r="A8245">
        <v>87.509044000000003</v>
      </c>
      <c r="B8245">
        <f t="shared" si="128"/>
        <v>125.43999999999998</v>
      </c>
      <c r="C8245">
        <v>11.2</v>
      </c>
    </row>
    <row r="8246" spans="1:3" x14ac:dyDescent="0.2">
      <c r="A8246">
        <v>87.519676000000004</v>
      </c>
      <c r="B8246">
        <f t="shared" si="128"/>
        <v>125.43999999999998</v>
      </c>
      <c r="C8246">
        <v>11.2</v>
      </c>
    </row>
    <row r="8247" spans="1:3" x14ac:dyDescent="0.2">
      <c r="A8247">
        <v>87.530327</v>
      </c>
      <c r="B8247">
        <f t="shared" si="128"/>
        <v>125.43999999999998</v>
      </c>
      <c r="C8247">
        <v>11.2</v>
      </c>
    </row>
    <row r="8248" spans="1:3" x14ac:dyDescent="0.2">
      <c r="A8248">
        <v>87.541122999999999</v>
      </c>
      <c r="B8248">
        <f t="shared" si="128"/>
        <v>125.43999999999998</v>
      </c>
      <c r="C8248">
        <v>11.2</v>
      </c>
    </row>
    <row r="8249" spans="1:3" x14ac:dyDescent="0.2">
      <c r="A8249">
        <v>87.551723999999993</v>
      </c>
      <c r="B8249">
        <f t="shared" si="128"/>
        <v>125.43999999999998</v>
      </c>
      <c r="C8249">
        <v>11.2</v>
      </c>
    </row>
    <row r="8250" spans="1:3" x14ac:dyDescent="0.2">
      <c r="A8250">
        <v>87.562369000000004</v>
      </c>
      <c r="B8250">
        <f t="shared" si="128"/>
        <v>125.43999999999998</v>
      </c>
      <c r="C8250">
        <v>11.2</v>
      </c>
    </row>
    <row r="8251" spans="1:3" x14ac:dyDescent="0.2">
      <c r="A8251">
        <v>87.572964999999996</v>
      </c>
      <c r="B8251">
        <f t="shared" si="128"/>
        <v>125.43999999999998</v>
      </c>
      <c r="C8251">
        <v>11.2</v>
      </c>
    </row>
    <row r="8252" spans="1:3" x14ac:dyDescent="0.2">
      <c r="A8252">
        <v>87.583578000000003</v>
      </c>
      <c r="B8252">
        <f t="shared" si="128"/>
        <v>125.43999999999998</v>
      </c>
      <c r="C8252">
        <v>11.2</v>
      </c>
    </row>
    <row r="8253" spans="1:3" x14ac:dyDescent="0.2">
      <c r="A8253">
        <v>87.594230999999994</v>
      </c>
      <c r="B8253">
        <f t="shared" si="128"/>
        <v>125.43999999999998</v>
      </c>
      <c r="C8253">
        <v>11.2</v>
      </c>
    </row>
    <row r="8254" spans="1:3" x14ac:dyDescent="0.2">
      <c r="A8254">
        <v>87.604823999999994</v>
      </c>
      <c r="B8254">
        <f t="shared" si="128"/>
        <v>125.43999999999998</v>
      </c>
      <c r="C8254">
        <v>11.2</v>
      </c>
    </row>
    <row r="8255" spans="1:3" x14ac:dyDescent="0.2">
      <c r="A8255">
        <v>87.615450999999993</v>
      </c>
      <c r="B8255">
        <f t="shared" si="128"/>
        <v>125.43999999999998</v>
      </c>
      <c r="C8255">
        <v>11.2</v>
      </c>
    </row>
    <row r="8256" spans="1:3" x14ac:dyDescent="0.2">
      <c r="A8256">
        <v>87.625983000000005</v>
      </c>
      <c r="B8256">
        <f t="shared" si="128"/>
        <v>125.43999999999998</v>
      </c>
      <c r="C8256">
        <v>11.2</v>
      </c>
    </row>
    <row r="8257" spans="1:3" x14ac:dyDescent="0.2">
      <c r="A8257">
        <v>87.636619999999994</v>
      </c>
      <c r="B8257">
        <f t="shared" si="128"/>
        <v>125.43999999999998</v>
      </c>
      <c r="C8257">
        <v>11.2</v>
      </c>
    </row>
    <row r="8258" spans="1:3" x14ac:dyDescent="0.2">
      <c r="A8258">
        <v>87.647237000000004</v>
      </c>
      <c r="B8258">
        <f t="shared" si="128"/>
        <v>125.43999999999998</v>
      </c>
      <c r="C8258">
        <v>11.2</v>
      </c>
    </row>
    <row r="8259" spans="1:3" x14ac:dyDescent="0.2">
      <c r="A8259">
        <v>87.657848000000001</v>
      </c>
      <c r="B8259">
        <f t="shared" ref="B8259:B8322" si="129">C8259^2</f>
        <v>125.43999999999998</v>
      </c>
      <c r="C8259">
        <v>11.2</v>
      </c>
    </row>
    <row r="8260" spans="1:3" x14ac:dyDescent="0.2">
      <c r="A8260">
        <v>87.668473000000006</v>
      </c>
      <c r="B8260">
        <f t="shared" si="129"/>
        <v>125.43999999999998</v>
      </c>
      <c r="C8260">
        <v>11.2</v>
      </c>
    </row>
    <row r="8261" spans="1:3" x14ac:dyDescent="0.2">
      <c r="A8261">
        <v>87.679074999999997</v>
      </c>
      <c r="B8261">
        <f t="shared" si="129"/>
        <v>125.43999999999998</v>
      </c>
      <c r="C8261">
        <v>11.2</v>
      </c>
    </row>
    <row r="8262" spans="1:3" x14ac:dyDescent="0.2">
      <c r="A8262">
        <v>87.689711000000003</v>
      </c>
      <c r="B8262">
        <f t="shared" si="129"/>
        <v>125.43999999999998</v>
      </c>
      <c r="C8262">
        <v>11.2</v>
      </c>
    </row>
    <row r="8263" spans="1:3" x14ac:dyDescent="0.2">
      <c r="A8263">
        <v>87.700309000000004</v>
      </c>
      <c r="B8263">
        <f t="shared" si="129"/>
        <v>125.43999999999998</v>
      </c>
      <c r="C8263">
        <v>11.2</v>
      </c>
    </row>
    <row r="8264" spans="1:3" x14ac:dyDescent="0.2">
      <c r="A8264">
        <v>87.710937000000001</v>
      </c>
      <c r="B8264">
        <f t="shared" si="129"/>
        <v>125.43999999999998</v>
      </c>
      <c r="C8264">
        <v>11.2</v>
      </c>
    </row>
    <row r="8265" spans="1:3" x14ac:dyDescent="0.2">
      <c r="A8265">
        <v>87.721547999999999</v>
      </c>
      <c r="B8265">
        <f t="shared" si="129"/>
        <v>125.43999999999998</v>
      </c>
      <c r="C8265">
        <v>11.2</v>
      </c>
    </row>
    <row r="8266" spans="1:3" x14ac:dyDescent="0.2">
      <c r="A8266">
        <v>87.732355999999996</v>
      </c>
      <c r="B8266">
        <f t="shared" si="129"/>
        <v>125.43999999999998</v>
      </c>
      <c r="C8266">
        <v>11.2</v>
      </c>
    </row>
    <row r="8267" spans="1:3" x14ac:dyDescent="0.2">
      <c r="A8267">
        <v>87.742962000000006</v>
      </c>
      <c r="B8267">
        <f t="shared" si="129"/>
        <v>125.43999999999998</v>
      </c>
      <c r="C8267">
        <v>11.2</v>
      </c>
    </row>
    <row r="8268" spans="1:3" x14ac:dyDescent="0.2">
      <c r="A8268">
        <v>87.753546999999998</v>
      </c>
      <c r="B8268">
        <f t="shared" si="129"/>
        <v>125.43999999999998</v>
      </c>
      <c r="C8268">
        <v>11.2</v>
      </c>
    </row>
    <row r="8269" spans="1:3" x14ac:dyDescent="0.2">
      <c r="A8269">
        <v>87.764139</v>
      </c>
      <c r="B8269">
        <f t="shared" si="129"/>
        <v>125.43999999999998</v>
      </c>
      <c r="C8269">
        <v>11.2</v>
      </c>
    </row>
    <row r="8270" spans="1:3" x14ac:dyDescent="0.2">
      <c r="A8270">
        <v>87.774749999999997</v>
      </c>
      <c r="B8270">
        <f t="shared" si="129"/>
        <v>125.43999999999998</v>
      </c>
      <c r="C8270">
        <v>11.2</v>
      </c>
    </row>
    <row r="8271" spans="1:3" x14ac:dyDescent="0.2">
      <c r="A8271">
        <v>87.785364000000001</v>
      </c>
      <c r="B8271">
        <f t="shared" si="129"/>
        <v>125.43999999999998</v>
      </c>
      <c r="C8271">
        <v>11.2</v>
      </c>
    </row>
    <row r="8272" spans="1:3" x14ac:dyDescent="0.2">
      <c r="A8272">
        <v>87.795968999999999</v>
      </c>
      <c r="B8272">
        <f t="shared" si="129"/>
        <v>125.43999999999998</v>
      </c>
      <c r="C8272">
        <v>11.2</v>
      </c>
    </row>
    <row r="8273" spans="1:3" x14ac:dyDescent="0.2">
      <c r="A8273">
        <v>87.806580999999994</v>
      </c>
      <c r="B8273">
        <f t="shared" si="129"/>
        <v>125.43999999999998</v>
      </c>
      <c r="C8273">
        <v>11.2</v>
      </c>
    </row>
    <row r="8274" spans="1:3" x14ac:dyDescent="0.2">
      <c r="A8274">
        <v>87.817194000000001</v>
      </c>
      <c r="B8274">
        <f t="shared" si="129"/>
        <v>125.43999999999998</v>
      </c>
      <c r="C8274">
        <v>11.2</v>
      </c>
    </row>
    <row r="8275" spans="1:3" x14ac:dyDescent="0.2">
      <c r="A8275">
        <v>87.827819000000005</v>
      </c>
      <c r="B8275">
        <f t="shared" si="129"/>
        <v>125.43999999999998</v>
      </c>
      <c r="C8275">
        <v>11.2</v>
      </c>
    </row>
    <row r="8276" spans="1:3" x14ac:dyDescent="0.2">
      <c r="A8276">
        <v>87.838404999999995</v>
      </c>
      <c r="B8276">
        <f t="shared" si="129"/>
        <v>125.43999999999998</v>
      </c>
      <c r="C8276">
        <v>11.2</v>
      </c>
    </row>
    <row r="8277" spans="1:3" x14ac:dyDescent="0.2">
      <c r="A8277">
        <v>87.849016000000006</v>
      </c>
      <c r="B8277">
        <f t="shared" si="129"/>
        <v>125.43999999999998</v>
      </c>
      <c r="C8277">
        <v>11.2</v>
      </c>
    </row>
    <row r="8278" spans="1:3" x14ac:dyDescent="0.2">
      <c r="A8278">
        <v>87.859630999999993</v>
      </c>
      <c r="B8278">
        <f t="shared" si="129"/>
        <v>125.43999999999998</v>
      </c>
      <c r="C8278">
        <v>11.2</v>
      </c>
    </row>
    <row r="8279" spans="1:3" x14ac:dyDescent="0.2">
      <c r="A8279">
        <v>87.870278999999996</v>
      </c>
      <c r="B8279">
        <f t="shared" si="129"/>
        <v>125.43999999999998</v>
      </c>
      <c r="C8279">
        <v>11.2</v>
      </c>
    </row>
    <row r="8280" spans="1:3" x14ac:dyDescent="0.2">
      <c r="A8280">
        <v>87.880877999999996</v>
      </c>
      <c r="B8280">
        <f t="shared" si="129"/>
        <v>125.43999999999998</v>
      </c>
      <c r="C8280">
        <v>11.2</v>
      </c>
    </row>
    <row r="8281" spans="1:3" x14ac:dyDescent="0.2">
      <c r="A8281">
        <v>87.891498999999996</v>
      </c>
      <c r="B8281">
        <f t="shared" si="129"/>
        <v>125.43999999999998</v>
      </c>
      <c r="C8281">
        <v>11.2</v>
      </c>
    </row>
    <row r="8282" spans="1:3" x14ac:dyDescent="0.2">
      <c r="A8282">
        <v>87.902315999999999</v>
      </c>
      <c r="B8282">
        <f t="shared" si="129"/>
        <v>125.43999999999998</v>
      </c>
      <c r="C8282">
        <v>11.2</v>
      </c>
    </row>
    <row r="8283" spans="1:3" x14ac:dyDescent="0.2">
      <c r="A8283">
        <v>87.912925000000001</v>
      </c>
      <c r="B8283">
        <f t="shared" si="129"/>
        <v>125.43999999999998</v>
      </c>
      <c r="C8283">
        <v>11.2</v>
      </c>
    </row>
    <row r="8284" spans="1:3" x14ac:dyDescent="0.2">
      <c r="A8284">
        <v>87.923457999999997</v>
      </c>
      <c r="B8284">
        <f t="shared" si="129"/>
        <v>125.43999999999998</v>
      </c>
      <c r="C8284">
        <v>11.2</v>
      </c>
    </row>
    <row r="8285" spans="1:3" x14ac:dyDescent="0.2">
      <c r="A8285">
        <v>87.934040999999993</v>
      </c>
      <c r="B8285">
        <f t="shared" si="129"/>
        <v>125.43999999999998</v>
      </c>
      <c r="C8285">
        <v>11.2</v>
      </c>
    </row>
    <row r="8286" spans="1:3" x14ac:dyDescent="0.2">
      <c r="A8286">
        <v>87.944626</v>
      </c>
      <c r="B8286">
        <f t="shared" si="129"/>
        <v>125.43999999999998</v>
      </c>
      <c r="C8286">
        <v>11.2</v>
      </c>
    </row>
    <row r="8287" spans="1:3" x14ac:dyDescent="0.2">
      <c r="A8287">
        <v>87.955235999999999</v>
      </c>
      <c r="B8287">
        <f t="shared" si="129"/>
        <v>125.43999999999998</v>
      </c>
      <c r="C8287">
        <v>11.2</v>
      </c>
    </row>
    <row r="8288" spans="1:3" x14ac:dyDescent="0.2">
      <c r="A8288">
        <v>87.965855000000005</v>
      </c>
      <c r="B8288">
        <f t="shared" si="129"/>
        <v>125.43999999999998</v>
      </c>
      <c r="C8288">
        <v>11.2</v>
      </c>
    </row>
    <row r="8289" spans="1:3" x14ac:dyDescent="0.2">
      <c r="A8289">
        <v>87.976495999999997</v>
      </c>
      <c r="B8289">
        <f t="shared" si="129"/>
        <v>125.43999999999998</v>
      </c>
      <c r="C8289">
        <v>11.2</v>
      </c>
    </row>
    <row r="8290" spans="1:3" x14ac:dyDescent="0.2">
      <c r="A8290">
        <v>87.987125000000006</v>
      </c>
      <c r="B8290">
        <f t="shared" si="129"/>
        <v>125.43999999999998</v>
      </c>
      <c r="C8290">
        <v>11.2</v>
      </c>
    </row>
    <row r="8291" spans="1:3" x14ac:dyDescent="0.2">
      <c r="A8291">
        <v>87.997737000000001</v>
      </c>
      <c r="B8291">
        <f t="shared" si="129"/>
        <v>125.43999999999998</v>
      </c>
      <c r="C8291">
        <v>11.2</v>
      </c>
    </row>
    <row r="8292" spans="1:3" x14ac:dyDescent="0.2">
      <c r="A8292">
        <v>88.008331999999996</v>
      </c>
      <c r="B8292">
        <f t="shared" si="129"/>
        <v>125.43999999999998</v>
      </c>
      <c r="C8292">
        <v>11.2</v>
      </c>
    </row>
    <row r="8293" spans="1:3" x14ac:dyDescent="0.2">
      <c r="A8293">
        <v>88.018953999999994</v>
      </c>
      <c r="B8293">
        <f t="shared" si="129"/>
        <v>125.43999999999998</v>
      </c>
      <c r="C8293">
        <v>11.2</v>
      </c>
    </row>
    <row r="8294" spans="1:3" x14ac:dyDescent="0.2">
      <c r="A8294">
        <v>88.029568999999995</v>
      </c>
      <c r="B8294">
        <f t="shared" si="129"/>
        <v>125.43999999999998</v>
      </c>
      <c r="C8294">
        <v>11.2</v>
      </c>
    </row>
    <row r="8295" spans="1:3" x14ac:dyDescent="0.2">
      <c r="A8295">
        <v>88.040176000000002</v>
      </c>
      <c r="B8295">
        <f t="shared" si="129"/>
        <v>125.43999999999998</v>
      </c>
      <c r="C8295">
        <v>11.2</v>
      </c>
    </row>
    <row r="8296" spans="1:3" x14ac:dyDescent="0.2">
      <c r="A8296">
        <v>88.050770999999997</v>
      </c>
      <c r="B8296">
        <f t="shared" si="129"/>
        <v>125.43999999999998</v>
      </c>
      <c r="C8296">
        <v>11.2</v>
      </c>
    </row>
    <row r="8297" spans="1:3" x14ac:dyDescent="0.2">
      <c r="A8297">
        <v>88.061385999999999</v>
      </c>
      <c r="B8297">
        <f t="shared" si="129"/>
        <v>125.43999999999998</v>
      </c>
      <c r="C8297">
        <v>11.2</v>
      </c>
    </row>
    <row r="8298" spans="1:3" x14ac:dyDescent="0.2">
      <c r="A8298">
        <v>88.071985999999995</v>
      </c>
      <c r="B8298">
        <f t="shared" si="129"/>
        <v>125.43999999999998</v>
      </c>
      <c r="C8298">
        <v>11.2</v>
      </c>
    </row>
    <row r="8299" spans="1:3" x14ac:dyDescent="0.2">
      <c r="A8299">
        <v>88.082736999999995</v>
      </c>
      <c r="B8299">
        <f t="shared" si="129"/>
        <v>125.43999999999998</v>
      </c>
      <c r="C8299">
        <v>11.2</v>
      </c>
    </row>
    <row r="8300" spans="1:3" x14ac:dyDescent="0.2">
      <c r="A8300">
        <v>88.093344000000002</v>
      </c>
      <c r="B8300">
        <f t="shared" si="129"/>
        <v>125.43999999999998</v>
      </c>
      <c r="C8300">
        <v>11.2</v>
      </c>
    </row>
    <row r="8301" spans="1:3" x14ac:dyDescent="0.2">
      <c r="A8301">
        <v>88.103942000000004</v>
      </c>
      <c r="B8301">
        <f t="shared" si="129"/>
        <v>125.43999999999998</v>
      </c>
      <c r="C8301">
        <v>11.2</v>
      </c>
    </row>
    <row r="8302" spans="1:3" x14ac:dyDescent="0.2">
      <c r="A8302">
        <v>88.114506000000006</v>
      </c>
      <c r="B8302">
        <f t="shared" si="129"/>
        <v>125.43999999999998</v>
      </c>
      <c r="C8302">
        <v>11.2</v>
      </c>
    </row>
    <row r="8303" spans="1:3" x14ac:dyDescent="0.2">
      <c r="A8303">
        <v>88.125145000000003</v>
      </c>
      <c r="B8303">
        <f t="shared" si="129"/>
        <v>125.43999999999998</v>
      </c>
      <c r="C8303">
        <v>11.2</v>
      </c>
    </row>
    <row r="8304" spans="1:3" x14ac:dyDescent="0.2">
      <c r="A8304">
        <v>88.135756000000001</v>
      </c>
      <c r="B8304">
        <f t="shared" si="129"/>
        <v>125.43999999999998</v>
      </c>
      <c r="C8304">
        <v>11.2</v>
      </c>
    </row>
    <row r="8305" spans="1:3" x14ac:dyDescent="0.2">
      <c r="A8305">
        <v>88.146365000000003</v>
      </c>
      <c r="B8305">
        <f t="shared" si="129"/>
        <v>125.43999999999998</v>
      </c>
      <c r="C8305">
        <v>11.2</v>
      </c>
    </row>
    <row r="8306" spans="1:3" x14ac:dyDescent="0.2">
      <c r="A8306">
        <v>88.156974000000005</v>
      </c>
      <c r="B8306">
        <f t="shared" si="129"/>
        <v>125.43999999999998</v>
      </c>
      <c r="C8306">
        <v>11.2</v>
      </c>
    </row>
    <row r="8307" spans="1:3" x14ac:dyDescent="0.2">
      <c r="A8307">
        <v>88.167587999999995</v>
      </c>
      <c r="B8307">
        <f t="shared" si="129"/>
        <v>125.43999999999998</v>
      </c>
      <c r="C8307">
        <v>11.2</v>
      </c>
    </row>
    <row r="8308" spans="1:3" x14ac:dyDescent="0.2">
      <c r="A8308">
        <v>88.178342000000001</v>
      </c>
      <c r="B8308">
        <f t="shared" si="129"/>
        <v>125.43999999999998</v>
      </c>
      <c r="C8308">
        <v>11.2</v>
      </c>
    </row>
    <row r="8309" spans="1:3" x14ac:dyDescent="0.2">
      <c r="A8309">
        <v>88.190267000000006</v>
      </c>
      <c r="B8309">
        <f t="shared" si="129"/>
        <v>125.43999999999998</v>
      </c>
      <c r="C8309">
        <v>11.2</v>
      </c>
    </row>
    <row r="8310" spans="1:3" x14ac:dyDescent="0.2">
      <c r="A8310">
        <v>88.202494999999999</v>
      </c>
      <c r="B8310">
        <f t="shared" si="129"/>
        <v>125.43999999999998</v>
      </c>
      <c r="C8310">
        <v>11.2</v>
      </c>
    </row>
    <row r="8311" spans="1:3" x14ac:dyDescent="0.2">
      <c r="A8311">
        <v>88.214031000000006</v>
      </c>
      <c r="B8311">
        <f t="shared" si="129"/>
        <v>125.43999999999998</v>
      </c>
      <c r="C8311">
        <v>11.2</v>
      </c>
    </row>
    <row r="8312" spans="1:3" x14ac:dyDescent="0.2">
      <c r="A8312">
        <v>88.224722999999997</v>
      </c>
      <c r="B8312">
        <f t="shared" si="129"/>
        <v>125.43999999999998</v>
      </c>
      <c r="C8312">
        <v>11.2</v>
      </c>
    </row>
    <row r="8313" spans="1:3" x14ac:dyDescent="0.2">
      <c r="A8313">
        <v>88.235332</v>
      </c>
      <c r="B8313">
        <f t="shared" si="129"/>
        <v>125.43999999999998</v>
      </c>
      <c r="C8313">
        <v>11.2</v>
      </c>
    </row>
    <row r="8314" spans="1:3" x14ac:dyDescent="0.2">
      <c r="A8314">
        <v>88.245964000000001</v>
      </c>
      <c r="B8314">
        <f t="shared" si="129"/>
        <v>125.43999999999998</v>
      </c>
      <c r="C8314">
        <v>11.2</v>
      </c>
    </row>
    <row r="8315" spans="1:3" x14ac:dyDescent="0.2">
      <c r="A8315">
        <v>88.256660999999994</v>
      </c>
      <c r="B8315">
        <f t="shared" si="129"/>
        <v>125.43999999999998</v>
      </c>
      <c r="C8315">
        <v>11.2</v>
      </c>
    </row>
    <row r="8316" spans="1:3" x14ac:dyDescent="0.2">
      <c r="A8316">
        <v>88.267341000000002</v>
      </c>
      <c r="B8316">
        <f t="shared" si="129"/>
        <v>125.43999999999998</v>
      </c>
      <c r="C8316">
        <v>11.2</v>
      </c>
    </row>
    <row r="8317" spans="1:3" x14ac:dyDescent="0.2">
      <c r="A8317">
        <v>88.277952999999997</v>
      </c>
      <c r="B8317">
        <f t="shared" si="129"/>
        <v>125.43999999999998</v>
      </c>
      <c r="C8317">
        <v>11.2</v>
      </c>
    </row>
    <row r="8318" spans="1:3" x14ac:dyDescent="0.2">
      <c r="A8318">
        <v>88.288621000000006</v>
      </c>
      <c r="B8318">
        <f t="shared" si="129"/>
        <v>125.43999999999998</v>
      </c>
      <c r="C8318">
        <v>11.2</v>
      </c>
    </row>
    <row r="8319" spans="1:3" x14ac:dyDescent="0.2">
      <c r="A8319">
        <v>88.299233999999998</v>
      </c>
      <c r="B8319">
        <f t="shared" si="129"/>
        <v>125.43999999999998</v>
      </c>
      <c r="C8319">
        <v>11.2</v>
      </c>
    </row>
    <row r="8320" spans="1:3" x14ac:dyDescent="0.2">
      <c r="A8320">
        <v>88.309843999999998</v>
      </c>
      <c r="B8320">
        <f t="shared" si="129"/>
        <v>125.43999999999998</v>
      </c>
      <c r="C8320">
        <v>11.2</v>
      </c>
    </row>
    <row r="8321" spans="1:3" x14ac:dyDescent="0.2">
      <c r="A8321">
        <v>88.320469000000003</v>
      </c>
      <c r="B8321">
        <f t="shared" si="129"/>
        <v>125.43999999999998</v>
      </c>
      <c r="C8321">
        <v>11.2</v>
      </c>
    </row>
    <row r="8322" spans="1:3" x14ac:dyDescent="0.2">
      <c r="A8322">
        <v>88.331102000000001</v>
      </c>
      <c r="B8322">
        <f t="shared" si="129"/>
        <v>125.43999999999998</v>
      </c>
      <c r="C8322">
        <v>11.2</v>
      </c>
    </row>
    <row r="8323" spans="1:3" x14ac:dyDescent="0.2">
      <c r="A8323">
        <v>88.341712000000001</v>
      </c>
      <c r="B8323">
        <f t="shared" ref="B8323:B8386" si="130">C8323^2</f>
        <v>125.43999999999998</v>
      </c>
      <c r="C8323">
        <v>11.2</v>
      </c>
    </row>
    <row r="8324" spans="1:3" x14ac:dyDescent="0.2">
      <c r="A8324">
        <v>88.352320000000006</v>
      </c>
      <c r="B8324">
        <f t="shared" si="130"/>
        <v>125.43999999999998</v>
      </c>
      <c r="C8324">
        <v>11.2</v>
      </c>
    </row>
    <row r="8325" spans="1:3" x14ac:dyDescent="0.2">
      <c r="A8325">
        <v>88.362936000000005</v>
      </c>
      <c r="B8325">
        <f t="shared" si="130"/>
        <v>125.43999999999998</v>
      </c>
      <c r="C8325">
        <v>11.2</v>
      </c>
    </row>
    <row r="8326" spans="1:3" x14ac:dyDescent="0.2">
      <c r="A8326">
        <v>88.373495000000005</v>
      </c>
      <c r="B8326">
        <f t="shared" si="130"/>
        <v>125.43999999999998</v>
      </c>
      <c r="C8326">
        <v>11.2</v>
      </c>
    </row>
    <row r="8327" spans="1:3" x14ac:dyDescent="0.2">
      <c r="A8327">
        <v>88.384144000000006</v>
      </c>
      <c r="B8327">
        <f t="shared" si="130"/>
        <v>125.43999999999998</v>
      </c>
      <c r="C8327">
        <v>11.2</v>
      </c>
    </row>
    <row r="8328" spans="1:3" x14ac:dyDescent="0.2">
      <c r="A8328">
        <v>88.394783000000004</v>
      </c>
      <c r="B8328">
        <f t="shared" si="130"/>
        <v>125.43999999999998</v>
      </c>
      <c r="C8328">
        <v>11.2</v>
      </c>
    </row>
    <row r="8329" spans="1:3" x14ac:dyDescent="0.2">
      <c r="A8329">
        <v>88.4054</v>
      </c>
      <c r="B8329">
        <f t="shared" si="130"/>
        <v>125.43999999999998</v>
      </c>
      <c r="C8329">
        <v>11.2</v>
      </c>
    </row>
    <row r="8330" spans="1:3" x14ac:dyDescent="0.2">
      <c r="A8330">
        <v>88.416003000000003</v>
      </c>
      <c r="B8330">
        <f t="shared" si="130"/>
        <v>125.43999999999998</v>
      </c>
      <c r="C8330">
        <v>11.2</v>
      </c>
    </row>
    <row r="8331" spans="1:3" x14ac:dyDescent="0.2">
      <c r="A8331">
        <v>88.426619000000002</v>
      </c>
      <c r="B8331">
        <f t="shared" si="130"/>
        <v>125.43999999999998</v>
      </c>
      <c r="C8331">
        <v>11.2</v>
      </c>
    </row>
    <row r="8332" spans="1:3" x14ac:dyDescent="0.2">
      <c r="A8332">
        <v>88.437225999999995</v>
      </c>
      <c r="B8332">
        <f t="shared" si="130"/>
        <v>125.43999999999998</v>
      </c>
      <c r="C8332">
        <v>11.2</v>
      </c>
    </row>
    <row r="8333" spans="1:3" x14ac:dyDescent="0.2">
      <c r="A8333">
        <v>88.447835999999995</v>
      </c>
      <c r="B8333">
        <f t="shared" si="130"/>
        <v>125.43999999999998</v>
      </c>
      <c r="C8333">
        <v>11.2</v>
      </c>
    </row>
    <row r="8334" spans="1:3" x14ac:dyDescent="0.2">
      <c r="A8334">
        <v>88.458445999999995</v>
      </c>
      <c r="B8334">
        <f t="shared" si="130"/>
        <v>125.43999999999998</v>
      </c>
      <c r="C8334">
        <v>11.2</v>
      </c>
    </row>
    <row r="8335" spans="1:3" x14ac:dyDescent="0.2">
      <c r="A8335">
        <v>88.469054</v>
      </c>
      <c r="B8335">
        <f t="shared" si="130"/>
        <v>125.43999999999998</v>
      </c>
      <c r="C8335">
        <v>11.2</v>
      </c>
    </row>
    <row r="8336" spans="1:3" x14ac:dyDescent="0.2">
      <c r="A8336">
        <v>88.479671999999994</v>
      </c>
      <c r="B8336">
        <f t="shared" si="130"/>
        <v>125.43999999999998</v>
      </c>
      <c r="C8336">
        <v>11.2</v>
      </c>
    </row>
    <row r="8337" spans="1:3" x14ac:dyDescent="0.2">
      <c r="A8337">
        <v>88.490313999999998</v>
      </c>
      <c r="B8337">
        <f t="shared" si="130"/>
        <v>125.43999999999998</v>
      </c>
      <c r="C8337">
        <v>11.2</v>
      </c>
    </row>
    <row r="8338" spans="1:3" x14ac:dyDescent="0.2">
      <c r="A8338">
        <v>88.500926000000007</v>
      </c>
      <c r="B8338">
        <f t="shared" si="130"/>
        <v>125.43999999999998</v>
      </c>
      <c r="C8338">
        <v>11.2</v>
      </c>
    </row>
    <row r="8339" spans="1:3" x14ac:dyDescent="0.2">
      <c r="A8339">
        <v>88.511527999999998</v>
      </c>
      <c r="B8339">
        <f t="shared" si="130"/>
        <v>125.43999999999998</v>
      </c>
      <c r="C8339">
        <v>11.2</v>
      </c>
    </row>
    <row r="8340" spans="1:3" x14ac:dyDescent="0.2">
      <c r="A8340">
        <v>88.522180000000006</v>
      </c>
      <c r="B8340">
        <f t="shared" si="130"/>
        <v>125.43999999999998</v>
      </c>
      <c r="C8340">
        <v>11.2</v>
      </c>
    </row>
    <row r="8341" spans="1:3" x14ac:dyDescent="0.2">
      <c r="A8341">
        <v>88.532759999999996</v>
      </c>
      <c r="B8341">
        <f t="shared" si="130"/>
        <v>125.43999999999998</v>
      </c>
      <c r="C8341">
        <v>11.2</v>
      </c>
    </row>
    <row r="8342" spans="1:3" x14ac:dyDescent="0.2">
      <c r="A8342">
        <v>88.543360000000007</v>
      </c>
      <c r="B8342">
        <f t="shared" si="130"/>
        <v>125.43999999999998</v>
      </c>
      <c r="C8342">
        <v>11.2</v>
      </c>
    </row>
    <row r="8343" spans="1:3" x14ac:dyDescent="0.2">
      <c r="A8343">
        <v>88.553927000000002</v>
      </c>
      <c r="B8343">
        <f t="shared" si="130"/>
        <v>125.43999999999998</v>
      </c>
      <c r="C8343">
        <v>11.2</v>
      </c>
    </row>
    <row r="8344" spans="1:3" x14ac:dyDescent="0.2">
      <c r="A8344">
        <v>88.564628999999996</v>
      </c>
      <c r="B8344">
        <f t="shared" si="130"/>
        <v>125.43999999999998</v>
      </c>
      <c r="C8344">
        <v>11.2</v>
      </c>
    </row>
    <row r="8345" spans="1:3" x14ac:dyDescent="0.2">
      <c r="A8345">
        <v>88.575281000000004</v>
      </c>
      <c r="B8345">
        <f t="shared" si="130"/>
        <v>125.43999999999998</v>
      </c>
      <c r="C8345">
        <v>11.2</v>
      </c>
    </row>
    <row r="8346" spans="1:3" x14ac:dyDescent="0.2">
      <c r="A8346">
        <v>88.585818000000003</v>
      </c>
      <c r="B8346">
        <f t="shared" si="130"/>
        <v>125.43999999999998</v>
      </c>
      <c r="C8346">
        <v>11.2</v>
      </c>
    </row>
    <row r="8347" spans="1:3" x14ac:dyDescent="0.2">
      <c r="A8347">
        <v>88.596451999999999</v>
      </c>
      <c r="B8347">
        <f t="shared" si="130"/>
        <v>125.43999999999998</v>
      </c>
      <c r="C8347">
        <v>11.2</v>
      </c>
    </row>
    <row r="8348" spans="1:3" x14ac:dyDescent="0.2">
      <c r="A8348">
        <v>88.607073</v>
      </c>
      <c r="B8348">
        <f t="shared" si="130"/>
        <v>125.43999999999998</v>
      </c>
      <c r="C8348">
        <v>11.2</v>
      </c>
    </row>
    <row r="8349" spans="1:3" x14ac:dyDescent="0.2">
      <c r="A8349">
        <v>88.617683999999997</v>
      </c>
      <c r="B8349">
        <f t="shared" si="130"/>
        <v>125.43999999999998</v>
      </c>
      <c r="C8349">
        <v>11.2</v>
      </c>
    </row>
    <row r="8350" spans="1:3" x14ac:dyDescent="0.2">
      <c r="A8350">
        <v>88.628292999999999</v>
      </c>
      <c r="B8350">
        <f t="shared" si="130"/>
        <v>125.43999999999998</v>
      </c>
      <c r="C8350">
        <v>11.2</v>
      </c>
    </row>
    <row r="8351" spans="1:3" x14ac:dyDescent="0.2">
      <c r="A8351">
        <v>88.638900000000007</v>
      </c>
      <c r="B8351">
        <f t="shared" si="130"/>
        <v>125.43999999999998</v>
      </c>
      <c r="C8351">
        <v>11.2</v>
      </c>
    </row>
    <row r="8352" spans="1:3" x14ac:dyDescent="0.2">
      <c r="A8352">
        <v>88.649508999999995</v>
      </c>
      <c r="B8352">
        <f t="shared" si="130"/>
        <v>125.43999999999998</v>
      </c>
      <c r="C8352">
        <v>11.2</v>
      </c>
    </row>
    <row r="8353" spans="1:3" x14ac:dyDescent="0.2">
      <c r="A8353">
        <v>88.660157999999996</v>
      </c>
      <c r="B8353">
        <f t="shared" si="130"/>
        <v>125.43999999999998</v>
      </c>
      <c r="C8353">
        <v>11.2</v>
      </c>
    </row>
    <row r="8354" spans="1:3" x14ac:dyDescent="0.2">
      <c r="A8354">
        <v>88.670764000000005</v>
      </c>
      <c r="B8354">
        <f t="shared" si="130"/>
        <v>125.43999999999998</v>
      </c>
      <c r="C8354">
        <v>11.2</v>
      </c>
    </row>
    <row r="8355" spans="1:3" x14ac:dyDescent="0.2">
      <c r="A8355">
        <v>88.681380000000004</v>
      </c>
      <c r="B8355">
        <f t="shared" si="130"/>
        <v>125.43999999999998</v>
      </c>
      <c r="C8355">
        <v>11.2</v>
      </c>
    </row>
    <row r="8356" spans="1:3" x14ac:dyDescent="0.2">
      <c r="A8356">
        <v>88.691979000000003</v>
      </c>
      <c r="B8356">
        <f t="shared" si="130"/>
        <v>125.43999999999998</v>
      </c>
      <c r="C8356">
        <v>11.2</v>
      </c>
    </row>
    <row r="8357" spans="1:3" x14ac:dyDescent="0.2">
      <c r="A8357">
        <v>88.702568999999997</v>
      </c>
      <c r="B8357">
        <f t="shared" si="130"/>
        <v>125.43999999999998</v>
      </c>
      <c r="C8357">
        <v>11.2</v>
      </c>
    </row>
    <row r="8358" spans="1:3" x14ac:dyDescent="0.2">
      <c r="A8358">
        <v>88.713153000000005</v>
      </c>
      <c r="B8358">
        <f t="shared" si="130"/>
        <v>125.43999999999998</v>
      </c>
      <c r="C8358">
        <v>11.2</v>
      </c>
    </row>
    <row r="8359" spans="1:3" x14ac:dyDescent="0.2">
      <c r="A8359">
        <v>88.723759999999999</v>
      </c>
      <c r="B8359">
        <f t="shared" si="130"/>
        <v>125.43999999999998</v>
      </c>
      <c r="C8359">
        <v>11.2</v>
      </c>
    </row>
    <row r="8360" spans="1:3" x14ac:dyDescent="0.2">
      <c r="A8360">
        <v>88.734345000000005</v>
      </c>
      <c r="B8360">
        <f t="shared" si="130"/>
        <v>125.43999999999998</v>
      </c>
      <c r="C8360">
        <v>11.2</v>
      </c>
    </row>
    <row r="8361" spans="1:3" x14ac:dyDescent="0.2">
      <c r="A8361">
        <v>88.744944000000004</v>
      </c>
      <c r="B8361">
        <f t="shared" si="130"/>
        <v>125.43999999999998</v>
      </c>
      <c r="C8361">
        <v>11.2</v>
      </c>
    </row>
    <row r="8362" spans="1:3" x14ac:dyDescent="0.2">
      <c r="A8362">
        <v>88.755548000000005</v>
      </c>
      <c r="B8362">
        <f t="shared" si="130"/>
        <v>125.43999999999998</v>
      </c>
      <c r="C8362">
        <v>11.2</v>
      </c>
    </row>
    <row r="8363" spans="1:3" x14ac:dyDescent="0.2">
      <c r="A8363">
        <v>88.766204999999999</v>
      </c>
      <c r="B8363">
        <f t="shared" si="130"/>
        <v>125.43999999999998</v>
      </c>
      <c r="C8363">
        <v>11.2</v>
      </c>
    </row>
    <row r="8364" spans="1:3" x14ac:dyDescent="0.2">
      <c r="A8364">
        <v>88.776822999999993</v>
      </c>
      <c r="B8364">
        <f t="shared" si="130"/>
        <v>125.43999999999998</v>
      </c>
      <c r="C8364">
        <v>11.2</v>
      </c>
    </row>
    <row r="8365" spans="1:3" x14ac:dyDescent="0.2">
      <c r="A8365">
        <v>88.787447999999998</v>
      </c>
      <c r="B8365">
        <f t="shared" si="130"/>
        <v>125.43999999999998</v>
      </c>
      <c r="C8365">
        <v>11.2</v>
      </c>
    </row>
    <row r="8366" spans="1:3" x14ac:dyDescent="0.2">
      <c r="A8366">
        <v>88.798045999999999</v>
      </c>
      <c r="B8366">
        <f t="shared" si="130"/>
        <v>125.43999999999998</v>
      </c>
      <c r="C8366">
        <v>11.2</v>
      </c>
    </row>
    <row r="8367" spans="1:3" x14ac:dyDescent="0.2">
      <c r="A8367">
        <v>88.808682000000005</v>
      </c>
      <c r="B8367">
        <f t="shared" si="130"/>
        <v>125.43999999999998</v>
      </c>
      <c r="C8367">
        <v>11.2</v>
      </c>
    </row>
    <row r="8368" spans="1:3" x14ac:dyDescent="0.2">
      <c r="A8368">
        <v>88.819299999999998</v>
      </c>
      <c r="B8368">
        <f t="shared" si="130"/>
        <v>125.43999999999998</v>
      </c>
      <c r="C8368">
        <v>11.2</v>
      </c>
    </row>
    <row r="8369" spans="1:3" x14ac:dyDescent="0.2">
      <c r="A8369">
        <v>88.829911999999993</v>
      </c>
      <c r="B8369">
        <f t="shared" si="130"/>
        <v>125.43999999999998</v>
      </c>
      <c r="C8369">
        <v>11.2</v>
      </c>
    </row>
    <row r="8370" spans="1:3" x14ac:dyDescent="0.2">
      <c r="A8370">
        <v>88.840549999999993</v>
      </c>
      <c r="B8370">
        <f t="shared" si="130"/>
        <v>125.43999999999998</v>
      </c>
      <c r="C8370">
        <v>11.2</v>
      </c>
    </row>
    <row r="8371" spans="1:3" x14ac:dyDescent="0.2">
      <c r="A8371">
        <v>88.851150000000004</v>
      </c>
      <c r="B8371">
        <f t="shared" si="130"/>
        <v>125.43999999999998</v>
      </c>
      <c r="C8371">
        <v>11.2</v>
      </c>
    </row>
    <row r="8372" spans="1:3" x14ac:dyDescent="0.2">
      <c r="A8372">
        <v>88.861768999999995</v>
      </c>
      <c r="B8372">
        <f t="shared" si="130"/>
        <v>125.43999999999998</v>
      </c>
      <c r="C8372">
        <v>11.2</v>
      </c>
    </row>
    <row r="8373" spans="1:3" x14ac:dyDescent="0.2">
      <c r="A8373">
        <v>88.872444999999999</v>
      </c>
      <c r="B8373">
        <f t="shared" si="130"/>
        <v>125.43999999999998</v>
      </c>
      <c r="C8373">
        <v>11.2</v>
      </c>
    </row>
    <row r="8374" spans="1:3" x14ac:dyDescent="0.2">
      <c r="A8374">
        <v>88.883138000000002</v>
      </c>
      <c r="B8374">
        <f t="shared" si="130"/>
        <v>125.43999999999998</v>
      </c>
      <c r="C8374">
        <v>11.2</v>
      </c>
    </row>
    <row r="8375" spans="1:3" x14ac:dyDescent="0.2">
      <c r="A8375">
        <v>88.893744999999996</v>
      </c>
      <c r="B8375">
        <f t="shared" si="130"/>
        <v>125.43999999999998</v>
      </c>
      <c r="C8375">
        <v>11.2</v>
      </c>
    </row>
    <row r="8376" spans="1:3" x14ac:dyDescent="0.2">
      <c r="A8376">
        <v>88.90437</v>
      </c>
      <c r="B8376">
        <f t="shared" si="130"/>
        <v>125.43999999999998</v>
      </c>
      <c r="C8376">
        <v>11.2</v>
      </c>
    </row>
    <row r="8377" spans="1:3" x14ac:dyDescent="0.2">
      <c r="A8377">
        <v>88.914962000000003</v>
      </c>
      <c r="B8377">
        <f t="shared" si="130"/>
        <v>125.43999999999998</v>
      </c>
      <c r="C8377">
        <v>11.2</v>
      </c>
    </row>
    <row r="8378" spans="1:3" x14ac:dyDescent="0.2">
      <c r="A8378">
        <v>88.925548000000006</v>
      </c>
      <c r="B8378">
        <f t="shared" si="130"/>
        <v>125.43999999999998</v>
      </c>
      <c r="C8378">
        <v>11.2</v>
      </c>
    </row>
    <row r="8379" spans="1:3" x14ac:dyDescent="0.2">
      <c r="A8379">
        <v>88.936159000000004</v>
      </c>
      <c r="B8379">
        <f t="shared" si="130"/>
        <v>125.43999999999998</v>
      </c>
      <c r="C8379">
        <v>11.2</v>
      </c>
    </row>
    <row r="8380" spans="1:3" x14ac:dyDescent="0.2">
      <c r="A8380">
        <v>88.946779000000006</v>
      </c>
      <c r="B8380">
        <f t="shared" si="130"/>
        <v>125.43999999999998</v>
      </c>
      <c r="C8380">
        <v>11.2</v>
      </c>
    </row>
    <row r="8381" spans="1:3" x14ac:dyDescent="0.2">
      <c r="A8381">
        <v>88.957410999999993</v>
      </c>
      <c r="B8381">
        <f t="shared" si="130"/>
        <v>125.43999999999998</v>
      </c>
      <c r="C8381">
        <v>11.2</v>
      </c>
    </row>
    <row r="8382" spans="1:3" x14ac:dyDescent="0.2">
      <c r="A8382">
        <v>88.968024999999997</v>
      </c>
      <c r="B8382">
        <f t="shared" si="130"/>
        <v>125.43999999999998</v>
      </c>
      <c r="C8382">
        <v>11.2</v>
      </c>
    </row>
    <row r="8383" spans="1:3" x14ac:dyDescent="0.2">
      <c r="A8383">
        <v>88.978627000000003</v>
      </c>
      <c r="B8383">
        <f t="shared" si="130"/>
        <v>125.43999999999998</v>
      </c>
      <c r="C8383">
        <v>11.2</v>
      </c>
    </row>
    <row r="8384" spans="1:3" x14ac:dyDescent="0.2">
      <c r="A8384">
        <v>88.989222999999996</v>
      </c>
      <c r="B8384">
        <f t="shared" si="130"/>
        <v>125.43999999999998</v>
      </c>
      <c r="C8384">
        <v>11.2</v>
      </c>
    </row>
    <row r="8385" spans="1:3" x14ac:dyDescent="0.2">
      <c r="A8385">
        <v>88.999854999999997</v>
      </c>
      <c r="B8385">
        <f t="shared" si="130"/>
        <v>125.43999999999998</v>
      </c>
      <c r="C8385">
        <v>11.2</v>
      </c>
    </row>
    <row r="8386" spans="1:3" x14ac:dyDescent="0.2">
      <c r="A8386">
        <v>89.010459999999995</v>
      </c>
      <c r="B8386">
        <f t="shared" si="130"/>
        <v>125.43999999999998</v>
      </c>
      <c r="C8386">
        <v>11.2</v>
      </c>
    </row>
    <row r="8387" spans="1:3" x14ac:dyDescent="0.2">
      <c r="A8387">
        <v>89.021073000000001</v>
      </c>
      <c r="B8387">
        <f t="shared" ref="B8387:B8450" si="131">C8387^2</f>
        <v>125.43999999999998</v>
      </c>
      <c r="C8387">
        <v>11.2</v>
      </c>
    </row>
    <row r="8388" spans="1:3" x14ac:dyDescent="0.2">
      <c r="A8388">
        <v>89.031683999999998</v>
      </c>
      <c r="B8388">
        <f t="shared" si="131"/>
        <v>125.43999999999998</v>
      </c>
      <c r="C8388">
        <v>11.2</v>
      </c>
    </row>
    <row r="8389" spans="1:3" x14ac:dyDescent="0.2">
      <c r="A8389">
        <v>89.042322999999996</v>
      </c>
      <c r="B8389">
        <f t="shared" si="131"/>
        <v>125.43999999999998</v>
      </c>
      <c r="C8389">
        <v>11.2</v>
      </c>
    </row>
    <row r="8390" spans="1:3" x14ac:dyDescent="0.2">
      <c r="A8390">
        <v>89.052929000000006</v>
      </c>
      <c r="B8390">
        <f t="shared" si="131"/>
        <v>125.43999999999998</v>
      </c>
      <c r="C8390">
        <v>11.2</v>
      </c>
    </row>
    <row r="8391" spans="1:3" x14ac:dyDescent="0.2">
      <c r="A8391">
        <v>89.063621999999995</v>
      </c>
      <c r="B8391">
        <f t="shared" si="131"/>
        <v>125.43999999999998</v>
      </c>
      <c r="C8391">
        <v>11.2</v>
      </c>
    </row>
    <row r="8392" spans="1:3" x14ac:dyDescent="0.2">
      <c r="A8392">
        <v>89.074241000000001</v>
      </c>
      <c r="B8392">
        <f t="shared" si="131"/>
        <v>125.43999999999998</v>
      </c>
      <c r="C8392">
        <v>11.2</v>
      </c>
    </row>
    <row r="8393" spans="1:3" x14ac:dyDescent="0.2">
      <c r="A8393">
        <v>89.084841999999995</v>
      </c>
      <c r="B8393">
        <f t="shared" si="131"/>
        <v>125.43999999999998</v>
      </c>
      <c r="C8393">
        <v>11.2</v>
      </c>
    </row>
    <row r="8394" spans="1:3" x14ac:dyDescent="0.2">
      <c r="A8394">
        <v>89.095460000000003</v>
      </c>
      <c r="B8394">
        <f t="shared" si="131"/>
        <v>125.43999999999998</v>
      </c>
      <c r="C8394">
        <v>11.2</v>
      </c>
    </row>
    <row r="8395" spans="1:3" x14ac:dyDescent="0.2">
      <c r="A8395">
        <v>89.106058000000004</v>
      </c>
      <c r="B8395">
        <f t="shared" si="131"/>
        <v>125.43999999999998</v>
      </c>
      <c r="C8395">
        <v>11.2</v>
      </c>
    </row>
    <row r="8396" spans="1:3" x14ac:dyDescent="0.2">
      <c r="A8396">
        <v>89.116701000000006</v>
      </c>
      <c r="B8396">
        <f t="shared" si="131"/>
        <v>125.43999999999998</v>
      </c>
      <c r="C8396">
        <v>11.2</v>
      </c>
    </row>
    <row r="8397" spans="1:3" x14ac:dyDescent="0.2">
      <c r="A8397">
        <v>89.127322000000007</v>
      </c>
      <c r="B8397">
        <f t="shared" si="131"/>
        <v>125.43999999999998</v>
      </c>
      <c r="C8397">
        <v>11.2</v>
      </c>
    </row>
    <row r="8398" spans="1:3" x14ac:dyDescent="0.2">
      <c r="A8398">
        <v>89.137922000000003</v>
      </c>
      <c r="B8398">
        <f t="shared" si="131"/>
        <v>125.43999999999998</v>
      </c>
      <c r="C8398">
        <v>11.2</v>
      </c>
    </row>
    <row r="8399" spans="1:3" x14ac:dyDescent="0.2">
      <c r="A8399">
        <v>89.148566000000002</v>
      </c>
      <c r="B8399">
        <f t="shared" si="131"/>
        <v>125.43999999999998</v>
      </c>
      <c r="C8399">
        <v>11.2</v>
      </c>
    </row>
    <row r="8400" spans="1:3" x14ac:dyDescent="0.2">
      <c r="A8400">
        <v>89.159192000000004</v>
      </c>
      <c r="B8400">
        <f t="shared" si="131"/>
        <v>125.43999999999998</v>
      </c>
      <c r="C8400">
        <v>11.2</v>
      </c>
    </row>
    <row r="8401" spans="1:3" x14ac:dyDescent="0.2">
      <c r="A8401">
        <v>89.169792000000001</v>
      </c>
      <c r="B8401">
        <f t="shared" si="131"/>
        <v>125.43999999999998</v>
      </c>
      <c r="C8401">
        <v>11.2</v>
      </c>
    </row>
    <row r="8402" spans="1:3" x14ac:dyDescent="0.2">
      <c r="A8402">
        <v>89.180454999999995</v>
      </c>
      <c r="B8402">
        <f t="shared" si="131"/>
        <v>125.43999999999998</v>
      </c>
      <c r="C8402">
        <v>11.2</v>
      </c>
    </row>
    <row r="8403" spans="1:3" x14ac:dyDescent="0.2">
      <c r="A8403">
        <v>89.191063999999997</v>
      </c>
      <c r="B8403">
        <f t="shared" si="131"/>
        <v>125.43999999999998</v>
      </c>
      <c r="C8403">
        <v>11.2</v>
      </c>
    </row>
    <row r="8404" spans="1:3" x14ac:dyDescent="0.2">
      <c r="A8404">
        <v>89.201672000000002</v>
      </c>
      <c r="B8404">
        <f t="shared" si="131"/>
        <v>125.43999999999998</v>
      </c>
      <c r="C8404">
        <v>11.2</v>
      </c>
    </row>
    <row r="8405" spans="1:3" x14ac:dyDescent="0.2">
      <c r="A8405">
        <v>89.212281000000004</v>
      </c>
      <c r="B8405">
        <f t="shared" si="131"/>
        <v>125.43999999999998</v>
      </c>
      <c r="C8405">
        <v>11.2</v>
      </c>
    </row>
    <row r="8406" spans="1:3" x14ac:dyDescent="0.2">
      <c r="A8406">
        <v>89.222879000000006</v>
      </c>
      <c r="B8406">
        <f t="shared" si="131"/>
        <v>125.43999999999998</v>
      </c>
      <c r="C8406">
        <v>11.2</v>
      </c>
    </row>
    <row r="8407" spans="1:3" x14ac:dyDescent="0.2">
      <c r="A8407">
        <v>89.233588999999995</v>
      </c>
      <c r="B8407">
        <f t="shared" si="131"/>
        <v>125.43999999999998</v>
      </c>
      <c r="C8407">
        <v>11.2</v>
      </c>
    </row>
    <row r="8408" spans="1:3" x14ac:dyDescent="0.2">
      <c r="A8408">
        <v>89.244300999999993</v>
      </c>
      <c r="B8408">
        <f t="shared" si="131"/>
        <v>125.43999999999998</v>
      </c>
      <c r="C8408">
        <v>11.2</v>
      </c>
    </row>
    <row r="8409" spans="1:3" x14ac:dyDescent="0.2">
      <c r="A8409">
        <v>89.255005999999995</v>
      </c>
      <c r="B8409">
        <f t="shared" si="131"/>
        <v>125.43999999999998</v>
      </c>
      <c r="C8409">
        <v>11.2</v>
      </c>
    </row>
    <row r="8410" spans="1:3" x14ac:dyDescent="0.2">
      <c r="A8410">
        <v>89.265703000000002</v>
      </c>
      <c r="B8410">
        <f t="shared" si="131"/>
        <v>125.43999999999998</v>
      </c>
      <c r="C8410">
        <v>11.2</v>
      </c>
    </row>
    <row r="8411" spans="1:3" x14ac:dyDescent="0.2">
      <c r="A8411">
        <v>89.276348999999996</v>
      </c>
      <c r="B8411">
        <f t="shared" si="131"/>
        <v>125.43999999999998</v>
      </c>
      <c r="C8411">
        <v>11.2</v>
      </c>
    </row>
    <row r="8412" spans="1:3" x14ac:dyDescent="0.2">
      <c r="A8412">
        <v>89.286955000000006</v>
      </c>
      <c r="B8412">
        <f t="shared" si="131"/>
        <v>125.43999999999998</v>
      </c>
      <c r="C8412">
        <v>11.2</v>
      </c>
    </row>
    <row r="8413" spans="1:3" x14ac:dyDescent="0.2">
      <c r="A8413">
        <v>89.297566000000003</v>
      </c>
      <c r="B8413">
        <f t="shared" si="131"/>
        <v>125.43999999999998</v>
      </c>
      <c r="C8413">
        <v>11.2</v>
      </c>
    </row>
    <row r="8414" spans="1:3" x14ac:dyDescent="0.2">
      <c r="A8414">
        <v>89.308181000000005</v>
      </c>
      <c r="B8414">
        <f t="shared" si="131"/>
        <v>125.43999999999998</v>
      </c>
      <c r="C8414">
        <v>11.2</v>
      </c>
    </row>
    <row r="8415" spans="1:3" x14ac:dyDescent="0.2">
      <c r="A8415">
        <v>89.318793999999997</v>
      </c>
      <c r="B8415">
        <f t="shared" si="131"/>
        <v>125.43999999999998</v>
      </c>
      <c r="C8415">
        <v>11.2</v>
      </c>
    </row>
    <row r="8416" spans="1:3" x14ac:dyDescent="0.2">
      <c r="A8416">
        <v>89.329412000000005</v>
      </c>
      <c r="B8416">
        <f t="shared" si="131"/>
        <v>125.43999999999998</v>
      </c>
      <c r="C8416">
        <v>11.2</v>
      </c>
    </row>
    <row r="8417" spans="1:3" x14ac:dyDescent="0.2">
      <c r="A8417">
        <v>89.340020999999993</v>
      </c>
      <c r="B8417">
        <f t="shared" si="131"/>
        <v>125.43999999999998</v>
      </c>
      <c r="C8417">
        <v>11.2</v>
      </c>
    </row>
    <row r="8418" spans="1:3" x14ac:dyDescent="0.2">
      <c r="A8418">
        <v>89.350632000000004</v>
      </c>
      <c r="B8418">
        <f t="shared" si="131"/>
        <v>125.43999999999998</v>
      </c>
      <c r="C8418">
        <v>11.2</v>
      </c>
    </row>
    <row r="8419" spans="1:3" x14ac:dyDescent="0.2">
      <c r="A8419">
        <v>89.361268999999993</v>
      </c>
      <c r="B8419">
        <f t="shared" si="131"/>
        <v>125.43999999999998</v>
      </c>
      <c r="C8419">
        <v>11.2</v>
      </c>
    </row>
    <row r="8420" spans="1:3" x14ac:dyDescent="0.2">
      <c r="A8420">
        <v>89.371879000000007</v>
      </c>
      <c r="B8420">
        <f t="shared" si="131"/>
        <v>125.43999999999998</v>
      </c>
      <c r="C8420">
        <v>11.2</v>
      </c>
    </row>
    <row r="8421" spans="1:3" x14ac:dyDescent="0.2">
      <c r="A8421">
        <v>89.382503999999997</v>
      </c>
      <c r="B8421">
        <f t="shared" si="131"/>
        <v>125.43999999999998</v>
      </c>
      <c r="C8421">
        <v>11.2</v>
      </c>
    </row>
    <row r="8422" spans="1:3" x14ac:dyDescent="0.2">
      <c r="A8422">
        <v>89.393118999999999</v>
      </c>
      <c r="B8422">
        <f t="shared" si="131"/>
        <v>125.43999999999998</v>
      </c>
      <c r="C8422">
        <v>11.2</v>
      </c>
    </row>
    <row r="8423" spans="1:3" x14ac:dyDescent="0.2">
      <c r="A8423">
        <v>89.404004999999998</v>
      </c>
      <c r="B8423">
        <f t="shared" si="131"/>
        <v>125.43999999999998</v>
      </c>
      <c r="C8423">
        <v>11.2</v>
      </c>
    </row>
    <row r="8424" spans="1:3" x14ac:dyDescent="0.2">
      <c r="A8424">
        <v>89.414610999999994</v>
      </c>
      <c r="B8424">
        <f t="shared" si="131"/>
        <v>125.43999999999998</v>
      </c>
      <c r="C8424">
        <v>11.2</v>
      </c>
    </row>
    <row r="8425" spans="1:3" x14ac:dyDescent="0.2">
      <c r="A8425">
        <v>89.425239000000005</v>
      </c>
      <c r="B8425">
        <f t="shared" si="131"/>
        <v>125.43999999999998</v>
      </c>
      <c r="C8425">
        <v>11.2</v>
      </c>
    </row>
    <row r="8426" spans="1:3" x14ac:dyDescent="0.2">
      <c r="A8426">
        <v>89.435844000000003</v>
      </c>
      <c r="B8426">
        <f t="shared" si="131"/>
        <v>125.43999999999998</v>
      </c>
      <c r="C8426">
        <v>11.2</v>
      </c>
    </row>
    <row r="8427" spans="1:3" x14ac:dyDescent="0.2">
      <c r="A8427">
        <v>89.446459000000004</v>
      </c>
      <c r="B8427">
        <f t="shared" si="131"/>
        <v>125.43999999999998</v>
      </c>
      <c r="C8427">
        <v>11.2</v>
      </c>
    </row>
    <row r="8428" spans="1:3" x14ac:dyDescent="0.2">
      <c r="A8428">
        <v>89.457103000000004</v>
      </c>
      <c r="B8428">
        <f t="shared" si="131"/>
        <v>125.43999999999998</v>
      </c>
      <c r="C8428">
        <v>11.2</v>
      </c>
    </row>
    <row r="8429" spans="1:3" x14ac:dyDescent="0.2">
      <c r="A8429">
        <v>89.467718000000005</v>
      </c>
      <c r="B8429">
        <f t="shared" si="131"/>
        <v>125.43999999999998</v>
      </c>
      <c r="C8429">
        <v>11.2</v>
      </c>
    </row>
    <row r="8430" spans="1:3" x14ac:dyDescent="0.2">
      <c r="A8430">
        <v>89.478357000000003</v>
      </c>
      <c r="B8430">
        <f t="shared" si="131"/>
        <v>125.43999999999998</v>
      </c>
      <c r="C8430">
        <v>11.2</v>
      </c>
    </row>
    <row r="8431" spans="1:3" x14ac:dyDescent="0.2">
      <c r="A8431">
        <v>89.488999000000007</v>
      </c>
      <c r="B8431">
        <f t="shared" si="131"/>
        <v>125.43999999999998</v>
      </c>
      <c r="C8431">
        <v>11.2</v>
      </c>
    </row>
    <row r="8432" spans="1:3" x14ac:dyDescent="0.2">
      <c r="A8432">
        <v>89.499617000000001</v>
      </c>
      <c r="B8432">
        <f t="shared" si="131"/>
        <v>125.43999999999998</v>
      </c>
      <c r="C8432">
        <v>11.2</v>
      </c>
    </row>
    <row r="8433" spans="1:3" x14ac:dyDescent="0.2">
      <c r="A8433">
        <v>89.510261999999997</v>
      </c>
      <c r="B8433">
        <f t="shared" si="131"/>
        <v>125.43999999999998</v>
      </c>
      <c r="C8433">
        <v>11.2</v>
      </c>
    </row>
    <row r="8434" spans="1:3" x14ac:dyDescent="0.2">
      <c r="A8434">
        <v>89.520880000000005</v>
      </c>
      <c r="B8434">
        <f t="shared" si="131"/>
        <v>125.43999999999998</v>
      </c>
      <c r="C8434">
        <v>11.2</v>
      </c>
    </row>
    <row r="8435" spans="1:3" x14ac:dyDescent="0.2">
      <c r="A8435">
        <v>89.531514999999999</v>
      </c>
      <c r="B8435">
        <f t="shared" si="131"/>
        <v>125.43999999999998</v>
      </c>
      <c r="C8435">
        <v>11.2</v>
      </c>
    </row>
    <row r="8436" spans="1:3" x14ac:dyDescent="0.2">
      <c r="A8436">
        <v>89.542158000000001</v>
      </c>
      <c r="B8436">
        <f t="shared" si="131"/>
        <v>125.43999999999998</v>
      </c>
      <c r="C8436">
        <v>11.2</v>
      </c>
    </row>
    <row r="8437" spans="1:3" x14ac:dyDescent="0.2">
      <c r="A8437">
        <v>89.552755000000005</v>
      </c>
      <c r="B8437">
        <f t="shared" si="131"/>
        <v>125.43999999999998</v>
      </c>
      <c r="C8437">
        <v>11.2</v>
      </c>
    </row>
    <row r="8438" spans="1:3" x14ac:dyDescent="0.2">
      <c r="A8438">
        <v>89.563366000000002</v>
      </c>
      <c r="B8438">
        <f t="shared" si="131"/>
        <v>125.43999999999998</v>
      </c>
      <c r="C8438">
        <v>11.2</v>
      </c>
    </row>
    <row r="8439" spans="1:3" x14ac:dyDescent="0.2">
      <c r="A8439">
        <v>89.573944999999995</v>
      </c>
      <c r="B8439">
        <f t="shared" si="131"/>
        <v>125.43999999999998</v>
      </c>
      <c r="C8439">
        <v>11.2</v>
      </c>
    </row>
    <row r="8440" spans="1:3" x14ac:dyDescent="0.2">
      <c r="A8440">
        <v>89.584621999999996</v>
      </c>
      <c r="B8440">
        <f t="shared" si="131"/>
        <v>125.43999999999998</v>
      </c>
      <c r="C8440">
        <v>11.2</v>
      </c>
    </row>
    <row r="8441" spans="1:3" x14ac:dyDescent="0.2">
      <c r="A8441">
        <v>89.595236</v>
      </c>
      <c r="B8441">
        <f t="shared" si="131"/>
        <v>125.43999999999998</v>
      </c>
      <c r="C8441">
        <v>11.2</v>
      </c>
    </row>
    <row r="8442" spans="1:3" x14ac:dyDescent="0.2">
      <c r="A8442">
        <v>89.605834000000002</v>
      </c>
      <c r="B8442">
        <f t="shared" si="131"/>
        <v>125.43999999999998</v>
      </c>
      <c r="C8442">
        <v>11.2</v>
      </c>
    </row>
    <row r="8443" spans="1:3" x14ac:dyDescent="0.2">
      <c r="A8443">
        <v>89.616488000000004</v>
      </c>
      <c r="B8443">
        <f t="shared" si="131"/>
        <v>125.43999999999998</v>
      </c>
      <c r="C8443">
        <v>11.2</v>
      </c>
    </row>
    <row r="8444" spans="1:3" x14ac:dyDescent="0.2">
      <c r="A8444">
        <v>89.627100999999996</v>
      </c>
      <c r="B8444">
        <f t="shared" si="131"/>
        <v>125.43999999999998</v>
      </c>
      <c r="C8444">
        <v>11.2</v>
      </c>
    </row>
    <row r="8445" spans="1:3" x14ac:dyDescent="0.2">
      <c r="A8445">
        <v>89.637710999999996</v>
      </c>
      <c r="B8445">
        <f t="shared" si="131"/>
        <v>125.43999999999998</v>
      </c>
      <c r="C8445">
        <v>11.2</v>
      </c>
    </row>
    <row r="8446" spans="1:3" x14ac:dyDescent="0.2">
      <c r="A8446">
        <v>89.648318000000003</v>
      </c>
      <c r="B8446">
        <f t="shared" si="131"/>
        <v>125.43999999999998</v>
      </c>
      <c r="C8446">
        <v>11.2</v>
      </c>
    </row>
    <row r="8447" spans="1:3" x14ac:dyDescent="0.2">
      <c r="A8447">
        <v>89.659136000000004</v>
      </c>
      <c r="B8447">
        <f t="shared" si="131"/>
        <v>125.43999999999998</v>
      </c>
      <c r="C8447">
        <v>11.2</v>
      </c>
    </row>
    <row r="8448" spans="1:3" x14ac:dyDescent="0.2">
      <c r="A8448">
        <v>89.669753</v>
      </c>
      <c r="B8448">
        <f t="shared" si="131"/>
        <v>125.43999999999998</v>
      </c>
      <c r="C8448">
        <v>11.2</v>
      </c>
    </row>
    <row r="8449" spans="1:3" x14ac:dyDescent="0.2">
      <c r="A8449">
        <v>89.680375999999995</v>
      </c>
      <c r="B8449">
        <f t="shared" si="131"/>
        <v>125.43999999999998</v>
      </c>
      <c r="C8449">
        <v>11.2</v>
      </c>
    </row>
    <row r="8450" spans="1:3" x14ac:dyDescent="0.2">
      <c r="A8450">
        <v>89.690995999999998</v>
      </c>
      <c r="B8450">
        <f t="shared" si="131"/>
        <v>125.43999999999998</v>
      </c>
      <c r="C8450">
        <v>11.2</v>
      </c>
    </row>
    <row r="8451" spans="1:3" x14ac:dyDescent="0.2">
      <c r="A8451">
        <v>89.701616000000001</v>
      </c>
      <c r="B8451">
        <f t="shared" ref="B8451:B8514" si="132">C8451^2</f>
        <v>125.43999999999998</v>
      </c>
      <c r="C8451">
        <v>11.2</v>
      </c>
    </row>
    <row r="8452" spans="1:3" x14ac:dyDescent="0.2">
      <c r="A8452">
        <v>89.712226000000001</v>
      </c>
      <c r="B8452">
        <f t="shared" si="132"/>
        <v>125.43999999999998</v>
      </c>
      <c r="C8452">
        <v>11.2</v>
      </c>
    </row>
    <row r="8453" spans="1:3" x14ac:dyDescent="0.2">
      <c r="A8453">
        <v>89.722838999999993</v>
      </c>
      <c r="B8453">
        <f t="shared" si="132"/>
        <v>125.43999999999998</v>
      </c>
      <c r="C8453">
        <v>11.2</v>
      </c>
    </row>
    <row r="8454" spans="1:3" x14ac:dyDescent="0.2">
      <c r="A8454">
        <v>89.733473000000004</v>
      </c>
      <c r="B8454">
        <f t="shared" si="132"/>
        <v>125.43999999999998</v>
      </c>
      <c r="C8454">
        <v>11.2</v>
      </c>
    </row>
    <row r="8455" spans="1:3" x14ac:dyDescent="0.2">
      <c r="A8455">
        <v>89.744151000000002</v>
      </c>
      <c r="B8455">
        <f t="shared" si="132"/>
        <v>125.43999999999998</v>
      </c>
      <c r="C8455">
        <v>11.2</v>
      </c>
    </row>
    <row r="8456" spans="1:3" x14ac:dyDescent="0.2">
      <c r="A8456">
        <v>89.754784000000001</v>
      </c>
      <c r="B8456">
        <f t="shared" si="132"/>
        <v>125.43999999999998</v>
      </c>
      <c r="C8456">
        <v>11.2</v>
      </c>
    </row>
    <row r="8457" spans="1:3" x14ac:dyDescent="0.2">
      <c r="A8457">
        <v>89.765328999999994</v>
      </c>
      <c r="B8457">
        <f t="shared" si="132"/>
        <v>125.43999999999998</v>
      </c>
      <c r="C8457">
        <v>11.2</v>
      </c>
    </row>
    <row r="8458" spans="1:3" x14ac:dyDescent="0.2">
      <c r="A8458">
        <v>89.775948</v>
      </c>
      <c r="B8458">
        <f t="shared" si="132"/>
        <v>125.43999999999998</v>
      </c>
      <c r="C8458">
        <v>11.2</v>
      </c>
    </row>
    <row r="8459" spans="1:3" x14ac:dyDescent="0.2">
      <c r="A8459">
        <v>89.786530999999997</v>
      </c>
      <c r="B8459">
        <f t="shared" si="132"/>
        <v>125.43999999999998</v>
      </c>
      <c r="C8459">
        <v>11.2</v>
      </c>
    </row>
    <row r="8460" spans="1:3" x14ac:dyDescent="0.2">
      <c r="A8460">
        <v>89.797117999999998</v>
      </c>
      <c r="B8460">
        <f t="shared" si="132"/>
        <v>125.43999999999998</v>
      </c>
      <c r="C8460">
        <v>11.2</v>
      </c>
    </row>
    <row r="8461" spans="1:3" x14ac:dyDescent="0.2">
      <c r="A8461">
        <v>89.807732999999999</v>
      </c>
      <c r="B8461">
        <f t="shared" si="132"/>
        <v>125.43999999999998</v>
      </c>
      <c r="C8461">
        <v>11.2</v>
      </c>
    </row>
    <row r="8462" spans="1:3" x14ac:dyDescent="0.2">
      <c r="A8462">
        <v>89.818337</v>
      </c>
      <c r="B8462">
        <f t="shared" si="132"/>
        <v>125.43999999999998</v>
      </c>
      <c r="C8462">
        <v>11.2</v>
      </c>
    </row>
    <row r="8463" spans="1:3" x14ac:dyDescent="0.2">
      <c r="A8463">
        <v>89.828954999999993</v>
      </c>
      <c r="B8463">
        <f t="shared" si="132"/>
        <v>125.43999999999998</v>
      </c>
      <c r="C8463">
        <v>11.2</v>
      </c>
    </row>
    <row r="8464" spans="1:3" x14ac:dyDescent="0.2">
      <c r="A8464">
        <v>89.839551999999998</v>
      </c>
      <c r="B8464">
        <f t="shared" si="132"/>
        <v>125.43999999999998</v>
      </c>
      <c r="C8464">
        <v>11.2</v>
      </c>
    </row>
    <row r="8465" spans="1:3" x14ac:dyDescent="0.2">
      <c r="A8465">
        <v>89.850210000000004</v>
      </c>
      <c r="B8465">
        <f t="shared" si="132"/>
        <v>125.43999999999998</v>
      </c>
      <c r="C8465">
        <v>11.2</v>
      </c>
    </row>
    <row r="8466" spans="1:3" x14ac:dyDescent="0.2">
      <c r="A8466">
        <v>89.860842000000005</v>
      </c>
      <c r="B8466">
        <f t="shared" si="132"/>
        <v>125.43999999999998</v>
      </c>
      <c r="C8466">
        <v>11.2</v>
      </c>
    </row>
    <row r="8467" spans="1:3" x14ac:dyDescent="0.2">
      <c r="A8467">
        <v>89.871465000000001</v>
      </c>
      <c r="B8467">
        <f t="shared" si="132"/>
        <v>125.43999999999998</v>
      </c>
      <c r="C8467">
        <v>11.2</v>
      </c>
    </row>
    <row r="8468" spans="1:3" x14ac:dyDescent="0.2">
      <c r="A8468">
        <v>89.882092</v>
      </c>
      <c r="B8468">
        <f t="shared" si="132"/>
        <v>125.43999999999998</v>
      </c>
      <c r="C8468">
        <v>11.2</v>
      </c>
    </row>
    <row r="8469" spans="1:3" x14ac:dyDescent="0.2">
      <c r="A8469">
        <v>89.892752999999999</v>
      </c>
      <c r="B8469">
        <f t="shared" si="132"/>
        <v>125.43999999999998</v>
      </c>
      <c r="C8469">
        <v>11.2</v>
      </c>
    </row>
    <row r="8470" spans="1:3" x14ac:dyDescent="0.2">
      <c r="A8470">
        <v>89.903356000000002</v>
      </c>
      <c r="B8470">
        <f t="shared" si="132"/>
        <v>125.43999999999998</v>
      </c>
      <c r="C8470">
        <v>11.2</v>
      </c>
    </row>
    <row r="8471" spans="1:3" x14ac:dyDescent="0.2">
      <c r="A8471">
        <v>89.913934999999995</v>
      </c>
      <c r="B8471">
        <f t="shared" si="132"/>
        <v>125.43999999999998</v>
      </c>
      <c r="C8471">
        <v>11.2</v>
      </c>
    </row>
    <row r="8472" spans="1:3" x14ac:dyDescent="0.2">
      <c r="A8472">
        <v>89.924610000000001</v>
      </c>
      <c r="B8472">
        <f t="shared" si="132"/>
        <v>125.43999999999998</v>
      </c>
      <c r="C8472">
        <v>11.2</v>
      </c>
    </row>
    <row r="8473" spans="1:3" x14ac:dyDescent="0.2">
      <c r="A8473">
        <v>89.935237999999998</v>
      </c>
      <c r="B8473">
        <f t="shared" si="132"/>
        <v>125.43999999999998</v>
      </c>
      <c r="C8473">
        <v>11.2</v>
      </c>
    </row>
    <row r="8474" spans="1:3" x14ac:dyDescent="0.2">
      <c r="A8474">
        <v>89.945826999999994</v>
      </c>
      <c r="B8474">
        <f t="shared" si="132"/>
        <v>125.43999999999998</v>
      </c>
      <c r="C8474">
        <v>11.2</v>
      </c>
    </row>
    <row r="8475" spans="1:3" x14ac:dyDescent="0.2">
      <c r="A8475">
        <v>89.956458999999995</v>
      </c>
      <c r="B8475">
        <f t="shared" si="132"/>
        <v>125.43999999999998</v>
      </c>
      <c r="C8475">
        <v>11.2</v>
      </c>
    </row>
    <row r="8476" spans="1:3" x14ac:dyDescent="0.2">
      <c r="A8476">
        <v>89.967060000000004</v>
      </c>
      <c r="B8476">
        <f t="shared" si="132"/>
        <v>125.43999999999998</v>
      </c>
      <c r="C8476">
        <v>11.2</v>
      </c>
    </row>
    <row r="8477" spans="1:3" x14ac:dyDescent="0.2">
      <c r="A8477">
        <v>89.977694</v>
      </c>
      <c r="B8477">
        <f t="shared" si="132"/>
        <v>125.43999999999998</v>
      </c>
      <c r="C8477">
        <v>11.2</v>
      </c>
    </row>
    <row r="8478" spans="1:3" x14ac:dyDescent="0.2">
      <c r="A8478">
        <v>89.988348000000002</v>
      </c>
      <c r="B8478">
        <f t="shared" si="132"/>
        <v>125.43999999999998</v>
      </c>
      <c r="C8478">
        <v>11.2</v>
      </c>
    </row>
    <row r="8479" spans="1:3" x14ac:dyDescent="0.2">
      <c r="A8479">
        <v>89.998965999999996</v>
      </c>
      <c r="B8479">
        <f t="shared" si="132"/>
        <v>125.43999999999998</v>
      </c>
      <c r="C8479">
        <v>11.2</v>
      </c>
    </row>
    <row r="8480" spans="1:3" x14ac:dyDescent="0.2">
      <c r="A8480">
        <v>90.009574000000001</v>
      </c>
      <c r="B8480">
        <f t="shared" si="132"/>
        <v>125.43999999999998</v>
      </c>
      <c r="C8480">
        <v>11.2</v>
      </c>
    </row>
    <row r="8481" spans="1:3" x14ac:dyDescent="0.2">
      <c r="A8481">
        <v>90.020183000000003</v>
      </c>
      <c r="B8481">
        <f t="shared" si="132"/>
        <v>125.43999999999998</v>
      </c>
      <c r="C8481">
        <v>11.2</v>
      </c>
    </row>
    <row r="8482" spans="1:3" x14ac:dyDescent="0.2">
      <c r="A8482">
        <v>90.030801999999994</v>
      </c>
      <c r="B8482">
        <f t="shared" si="132"/>
        <v>125.43999999999998</v>
      </c>
      <c r="C8482">
        <v>11.2</v>
      </c>
    </row>
    <row r="8483" spans="1:3" x14ac:dyDescent="0.2">
      <c r="A8483">
        <v>90.041410999999997</v>
      </c>
      <c r="B8483">
        <f t="shared" si="132"/>
        <v>125.43999999999998</v>
      </c>
      <c r="C8483">
        <v>11.2</v>
      </c>
    </row>
    <row r="8484" spans="1:3" x14ac:dyDescent="0.2">
      <c r="A8484">
        <v>90.052017000000006</v>
      </c>
      <c r="B8484">
        <f t="shared" si="132"/>
        <v>125.43999999999998</v>
      </c>
      <c r="C8484">
        <v>11.2</v>
      </c>
    </row>
    <row r="8485" spans="1:3" x14ac:dyDescent="0.2">
      <c r="A8485">
        <v>90.062618000000001</v>
      </c>
      <c r="B8485">
        <f t="shared" si="132"/>
        <v>125.43999999999998</v>
      </c>
      <c r="C8485">
        <v>11.2</v>
      </c>
    </row>
    <row r="8486" spans="1:3" x14ac:dyDescent="0.2">
      <c r="A8486">
        <v>90.073234999999997</v>
      </c>
      <c r="B8486">
        <f t="shared" si="132"/>
        <v>125.43999999999998</v>
      </c>
      <c r="C8486">
        <v>11.2</v>
      </c>
    </row>
    <row r="8487" spans="1:3" x14ac:dyDescent="0.2">
      <c r="A8487">
        <v>90.083780000000004</v>
      </c>
      <c r="B8487">
        <f t="shared" si="132"/>
        <v>125.43999999999998</v>
      </c>
      <c r="C8487">
        <v>11.2</v>
      </c>
    </row>
    <row r="8488" spans="1:3" x14ac:dyDescent="0.2">
      <c r="A8488">
        <v>90.094335999999998</v>
      </c>
      <c r="B8488">
        <f t="shared" si="132"/>
        <v>125.43999999999998</v>
      </c>
      <c r="C8488">
        <v>11.2</v>
      </c>
    </row>
    <row r="8489" spans="1:3" x14ac:dyDescent="0.2">
      <c r="A8489">
        <v>90.104913999999994</v>
      </c>
      <c r="B8489">
        <f t="shared" si="132"/>
        <v>125.43999999999998</v>
      </c>
      <c r="C8489">
        <v>11.2</v>
      </c>
    </row>
    <row r="8490" spans="1:3" x14ac:dyDescent="0.2">
      <c r="A8490">
        <v>90.115516999999997</v>
      </c>
      <c r="B8490">
        <f t="shared" si="132"/>
        <v>125.43999999999998</v>
      </c>
      <c r="C8490">
        <v>11.2</v>
      </c>
    </row>
    <row r="8491" spans="1:3" x14ac:dyDescent="0.2">
      <c r="A8491">
        <v>90.126137999999997</v>
      </c>
      <c r="B8491">
        <f t="shared" si="132"/>
        <v>125.43999999999998</v>
      </c>
      <c r="C8491">
        <v>11.2</v>
      </c>
    </row>
    <row r="8492" spans="1:3" x14ac:dyDescent="0.2">
      <c r="A8492">
        <v>90.136725999999996</v>
      </c>
      <c r="B8492">
        <f t="shared" si="132"/>
        <v>125.43999999999998</v>
      </c>
      <c r="C8492">
        <v>11.2</v>
      </c>
    </row>
    <row r="8493" spans="1:3" x14ac:dyDescent="0.2">
      <c r="A8493">
        <v>90.147333000000003</v>
      </c>
      <c r="B8493">
        <f t="shared" si="132"/>
        <v>125.43999999999998</v>
      </c>
      <c r="C8493">
        <v>11.2</v>
      </c>
    </row>
    <row r="8494" spans="1:3" x14ac:dyDescent="0.2">
      <c r="A8494">
        <v>90.157925000000006</v>
      </c>
      <c r="B8494">
        <f t="shared" si="132"/>
        <v>125.43999999999998</v>
      </c>
      <c r="C8494">
        <v>11.2</v>
      </c>
    </row>
    <row r="8495" spans="1:3" x14ac:dyDescent="0.2">
      <c r="A8495">
        <v>90.168621999999999</v>
      </c>
      <c r="B8495">
        <f t="shared" si="132"/>
        <v>125.43999999999998</v>
      </c>
      <c r="C8495">
        <v>11.2</v>
      </c>
    </row>
    <row r="8496" spans="1:3" x14ac:dyDescent="0.2">
      <c r="A8496">
        <v>90.179246000000006</v>
      </c>
      <c r="B8496">
        <f t="shared" si="132"/>
        <v>125.43999999999998</v>
      </c>
      <c r="C8496">
        <v>11.2</v>
      </c>
    </row>
    <row r="8497" spans="1:3" x14ac:dyDescent="0.2">
      <c r="A8497">
        <v>90.189787999999993</v>
      </c>
      <c r="B8497">
        <f t="shared" si="132"/>
        <v>125.43999999999998</v>
      </c>
      <c r="C8497">
        <v>11.2</v>
      </c>
    </row>
    <row r="8498" spans="1:3" x14ac:dyDescent="0.2">
      <c r="A8498">
        <v>90.200434999999999</v>
      </c>
      <c r="B8498">
        <f t="shared" si="132"/>
        <v>125.43999999999998</v>
      </c>
      <c r="C8498">
        <v>11.2</v>
      </c>
    </row>
    <row r="8499" spans="1:3" x14ac:dyDescent="0.2">
      <c r="A8499">
        <v>90.211050999999998</v>
      </c>
      <c r="B8499">
        <f t="shared" si="132"/>
        <v>125.43999999999998</v>
      </c>
      <c r="C8499">
        <v>11.2</v>
      </c>
    </row>
    <row r="8500" spans="1:3" x14ac:dyDescent="0.2">
      <c r="A8500">
        <v>90.22166</v>
      </c>
      <c r="B8500">
        <f t="shared" si="132"/>
        <v>125.43999999999998</v>
      </c>
      <c r="C8500">
        <v>11.2</v>
      </c>
    </row>
    <row r="8501" spans="1:3" x14ac:dyDescent="0.2">
      <c r="A8501">
        <v>90.232273000000006</v>
      </c>
      <c r="B8501">
        <f t="shared" si="132"/>
        <v>125.43999999999998</v>
      </c>
      <c r="C8501">
        <v>11.2</v>
      </c>
    </row>
    <row r="8502" spans="1:3" x14ac:dyDescent="0.2">
      <c r="A8502">
        <v>90.242887999999994</v>
      </c>
      <c r="B8502">
        <f t="shared" si="132"/>
        <v>125.43999999999998</v>
      </c>
      <c r="C8502">
        <v>11.2</v>
      </c>
    </row>
    <row r="8503" spans="1:3" x14ac:dyDescent="0.2">
      <c r="A8503">
        <v>90.253445999999997</v>
      </c>
      <c r="B8503">
        <f t="shared" si="132"/>
        <v>125.43999999999998</v>
      </c>
      <c r="C8503">
        <v>11.2</v>
      </c>
    </row>
    <row r="8504" spans="1:3" x14ac:dyDescent="0.2">
      <c r="A8504">
        <v>90.264002000000005</v>
      </c>
      <c r="B8504">
        <f t="shared" si="132"/>
        <v>125.43999999999998</v>
      </c>
      <c r="C8504">
        <v>11.2</v>
      </c>
    </row>
    <row r="8505" spans="1:3" x14ac:dyDescent="0.2">
      <c r="A8505">
        <v>90.274585000000002</v>
      </c>
      <c r="B8505">
        <f t="shared" si="132"/>
        <v>125.43999999999998</v>
      </c>
      <c r="C8505">
        <v>11.2</v>
      </c>
    </row>
    <row r="8506" spans="1:3" x14ac:dyDescent="0.2">
      <c r="A8506">
        <v>90.285178000000002</v>
      </c>
      <c r="B8506">
        <f t="shared" si="132"/>
        <v>125.43999999999998</v>
      </c>
      <c r="C8506">
        <v>11.2</v>
      </c>
    </row>
    <row r="8507" spans="1:3" x14ac:dyDescent="0.2">
      <c r="A8507">
        <v>90.295771999999999</v>
      </c>
      <c r="B8507">
        <f t="shared" si="132"/>
        <v>125.43999999999998</v>
      </c>
      <c r="C8507">
        <v>11.2</v>
      </c>
    </row>
    <row r="8508" spans="1:3" x14ac:dyDescent="0.2">
      <c r="A8508">
        <v>90.306385000000006</v>
      </c>
      <c r="B8508">
        <f t="shared" si="132"/>
        <v>125.43999999999998</v>
      </c>
      <c r="C8508">
        <v>11.2</v>
      </c>
    </row>
    <row r="8509" spans="1:3" x14ac:dyDescent="0.2">
      <c r="A8509">
        <v>90.316993999999994</v>
      </c>
      <c r="B8509">
        <f t="shared" si="132"/>
        <v>125.43999999999998</v>
      </c>
      <c r="C8509">
        <v>11.2</v>
      </c>
    </row>
    <row r="8510" spans="1:3" x14ac:dyDescent="0.2">
      <c r="A8510">
        <v>90.327595000000002</v>
      </c>
      <c r="B8510">
        <f t="shared" si="132"/>
        <v>125.43999999999998</v>
      </c>
      <c r="C8510">
        <v>11.2</v>
      </c>
    </row>
    <row r="8511" spans="1:3" x14ac:dyDescent="0.2">
      <c r="A8511">
        <v>90.338252999999995</v>
      </c>
      <c r="B8511">
        <f t="shared" si="132"/>
        <v>125.43999999999998</v>
      </c>
      <c r="C8511">
        <v>11.2</v>
      </c>
    </row>
    <row r="8512" spans="1:3" x14ac:dyDescent="0.2">
      <c r="A8512">
        <v>90.348866000000001</v>
      </c>
      <c r="B8512">
        <f t="shared" si="132"/>
        <v>125.43999999999998</v>
      </c>
      <c r="C8512">
        <v>11.2</v>
      </c>
    </row>
    <row r="8513" spans="1:3" x14ac:dyDescent="0.2">
      <c r="A8513">
        <v>90.359452000000005</v>
      </c>
      <c r="B8513">
        <f t="shared" si="132"/>
        <v>125.43999999999998</v>
      </c>
      <c r="C8513">
        <v>11.2</v>
      </c>
    </row>
    <row r="8514" spans="1:3" x14ac:dyDescent="0.2">
      <c r="A8514">
        <v>90.370063000000002</v>
      </c>
      <c r="B8514">
        <f t="shared" si="132"/>
        <v>125.43999999999998</v>
      </c>
      <c r="C8514">
        <v>11.2</v>
      </c>
    </row>
    <row r="8515" spans="1:3" x14ac:dyDescent="0.2">
      <c r="A8515">
        <v>90.380747</v>
      </c>
      <c r="B8515">
        <f t="shared" ref="B8515:B8578" si="133">C8515^2</f>
        <v>125.43999999999998</v>
      </c>
      <c r="C8515">
        <v>11.2</v>
      </c>
    </row>
    <row r="8516" spans="1:3" x14ac:dyDescent="0.2">
      <c r="A8516">
        <v>90.391385</v>
      </c>
      <c r="B8516">
        <f t="shared" si="133"/>
        <v>125.43999999999998</v>
      </c>
      <c r="C8516">
        <v>11.2</v>
      </c>
    </row>
    <row r="8517" spans="1:3" x14ac:dyDescent="0.2">
      <c r="A8517">
        <v>90.402001999999996</v>
      </c>
      <c r="B8517">
        <f t="shared" si="133"/>
        <v>125.43999999999998</v>
      </c>
      <c r="C8517">
        <v>11.2</v>
      </c>
    </row>
    <row r="8518" spans="1:3" x14ac:dyDescent="0.2">
      <c r="A8518">
        <v>90.412644999999998</v>
      </c>
      <c r="B8518">
        <f t="shared" si="133"/>
        <v>125.43999999999998</v>
      </c>
      <c r="C8518">
        <v>11.2</v>
      </c>
    </row>
    <row r="8519" spans="1:3" x14ac:dyDescent="0.2">
      <c r="A8519">
        <v>90.423249999999996</v>
      </c>
      <c r="B8519">
        <f t="shared" si="133"/>
        <v>125.43999999999998</v>
      </c>
      <c r="C8519">
        <v>11.2</v>
      </c>
    </row>
    <row r="8520" spans="1:3" x14ac:dyDescent="0.2">
      <c r="A8520">
        <v>90.433875999999998</v>
      </c>
      <c r="B8520">
        <f t="shared" si="133"/>
        <v>125.43999999999998</v>
      </c>
      <c r="C8520">
        <v>11.2</v>
      </c>
    </row>
    <row r="8521" spans="1:3" x14ac:dyDescent="0.2">
      <c r="A8521">
        <v>90.444659999999999</v>
      </c>
      <c r="B8521">
        <f t="shared" si="133"/>
        <v>125.43999999999998</v>
      </c>
      <c r="C8521">
        <v>11.2</v>
      </c>
    </row>
    <row r="8522" spans="1:3" x14ac:dyDescent="0.2">
      <c r="A8522">
        <v>90.455243999999993</v>
      </c>
      <c r="B8522">
        <f t="shared" si="133"/>
        <v>125.43999999999998</v>
      </c>
      <c r="C8522">
        <v>11.2</v>
      </c>
    </row>
    <row r="8523" spans="1:3" x14ac:dyDescent="0.2">
      <c r="A8523">
        <v>90.465860000000006</v>
      </c>
      <c r="B8523">
        <f t="shared" si="133"/>
        <v>125.43999999999998</v>
      </c>
      <c r="C8523">
        <v>11.2</v>
      </c>
    </row>
    <row r="8524" spans="1:3" x14ac:dyDescent="0.2">
      <c r="A8524">
        <v>90.476478</v>
      </c>
      <c r="B8524">
        <f t="shared" si="133"/>
        <v>125.43999999999998</v>
      </c>
      <c r="C8524">
        <v>11.2</v>
      </c>
    </row>
    <row r="8525" spans="1:3" x14ac:dyDescent="0.2">
      <c r="A8525">
        <v>90.487076000000002</v>
      </c>
      <c r="B8525">
        <f t="shared" si="133"/>
        <v>125.43999999999998</v>
      </c>
      <c r="C8525">
        <v>11.2</v>
      </c>
    </row>
    <row r="8526" spans="1:3" x14ac:dyDescent="0.2">
      <c r="A8526">
        <v>90.497681</v>
      </c>
      <c r="B8526">
        <f t="shared" si="133"/>
        <v>125.43999999999998</v>
      </c>
      <c r="C8526">
        <v>11.2</v>
      </c>
    </row>
    <row r="8527" spans="1:3" x14ac:dyDescent="0.2">
      <c r="A8527">
        <v>90.508292999999995</v>
      </c>
      <c r="B8527">
        <f t="shared" si="133"/>
        <v>125.43999999999998</v>
      </c>
      <c r="C8527">
        <v>11.2</v>
      </c>
    </row>
    <row r="8528" spans="1:3" x14ac:dyDescent="0.2">
      <c r="A8528">
        <v>90.518889999999999</v>
      </c>
      <c r="B8528">
        <f t="shared" si="133"/>
        <v>125.43999999999998</v>
      </c>
      <c r="C8528">
        <v>11.2</v>
      </c>
    </row>
    <row r="8529" spans="1:3" x14ac:dyDescent="0.2">
      <c r="A8529">
        <v>90.529490999999993</v>
      </c>
      <c r="B8529">
        <f t="shared" si="133"/>
        <v>125.43999999999998</v>
      </c>
      <c r="C8529">
        <v>11.2</v>
      </c>
    </row>
    <row r="8530" spans="1:3" x14ac:dyDescent="0.2">
      <c r="A8530">
        <v>90.540082999999996</v>
      </c>
      <c r="B8530">
        <f t="shared" si="133"/>
        <v>125.43999999999998</v>
      </c>
      <c r="C8530">
        <v>11.2</v>
      </c>
    </row>
    <row r="8531" spans="1:3" x14ac:dyDescent="0.2">
      <c r="A8531">
        <v>90.550679000000002</v>
      </c>
      <c r="B8531">
        <f t="shared" si="133"/>
        <v>125.43999999999998</v>
      </c>
      <c r="C8531">
        <v>11.2</v>
      </c>
    </row>
    <row r="8532" spans="1:3" x14ac:dyDescent="0.2">
      <c r="A8532">
        <v>90.561283000000003</v>
      </c>
      <c r="B8532">
        <f t="shared" si="133"/>
        <v>125.43999999999998</v>
      </c>
      <c r="C8532">
        <v>11.2</v>
      </c>
    </row>
    <row r="8533" spans="1:3" x14ac:dyDescent="0.2">
      <c r="A8533">
        <v>90.571821</v>
      </c>
      <c r="B8533">
        <f t="shared" si="133"/>
        <v>125.43999999999998</v>
      </c>
      <c r="C8533">
        <v>11.2</v>
      </c>
    </row>
    <row r="8534" spans="1:3" x14ac:dyDescent="0.2">
      <c r="A8534">
        <v>90.582425000000001</v>
      </c>
      <c r="B8534">
        <f t="shared" si="133"/>
        <v>125.43999999999998</v>
      </c>
      <c r="C8534">
        <v>11.2</v>
      </c>
    </row>
    <row r="8535" spans="1:3" x14ac:dyDescent="0.2">
      <c r="A8535">
        <v>90.593024</v>
      </c>
      <c r="B8535">
        <f t="shared" si="133"/>
        <v>125.43999999999998</v>
      </c>
      <c r="C8535">
        <v>11.2</v>
      </c>
    </row>
    <row r="8536" spans="1:3" x14ac:dyDescent="0.2">
      <c r="A8536">
        <v>90.603621000000004</v>
      </c>
      <c r="B8536">
        <f t="shared" si="133"/>
        <v>125.43999999999998</v>
      </c>
      <c r="C8536">
        <v>11.2</v>
      </c>
    </row>
    <row r="8537" spans="1:3" x14ac:dyDescent="0.2">
      <c r="A8537">
        <v>90.614249999999998</v>
      </c>
      <c r="B8537">
        <f t="shared" si="133"/>
        <v>125.43999999999998</v>
      </c>
      <c r="C8537">
        <v>11.2</v>
      </c>
    </row>
    <row r="8538" spans="1:3" x14ac:dyDescent="0.2">
      <c r="A8538">
        <v>90.625035999999994</v>
      </c>
      <c r="B8538">
        <f t="shared" si="133"/>
        <v>125.43999999999998</v>
      </c>
      <c r="C8538">
        <v>11.2</v>
      </c>
    </row>
    <row r="8539" spans="1:3" x14ac:dyDescent="0.2">
      <c r="A8539">
        <v>90.635634999999994</v>
      </c>
      <c r="B8539">
        <f t="shared" si="133"/>
        <v>125.43999999999998</v>
      </c>
      <c r="C8539">
        <v>11.2</v>
      </c>
    </row>
    <row r="8540" spans="1:3" x14ac:dyDescent="0.2">
      <c r="A8540">
        <v>90.646260999999996</v>
      </c>
      <c r="B8540">
        <f t="shared" si="133"/>
        <v>125.43999999999998</v>
      </c>
      <c r="C8540">
        <v>11.2</v>
      </c>
    </row>
    <row r="8541" spans="1:3" x14ac:dyDescent="0.2">
      <c r="A8541">
        <v>90.656882999999993</v>
      </c>
      <c r="B8541">
        <f t="shared" si="133"/>
        <v>125.43999999999998</v>
      </c>
      <c r="C8541">
        <v>11.2</v>
      </c>
    </row>
    <row r="8542" spans="1:3" x14ac:dyDescent="0.2">
      <c r="A8542">
        <v>90.667489000000003</v>
      </c>
      <c r="B8542">
        <f t="shared" si="133"/>
        <v>125.43999999999998</v>
      </c>
      <c r="C8542">
        <v>11.2</v>
      </c>
    </row>
    <row r="8543" spans="1:3" x14ac:dyDescent="0.2">
      <c r="A8543">
        <v>90.678075000000007</v>
      </c>
      <c r="B8543">
        <f t="shared" si="133"/>
        <v>125.43999999999998</v>
      </c>
      <c r="C8543">
        <v>11.2</v>
      </c>
    </row>
    <row r="8544" spans="1:3" x14ac:dyDescent="0.2">
      <c r="A8544">
        <v>90.688731000000004</v>
      </c>
      <c r="B8544">
        <f t="shared" si="133"/>
        <v>125.43999999999998</v>
      </c>
      <c r="C8544">
        <v>11.2</v>
      </c>
    </row>
    <row r="8545" spans="1:3" x14ac:dyDescent="0.2">
      <c r="A8545">
        <v>90.699337999999997</v>
      </c>
      <c r="B8545">
        <f t="shared" si="133"/>
        <v>125.43999999999998</v>
      </c>
      <c r="C8545">
        <v>11.2</v>
      </c>
    </row>
    <row r="8546" spans="1:3" x14ac:dyDescent="0.2">
      <c r="A8546">
        <v>90.709952000000001</v>
      </c>
      <c r="B8546">
        <f t="shared" si="133"/>
        <v>125.43999999999998</v>
      </c>
      <c r="C8546">
        <v>11.2</v>
      </c>
    </row>
    <row r="8547" spans="1:3" x14ac:dyDescent="0.2">
      <c r="A8547">
        <v>90.720601000000002</v>
      </c>
      <c r="B8547">
        <f t="shared" si="133"/>
        <v>125.43999999999998</v>
      </c>
      <c r="C8547">
        <v>11.2</v>
      </c>
    </row>
    <row r="8548" spans="1:3" x14ac:dyDescent="0.2">
      <c r="A8548">
        <v>90.731206999999998</v>
      </c>
      <c r="B8548">
        <f t="shared" si="133"/>
        <v>125.43999999999998</v>
      </c>
      <c r="C8548">
        <v>11.2</v>
      </c>
    </row>
    <row r="8549" spans="1:3" x14ac:dyDescent="0.2">
      <c r="A8549">
        <v>90.741819000000007</v>
      </c>
      <c r="B8549">
        <f t="shared" si="133"/>
        <v>125.43999999999998</v>
      </c>
      <c r="C8549">
        <v>11.2</v>
      </c>
    </row>
    <row r="8550" spans="1:3" x14ac:dyDescent="0.2">
      <c r="A8550">
        <v>90.752438999999995</v>
      </c>
      <c r="B8550">
        <f t="shared" si="133"/>
        <v>125.43999999999998</v>
      </c>
      <c r="C8550">
        <v>11.2</v>
      </c>
    </row>
    <row r="8551" spans="1:3" x14ac:dyDescent="0.2">
      <c r="A8551">
        <v>90.763031999999995</v>
      </c>
      <c r="B8551">
        <f t="shared" si="133"/>
        <v>125.43999999999998</v>
      </c>
      <c r="C8551">
        <v>11.2</v>
      </c>
    </row>
    <row r="8552" spans="1:3" x14ac:dyDescent="0.2">
      <c r="A8552">
        <v>90.773634000000001</v>
      </c>
      <c r="B8552">
        <f t="shared" si="133"/>
        <v>125.43999999999998</v>
      </c>
      <c r="C8552">
        <v>11.2</v>
      </c>
    </row>
    <row r="8553" spans="1:3" x14ac:dyDescent="0.2">
      <c r="A8553">
        <v>90.784225000000006</v>
      </c>
      <c r="B8553">
        <f t="shared" si="133"/>
        <v>125.43999999999998</v>
      </c>
      <c r="C8553">
        <v>11.2</v>
      </c>
    </row>
    <row r="8554" spans="1:3" x14ac:dyDescent="0.2">
      <c r="A8554">
        <v>90.794920000000005</v>
      </c>
      <c r="B8554">
        <f t="shared" si="133"/>
        <v>125.43999999999998</v>
      </c>
      <c r="C8554">
        <v>11.2</v>
      </c>
    </row>
    <row r="8555" spans="1:3" x14ac:dyDescent="0.2">
      <c r="A8555">
        <v>90.805524000000005</v>
      </c>
      <c r="B8555">
        <f t="shared" si="133"/>
        <v>125.43999999999998</v>
      </c>
      <c r="C8555">
        <v>11.2</v>
      </c>
    </row>
    <row r="8556" spans="1:3" x14ac:dyDescent="0.2">
      <c r="A8556">
        <v>90.816117000000006</v>
      </c>
      <c r="B8556">
        <f t="shared" si="133"/>
        <v>125.43999999999998</v>
      </c>
      <c r="C8556">
        <v>11.2</v>
      </c>
    </row>
    <row r="8557" spans="1:3" x14ac:dyDescent="0.2">
      <c r="A8557">
        <v>90.826712999999998</v>
      </c>
      <c r="B8557">
        <f t="shared" si="133"/>
        <v>125.43999999999998</v>
      </c>
      <c r="C8557">
        <v>11.2</v>
      </c>
    </row>
    <row r="8558" spans="1:3" x14ac:dyDescent="0.2">
      <c r="A8558">
        <v>90.837328999999997</v>
      </c>
      <c r="B8558">
        <f t="shared" si="133"/>
        <v>125.43999999999998</v>
      </c>
      <c r="C8558">
        <v>11.2</v>
      </c>
    </row>
    <row r="8559" spans="1:3" x14ac:dyDescent="0.2">
      <c r="A8559">
        <v>90.847932999999998</v>
      </c>
      <c r="B8559">
        <f t="shared" si="133"/>
        <v>125.43999999999998</v>
      </c>
      <c r="C8559">
        <v>11.2</v>
      </c>
    </row>
    <row r="8560" spans="1:3" x14ac:dyDescent="0.2">
      <c r="A8560">
        <v>90.858536999999998</v>
      </c>
      <c r="B8560">
        <f t="shared" si="133"/>
        <v>125.43999999999998</v>
      </c>
      <c r="C8560">
        <v>11.2</v>
      </c>
    </row>
    <row r="8561" spans="1:3" x14ac:dyDescent="0.2">
      <c r="A8561">
        <v>90.869159999999994</v>
      </c>
      <c r="B8561">
        <f t="shared" si="133"/>
        <v>125.43999999999998</v>
      </c>
      <c r="C8561">
        <v>11.2</v>
      </c>
    </row>
    <row r="8562" spans="1:3" x14ac:dyDescent="0.2">
      <c r="A8562">
        <v>90.879760000000005</v>
      </c>
      <c r="B8562">
        <f t="shared" si="133"/>
        <v>125.43999999999998</v>
      </c>
      <c r="C8562">
        <v>11.2</v>
      </c>
    </row>
    <row r="8563" spans="1:3" x14ac:dyDescent="0.2">
      <c r="A8563">
        <v>90.890360999999999</v>
      </c>
      <c r="B8563">
        <f t="shared" si="133"/>
        <v>125.43999999999998</v>
      </c>
      <c r="C8563">
        <v>11.2</v>
      </c>
    </row>
    <row r="8564" spans="1:3" x14ac:dyDescent="0.2">
      <c r="A8564">
        <v>90.900970999999998</v>
      </c>
      <c r="B8564">
        <f t="shared" si="133"/>
        <v>125.43999999999998</v>
      </c>
      <c r="C8564">
        <v>11.2</v>
      </c>
    </row>
    <row r="8565" spans="1:3" x14ac:dyDescent="0.2">
      <c r="A8565">
        <v>90.911579000000003</v>
      </c>
      <c r="B8565">
        <f t="shared" si="133"/>
        <v>125.43999999999998</v>
      </c>
      <c r="C8565">
        <v>11.2</v>
      </c>
    </row>
    <row r="8566" spans="1:3" x14ac:dyDescent="0.2">
      <c r="A8566">
        <v>90.922224999999997</v>
      </c>
      <c r="B8566">
        <f t="shared" si="133"/>
        <v>125.43999999999998</v>
      </c>
      <c r="C8566">
        <v>11.2</v>
      </c>
    </row>
    <row r="8567" spans="1:3" x14ac:dyDescent="0.2">
      <c r="A8567">
        <v>90.932822000000002</v>
      </c>
      <c r="B8567">
        <f t="shared" si="133"/>
        <v>125.43999999999998</v>
      </c>
      <c r="C8567">
        <v>11.2</v>
      </c>
    </row>
    <row r="8568" spans="1:3" x14ac:dyDescent="0.2">
      <c r="A8568">
        <v>90.943432000000001</v>
      </c>
      <c r="B8568">
        <f t="shared" si="133"/>
        <v>125.43999999999998</v>
      </c>
      <c r="C8568">
        <v>11.2</v>
      </c>
    </row>
    <row r="8569" spans="1:3" x14ac:dyDescent="0.2">
      <c r="A8569">
        <v>90.954037999999997</v>
      </c>
      <c r="B8569">
        <f t="shared" si="133"/>
        <v>125.43999999999998</v>
      </c>
      <c r="C8569">
        <v>11.2</v>
      </c>
    </row>
    <row r="8570" spans="1:3" x14ac:dyDescent="0.2">
      <c r="A8570">
        <v>90.964702000000003</v>
      </c>
      <c r="B8570">
        <f t="shared" si="133"/>
        <v>125.43999999999998</v>
      </c>
      <c r="C8570">
        <v>11.2</v>
      </c>
    </row>
    <row r="8571" spans="1:3" x14ac:dyDescent="0.2">
      <c r="A8571">
        <v>90.975288000000006</v>
      </c>
      <c r="B8571">
        <f t="shared" si="133"/>
        <v>125.43999999999998</v>
      </c>
      <c r="C8571">
        <v>11.2</v>
      </c>
    </row>
    <row r="8572" spans="1:3" x14ac:dyDescent="0.2">
      <c r="A8572">
        <v>90.985878999999997</v>
      </c>
      <c r="B8572">
        <f t="shared" si="133"/>
        <v>125.43999999999998</v>
      </c>
      <c r="C8572">
        <v>11.2</v>
      </c>
    </row>
    <row r="8573" spans="1:3" x14ac:dyDescent="0.2">
      <c r="A8573">
        <v>90.996511999999996</v>
      </c>
      <c r="B8573">
        <f t="shared" si="133"/>
        <v>125.43999999999998</v>
      </c>
      <c r="C8573">
        <v>11.2</v>
      </c>
    </row>
    <row r="8574" spans="1:3" x14ac:dyDescent="0.2">
      <c r="A8574">
        <v>91.007093999999995</v>
      </c>
      <c r="B8574">
        <f t="shared" si="133"/>
        <v>125.43999999999998</v>
      </c>
      <c r="C8574">
        <v>11.2</v>
      </c>
    </row>
    <row r="8575" spans="1:3" x14ac:dyDescent="0.2">
      <c r="A8575">
        <v>91.017690999999999</v>
      </c>
      <c r="B8575">
        <f t="shared" si="133"/>
        <v>125.43999999999998</v>
      </c>
      <c r="C8575">
        <v>11.2</v>
      </c>
    </row>
    <row r="8576" spans="1:3" x14ac:dyDescent="0.2">
      <c r="A8576">
        <v>91.028298000000007</v>
      </c>
      <c r="B8576">
        <f t="shared" si="133"/>
        <v>125.43999999999998</v>
      </c>
      <c r="C8576">
        <v>11.2</v>
      </c>
    </row>
    <row r="8577" spans="1:3" x14ac:dyDescent="0.2">
      <c r="A8577">
        <v>91.038900999999996</v>
      </c>
      <c r="B8577">
        <f t="shared" si="133"/>
        <v>125.43999999999998</v>
      </c>
      <c r="C8577">
        <v>11.2</v>
      </c>
    </row>
    <row r="8578" spans="1:3" x14ac:dyDescent="0.2">
      <c r="A8578">
        <v>91.049497000000002</v>
      </c>
      <c r="B8578">
        <f t="shared" si="133"/>
        <v>125.43999999999998</v>
      </c>
      <c r="C8578">
        <v>11.2</v>
      </c>
    </row>
    <row r="8579" spans="1:3" x14ac:dyDescent="0.2">
      <c r="A8579">
        <v>91.060101000000003</v>
      </c>
      <c r="B8579">
        <f t="shared" ref="B8579:B8642" si="134">C8579^2</f>
        <v>125.43999999999998</v>
      </c>
      <c r="C8579">
        <v>11.2</v>
      </c>
    </row>
    <row r="8580" spans="1:3" x14ac:dyDescent="0.2">
      <c r="A8580">
        <v>91.070707999999996</v>
      </c>
      <c r="B8580">
        <f t="shared" si="134"/>
        <v>125.43999999999998</v>
      </c>
      <c r="C8580">
        <v>11.2</v>
      </c>
    </row>
    <row r="8581" spans="1:3" x14ac:dyDescent="0.2">
      <c r="A8581">
        <v>91.081312999999994</v>
      </c>
      <c r="B8581">
        <f t="shared" si="134"/>
        <v>125.43999999999998</v>
      </c>
      <c r="C8581">
        <v>11.2</v>
      </c>
    </row>
    <row r="8582" spans="1:3" x14ac:dyDescent="0.2">
      <c r="A8582">
        <v>91.091908000000004</v>
      </c>
      <c r="B8582">
        <f t="shared" si="134"/>
        <v>125.43999999999998</v>
      </c>
      <c r="C8582">
        <v>11.2</v>
      </c>
    </row>
    <row r="8583" spans="1:3" x14ac:dyDescent="0.2">
      <c r="A8583">
        <v>91.102515999999994</v>
      </c>
      <c r="B8583">
        <f t="shared" si="134"/>
        <v>125.43999999999998</v>
      </c>
      <c r="C8583">
        <v>11.2</v>
      </c>
    </row>
    <row r="8584" spans="1:3" x14ac:dyDescent="0.2">
      <c r="A8584">
        <v>91.113156000000004</v>
      </c>
      <c r="B8584">
        <f t="shared" si="134"/>
        <v>125.43999999999998</v>
      </c>
      <c r="C8584">
        <v>11.2</v>
      </c>
    </row>
    <row r="8585" spans="1:3" x14ac:dyDescent="0.2">
      <c r="A8585">
        <v>91.123806999999999</v>
      </c>
      <c r="B8585">
        <f t="shared" si="134"/>
        <v>125.43999999999998</v>
      </c>
      <c r="C8585">
        <v>11.2</v>
      </c>
    </row>
    <row r="8586" spans="1:3" x14ac:dyDescent="0.2">
      <c r="A8586">
        <v>91.134399999999999</v>
      </c>
      <c r="B8586">
        <f t="shared" si="134"/>
        <v>125.43999999999998</v>
      </c>
      <c r="C8586">
        <v>11.2</v>
      </c>
    </row>
    <row r="8587" spans="1:3" x14ac:dyDescent="0.2">
      <c r="A8587">
        <v>91.145092000000005</v>
      </c>
      <c r="B8587">
        <f t="shared" si="134"/>
        <v>125.43999999999998</v>
      </c>
      <c r="C8587">
        <v>11.2</v>
      </c>
    </row>
    <row r="8588" spans="1:3" x14ac:dyDescent="0.2">
      <c r="A8588">
        <v>91.155683999999994</v>
      </c>
      <c r="B8588">
        <f t="shared" si="134"/>
        <v>125.43999999999998</v>
      </c>
      <c r="C8588">
        <v>11.2</v>
      </c>
    </row>
    <row r="8589" spans="1:3" x14ac:dyDescent="0.2">
      <c r="A8589">
        <v>91.166240000000002</v>
      </c>
      <c r="B8589">
        <f t="shared" si="134"/>
        <v>125.43999999999998</v>
      </c>
      <c r="C8589">
        <v>11.2</v>
      </c>
    </row>
    <row r="8590" spans="1:3" x14ac:dyDescent="0.2">
      <c r="A8590">
        <v>91.176860000000005</v>
      </c>
      <c r="B8590">
        <f t="shared" si="134"/>
        <v>125.43999999999998</v>
      </c>
      <c r="C8590">
        <v>11.2</v>
      </c>
    </row>
    <row r="8591" spans="1:3" x14ac:dyDescent="0.2">
      <c r="A8591">
        <v>91.187522999999999</v>
      </c>
      <c r="B8591">
        <f t="shared" si="134"/>
        <v>125.43999999999998</v>
      </c>
      <c r="C8591">
        <v>11.2</v>
      </c>
    </row>
    <row r="8592" spans="1:3" x14ac:dyDescent="0.2">
      <c r="A8592">
        <v>91.198227000000003</v>
      </c>
      <c r="B8592">
        <f t="shared" si="134"/>
        <v>125.43999999999998</v>
      </c>
      <c r="C8592">
        <v>11.2</v>
      </c>
    </row>
    <row r="8593" spans="1:3" x14ac:dyDescent="0.2">
      <c r="A8593">
        <v>91.208843000000002</v>
      </c>
      <c r="B8593">
        <f t="shared" si="134"/>
        <v>125.43999999999998</v>
      </c>
      <c r="C8593">
        <v>11.2</v>
      </c>
    </row>
    <row r="8594" spans="1:3" x14ac:dyDescent="0.2">
      <c r="A8594">
        <v>91.219475000000003</v>
      </c>
      <c r="B8594">
        <f t="shared" si="134"/>
        <v>125.43999999999998</v>
      </c>
      <c r="C8594">
        <v>11.2</v>
      </c>
    </row>
    <row r="8595" spans="1:3" x14ac:dyDescent="0.2">
      <c r="A8595">
        <v>91.230099999999993</v>
      </c>
      <c r="B8595">
        <f t="shared" si="134"/>
        <v>125.43999999999998</v>
      </c>
      <c r="C8595">
        <v>11.2</v>
      </c>
    </row>
    <row r="8596" spans="1:3" x14ac:dyDescent="0.2">
      <c r="A8596">
        <v>91.240765999999994</v>
      </c>
      <c r="B8596">
        <f t="shared" si="134"/>
        <v>125.43999999999998</v>
      </c>
      <c r="C8596">
        <v>11.2</v>
      </c>
    </row>
    <row r="8597" spans="1:3" x14ac:dyDescent="0.2">
      <c r="A8597">
        <v>91.251375999999993</v>
      </c>
      <c r="B8597">
        <f t="shared" si="134"/>
        <v>125.43999999999998</v>
      </c>
      <c r="C8597">
        <v>11.2</v>
      </c>
    </row>
    <row r="8598" spans="1:3" x14ac:dyDescent="0.2">
      <c r="A8598">
        <v>91.261994999999999</v>
      </c>
      <c r="B8598">
        <f t="shared" si="134"/>
        <v>125.43999999999998</v>
      </c>
      <c r="C8598">
        <v>11.2</v>
      </c>
    </row>
    <row r="8599" spans="1:3" x14ac:dyDescent="0.2">
      <c r="A8599">
        <v>91.272658000000007</v>
      </c>
      <c r="B8599">
        <f t="shared" si="134"/>
        <v>125.43999999999998</v>
      </c>
      <c r="C8599">
        <v>11.2</v>
      </c>
    </row>
    <row r="8600" spans="1:3" x14ac:dyDescent="0.2">
      <c r="A8600">
        <v>91.283270999999999</v>
      </c>
      <c r="B8600">
        <f t="shared" si="134"/>
        <v>125.43999999999998</v>
      </c>
      <c r="C8600">
        <v>11.2</v>
      </c>
    </row>
    <row r="8601" spans="1:3" x14ac:dyDescent="0.2">
      <c r="A8601">
        <v>91.293908999999999</v>
      </c>
      <c r="B8601">
        <f t="shared" si="134"/>
        <v>125.43999999999998</v>
      </c>
      <c r="C8601">
        <v>11.2</v>
      </c>
    </row>
    <row r="8602" spans="1:3" x14ac:dyDescent="0.2">
      <c r="A8602">
        <v>91.304648</v>
      </c>
      <c r="B8602">
        <f t="shared" si="134"/>
        <v>125.43999999999998</v>
      </c>
      <c r="C8602">
        <v>11.2</v>
      </c>
    </row>
    <row r="8603" spans="1:3" x14ac:dyDescent="0.2">
      <c r="A8603">
        <v>91.315248999999994</v>
      </c>
      <c r="B8603">
        <f t="shared" si="134"/>
        <v>125.43999999999998</v>
      </c>
      <c r="C8603">
        <v>11.2</v>
      </c>
    </row>
    <row r="8604" spans="1:3" x14ac:dyDescent="0.2">
      <c r="A8604">
        <v>91.325952999999998</v>
      </c>
      <c r="B8604">
        <f t="shared" si="134"/>
        <v>125.43999999999998</v>
      </c>
      <c r="C8604">
        <v>11.2</v>
      </c>
    </row>
    <row r="8605" spans="1:3" x14ac:dyDescent="0.2">
      <c r="A8605">
        <v>91.336596</v>
      </c>
      <c r="B8605">
        <f t="shared" si="134"/>
        <v>125.43999999999998</v>
      </c>
      <c r="C8605">
        <v>11.2</v>
      </c>
    </row>
    <row r="8606" spans="1:3" x14ac:dyDescent="0.2">
      <c r="A8606">
        <v>91.347204000000005</v>
      </c>
      <c r="B8606">
        <f t="shared" si="134"/>
        <v>125.43999999999998</v>
      </c>
      <c r="C8606">
        <v>11.2</v>
      </c>
    </row>
    <row r="8607" spans="1:3" x14ac:dyDescent="0.2">
      <c r="A8607">
        <v>91.357804999999999</v>
      </c>
      <c r="B8607">
        <f t="shared" si="134"/>
        <v>125.43999999999998</v>
      </c>
      <c r="C8607">
        <v>11.2</v>
      </c>
    </row>
    <row r="8608" spans="1:3" x14ac:dyDescent="0.2">
      <c r="A8608">
        <v>91.368453000000002</v>
      </c>
      <c r="B8608">
        <f t="shared" si="134"/>
        <v>125.43999999999998</v>
      </c>
      <c r="C8608">
        <v>11.2</v>
      </c>
    </row>
    <row r="8609" spans="1:3" x14ac:dyDescent="0.2">
      <c r="A8609">
        <v>91.379069999999999</v>
      </c>
      <c r="B8609">
        <f t="shared" si="134"/>
        <v>125.43999999999998</v>
      </c>
      <c r="C8609">
        <v>11.2</v>
      </c>
    </row>
    <row r="8610" spans="1:3" x14ac:dyDescent="0.2">
      <c r="A8610">
        <v>91.389679000000001</v>
      </c>
      <c r="B8610">
        <f t="shared" si="134"/>
        <v>125.43999999999998</v>
      </c>
      <c r="C8610">
        <v>11.2</v>
      </c>
    </row>
    <row r="8611" spans="1:3" x14ac:dyDescent="0.2">
      <c r="A8611">
        <v>91.400299000000004</v>
      </c>
      <c r="B8611">
        <f t="shared" si="134"/>
        <v>125.43999999999998</v>
      </c>
      <c r="C8611">
        <v>11.2</v>
      </c>
    </row>
    <row r="8612" spans="1:3" x14ac:dyDescent="0.2">
      <c r="A8612">
        <v>91.410895999999994</v>
      </c>
      <c r="B8612">
        <f t="shared" si="134"/>
        <v>125.43999999999998</v>
      </c>
      <c r="C8612">
        <v>11.2</v>
      </c>
    </row>
    <row r="8613" spans="1:3" x14ac:dyDescent="0.2">
      <c r="A8613">
        <v>91.421505999999994</v>
      </c>
      <c r="B8613">
        <f t="shared" si="134"/>
        <v>125.43999999999998</v>
      </c>
      <c r="C8613">
        <v>11.2</v>
      </c>
    </row>
    <row r="8614" spans="1:3" x14ac:dyDescent="0.2">
      <c r="A8614">
        <v>91.432115999999994</v>
      </c>
      <c r="B8614">
        <f t="shared" si="134"/>
        <v>125.43999999999998</v>
      </c>
      <c r="C8614">
        <v>11.2</v>
      </c>
    </row>
    <row r="8615" spans="1:3" x14ac:dyDescent="0.2">
      <c r="A8615">
        <v>91.442724999999996</v>
      </c>
      <c r="B8615">
        <f t="shared" si="134"/>
        <v>125.43999999999998</v>
      </c>
      <c r="C8615">
        <v>11.2</v>
      </c>
    </row>
    <row r="8616" spans="1:3" x14ac:dyDescent="0.2">
      <c r="A8616">
        <v>91.453323999999995</v>
      </c>
      <c r="B8616">
        <f t="shared" si="134"/>
        <v>125.43999999999998</v>
      </c>
      <c r="C8616">
        <v>11.2</v>
      </c>
    </row>
    <row r="8617" spans="1:3" x14ac:dyDescent="0.2">
      <c r="A8617">
        <v>91.464034999999996</v>
      </c>
      <c r="B8617">
        <f t="shared" si="134"/>
        <v>125.43999999999998</v>
      </c>
      <c r="C8617">
        <v>11.2</v>
      </c>
    </row>
    <row r="8618" spans="1:3" x14ac:dyDescent="0.2">
      <c r="A8618">
        <v>91.474622999999994</v>
      </c>
      <c r="B8618">
        <f t="shared" si="134"/>
        <v>125.43999999999998</v>
      </c>
      <c r="C8618">
        <v>11.2</v>
      </c>
    </row>
    <row r="8619" spans="1:3" x14ac:dyDescent="0.2">
      <c r="A8619">
        <v>91.485239000000007</v>
      </c>
      <c r="B8619">
        <f t="shared" si="134"/>
        <v>125.43999999999998</v>
      </c>
      <c r="C8619">
        <v>11.2</v>
      </c>
    </row>
    <row r="8620" spans="1:3" x14ac:dyDescent="0.2">
      <c r="A8620">
        <v>91.495838000000006</v>
      </c>
      <c r="B8620">
        <f t="shared" si="134"/>
        <v>125.43999999999998</v>
      </c>
      <c r="C8620">
        <v>11.2</v>
      </c>
    </row>
    <row r="8621" spans="1:3" x14ac:dyDescent="0.2">
      <c r="A8621">
        <v>91.506460000000004</v>
      </c>
      <c r="B8621">
        <f t="shared" si="134"/>
        <v>125.43999999999998</v>
      </c>
      <c r="C8621">
        <v>11.2</v>
      </c>
    </row>
    <row r="8622" spans="1:3" x14ac:dyDescent="0.2">
      <c r="A8622">
        <v>91.517083999999997</v>
      </c>
      <c r="B8622">
        <f t="shared" si="134"/>
        <v>125.43999999999998</v>
      </c>
      <c r="C8622">
        <v>11.2</v>
      </c>
    </row>
    <row r="8623" spans="1:3" x14ac:dyDescent="0.2">
      <c r="A8623">
        <v>91.527693999999997</v>
      </c>
      <c r="B8623">
        <f t="shared" si="134"/>
        <v>125.43999999999998</v>
      </c>
      <c r="C8623">
        <v>11.2</v>
      </c>
    </row>
    <row r="8624" spans="1:3" x14ac:dyDescent="0.2">
      <c r="A8624">
        <v>91.538335000000004</v>
      </c>
      <c r="B8624">
        <f t="shared" si="134"/>
        <v>125.43999999999998</v>
      </c>
      <c r="C8624">
        <v>11.2</v>
      </c>
    </row>
    <row r="8625" spans="1:3" x14ac:dyDescent="0.2">
      <c r="A8625">
        <v>91.548936999999995</v>
      </c>
      <c r="B8625">
        <f t="shared" si="134"/>
        <v>125.43999999999998</v>
      </c>
      <c r="C8625">
        <v>11.2</v>
      </c>
    </row>
    <row r="8626" spans="1:3" x14ac:dyDescent="0.2">
      <c r="A8626">
        <v>91.559535999999994</v>
      </c>
      <c r="B8626">
        <f t="shared" si="134"/>
        <v>125.43999999999998</v>
      </c>
      <c r="C8626">
        <v>11.2</v>
      </c>
    </row>
    <row r="8627" spans="1:3" x14ac:dyDescent="0.2">
      <c r="A8627">
        <v>91.570258999999993</v>
      </c>
      <c r="B8627">
        <f t="shared" si="134"/>
        <v>125.43999999999998</v>
      </c>
      <c r="C8627">
        <v>11.2</v>
      </c>
    </row>
    <row r="8628" spans="1:3" x14ac:dyDescent="0.2">
      <c r="A8628">
        <v>91.580873999999994</v>
      </c>
      <c r="B8628">
        <f t="shared" si="134"/>
        <v>125.43999999999998</v>
      </c>
      <c r="C8628">
        <v>11.2</v>
      </c>
    </row>
    <row r="8629" spans="1:3" x14ac:dyDescent="0.2">
      <c r="A8629">
        <v>91.591515000000001</v>
      </c>
      <c r="B8629">
        <f t="shared" si="134"/>
        <v>125.43999999999998</v>
      </c>
      <c r="C8629">
        <v>11.2</v>
      </c>
    </row>
    <row r="8630" spans="1:3" x14ac:dyDescent="0.2">
      <c r="A8630">
        <v>91.602164000000002</v>
      </c>
      <c r="B8630">
        <f t="shared" si="134"/>
        <v>125.43999999999998</v>
      </c>
      <c r="C8630">
        <v>11.2</v>
      </c>
    </row>
    <row r="8631" spans="1:3" x14ac:dyDescent="0.2">
      <c r="A8631">
        <v>91.612798999999995</v>
      </c>
      <c r="B8631">
        <f t="shared" si="134"/>
        <v>125.43999999999998</v>
      </c>
      <c r="C8631">
        <v>11.2</v>
      </c>
    </row>
    <row r="8632" spans="1:3" x14ac:dyDescent="0.2">
      <c r="A8632">
        <v>91.623419999999996</v>
      </c>
      <c r="B8632">
        <f t="shared" si="134"/>
        <v>125.43999999999998</v>
      </c>
      <c r="C8632">
        <v>11.2</v>
      </c>
    </row>
    <row r="8633" spans="1:3" x14ac:dyDescent="0.2">
      <c r="A8633">
        <v>91.634159999999994</v>
      </c>
      <c r="B8633">
        <f t="shared" si="134"/>
        <v>125.43999999999998</v>
      </c>
      <c r="C8633">
        <v>11.2</v>
      </c>
    </row>
    <row r="8634" spans="1:3" x14ac:dyDescent="0.2">
      <c r="A8634">
        <v>91.644763999999995</v>
      </c>
      <c r="B8634">
        <f t="shared" si="134"/>
        <v>125.43999999999998</v>
      </c>
      <c r="C8634">
        <v>11.2</v>
      </c>
    </row>
    <row r="8635" spans="1:3" x14ac:dyDescent="0.2">
      <c r="A8635">
        <v>91.655396999999994</v>
      </c>
      <c r="B8635">
        <f t="shared" si="134"/>
        <v>125.43999999999998</v>
      </c>
      <c r="C8635">
        <v>11.2</v>
      </c>
    </row>
    <row r="8636" spans="1:3" x14ac:dyDescent="0.2">
      <c r="A8636">
        <v>91.666285999999999</v>
      </c>
      <c r="B8636">
        <f t="shared" si="134"/>
        <v>125.43999999999998</v>
      </c>
      <c r="C8636">
        <v>11.2</v>
      </c>
    </row>
    <row r="8637" spans="1:3" x14ac:dyDescent="0.2">
      <c r="A8637">
        <v>91.676896999999997</v>
      </c>
      <c r="B8637">
        <f t="shared" si="134"/>
        <v>125.43999999999998</v>
      </c>
      <c r="C8637">
        <v>11.2</v>
      </c>
    </row>
    <row r="8638" spans="1:3" x14ac:dyDescent="0.2">
      <c r="A8638">
        <v>91.687522999999999</v>
      </c>
      <c r="B8638">
        <f t="shared" si="134"/>
        <v>125.43999999999998</v>
      </c>
      <c r="C8638">
        <v>11.2</v>
      </c>
    </row>
    <row r="8639" spans="1:3" x14ac:dyDescent="0.2">
      <c r="A8639">
        <v>91.698175000000006</v>
      </c>
      <c r="B8639">
        <f t="shared" si="134"/>
        <v>125.43999999999998</v>
      </c>
      <c r="C8639">
        <v>11.2</v>
      </c>
    </row>
    <row r="8640" spans="1:3" x14ac:dyDescent="0.2">
      <c r="A8640">
        <v>91.708794999999995</v>
      </c>
      <c r="B8640">
        <f t="shared" si="134"/>
        <v>125.43999999999998</v>
      </c>
      <c r="C8640">
        <v>11.2</v>
      </c>
    </row>
    <row r="8641" spans="1:3" x14ac:dyDescent="0.2">
      <c r="A8641">
        <v>91.719425000000001</v>
      </c>
      <c r="B8641">
        <f t="shared" si="134"/>
        <v>125.43999999999998</v>
      </c>
      <c r="C8641">
        <v>11.2</v>
      </c>
    </row>
    <row r="8642" spans="1:3" x14ac:dyDescent="0.2">
      <c r="A8642">
        <v>91.730050000000006</v>
      </c>
      <c r="B8642">
        <f t="shared" si="134"/>
        <v>125.43999999999998</v>
      </c>
      <c r="C8642">
        <v>11.2</v>
      </c>
    </row>
    <row r="8643" spans="1:3" x14ac:dyDescent="0.2">
      <c r="A8643">
        <v>91.740724</v>
      </c>
      <c r="B8643">
        <f t="shared" ref="B8643:B8706" si="135">C8643^2</f>
        <v>125.43999999999998</v>
      </c>
      <c r="C8643">
        <v>11.2</v>
      </c>
    </row>
    <row r="8644" spans="1:3" x14ac:dyDescent="0.2">
      <c r="A8644">
        <v>91.751332000000005</v>
      </c>
      <c r="B8644">
        <f t="shared" si="135"/>
        <v>125.43999999999998</v>
      </c>
      <c r="C8644">
        <v>11.2</v>
      </c>
    </row>
    <row r="8645" spans="1:3" x14ac:dyDescent="0.2">
      <c r="A8645">
        <v>91.761949000000001</v>
      </c>
      <c r="B8645">
        <f t="shared" si="135"/>
        <v>125.43999999999998</v>
      </c>
      <c r="C8645">
        <v>11.2</v>
      </c>
    </row>
    <row r="8646" spans="1:3" x14ac:dyDescent="0.2">
      <c r="A8646">
        <v>91.772611999999995</v>
      </c>
      <c r="B8646">
        <f t="shared" si="135"/>
        <v>125.43999999999998</v>
      </c>
      <c r="C8646">
        <v>11.2</v>
      </c>
    </row>
    <row r="8647" spans="1:3" x14ac:dyDescent="0.2">
      <c r="A8647">
        <v>91.783216999999993</v>
      </c>
      <c r="B8647">
        <f t="shared" si="135"/>
        <v>125.43999999999998</v>
      </c>
      <c r="C8647">
        <v>11.2</v>
      </c>
    </row>
    <row r="8648" spans="1:3" x14ac:dyDescent="0.2">
      <c r="A8648">
        <v>91.793848999999994</v>
      </c>
      <c r="B8648">
        <f t="shared" si="135"/>
        <v>125.43999999999998</v>
      </c>
      <c r="C8648">
        <v>11.2</v>
      </c>
    </row>
    <row r="8649" spans="1:3" x14ac:dyDescent="0.2">
      <c r="A8649">
        <v>91.804507000000001</v>
      </c>
      <c r="B8649">
        <f t="shared" si="135"/>
        <v>125.43999999999998</v>
      </c>
      <c r="C8649">
        <v>11.2</v>
      </c>
    </row>
    <row r="8650" spans="1:3" x14ac:dyDescent="0.2">
      <c r="A8650">
        <v>91.815135999999995</v>
      </c>
      <c r="B8650">
        <f t="shared" si="135"/>
        <v>125.43999999999998</v>
      </c>
      <c r="C8650">
        <v>11.2</v>
      </c>
    </row>
    <row r="8651" spans="1:3" x14ac:dyDescent="0.2">
      <c r="A8651">
        <v>91.825755999999998</v>
      </c>
      <c r="B8651">
        <f t="shared" si="135"/>
        <v>125.43999999999998</v>
      </c>
      <c r="C8651">
        <v>11.2</v>
      </c>
    </row>
    <row r="8652" spans="1:3" x14ac:dyDescent="0.2">
      <c r="A8652">
        <v>91.836636999999996</v>
      </c>
      <c r="B8652">
        <f t="shared" si="135"/>
        <v>125.43999999999998</v>
      </c>
      <c r="C8652">
        <v>11.2</v>
      </c>
    </row>
    <row r="8653" spans="1:3" x14ac:dyDescent="0.2">
      <c r="A8653">
        <v>91.847256999999999</v>
      </c>
      <c r="B8653">
        <f t="shared" si="135"/>
        <v>125.43999999999998</v>
      </c>
      <c r="C8653">
        <v>11.2</v>
      </c>
    </row>
    <row r="8654" spans="1:3" x14ac:dyDescent="0.2">
      <c r="A8654">
        <v>91.857870000000005</v>
      </c>
      <c r="B8654">
        <f t="shared" si="135"/>
        <v>125.43999999999998</v>
      </c>
      <c r="C8654">
        <v>11.2</v>
      </c>
    </row>
    <row r="8655" spans="1:3" x14ac:dyDescent="0.2">
      <c r="A8655">
        <v>91.868478999999994</v>
      </c>
      <c r="B8655">
        <f t="shared" si="135"/>
        <v>125.43999999999998</v>
      </c>
      <c r="C8655">
        <v>11.2</v>
      </c>
    </row>
    <row r="8656" spans="1:3" x14ac:dyDescent="0.2">
      <c r="A8656">
        <v>91.879119000000003</v>
      </c>
      <c r="B8656">
        <f t="shared" si="135"/>
        <v>125.43999999999998</v>
      </c>
      <c r="C8656">
        <v>11.2</v>
      </c>
    </row>
    <row r="8657" spans="1:3" x14ac:dyDescent="0.2">
      <c r="A8657">
        <v>91.889725999999996</v>
      </c>
      <c r="B8657">
        <f t="shared" si="135"/>
        <v>125.43999999999998</v>
      </c>
      <c r="C8657">
        <v>11.2</v>
      </c>
    </row>
    <row r="8658" spans="1:3" x14ac:dyDescent="0.2">
      <c r="A8658">
        <v>91.900319999999994</v>
      </c>
      <c r="B8658">
        <f t="shared" si="135"/>
        <v>125.43999999999998</v>
      </c>
      <c r="C8658">
        <v>11.2</v>
      </c>
    </row>
    <row r="8659" spans="1:3" x14ac:dyDescent="0.2">
      <c r="A8659">
        <v>91.910940999999994</v>
      </c>
      <c r="B8659">
        <f t="shared" si="135"/>
        <v>125.43999999999998</v>
      </c>
      <c r="C8659">
        <v>11.2</v>
      </c>
    </row>
    <row r="8660" spans="1:3" x14ac:dyDescent="0.2">
      <c r="A8660">
        <v>91.921554</v>
      </c>
      <c r="B8660">
        <f t="shared" si="135"/>
        <v>125.43999999999998</v>
      </c>
      <c r="C8660">
        <v>11.2</v>
      </c>
    </row>
    <row r="8661" spans="1:3" x14ac:dyDescent="0.2">
      <c r="A8661">
        <v>91.932160999999994</v>
      </c>
      <c r="B8661">
        <f t="shared" si="135"/>
        <v>125.43999999999998</v>
      </c>
      <c r="C8661">
        <v>11.2</v>
      </c>
    </row>
    <row r="8662" spans="1:3" x14ac:dyDescent="0.2">
      <c r="A8662">
        <v>91.942772000000005</v>
      </c>
      <c r="B8662">
        <f t="shared" si="135"/>
        <v>125.43999999999998</v>
      </c>
      <c r="C8662">
        <v>11.2</v>
      </c>
    </row>
    <row r="8663" spans="1:3" x14ac:dyDescent="0.2">
      <c r="A8663">
        <v>91.953391999999994</v>
      </c>
      <c r="B8663">
        <f t="shared" si="135"/>
        <v>125.43999999999998</v>
      </c>
      <c r="C8663">
        <v>11.2</v>
      </c>
    </row>
    <row r="8664" spans="1:3" x14ac:dyDescent="0.2">
      <c r="A8664">
        <v>91.963999000000001</v>
      </c>
      <c r="B8664">
        <f t="shared" si="135"/>
        <v>125.43999999999998</v>
      </c>
      <c r="C8664">
        <v>11.2</v>
      </c>
    </row>
    <row r="8665" spans="1:3" x14ac:dyDescent="0.2">
      <c r="A8665">
        <v>91.974614000000003</v>
      </c>
      <c r="B8665">
        <f t="shared" si="135"/>
        <v>125.43999999999998</v>
      </c>
      <c r="C8665">
        <v>11.2</v>
      </c>
    </row>
    <row r="8666" spans="1:3" x14ac:dyDescent="0.2">
      <c r="A8666">
        <v>91.985254999999995</v>
      </c>
      <c r="B8666">
        <f t="shared" si="135"/>
        <v>125.43999999999998</v>
      </c>
      <c r="C8666">
        <v>11.2</v>
      </c>
    </row>
    <row r="8667" spans="1:3" x14ac:dyDescent="0.2">
      <c r="A8667">
        <v>91.995863999999997</v>
      </c>
      <c r="B8667">
        <f t="shared" si="135"/>
        <v>125.43999999999998</v>
      </c>
      <c r="C8667">
        <v>11.2</v>
      </c>
    </row>
    <row r="8668" spans="1:3" x14ac:dyDescent="0.2">
      <c r="A8668">
        <v>92.006566000000007</v>
      </c>
      <c r="B8668">
        <f t="shared" si="135"/>
        <v>125.43999999999998</v>
      </c>
      <c r="C8668">
        <v>11.2</v>
      </c>
    </row>
    <row r="8669" spans="1:3" x14ac:dyDescent="0.2">
      <c r="A8669">
        <v>92.017169999999993</v>
      </c>
      <c r="B8669">
        <f t="shared" si="135"/>
        <v>125.43999999999998</v>
      </c>
      <c r="C8669">
        <v>11.2</v>
      </c>
    </row>
    <row r="8670" spans="1:3" x14ac:dyDescent="0.2">
      <c r="A8670">
        <v>92.027762999999993</v>
      </c>
      <c r="B8670">
        <f t="shared" si="135"/>
        <v>125.43999999999998</v>
      </c>
      <c r="C8670">
        <v>11.2</v>
      </c>
    </row>
    <row r="8671" spans="1:3" x14ac:dyDescent="0.2">
      <c r="A8671">
        <v>92.038369000000003</v>
      </c>
      <c r="B8671">
        <f t="shared" si="135"/>
        <v>125.43999999999998</v>
      </c>
      <c r="C8671">
        <v>11.2</v>
      </c>
    </row>
    <row r="8672" spans="1:3" x14ac:dyDescent="0.2">
      <c r="A8672">
        <v>92.048969</v>
      </c>
      <c r="B8672">
        <f t="shared" si="135"/>
        <v>125.43999999999998</v>
      </c>
      <c r="C8672">
        <v>11.2</v>
      </c>
    </row>
    <row r="8673" spans="1:3" x14ac:dyDescent="0.2">
      <c r="A8673">
        <v>92.059572000000003</v>
      </c>
      <c r="B8673">
        <f t="shared" si="135"/>
        <v>125.43999999999998</v>
      </c>
      <c r="C8673">
        <v>11.2</v>
      </c>
    </row>
    <row r="8674" spans="1:3" x14ac:dyDescent="0.2">
      <c r="A8674">
        <v>92.070216000000002</v>
      </c>
      <c r="B8674">
        <f t="shared" si="135"/>
        <v>125.43999999999998</v>
      </c>
      <c r="C8674">
        <v>11.2</v>
      </c>
    </row>
    <row r="8675" spans="1:3" x14ac:dyDescent="0.2">
      <c r="A8675">
        <v>92.080826000000002</v>
      </c>
      <c r="B8675">
        <f t="shared" si="135"/>
        <v>125.43999999999998</v>
      </c>
      <c r="C8675">
        <v>11.2</v>
      </c>
    </row>
    <row r="8676" spans="1:3" x14ac:dyDescent="0.2">
      <c r="A8676">
        <v>92.091432999999995</v>
      </c>
      <c r="B8676">
        <f t="shared" si="135"/>
        <v>125.43999999999998</v>
      </c>
      <c r="C8676">
        <v>11.2</v>
      </c>
    </row>
    <row r="8677" spans="1:3" x14ac:dyDescent="0.2">
      <c r="A8677">
        <v>92.102034000000003</v>
      </c>
      <c r="B8677">
        <f t="shared" si="135"/>
        <v>125.43999999999998</v>
      </c>
      <c r="C8677">
        <v>11.2</v>
      </c>
    </row>
    <row r="8678" spans="1:3" x14ac:dyDescent="0.2">
      <c r="A8678">
        <v>92.112695000000002</v>
      </c>
      <c r="B8678">
        <f t="shared" si="135"/>
        <v>125.43999999999998</v>
      </c>
      <c r="C8678">
        <v>11.2</v>
      </c>
    </row>
    <row r="8679" spans="1:3" x14ac:dyDescent="0.2">
      <c r="A8679">
        <v>92.123345</v>
      </c>
      <c r="B8679">
        <f t="shared" si="135"/>
        <v>125.43999999999998</v>
      </c>
      <c r="C8679">
        <v>11.2</v>
      </c>
    </row>
    <row r="8680" spans="1:3" x14ac:dyDescent="0.2">
      <c r="A8680">
        <v>92.134165999999993</v>
      </c>
      <c r="B8680">
        <f t="shared" si="135"/>
        <v>125.43999999999998</v>
      </c>
      <c r="C8680">
        <v>11.2</v>
      </c>
    </row>
    <row r="8681" spans="1:3" x14ac:dyDescent="0.2">
      <c r="A8681">
        <v>92.144876999999994</v>
      </c>
      <c r="B8681">
        <f t="shared" si="135"/>
        <v>125.43999999999998</v>
      </c>
      <c r="C8681">
        <v>11.2</v>
      </c>
    </row>
    <row r="8682" spans="1:3" x14ac:dyDescent="0.2">
      <c r="A8682">
        <v>92.155514999999994</v>
      </c>
      <c r="B8682">
        <f t="shared" si="135"/>
        <v>125.43999999999998</v>
      </c>
      <c r="C8682">
        <v>11.2</v>
      </c>
    </row>
    <row r="8683" spans="1:3" x14ac:dyDescent="0.2">
      <c r="A8683">
        <v>92.166196999999997</v>
      </c>
      <c r="B8683">
        <f t="shared" si="135"/>
        <v>125.43999999999998</v>
      </c>
      <c r="C8683">
        <v>11.2</v>
      </c>
    </row>
    <row r="8684" spans="1:3" x14ac:dyDescent="0.2">
      <c r="A8684">
        <v>92.176838000000004</v>
      </c>
      <c r="B8684">
        <f t="shared" si="135"/>
        <v>125.43999999999998</v>
      </c>
      <c r="C8684">
        <v>11.2</v>
      </c>
    </row>
    <row r="8685" spans="1:3" x14ac:dyDescent="0.2">
      <c r="A8685">
        <v>92.187447000000006</v>
      </c>
      <c r="B8685">
        <f t="shared" si="135"/>
        <v>125.43999999999998</v>
      </c>
      <c r="C8685">
        <v>11.2</v>
      </c>
    </row>
    <row r="8686" spans="1:3" x14ac:dyDescent="0.2">
      <c r="A8686">
        <v>92.198051000000007</v>
      </c>
      <c r="B8686">
        <f t="shared" si="135"/>
        <v>125.43999999999998</v>
      </c>
      <c r="C8686">
        <v>11.2</v>
      </c>
    </row>
    <row r="8687" spans="1:3" x14ac:dyDescent="0.2">
      <c r="A8687">
        <v>92.208702000000002</v>
      </c>
      <c r="B8687">
        <f t="shared" si="135"/>
        <v>125.43999999999998</v>
      </c>
      <c r="C8687">
        <v>11.2</v>
      </c>
    </row>
    <row r="8688" spans="1:3" x14ac:dyDescent="0.2">
      <c r="A8688">
        <v>92.219240999999997</v>
      </c>
      <c r="B8688">
        <f t="shared" si="135"/>
        <v>125.43999999999998</v>
      </c>
      <c r="C8688">
        <v>11.2</v>
      </c>
    </row>
    <row r="8689" spans="1:3" x14ac:dyDescent="0.2">
      <c r="A8689">
        <v>92.229833999999997</v>
      </c>
      <c r="B8689">
        <f t="shared" si="135"/>
        <v>125.43999999999998</v>
      </c>
      <c r="C8689">
        <v>11.2</v>
      </c>
    </row>
    <row r="8690" spans="1:3" x14ac:dyDescent="0.2">
      <c r="A8690">
        <v>92.240483999999995</v>
      </c>
      <c r="B8690">
        <f t="shared" si="135"/>
        <v>125.43999999999998</v>
      </c>
      <c r="C8690">
        <v>11.2</v>
      </c>
    </row>
    <row r="8691" spans="1:3" x14ac:dyDescent="0.2">
      <c r="A8691">
        <v>92.251091000000002</v>
      </c>
      <c r="B8691">
        <f t="shared" si="135"/>
        <v>125.43999999999998</v>
      </c>
      <c r="C8691">
        <v>11.2</v>
      </c>
    </row>
    <row r="8692" spans="1:3" x14ac:dyDescent="0.2">
      <c r="A8692">
        <v>92.261696999999998</v>
      </c>
      <c r="B8692">
        <f t="shared" si="135"/>
        <v>125.43999999999998</v>
      </c>
      <c r="C8692">
        <v>11.2</v>
      </c>
    </row>
    <row r="8693" spans="1:3" x14ac:dyDescent="0.2">
      <c r="A8693">
        <v>92.272301999999996</v>
      </c>
      <c r="B8693">
        <f t="shared" si="135"/>
        <v>125.43999999999998</v>
      </c>
      <c r="C8693">
        <v>11.2</v>
      </c>
    </row>
    <row r="8694" spans="1:3" x14ac:dyDescent="0.2">
      <c r="A8694">
        <v>92.282903000000005</v>
      </c>
      <c r="B8694">
        <f t="shared" si="135"/>
        <v>125.43999999999998</v>
      </c>
      <c r="C8694">
        <v>11.2</v>
      </c>
    </row>
    <row r="8695" spans="1:3" x14ac:dyDescent="0.2">
      <c r="A8695">
        <v>92.293507000000005</v>
      </c>
      <c r="B8695">
        <f t="shared" si="135"/>
        <v>125.43999999999998</v>
      </c>
      <c r="C8695">
        <v>11.2</v>
      </c>
    </row>
    <row r="8696" spans="1:3" x14ac:dyDescent="0.2">
      <c r="A8696">
        <v>92.304105000000007</v>
      </c>
      <c r="B8696">
        <f t="shared" si="135"/>
        <v>125.43999999999998</v>
      </c>
      <c r="C8696">
        <v>11.2</v>
      </c>
    </row>
    <row r="8697" spans="1:3" x14ac:dyDescent="0.2">
      <c r="A8697">
        <v>92.314696999999995</v>
      </c>
      <c r="B8697">
        <f t="shared" si="135"/>
        <v>125.43999999999998</v>
      </c>
      <c r="C8697">
        <v>11.2</v>
      </c>
    </row>
    <row r="8698" spans="1:3" x14ac:dyDescent="0.2">
      <c r="A8698">
        <v>92.325278999999995</v>
      </c>
      <c r="B8698">
        <f t="shared" si="135"/>
        <v>125.43999999999998</v>
      </c>
      <c r="C8698">
        <v>11.2</v>
      </c>
    </row>
    <row r="8699" spans="1:3" x14ac:dyDescent="0.2">
      <c r="A8699">
        <v>92.335875000000001</v>
      </c>
      <c r="B8699">
        <f t="shared" si="135"/>
        <v>125.43999999999998</v>
      </c>
      <c r="C8699">
        <v>11.2</v>
      </c>
    </row>
    <row r="8700" spans="1:3" x14ac:dyDescent="0.2">
      <c r="A8700">
        <v>92.346475999999996</v>
      </c>
      <c r="B8700">
        <f t="shared" si="135"/>
        <v>125.43999999999998</v>
      </c>
      <c r="C8700">
        <v>11.2</v>
      </c>
    </row>
    <row r="8701" spans="1:3" x14ac:dyDescent="0.2">
      <c r="A8701">
        <v>92.357060000000004</v>
      </c>
      <c r="B8701">
        <f t="shared" si="135"/>
        <v>125.43999999999998</v>
      </c>
      <c r="C8701">
        <v>11.2</v>
      </c>
    </row>
    <row r="8702" spans="1:3" x14ac:dyDescent="0.2">
      <c r="A8702">
        <v>92.367671000000001</v>
      </c>
      <c r="B8702">
        <f t="shared" si="135"/>
        <v>125.43999999999998</v>
      </c>
      <c r="C8702">
        <v>11.2</v>
      </c>
    </row>
    <row r="8703" spans="1:3" x14ac:dyDescent="0.2">
      <c r="A8703">
        <v>92.378319000000005</v>
      </c>
      <c r="B8703">
        <f t="shared" si="135"/>
        <v>125.43999999999998</v>
      </c>
      <c r="C8703">
        <v>11.2</v>
      </c>
    </row>
    <row r="8704" spans="1:3" x14ac:dyDescent="0.2">
      <c r="A8704">
        <v>92.388921999999994</v>
      </c>
      <c r="B8704">
        <f t="shared" si="135"/>
        <v>125.43999999999998</v>
      </c>
      <c r="C8704">
        <v>11.2</v>
      </c>
    </row>
    <row r="8705" spans="1:3" x14ac:dyDescent="0.2">
      <c r="A8705">
        <v>92.399524</v>
      </c>
      <c r="B8705">
        <f t="shared" si="135"/>
        <v>125.43999999999998</v>
      </c>
      <c r="C8705">
        <v>11.2</v>
      </c>
    </row>
    <row r="8706" spans="1:3" x14ac:dyDescent="0.2">
      <c r="A8706">
        <v>92.410146999999995</v>
      </c>
      <c r="B8706">
        <f t="shared" si="135"/>
        <v>125.43999999999998</v>
      </c>
      <c r="C8706">
        <v>11.2</v>
      </c>
    </row>
    <row r="8707" spans="1:3" x14ac:dyDescent="0.2">
      <c r="A8707">
        <v>92.420766999999998</v>
      </c>
      <c r="B8707">
        <f t="shared" ref="B8707:B8770" si="136">C8707^2</f>
        <v>125.43999999999998</v>
      </c>
      <c r="C8707">
        <v>11.2</v>
      </c>
    </row>
    <row r="8708" spans="1:3" x14ac:dyDescent="0.2">
      <c r="A8708">
        <v>92.431374000000005</v>
      </c>
      <c r="B8708">
        <f t="shared" si="136"/>
        <v>125.43999999999998</v>
      </c>
      <c r="C8708">
        <v>11.2</v>
      </c>
    </row>
    <row r="8709" spans="1:3" x14ac:dyDescent="0.2">
      <c r="A8709">
        <v>92.441965999999994</v>
      </c>
      <c r="B8709">
        <f t="shared" si="136"/>
        <v>125.43999999999998</v>
      </c>
      <c r="C8709">
        <v>11.2</v>
      </c>
    </row>
    <row r="8710" spans="1:3" x14ac:dyDescent="0.2">
      <c r="A8710">
        <v>92.452629000000002</v>
      </c>
      <c r="B8710">
        <f t="shared" si="136"/>
        <v>125.43999999999998</v>
      </c>
      <c r="C8710">
        <v>11.2</v>
      </c>
    </row>
    <row r="8711" spans="1:3" x14ac:dyDescent="0.2">
      <c r="A8711">
        <v>92.463229999999996</v>
      </c>
      <c r="B8711">
        <f t="shared" si="136"/>
        <v>125.43999999999998</v>
      </c>
      <c r="C8711">
        <v>11.2</v>
      </c>
    </row>
    <row r="8712" spans="1:3" x14ac:dyDescent="0.2">
      <c r="A8712">
        <v>92.473832999999999</v>
      </c>
      <c r="B8712">
        <f t="shared" si="136"/>
        <v>125.43999999999998</v>
      </c>
      <c r="C8712">
        <v>11.2</v>
      </c>
    </row>
    <row r="8713" spans="1:3" x14ac:dyDescent="0.2">
      <c r="A8713">
        <v>92.484487999999999</v>
      </c>
      <c r="B8713">
        <f t="shared" si="136"/>
        <v>125.43999999999998</v>
      </c>
      <c r="C8713">
        <v>11.2</v>
      </c>
    </row>
    <row r="8714" spans="1:3" x14ac:dyDescent="0.2">
      <c r="A8714">
        <v>92.495086999999998</v>
      </c>
      <c r="B8714">
        <f t="shared" si="136"/>
        <v>125.43999999999998</v>
      </c>
      <c r="C8714">
        <v>11.2</v>
      </c>
    </row>
    <row r="8715" spans="1:3" x14ac:dyDescent="0.2">
      <c r="A8715">
        <v>92.505612999999997</v>
      </c>
      <c r="B8715">
        <f t="shared" si="136"/>
        <v>125.43999999999998</v>
      </c>
      <c r="C8715">
        <v>11.2</v>
      </c>
    </row>
    <row r="8716" spans="1:3" x14ac:dyDescent="0.2">
      <c r="A8716">
        <v>92.516216</v>
      </c>
      <c r="B8716">
        <f t="shared" si="136"/>
        <v>125.43999999999998</v>
      </c>
      <c r="C8716">
        <v>11.2</v>
      </c>
    </row>
    <row r="8717" spans="1:3" x14ac:dyDescent="0.2">
      <c r="A8717">
        <v>92.526799999999994</v>
      </c>
      <c r="B8717">
        <f t="shared" si="136"/>
        <v>125.43999999999998</v>
      </c>
      <c r="C8717">
        <v>11.2</v>
      </c>
    </row>
    <row r="8718" spans="1:3" x14ac:dyDescent="0.2">
      <c r="A8718">
        <v>92.537392999999994</v>
      </c>
      <c r="B8718">
        <f t="shared" si="136"/>
        <v>125.43999999999998</v>
      </c>
      <c r="C8718">
        <v>11.2</v>
      </c>
    </row>
    <row r="8719" spans="1:3" x14ac:dyDescent="0.2">
      <c r="A8719">
        <v>92.547972999999999</v>
      </c>
      <c r="B8719">
        <f t="shared" si="136"/>
        <v>125.43999999999998</v>
      </c>
      <c r="C8719">
        <v>11.2</v>
      </c>
    </row>
    <row r="8720" spans="1:3" x14ac:dyDescent="0.2">
      <c r="A8720">
        <v>92.558565999999999</v>
      </c>
      <c r="B8720">
        <f t="shared" si="136"/>
        <v>125.43999999999998</v>
      </c>
      <c r="C8720">
        <v>11.2</v>
      </c>
    </row>
    <row r="8721" spans="1:3" x14ac:dyDescent="0.2">
      <c r="A8721">
        <v>92.569149999999993</v>
      </c>
      <c r="B8721">
        <f t="shared" si="136"/>
        <v>125.43999999999998</v>
      </c>
      <c r="C8721">
        <v>11.2</v>
      </c>
    </row>
    <row r="8722" spans="1:3" x14ac:dyDescent="0.2">
      <c r="A8722">
        <v>92.579757999999998</v>
      </c>
      <c r="B8722">
        <f t="shared" si="136"/>
        <v>125.43999999999998</v>
      </c>
      <c r="C8722">
        <v>11.2</v>
      </c>
    </row>
    <row r="8723" spans="1:3" x14ac:dyDescent="0.2">
      <c r="A8723">
        <v>92.590356</v>
      </c>
      <c r="B8723">
        <f t="shared" si="136"/>
        <v>125.43999999999998</v>
      </c>
      <c r="C8723">
        <v>11.2</v>
      </c>
    </row>
    <row r="8724" spans="1:3" x14ac:dyDescent="0.2">
      <c r="A8724">
        <v>92.600960999999998</v>
      </c>
      <c r="B8724">
        <f t="shared" si="136"/>
        <v>125.43999999999998</v>
      </c>
      <c r="C8724">
        <v>11.2</v>
      </c>
    </row>
    <row r="8725" spans="1:3" x14ac:dyDescent="0.2">
      <c r="A8725">
        <v>92.611547999999999</v>
      </c>
      <c r="B8725">
        <f t="shared" si="136"/>
        <v>125.43999999999998</v>
      </c>
      <c r="C8725">
        <v>11.2</v>
      </c>
    </row>
    <row r="8726" spans="1:3" x14ac:dyDescent="0.2">
      <c r="A8726">
        <v>92.622191000000001</v>
      </c>
      <c r="B8726">
        <f t="shared" si="136"/>
        <v>125.43999999999998</v>
      </c>
      <c r="C8726">
        <v>11.2</v>
      </c>
    </row>
    <row r="8727" spans="1:3" x14ac:dyDescent="0.2">
      <c r="A8727">
        <v>92.632785999999996</v>
      </c>
      <c r="B8727">
        <f t="shared" si="136"/>
        <v>125.43999999999998</v>
      </c>
      <c r="C8727">
        <v>11.2</v>
      </c>
    </row>
    <row r="8728" spans="1:3" x14ac:dyDescent="0.2">
      <c r="A8728">
        <v>92.643383</v>
      </c>
      <c r="B8728">
        <f t="shared" si="136"/>
        <v>125.43999999999998</v>
      </c>
      <c r="C8728">
        <v>11.2</v>
      </c>
    </row>
    <row r="8729" spans="1:3" x14ac:dyDescent="0.2">
      <c r="A8729">
        <v>92.653992000000002</v>
      </c>
      <c r="B8729">
        <f t="shared" si="136"/>
        <v>125.43999999999998</v>
      </c>
      <c r="C8729">
        <v>11.2</v>
      </c>
    </row>
    <row r="8730" spans="1:3" x14ac:dyDescent="0.2">
      <c r="A8730">
        <v>92.664634000000007</v>
      </c>
      <c r="B8730">
        <f t="shared" si="136"/>
        <v>125.43999999999998</v>
      </c>
      <c r="C8730">
        <v>11.2</v>
      </c>
    </row>
    <row r="8731" spans="1:3" x14ac:dyDescent="0.2">
      <c r="A8731">
        <v>92.675233000000006</v>
      </c>
      <c r="B8731">
        <f t="shared" si="136"/>
        <v>125.43999999999998</v>
      </c>
      <c r="C8731">
        <v>11.2</v>
      </c>
    </row>
    <row r="8732" spans="1:3" x14ac:dyDescent="0.2">
      <c r="A8732">
        <v>92.685828000000001</v>
      </c>
      <c r="B8732">
        <f t="shared" si="136"/>
        <v>125.43999999999998</v>
      </c>
      <c r="C8732">
        <v>11.2</v>
      </c>
    </row>
    <row r="8733" spans="1:3" x14ac:dyDescent="0.2">
      <c r="A8733">
        <v>92.696473999999995</v>
      </c>
      <c r="B8733">
        <f t="shared" si="136"/>
        <v>125.43999999999998</v>
      </c>
      <c r="C8733">
        <v>11.2</v>
      </c>
    </row>
    <row r="8734" spans="1:3" x14ac:dyDescent="0.2">
      <c r="A8734">
        <v>92.707192000000006</v>
      </c>
      <c r="B8734">
        <f t="shared" si="136"/>
        <v>125.43999999999998</v>
      </c>
      <c r="C8734">
        <v>11.2</v>
      </c>
    </row>
    <row r="8735" spans="1:3" x14ac:dyDescent="0.2">
      <c r="A8735">
        <v>92.717899000000003</v>
      </c>
      <c r="B8735">
        <f t="shared" si="136"/>
        <v>125.43999999999998</v>
      </c>
      <c r="C8735">
        <v>11.2</v>
      </c>
    </row>
    <row r="8736" spans="1:3" x14ac:dyDescent="0.2">
      <c r="A8736">
        <v>92.728528999999995</v>
      </c>
      <c r="B8736">
        <f t="shared" si="136"/>
        <v>125.43999999999998</v>
      </c>
      <c r="C8736">
        <v>11.2</v>
      </c>
    </row>
    <row r="8737" spans="1:3" x14ac:dyDescent="0.2">
      <c r="A8737">
        <v>92.739125000000001</v>
      </c>
      <c r="B8737">
        <f t="shared" si="136"/>
        <v>125.43999999999998</v>
      </c>
      <c r="C8737">
        <v>11.2</v>
      </c>
    </row>
    <row r="8738" spans="1:3" x14ac:dyDescent="0.2">
      <c r="A8738">
        <v>92.749716000000006</v>
      </c>
      <c r="B8738">
        <f t="shared" si="136"/>
        <v>125.43999999999998</v>
      </c>
      <c r="C8738">
        <v>11.2</v>
      </c>
    </row>
    <row r="8739" spans="1:3" x14ac:dyDescent="0.2">
      <c r="A8739">
        <v>92.760316000000003</v>
      </c>
      <c r="B8739">
        <f t="shared" si="136"/>
        <v>125.43999999999998</v>
      </c>
      <c r="C8739">
        <v>11.2</v>
      </c>
    </row>
    <row r="8740" spans="1:3" x14ac:dyDescent="0.2">
      <c r="A8740">
        <v>92.770916</v>
      </c>
      <c r="B8740">
        <f t="shared" si="136"/>
        <v>125.43999999999998</v>
      </c>
      <c r="C8740">
        <v>11.2</v>
      </c>
    </row>
    <row r="8741" spans="1:3" x14ac:dyDescent="0.2">
      <c r="A8741">
        <v>92.781525000000002</v>
      </c>
      <c r="B8741">
        <f t="shared" si="136"/>
        <v>125.43999999999998</v>
      </c>
      <c r="C8741">
        <v>11.2</v>
      </c>
    </row>
    <row r="8742" spans="1:3" x14ac:dyDescent="0.2">
      <c r="A8742">
        <v>92.792135999999999</v>
      </c>
      <c r="B8742">
        <f t="shared" si="136"/>
        <v>125.43999999999998</v>
      </c>
      <c r="C8742">
        <v>11.2</v>
      </c>
    </row>
    <row r="8743" spans="1:3" x14ac:dyDescent="0.2">
      <c r="A8743">
        <v>92.802745999999999</v>
      </c>
      <c r="B8743">
        <f t="shared" si="136"/>
        <v>125.43999999999998</v>
      </c>
      <c r="C8743">
        <v>11.2</v>
      </c>
    </row>
    <row r="8744" spans="1:3" x14ac:dyDescent="0.2">
      <c r="A8744">
        <v>92.813355999999999</v>
      </c>
      <c r="B8744">
        <f t="shared" si="136"/>
        <v>125.43999999999998</v>
      </c>
      <c r="C8744">
        <v>11.2</v>
      </c>
    </row>
    <row r="8745" spans="1:3" x14ac:dyDescent="0.2">
      <c r="A8745">
        <v>92.823958000000005</v>
      </c>
      <c r="B8745">
        <f t="shared" si="136"/>
        <v>125.43999999999998</v>
      </c>
      <c r="C8745">
        <v>11.2</v>
      </c>
    </row>
    <row r="8746" spans="1:3" x14ac:dyDescent="0.2">
      <c r="A8746">
        <v>92.834541000000002</v>
      </c>
      <c r="B8746">
        <f t="shared" si="136"/>
        <v>125.43999999999998</v>
      </c>
      <c r="C8746">
        <v>11.2</v>
      </c>
    </row>
    <row r="8747" spans="1:3" x14ac:dyDescent="0.2">
      <c r="A8747">
        <v>92.845134999999999</v>
      </c>
      <c r="B8747">
        <f t="shared" si="136"/>
        <v>125.43999999999998</v>
      </c>
      <c r="C8747">
        <v>11.2</v>
      </c>
    </row>
    <row r="8748" spans="1:3" x14ac:dyDescent="0.2">
      <c r="A8748">
        <v>92.855739999999997</v>
      </c>
      <c r="B8748">
        <f t="shared" si="136"/>
        <v>125.43999999999998</v>
      </c>
      <c r="C8748">
        <v>11.2</v>
      </c>
    </row>
    <row r="8749" spans="1:3" x14ac:dyDescent="0.2">
      <c r="A8749">
        <v>92.866341000000006</v>
      </c>
      <c r="B8749">
        <f t="shared" si="136"/>
        <v>125.43999999999998</v>
      </c>
      <c r="C8749">
        <v>11.2</v>
      </c>
    </row>
    <row r="8750" spans="1:3" x14ac:dyDescent="0.2">
      <c r="A8750">
        <v>92.876964999999998</v>
      </c>
      <c r="B8750">
        <f t="shared" si="136"/>
        <v>125.43999999999998</v>
      </c>
      <c r="C8750">
        <v>11.2</v>
      </c>
    </row>
    <row r="8751" spans="1:3" x14ac:dyDescent="0.2">
      <c r="A8751">
        <v>92.887538000000006</v>
      </c>
      <c r="B8751">
        <f t="shared" si="136"/>
        <v>125.43999999999998</v>
      </c>
      <c r="C8751">
        <v>11.2</v>
      </c>
    </row>
    <row r="8752" spans="1:3" x14ac:dyDescent="0.2">
      <c r="A8752">
        <v>92.898178999999999</v>
      </c>
      <c r="B8752">
        <f t="shared" si="136"/>
        <v>125.43999999999998</v>
      </c>
      <c r="C8752">
        <v>11.2</v>
      </c>
    </row>
    <row r="8753" spans="1:3" x14ac:dyDescent="0.2">
      <c r="A8753">
        <v>92.908782000000002</v>
      </c>
      <c r="B8753">
        <f t="shared" si="136"/>
        <v>125.43999999999998</v>
      </c>
      <c r="C8753">
        <v>11.2</v>
      </c>
    </row>
    <row r="8754" spans="1:3" x14ac:dyDescent="0.2">
      <c r="A8754">
        <v>92.919398999999999</v>
      </c>
      <c r="B8754">
        <f t="shared" si="136"/>
        <v>125.43999999999998</v>
      </c>
      <c r="C8754">
        <v>11.2</v>
      </c>
    </row>
    <row r="8755" spans="1:3" x14ac:dyDescent="0.2">
      <c r="A8755">
        <v>92.929991000000001</v>
      </c>
      <c r="B8755">
        <f t="shared" si="136"/>
        <v>125.43999999999998</v>
      </c>
      <c r="C8755">
        <v>11.2</v>
      </c>
    </row>
    <row r="8756" spans="1:3" x14ac:dyDescent="0.2">
      <c r="A8756">
        <v>92.940630999999996</v>
      </c>
      <c r="B8756">
        <f t="shared" si="136"/>
        <v>125.43999999999998</v>
      </c>
      <c r="C8756">
        <v>11.2</v>
      </c>
    </row>
    <row r="8757" spans="1:3" x14ac:dyDescent="0.2">
      <c r="A8757">
        <v>92.951233999999999</v>
      </c>
      <c r="B8757">
        <f t="shared" si="136"/>
        <v>125.43999999999998</v>
      </c>
      <c r="C8757">
        <v>11.2</v>
      </c>
    </row>
    <row r="8758" spans="1:3" x14ac:dyDescent="0.2">
      <c r="A8758">
        <v>92.961844999999997</v>
      </c>
      <c r="B8758">
        <f t="shared" si="136"/>
        <v>125.43999999999998</v>
      </c>
      <c r="C8758">
        <v>11.2</v>
      </c>
    </row>
    <row r="8759" spans="1:3" x14ac:dyDescent="0.2">
      <c r="A8759">
        <v>92.972464000000002</v>
      </c>
      <c r="B8759">
        <f t="shared" si="136"/>
        <v>125.43999999999998</v>
      </c>
      <c r="C8759">
        <v>11.2</v>
      </c>
    </row>
    <row r="8760" spans="1:3" x14ac:dyDescent="0.2">
      <c r="A8760">
        <v>92.983081999999996</v>
      </c>
      <c r="B8760">
        <f t="shared" si="136"/>
        <v>125.43999999999998</v>
      </c>
      <c r="C8760">
        <v>11.2</v>
      </c>
    </row>
    <row r="8761" spans="1:3" x14ac:dyDescent="0.2">
      <c r="A8761">
        <v>92.993688000000006</v>
      </c>
      <c r="B8761">
        <f t="shared" si="136"/>
        <v>125.43999999999998</v>
      </c>
      <c r="C8761">
        <v>11.2</v>
      </c>
    </row>
    <row r="8762" spans="1:3" x14ac:dyDescent="0.2">
      <c r="A8762">
        <v>93.004320000000007</v>
      </c>
      <c r="B8762">
        <f t="shared" si="136"/>
        <v>125.43999999999998</v>
      </c>
      <c r="C8762">
        <v>11.2</v>
      </c>
    </row>
    <row r="8763" spans="1:3" x14ac:dyDescent="0.2">
      <c r="A8763">
        <v>93.014943000000002</v>
      </c>
      <c r="B8763">
        <f t="shared" si="136"/>
        <v>125.43999999999998</v>
      </c>
      <c r="C8763">
        <v>11.2</v>
      </c>
    </row>
    <row r="8764" spans="1:3" x14ac:dyDescent="0.2">
      <c r="A8764">
        <v>93.025537999999997</v>
      </c>
      <c r="B8764">
        <f t="shared" si="136"/>
        <v>125.43999999999998</v>
      </c>
      <c r="C8764">
        <v>11.2</v>
      </c>
    </row>
    <row r="8765" spans="1:3" x14ac:dyDescent="0.2">
      <c r="A8765">
        <v>93.036146000000002</v>
      </c>
      <c r="B8765">
        <f t="shared" si="136"/>
        <v>125.43999999999998</v>
      </c>
      <c r="C8765">
        <v>11.2</v>
      </c>
    </row>
    <row r="8766" spans="1:3" x14ac:dyDescent="0.2">
      <c r="A8766">
        <v>93.046749000000005</v>
      </c>
      <c r="B8766">
        <f t="shared" si="136"/>
        <v>125.43999999999998</v>
      </c>
      <c r="C8766">
        <v>11.2</v>
      </c>
    </row>
    <row r="8767" spans="1:3" x14ac:dyDescent="0.2">
      <c r="A8767">
        <v>93.057361</v>
      </c>
      <c r="B8767">
        <f t="shared" si="136"/>
        <v>125.43999999999998</v>
      </c>
      <c r="C8767">
        <v>11.2</v>
      </c>
    </row>
    <row r="8768" spans="1:3" x14ac:dyDescent="0.2">
      <c r="A8768">
        <v>93.067955999999995</v>
      </c>
      <c r="B8768">
        <f t="shared" si="136"/>
        <v>125.43999999999998</v>
      </c>
      <c r="C8768">
        <v>11.2</v>
      </c>
    </row>
    <row r="8769" spans="1:3" x14ac:dyDescent="0.2">
      <c r="A8769">
        <v>93.078559999999996</v>
      </c>
      <c r="B8769">
        <f t="shared" si="136"/>
        <v>125.43999999999998</v>
      </c>
      <c r="C8769">
        <v>11.2</v>
      </c>
    </row>
    <row r="8770" spans="1:3" x14ac:dyDescent="0.2">
      <c r="A8770">
        <v>93.089166000000006</v>
      </c>
      <c r="B8770">
        <f t="shared" si="136"/>
        <v>125.43999999999998</v>
      </c>
      <c r="C8770">
        <v>11.2</v>
      </c>
    </row>
    <row r="8771" spans="1:3" x14ac:dyDescent="0.2">
      <c r="A8771">
        <v>93.099762999999996</v>
      </c>
      <c r="B8771">
        <f t="shared" ref="B8771:B8834" si="137">C8771^2</f>
        <v>125.43999999999998</v>
      </c>
      <c r="C8771">
        <v>11.2</v>
      </c>
    </row>
    <row r="8772" spans="1:3" x14ac:dyDescent="0.2">
      <c r="A8772">
        <v>93.110361999999995</v>
      </c>
      <c r="B8772">
        <f t="shared" si="137"/>
        <v>125.43999999999998</v>
      </c>
      <c r="C8772">
        <v>11.2</v>
      </c>
    </row>
    <row r="8773" spans="1:3" x14ac:dyDescent="0.2">
      <c r="A8773">
        <v>93.120896999999999</v>
      </c>
      <c r="B8773">
        <f t="shared" si="137"/>
        <v>125.43999999999998</v>
      </c>
      <c r="C8773">
        <v>11.2</v>
      </c>
    </row>
    <row r="8774" spans="1:3" x14ac:dyDescent="0.2">
      <c r="A8774">
        <v>93.131506000000002</v>
      </c>
      <c r="B8774">
        <f t="shared" si="137"/>
        <v>125.43999999999998</v>
      </c>
      <c r="C8774">
        <v>11.2</v>
      </c>
    </row>
    <row r="8775" spans="1:3" x14ac:dyDescent="0.2">
      <c r="A8775">
        <v>93.142148000000006</v>
      </c>
      <c r="B8775">
        <f t="shared" si="137"/>
        <v>125.43999999999998</v>
      </c>
      <c r="C8775">
        <v>11.2</v>
      </c>
    </row>
    <row r="8776" spans="1:3" x14ac:dyDescent="0.2">
      <c r="A8776">
        <v>93.152758000000006</v>
      </c>
      <c r="B8776">
        <f t="shared" si="137"/>
        <v>125.43999999999998</v>
      </c>
      <c r="C8776">
        <v>11.2</v>
      </c>
    </row>
    <row r="8777" spans="1:3" x14ac:dyDescent="0.2">
      <c r="A8777">
        <v>93.163366999999994</v>
      </c>
      <c r="B8777">
        <f t="shared" si="137"/>
        <v>125.43999999999998</v>
      </c>
      <c r="C8777">
        <v>11.2</v>
      </c>
    </row>
    <row r="8778" spans="1:3" x14ac:dyDescent="0.2">
      <c r="A8778">
        <v>93.173975999999996</v>
      </c>
      <c r="B8778">
        <f t="shared" si="137"/>
        <v>125.43999999999998</v>
      </c>
      <c r="C8778">
        <v>11.2</v>
      </c>
    </row>
    <row r="8779" spans="1:3" x14ac:dyDescent="0.2">
      <c r="A8779">
        <v>93.184623999999999</v>
      </c>
      <c r="B8779">
        <f t="shared" si="137"/>
        <v>125.43999999999998</v>
      </c>
      <c r="C8779">
        <v>11.2</v>
      </c>
    </row>
    <row r="8780" spans="1:3" x14ac:dyDescent="0.2">
      <c r="A8780">
        <v>93.195232000000004</v>
      </c>
      <c r="B8780">
        <f t="shared" si="137"/>
        <v>125.43999999999998</v>
      </c>
      <c r="C8780">
        <v>11.2</v>
      </c>
    </row>
    <row r="8781" spans="1:3" x14ac:dyDescent="0.2">
      <c r="A8781">
        <v>93.205833999999996</v>
      </c>
      <c r="B8781">
        <f t="shared" si="137"/>
        <v>125.43999999999998</v>
      </c>
      <c r="C8781">
        <v>11.2</v>
      </c>
    </row>
    <row r="8782" spans="1:3" x14ac:dyDescent="0.2">
      <c r="A8782">
        <v>93.216471999999996</v>
      </c>
      <c r="B8782">
        <f t="shared" si="137"/>
        <v>125.43999999999998</v>
      </c>
      <c r="C8782">
        <v>11.2</v>
      </c>
    </row>
    <row r="8783" spans="1:3" x14ac:dyDescent="0.2">
      <c r="A8783">
        <v>93.227080999999998</v>
      </c>
      <c r="B8783">
        <f t="shared" si="137"/>
        <v>125.43999999999998</v>
      </c>
      <c r="C8783">
        <v>11.2</v>
      </c>
    </row>
    <row r="8784" spans="1:3" x14ac:dyDescent="0.2">
      <c r="A8784">
        <v>93.237797</v>
      </c>
      <c r="B8784">
        <f t="shared" si="137"/>
        <v>125.43999999999998</v>
      </c>
      <c r="C8784">
        <v>11.2</v>
      </c>
    </row>
    <row r="8785" spans="1:3" x14ac:dyDescent="0.2">
      <c r="A8785">
        <v>93.248469</v>
      </c>
      <c r="B8785">
        <f t="shared" si="137"/>
        <v>125.43999999999998</v>
      </c>
      <c r="C8785">
        <v>11.2</v>
      </c>
    </row>
    <row r="8786" spans="1:3" x14ac:dyDescent="0.2">
      <c r="A8786">
        <v>93.259088000000006</v>
      </c>
      <c r="B8786">
        <f t="shared" si="137"/>
        <v>125.43999999999998</v>
      </c>
      <c r="C8786">
        <v>11.2</v>
      </c>
    </row>
    <row r="8787" spans="1:3" x14ac:dyDescent="0.2">
      <c r="A8787">
        <v>93.269698000000005</v>
      </c>
      <c r="B8787">
        <f t="shared" si="137"/>
        <v>125.43999999999998</v>
      </c>
      <c r="C8787">
        <v>11.2</v>
      </c>
    </row>
    <row r="8788" spans="1:3" x14ac:dyDescent="0.2">
      <c r="A8788">
        <v>93.280303000000004</v>
      </c>
      <c r="B8788">
        <f t="shared" si="137"/>
        <v>125.43999999999998</v>
      </c>
      <c r="C8788">
        <v>11.2</v>
      </c>
    </row>
    <row r="8789" spans="1:3" x14ac:dyDescent="0.2">
      <c r="A8789">
        <v>93.290908000000002</v>
      </c>
      <c r="B8789">
        <f t="shared" si="137"/>
        <v>125.43999999999998</v>
      </c>
      <c r="C8789">
        <v>11.2</v>
      </c>
    </row>
    <row r="8790" spans="1:3" x14ac:dyDescent="0.2">
      <c r="A8790">
        <v>93.301520999999994</v>
      </c>
      <c r="B8790">
        <f t="shared" si="137"/>
        <v>125.43999999999998</v>
      </c>
      <c r="C8790">
        <v>11.2</v>
      </c>
    </row>
    <row r="8791" spans="1:3" x14ac:dyDescent="0.2">
      <c r="A8791">
        <v>93.312157999999997</v>
      </c>
      <c r="B8791">
        <f t="shared" si="137"/>
        <v>125.43999999999998</v>
      </c>
      <c r="C8791">
        <v>11.2</v>
      </c>
    </row>
    <row r="8792" spans="1:3" x14ac:dyDescent="0.2">
      <c r="A8792">
        <v>93.322761999999997</v>
      </c>
      <c r="B8792">
        <f t="shared" si="137"/>
        <v>125.43999999999998</v>
      </c>
      <c r="C8792">
        <v>11.2</v>
      </c>
    </row>
    <row r="8793" spans="1:3" x14ac:dyDescent="0.2">
      <c r="A8793">
        <v>93.333372999999995</v>
      </c>
      <c r="B8793">
        <f t="shared" si="137"/>
        <v>125.43999999999998</v>
      </c>
      <c r="C8793">
        <v>11.2</v>
      </c>
    </row>
    <row r="8794" spans="1:3" x14ac:dyDescent="0.2">
      <c r="A8794">
        <v>93.343984000000006</v>
      </c>
      <c r="B8794">
        <f t="shared" si="137"/>
        <v>125.43999999999998</v>
      </c>
      <c r="C8794">
        <v>11.2</v>
      </c>
    </row>
    <row r="8795" spans="1:3" x14ac:dyDescent="0.2">
      <c r="A8795">
        <v>93.354591999999997</v>
      </c>
      <c r="B8795">
        <f t="shared" si="137"/>
        <v>125.43999999999998</v>
      </c>
      <c r="C8795">
        <v>11.2</v>
      </c>
    </row>
    <row r="8796" spans="1:3" x14ac:dyDescent="0.2">
      <c r="A8796">
        <v>93.365213999999995</v>
      </c>
      <c r="B8796">
        <f t="shared" si="137"/>
        <v>125.43999999999998</v>
      </c>
      <c r="C8796">
        <v>11.2</v>
      </c>
    </row>
    <row r="8797" spans="1:3" x14ac:dyDescent="0.2">
      <c r="A8797">
        <v>93.375819000000007</v>
      </c>
      <c r="B8797">
        <f t="shared" si="137"/>
        <v>125.43999999999998</v>
      </c>
      <c r="C8797">
        <v>11.2</v>
      </c>
    </row>
    <row r="8798" spans="1:3" x14ac:dyDescent="0.2">
      <c r="A8798">
        <v>93.386430000000004</v>
      </c>
      <c r="B8798">
        <f t="shared" si="137"/>
        <v>125.43999999999998</v>
      </c>
      <c r="C8798">
        <v>11.2</v>
      </c>
    </row>
    <row r="8799" spans="1:3" x14ac:dyDescent="0.2">
      <c r="A8799">
        <v>93.397036</v>
      </c>
      <c r="B8799">
        <f t="shared" si="137"/>
        <v>125.43999999999998</v>
      </c>
      <c r="C8799">
        <v>11.2</v>
      </c>
    </row>
    <row r="8800" spans="1:3" x14ac:dyDescent="0.2">
      <c r="A8800">
        <v>93.407629</v>
      </c>
      <c r="B8800">
        <f t="shared" si="137"/>
        <v>125.43999999999998</v>
      </c>
      <c r="C8800">
        <v>11.2</v>
      </c>
    </row>
    <row r="8801" spans="1:3" x14ac:dyDescent="0.2">
      <c r="A8801">
        <v>93.418256999999997</v>
      </c>
      <c r="B8801">
        <f t="shared" si="137"/>
        <v>125.43999999999998</v>
      </c>
      <c r="C8801">
        <v>11.2</v>
      </c>
    </row>
    <row r="8802" spans="1:3" x14ac:dyDescent="0.2">
      <c r="A8802">
        <v>93.428850999999995</v>
      </c>
      <c r="B8802">
        <f t="shared" si="137"/>
        <v>125.43999999999998</v>
      </c>
      <c r="C8802">
        <v>11.2</v>
      </c>
    </row>
    <row r="8803" spans="1:3" x14ac:dyDescent="0.2">
      <c r="A8803">
        <v>93.439440000000005</v>
      </c>
      <c r="B8803">
        <f t="shared" si="137"/>
        <v>125.43999999999998</v>
      </c>
      <c r="C8803">
        <v>11.2</v>
      </c>
    </row>
    <row r="8804" spans="1:3" x14ac:dyDescent="0.2">
      <c r="A8804">
        <v>93.450031999999993</v>
      </c>
      <c r="B8804">
        <f t="shared" si="137"/>
        <v>125.43999999999998</v>
      </c>
      <c r="C8804">
        <v>11.2</v>
      </c>
    </row>
    <row r="8805" spans="1:3" x14ac:dyDescent="0.2">
      <c r="A8805">
        <v>93.460896000000005</v>
      </c>
      <c r="B8805">
        <f t="shared" si="137"/>
        <v>125.43999999999998</v>
      </c>
      <c r="C8805">
        <v>11.2</v>
      </c>
    </row>
    <row r="8806" spans="1:3" x14ac:dyDescent="0.2">
      <c r="A8806">
        <v>93.471500000000006</v>
      </c>
      <c r="B8806">
        <f t="shared" si="137"/>
        <v>125.43999999999998</v>
      </c>
      <c r="C8806">
        <v>11.2</v>
      </c>
    </row>
    <row r="8807" spans="1:3" x14ac:dyDescent="0.2">
      <c r="A8807">
        <v>93.482144000000005</v>
      </c>
      <c r="B8807">
        <f t="shared" si="137"/>
        <v>125.43999999999998</v>
      </c>
      <c r="C8807">
        <v>11.2</v>
      </c>
    </row>
    <row r="8808" spans="1:3" x14ac:dyDescent="0.2">
      <c r="A8808">
        <v>93.492750000000001</v>
      </c>
      <c r="B8808">
        <f t="shared" si="137"/>
        <v>125.43999999999998</v>
      </c>
      <c r="C8808">
        <v>11.2</v>
      </c>
    </row>
    <row r="8809" spans="1:3" x14ac:dyDescent="0.2">
      <c r="A8809">
        <v>93.503348000000003</v>
      </c>
      <c r="B8809">
        <f t="shared" si="137"/>
        <v>125.43999999999998</v>
      </c>
      <c r="C8809">
        <v>11.2</v>
      </c>
    </row>
    <row r="8810" spans="1:3" x14ac:dyDescent="0.2">
      <c r="A8810">
        <v>93.513947999999999</v>
      </c>
      <c r="B8810">
        <f t="shared" si="137"/>
        <v>125.43999999999998</v>
      </c>
      <c r="C8810">
        <v>11.2</v>
      </c>
    </row>
    <row r="8811" spans="1:3" x14ac:dyDescent="0.2">
      <c r="A8811">
        <v>93.524583000000007</v>
      </c>
      <c r="B8811">
        <f t="shared" si="137"/>
        <v>125.43999999999998</v>
      </c>
      <c r="C8811">
        <v>11.2</v>
      </c>
    </row>
    <row r="8812" spans="1:3" x14ac:dyDescent="0.2">
      <c r="A8812">
        <v>93.535205000000005</v>
      </c>
      <c r="B8812">
        <f t="shared" si="137"/>
        <v>125.43999999999998</v>
      </c>
      <c r="C8812">
        <v>11.2</v>
      </c>
    </row>
    <row r="8813" spans="1:3" x14ac:dyDescent="0.2">
      <c r="A8813">
        <v>93.545798000000005</v>
      </c>
      <c r="B8813">
        <f t="shared" si="137"/>
        <v>125.43999999999998</v>
      </c>
      <c r="C8813">
        <v>11.2</v>
      </c>
    </row>
    <row r="8814" spans="1:3" x14ac:dyDescent="0.2">
      <c r="A8814">
        <v>93.556448000000003</v>
      </c>
      <c r="B8814">
        <f t="shared" si="137"/>
        <v>125.43999999999998</v>
      </c>
      <c r="C8814">
        <v>11.2</v>
      </c>
    </row>
    <row r="8815" spans="1:3" x14ac:dyDescent="0.2">
      <c r="A8815">
        <v>93.567060999999995</v>
      </c>
      <c r="B8815">
        <f t="shared" si="137"/>
        <v>125.43999999999998</v>
      </c>
      <c r="C8815">
        <v>11.2</v>
      </c>
    </row>
    <row r="8816" spans="1:3" x14ac:dyDescent="0.2">
      <c r="A8816">
        <v>93.577663000000001</v>
      </c>
      <c r="B8816">
        <f t="shared" si="137"/>
        <v>125.43999999999998</v>
      </c>
      <c r="C8816">
        <v>11.2</v>
      </c>
    </row>
    <row r="8817" spans="1:3" x14ac:dyDescent="0.2">
      <c r="A8817">
        <v>93.588239999999999</v>
      </c>
      <c r="B8817">
        <f t="shared" si="137"/>
        <v>125.43999999999998</v>
      </c>
      <c r="C8817">
        <v>11.2</v>
      </c>
    </row>
    <row r="8818" spans="1:3" x14ac:dyDescent="0.2">
      <c r="A8818">
        <v>93.598849000000001</v>
      </c>
      <c r="B8818">
        <f t="shared" si="137"/>
        <v>125.43999999999998</v>
      </c>
      <c r="C8818">
        <v>11.2</v>
      </c>
    </row>
    <row r="8819" spans="1:3" x14ac:dyDescent="0.2">
      <c r="A8819">
        <v>93.609446000000005</v>
      </c>
      <c r="B8819">
        <f t="shared" si="137"/>
        <v>125.43999999999998</v>
      </c>
      <c r="C8819">
        <v>11.2</v>
      </c>
    </row>
    <row r="8820" spans="1:3" x14ac:dyDescent="0.2">
      <c r="A8820">
        <v>93.620047</v>
      </c>
      <c r="B8820">
        <f t="shared" si="137"/>
        <v>125.43999999999998</v>
      </c>
      <c r="C8820">
        <v>11.2</v>
      </c>
    </row>
    <row r="8821" spans="1:3" x14ac:dyDescent="0.2">
      <c r="A8821">
        <v>93.630634000000001</v>
      </c>
      <c r="B8821">
        <f t="shared" si="137"/>
        <v>125.43999999999998</v>
      </c>
      <c r="C8821">
        <v>11.2</v>
      </c>
    </row>
    <row r="8822" spans="1:3" x14ac:dyDescent="0.2">
      <c r="A8822">
        <v>93.641227000000001</v>
      </c>
      <c r="B8822">
        <f t="shared" si="137"/>
        <v>125.43999999999998</v>
      </c>
      <c r="C8822">
        <v>11.2</v>
      </c>
    </row>
    <row r="8823" spans="1:3" x14ac:dyDescent="0.2">
      <c r="A8823">
        <v>93.651820999999998</v>
      </c>
      <c r="B8823">
        <f t="shared" si="137"/>
        <v>125.43999999999998</v>
      </c>
      <c r="C8823">
        <v>11.2</v>
      </c>
    </row>
    <row r="8824" spans="1:3" x14ac:dyDescent="0.2">
      <c r="A8824">
        <v>93.662423000000004</v>
      </c>
      <c r="B8824">
        <f t="shared" si="137"/>
        <v>125.43999999999998</v>
      </c>
      <c r="C8824">
        <v>11.2</v>
      </c>
    </row>
    <row r="8825" spans="1:3" x14ac:dyDescent="0.2">
      <c r="A8825">
        <v>93.673038000000005</v>
      </c>
      <c r="B8825">
        <f t="shared" si="137"/>
        <v>125.43999999999998</v>
      </c>
      <c r="C8825">
        <v>11.2</v>
      </c>
    </row>
    <row r="8826" spans="1:3" x14ac:dyDescent="0.2">
      <c r="A8826">
        <v>93.683639999999997</v>
      </c>
      <c r="B8826">
        <f t="shared" si="137"/>
        <v>125.43999999999998</v>
      </c>
      <c r="C8826">
        <v>11.2</v>
      </c>
    </row>
    <row r="8827" spans="1:3" x14ac:dyDescent="0.2">
      <c r="A8827">
        <v>93.694288999999998</v>
      </c>
      <c r="B8827">
        <f t="shared" si="137"/>
        <v>125.43999999999998</v>
      </c>
      <c r="C8827">
        <v>11.2</v>
      </c>
    </row>
    <row r="8828" spans="1:3" x14ac:dyDescent="0.2">
      <c r="A8828">
        <v>93.704892999999998</v>
      </c>
      <c r="B8828">
        <f t="shared" si="137"/>
        <v>125.43999999999998</v>
      </c>
      <c r="C8828">
        <v>11.2</v>
      </c>
    </row>
    <row r="8829" spans="1:3" x14ac:dyDescent="0.2">
      <c r="A8829">
        <v>93.715484000000004</v>
      </c>
      <c r="B8829">
        <f t="shared" si="137"/>
        <v>125.43999999999998</v>
      </c>
      <c r="C8829">
        <v>11.2</v>
      </c>
    </row>
    <row r="8830" spans="1:3" x14ac:dyDescent="0.2">
      <c r="A8830">
        <v>93.726067999999998</v>
      </c>
      <c r="B8830">
        <f t="shared" si="137"/>
        <v>125.43999999999998</v>
      </c>
      <c r="C8830">
        <v>11.2</v>
      </c>
    </row>
    <row r="8831" spans="1:3" x14ac:dyDescent="0.2">
      <c r="A8831">
        <v>93.736705000000001</v>
      </c>
      <c r="B8831">
        <f t="shared" si="137"/>
        <v>125.43999999999998</v>
      </c>
      <c r="C8831">
        <v>11.2</v>
      </c>
    </row>
    <row r="8832" spans="1:3" x14ac:dyDescent="0.2">
      <c r="A8832">
        <v>93.747316999999995</v>
      </c>
      <c r="B8832">
        <f t="shared" si="137"/>
        <v>125.43999999999998</v>
      </c>
      <c r="C8832">
        <v>11.2</v>
      </c>
    </row>
    <row r="8833" spans="1:3" x14ac:dyDescent="0.2">
      <c r="A8833">
        <v>93.757921999999994</v>
      </c>
      <c r="B8833">
        <f t="shared" si="137"/>
        <v>125.43999999999998</v>
      </c>
      <c r="C8833">
        <v>11.2</v>
      </c>
    </row>
    <row r="8834" spans="1:3" x14ac:dyDescent="0.2">
      <c r="A8834">
        <v>93.768567000000004</v>
      </c>
      <c r="B8834">
        <f t="shared" si="137"/>
        <v>125.43999999999998</v>
      </c>
      <c r="C8834">
        <v>11.2</v>
      </c>
    </row>
    <row r="8835" spans="1:3" x14ac:dyDescent="0.2">
      <c r="A8835">
        <v>93.779167000000001</v>
      </c>
      <c r="B8835">
        <f t="shared" ref="B8835:B8898" si="138">C8835^2</f>
        <v>125.43999999999998</v>
      </c>
      <c r="C8835">
        <v>11.2</v>
      </c>
    </row>
    <row r="8836" spans="1:3" x14ac:dyDescent="0.2">
      <c r="A8836">
        <v>93.789756999999994</v>
      </c>
      <c r="B8836">
        <f t="shared" si="138"/>
        <v>125.43999999999998</v>
      </c>
      <c r="C8836">
        <v>11.2</v>
      </c>
    </row>
    <row r="8837" spans="1:3" x14ac:dyDescent="0.2">
      <c r="A8837">
        <v>93.800347000000002</v>
      </c>
      <c r="B8837">
        <f t="shared" si="138"/>
        <v>125.43999999999998</v>
      </c>
      <c r="C8837">
        <v>11.2</v>
      </c>
    </row>
    <row r="8838" spans="1:3" x14ac:dyDescent="0.2">
      <c r="A8838">
        <v>93.810964999999996</v>
      </c>
      <c r="B8838">
        <f t="shared" si="138"/>
        <v>125.43999999999998</v>
      </c>
      <c r="C8838">
        <v>11.2</v>
      </c>
    </row>
    <row r="8839" spans="1:3" x14ac:dyDescent="0.2">
      <c r="A8839">
        <v>93.821563999999995</v>
      </c>
      <c r="B8839">
        <f t="shared" si="138"/>
        <v>125.43999999999998</v>
      </c>
      <c r="C8839">
        <v>11.2</v>
      </c>
    </row>
    <row r="8840" spans="1:3" x14ac:dyDescent="0.2">
      <c r="A8840">
        <v>93.832222999999999</v>
      </c>
      <c r="B8840">
        <f t="shared" si="138"/>
        <v>125.43999999999998</v>
      </c>
      <c r="C8840">
        <v>11.2</v>
      </c>
    </row>
    <row r="8841" spans="1:3" x14ac:dyDescent="0.2">
      <c r="A8841">
        <v>93.842866999999998</v>
      </c>
      <c r="B8841">
        <f t="shared" si="138"/>
        <v>125.43999999999998</v>
      </c>
      <c r="C8841">
        <v>11.2</v>
      </c>
    </row>
    <row r="8842" spans="1:3" x14ac:dyDescent="0.2">
      <c r="A8842">
        <v>93.853478999999993</v>
      </c>
      <c r="B8842">
        <f t="shared" si="138"/>
        <v>125.43999999999998</v>
      </c>
      <c r="C8842">
        <v>11.2</v>
      </c>
    </row>
    <row r="8843" spans="1:3" x14ac:dyDescent="0.2">
      <c r="A8843">
        <v>93.864097999999998</v>
      </c>
      <c r="B8843">
        <f t="shared" si="138"/>
        <v>125.43999999999998</v>
      </c>
      <c r="C8843">
        <v>11.2</v>
      </c>
    </row>
    <row r="8844" spans="1:3" x14ac:dyDescent="0.2">
      <c r="A8844">
        <v>93.874718999999999</v>
      </c>
      <c r="B8844">
        <f t="shared" si="138"/>
        <v>125.43999999999998</v>
      </c>
      <c r="C8844">
        <v>11.2</v>
      </c>
    </row>
    <row r="8845" spans="1:3" x14ac:dyDescent="0.2">
      <c r="A8845">
        <v>93.885307999999995</v>
      </c>
      <c r="B8845">
        <f t="shared" si="138"/>
        <v>125.43999999999998</v>
      </c>
      <c r="C8845">
        <v>11.2</v>
      </c>
    </row>
    <row r="8846" spans="1:3" x14ac:dyDescent="0.2">
      <c r="A8846">
        <v>93.895911999999996</v>
      </c>
      <c r="B8846">
        <f t="shared" si="138"/>
        <v>125.43999999999998</v>
      </c>
      <c r="C8846">
        <v>11.2</v>
      </c>
    </row>
    <row r="8847" spans="1:3" x14ac:dyDescent="0.2">
      <c r="A8847">
        <v>93.906526999999997</v>
      </c>
      <c r="B8847">
        <f t="shared" si="138"/>
        <v>125.43999999999998</v>
      </c>
      <c r="C8847">
        <v>11.2</v>
      </c>
    </row>
    <row r="8848" spans="1:3" x14ac:dyDescent="0.2">
      <c r="A8848">
        <v>93.917160999999993</v>
      </c>
      <c r="B8848">
        <f t="shared" si="138"/>
        <v>125.43999999999998</v>
      </c>
      <c r="C8848">
        <v>11.2</v>
      </c>
    </row>
    <row r="8849" spans="1:3" x14ac:dyDescent="0.2">
      <c r="A8849">
        <v>93.927768999999998</v>
      </c>
      <c r="B8849">
        <f t="shared" si="138"/>
        <v>125.43999999999998</v>
      </c>
      <c r="C8849">
        <v>11.2</v>
      </c>
    </row>
    <row r="8850" spans="1:3" x14ac:dyDescent="0.2">
      <c r="A8850">
        <v>93.938457</v>
      </c>
      <c r="B8850">
        <f t="shared" si="138"/>
        <v>125.43999999999998</v>
      </c>
      <c r="C8850">
        <v>11.2</v>
      </c>
    </row>
    <row r="8851" spans="1:3" x14ac:dyDescent="0.2">
      <c r="A8851">
        <v>93.950564</v>
      </c>
      <c r="B8851">
        <f t="shared" si="138"/>
        <v>125.43999999999998</v>
      </c>
      <c r="C8851">
        <v>11.2</v>
      </c>
    </row>
    <row r="8852" spans="1:3" x14ac:dyDescent="0.2">
      <c r="A8852">
        <v>93.961948000000007</v>
      </c>
      <c r="B8852">
        <f t="shared" si="138"/>
        <v>125.43999999999998</v>
      </c>
      <c r="C8852">
        <v>11.2</v>
      </c>
    </row>
    <row r="8853" spans="1:3" x14ac:dyDescent="0.2">
      <c r="A8853">
        <v>93.973440999999994</v>
      </c>
      <c r="B8853">
        <f t="shared" si="138"/>
        <v>125.43999999999998</v>
      </c>
      <c r="C8853">
        <v>11.2</v>
      </c>
    </row>
    <row r="8854" spans="1:3" x14ac:dyDescent="0.2">
      <c r="A8854">
        <v>93.984718000000001</v>
      </c>
      <c r="B8854">
        <f t="shared" si="138"/>
        <v>125.43999999999998</v>
      </c>
      <c r="C8854">
        <v>11.2</v>
      </c>
    </row>
    <row r="8855" spans="1:3" x14ac:dyDescent="0.2">
      <c r="A8855">
        <v>93.995327000000003</v>
      </c>
      <c r="B8855">
        <f t="shared" si="138"/>
        <v>125.43999999999998</v>
      </c>
      <c r="C8855">
        <v>11.2</v>
      </c>
    </row>
    <row r="8856" spans="1:3" x14ac:dyDescent="0.2">
      <c r="A8856">
        <v>94.005943000000002</v>
      </c>
      <c r="B8856">
        <f t="shared" si="138"/>
        <v>125.43999999999998</v>
      </c>
      <c r="C8856">
        <v>11.2</v>
      </c>
    </row>
    <row r="8857" spans="1:3" x14ac:dyDescent="0.2">
      <c r="A8857">
        <v>94.016878000000005</v>
      </c>
      <c r="B8857">
        <f t="shared" si="138"/>
        <v>125.43999999999998</v>
      </c>
      <c r="C8857">
        <v>11.2</v>
      </c>
    </row>
    <row r="8858" spans="1:3" x14ac:dyDescent="0.2">
      <c r="A8858">
        <v>94.027514999999994</v>
      </c>
      <c r="B8858">
        <f t="shared" si="138"/>
        <v>125.43999999999998</v>
      </c>
      <c r="C8858">
        <v>11.2</v>
      </c>
    </row>
    <row r="8859" spans="1:3" x14ac:dyDescent="0.2">
      <c r="A8859">
        <v>94.038354999999996</v>
      </c>
      <c r="B8859">
        <f t="shared" si="138"/>
        <v>125.43999999999998</v>
      </c>
      <c r="C8859">
        <v>11.2</v>
      </c>
    </row>
    <row r="8860" spans="1:3" x14ac:dyDescent="0.2">
      <c r="A8860">
        <v>94.048935999999998</v>
      </c>
      <c r="B8860">
        <f t="shared" si="138"/>
        <v>125.43999999999998</v>
      </c>
      <c r="C8860">
        <v>11.2</v>
      </c>
    </row>
    <row r="8861" spans="1:3" x14ac:dyDescent="0.2">
      <c r="A8861">
        <v>94.059544000000002</v>
      </c>
      <c r="B8861">
        <f t="shared" si="138"/>
        <v>125.43999999999998</v>
      </c>
      <c r="C8861">
        <v>11.2</v>
      </c>
    </row>
    <row r="8862" spans="1:3" x14ac:dyDescent="0.2">
      <c r="A8862">
        <v>94.070195999999996</v>
      </c>
      <c r="B8862">
        <f t="shared" si="138"/>
        <v>125.43999999999998</v>
      </c>
      <c r="C8862">
        <v>11.2</v>
      </c>
    </row>
    <row r="8863" spans="1:3" x14ac:dyDescent="0.2">
      <c r="A8863">
        <v>94.080808000000005</v>
      </c>
      <c r="B8863">
        <f t="shared" si="138"/>
        <v>125.43999999999998</v>
      </c>
      <c r="C8863">
        <v>11.2</v>
      </c>
    </row>
    <row r="8864" spans="1:3" x14ac:dyDescent="0.2">
      <c r="A8864">
        <v>94.091419999999999</v>
      </c>
      <c r="B8864">
        <f t="shared" si="138"/>
        <v>125.43999999999998</v>
      </c>
      <c r="C8864">
        <v>11.2</v>
      </c>
    </row>
    <row r="8865" spans="1:3" x14ac:dyDescent="0.2">
      <c r="A8865">
        <v>94.102018000000001</v>
      </c>
      <c r="B8865">
        <f t="shared" si="138"/>
        <v>125.43999999999998</v>
      </c>
      <c r="C8865">
        <v>11.2</v>
      </c>
    </row>
    <row r="8866" spans="1:3" x14ac:dyDescent="0.2">
      <c r="A8866">
        <v>94.112671000000006</v>
      </c>
      <c r="B8866">
        <f t="shared" si="138"/>
        <v>125.43999999999998</v>
      </c>
      <c r="C8866">
        <v>11.2</v>
      </c>
    </row>
    <row r="8867" spans="1:3" x14ac:dyDescent="0.2">
      <c r="A8867">
        <v>94.123267999999996</v>
      </c>
      <c r="B8867">
        <f t="shared" si="138"/>
        <v>125.43999999999998</v>
      </c>
      <c r="C8867">
        <v>11.2</v>
      </c>
    </row>
    <row r="8868" spans="1:3" x14ac:dyDescent="0.2">
      <c r="A8868">
        <v>94.133882999999997</v>
      </c>
      <c r="B8868">
        <f t="shared" si="138"/>
        <v>125.43999999999998</v>
      </c>
      <c r="C8868">
        <v>11.2</v>
      </c>
    </row>
    <row r="8869" spans="1:3" x14ac:dyDescent="0.2">
      <c r="A8869">
        <v>94.144552000000004</v>
      </c>
      <c r="B8869">
        <f t="shared" si="138"/>
        <v>125.43999999999998</v>
      </c>
      <c r="C8869">
        <v>11.2</v>
      </c>
    </row>
    <row r="8870" spans="1:3" x14ac:dyDescent="0.2">
      <c r="A8870">
        <v>94.155152000000001</v>
      </c>
      <c r="B8870">
        <f t="shared" si="138"/>
        <v>125.43999999999998</v>
      </c>
      <c r="C8870">
        <v>11.2</v>
      </c>
    </row>
    <row r="8871" spans="1:3" x14ac:dyDescent="0.2">
      <c r="A8871">
        <v>94.165761000000003</v>
      </c>
      <c r="B8871">
        <f t="shared" si="138"/>
        <v>125.43999999999998</v>
      </c>
      <c r="C8871">
        <v>11.2</v>
      </c>
    </row>
    <row r="8872" spans="1:3" x14ac:dyDescent="0.2">
      <c r="A8872">
        <v>94.176372999999998</v>
      </c>
      <c r="B8872">
        <f t="shared" si="138"/>
        <v>125.43999999999998</v>
      </c>
      <c r="C8872">
        <v>11.2</v>
      </c>
    </row>
    <row r="8873" spans="1:3" x14ac:dyDescent="0.2">
      <c r="A8873">
        <v>94.186972999999995</v>
      </c>
      <c r="B8873">
        <f t="shared" si="138"/>
        <v>125.43999999999998</v>
      </c>
      <c r="C8873">
        <v>11.2</v>
      </c>
    </row>
    <row r="8874" spans="1:3" x14ac:dyDescent="0.2">
      <c r="A8874">
        <v>94.197582999999995</v>
      </c>
      <c r="B8874">
        <f t="shared" si="138"/>
        <v>125.43999999999998</v>
      </c>
      <c r="C8874">
        <v>11.2</v>
      </c>
    </row>
    <row r="8875" spans="1:3" x14ac:dyDescent="0.2">
      <c r="A8875">
        <v>94.208190999999999</v>
      </c>
      <c r="B8875">
        <f t="shared" si="138"/>
        <v>125.43999999999998</v>
      </c>
      <c r="C8875">
        <v>11.2</v>
      </c>
    </row>
    <row r="8876" spans="1:3" x14ac:dyDescent="0.2">
      <c r="A8876">
        <v>94.218789000000001</v>
      </c>
      <c r="B8876">
        <f t="shared" si="138"/>
        <v>125.43999999999998</v>
      </c>
      <c r="C8876">
        <v>11.2</v>
      </c>
    </row>
    <row r="8877" spans="1:3" x14ac:dyDescent="0.2">
      <c r="A8877">
        <v>94.229378999999994</v>
      </c>
      <c r="B8877">
        <f t="shared" si="138"/>
        <v>125.43999999999998</v>
      </c>
      <c r="C8877">
        <v>11.2</v>
      </c>
    </row>
    <row r="8878" spans="1:3" x14ac:dyDescent="0.2">
      <c r="A8878">
        <v>94.239990000000006</v>
      </c>
      <c r="B8878">
        <f t="shared" si="138"/>
        <v>125.43999999999998</v>
      </c>
      <c r="C8878">
        <v>11.2</v>
      </c>
    </row>
    <row r="8879" spans="1:3" x14ac:dyDescent="0.2">
      <c r="A8879">
        <v>94.250600000000006</v>
      </c>
      <c r="B8879">
        <f t="shared" si="138"/>
        <v>125.43999999999998</v>
      </c>
      <c r="C8879">
        <v>11.2</v>
      </c>
    </row>
    <row r="8880" spans="1:3" x14ac:dyDescent="0.2">
      <c r="A8880">
        <v>94.261201</v>
      </c>
      <c r="B8880">
        <f t="shared" si="138"/>
        <v>125.43999999999998</v>
      </c>
      <c r="C8880">
        <v>11.2</v>
      </c>
    </row>
    <row r="8881" spans="1:3" x14ac:dyDescent="0.2">
      <c r="A8881">
        <v>94.271816000000001</v>
      </c>
      <c r="B8881">
        <f t="shared" si="138"/>
        <v>125.43999999999998</v>
      </c>
      <c r="C8881">
        <v>11.2</v>
      </c>
    </row>
    <row r="8882" spans="1:3" x14ac:dyDescent="0.2">
      <c r="A8882">
        <v>94.282404999999997</v>
      </c>
      <c r="B8882">
        <f t="shared" si="138"/>
        <v>125.43999999999998</v>
      </c>
      <c r="C8882">
        <v>11.2</v>
      </c>
    </row>
    <row r="8883" spans="1:3" x14ac:dyDescent="0.2">
      <c r="A8883">
        <v>94.293009999999995</v>
      </c>
      <c r="B8883">
        <f t="shared" si="138"/>
        <v>125.43999999999998</v>
      </c>
      <c r="C8883">
        <v>11.2</v>
      </c>
    </row>
    <row r="8884" spans="1:3" x14ac:dyDescent="0.2">
      <c r="A8884">
        <v>94.303608999999994</v>
      </c>
      <c r="B8884">
        <f t="shared" si="138"/>
        <v>125.43999999999998</v>
      </c>
      <c r="C8884">
        <v>11.2</v>
      </c>
    </row>
    <row r="8885" spans="1:3" x14ac:dyDescent="0.2">
      <c r="A8885">
        <v>94.314250000000001</v>
      </c>
      <c r="B8885">
        <f t="shared" si="138"/>
        <v>125.43999999999998</v>
      </c>
      <c r="C8885">
        <v>11.2</v>
      </c>
    </row>
    <row r="8886" spans="1:3" x14ac:dyDescent="0.2">
      <c r="A8886">
        <v>94.324845999999994</v>
      </c>
      <c r="B8886">
        <f t="shared" si="138"/>
        <v>125.43999999999998</v>
      </c>
      <c r="C8886">
        <v>11.2</v>
      </c>
    </row>
    <row r="8887" spans="1:3" x14ac:dyDescent="0.2">
      <c r="A8887">
        <v>94.335451000000006</v>
      </c>
      <c r="B8887">
        <f t="shared" si="138"/>
        <v>125.43999999999998</v>
      </c>
      <c r="C8887">
        <v>11.2</v>
      </c>
    </row>
    <row r="8888" spans="1:3" x14ac:dyDescent="0.2">
      <c r="A8888">
        <v>94.346062000000003</v>
      </c>
      <c r="B8888">
        <f t="shared" si="138"/>
        <v>125.43999999999998</v>
      </c>
      <c r="C8888">
        <v>11.2</v>
      </c>
    </row>
    <row r="8889" spans="1:3" x14ac:dyDescent="0.2">
      <c r="A8889">
        <v>94.356708999999995</v>
      </c>
      <c r="B8889">
        <f t="shared" si="138"/>
        <v>125.43999999999998</v>
      </c>
      <c r="C8889">
        <v>11.2</v>
      </c>
    </row>
    <row r="8890" spans="1:3" x14ac:dyDescent="0.2">
      <c r="A8890">
        <v>94.367311000000001</v>
      </c>
      <c r="B8890">
        <f t="shared" si="138"/>
        <v>125.43999999999998</v>
      </c>
      <c r="C8890">
        <v>11.2</v>
      </c>
    </row>
    <row r="8891" spans="1:3" x14ac:dyDescent="0.2">
      <c r="A8891">
        <v>94.377916999999997</v>
      </c>
      <c r="B8891">
        <f t="shared" si="138"/>
        <v>125.43999999999998</v>
      </c>
      <c r="C8891">
        <v>11.2</v>
      </c>
    </row>
    <row r="8892" spans="1:3" x14ac:dyDescent="0.2">
      <c r="A8892">
        <v>94.388648000000003</v>
      </c>
      <c r="B8892">
        <f t="shared" si="138"/>
        <v>125.43999999999998</v>
      </c>
      <c r="C8892">
        <v>11.2</v>
      </c>
    </row>
    <row r="8893" spans="1:3" x14ac:dyDescent="0.2">
      <c r="A8893">
        <v>94.399259000000001</v>
      </c>
      <c r="B8893">
        <f t="shared" si="138"/>
        <v>125.43999999999998</v>
      </c>
      <c r="C8893">
        <v>11.2</v>
      </c>
    </row>
    <row r="8894" spans="1:3" x14ac:dyDescent="0.2">
      <c r="A8894">
        <v>94.409853999999996</v>
      </c>
      <c r="B8894">
        <f t="shared" si="138"/>
        <v>125.43999999999998</v>
      </c>
      <c r="C8894">
        <v>11.2</v>
      </c>
    </row>
    <row r="8895" spans="1:3" x14ac:dyDescent="0.2">
      <c r="A8895">
        <v>94.420490999999998</v>
      </c>
      <c r="B8895">
        <f t="shared" si="138"/>
        <v>125.43999999999998</v>
      </c>
      <c r="C8895">
        <v>11.2</v>
      </c>
    </row>
    <row r="8896" spans="1:3" x14ac:dyDescent="0.2">
      <c r="A8896">
        <v>94.431104000000005</v>
      </c>
      <c r="B8896">
        <f t="shared" si="138"/>
        <v>125.43999999999998</v>
      </c>
      <c r="C8896">
        <v>11.2</v>
      </c>
    </row>
    <row r="8897" spans="1:3" x14ac:dyDescent="0.2">
      <c r="A8897">
        <v>94.441693999999998</v>
      </c>
      <c r="B8897">
        <f t="shared" si="138"/>
        <v>125.43999999999998</v>
      </c>
      <c r="C8897">
        <v>11.2</v>
      </c>
    </row>
    <row r="8898" spans="1:3" x14ac:dyDescent="0.2">
      <c r="A8898">
        <v>94.452282999999994</v>
      </c>
      <c r="B8898">
        <f t="shared" si="138"/>
        <v>125.43999999999998</v>
      </c>
      <c r="C8898">
        <v>11.2</v>
      </c>
    </row>
    <row r="8899" spans="1:3" x14ac:dyDescent="0.2">
      <c r="A8899">
        <v>94.462883000000005</v>
      </c>
      <c r="B8899">
        <f t="shared" ref="B8899:B8962" si="139">C8899^2</f>
        <v>125.43999999999998</v>
      </c>
      <c r="C8899">
        <v>11.2</v>
      </c>
    </row>
    <row r="8900" spans="1:3" x14ac:dyDescent="0.2">
      <c r="A8900">
        <v>94.473489000000001</v>
      </c>
      <c r="B8900">
        <f t="shared" si="139"/>
        <v>125.43999999999998</v>
      </c>
      <c r="C8900">
        <v>11.2</v>
      </c>
    </row>
    <row r="8901" spans="1:3" x14ac:dyDescent="0.2">
      <c r="A8901">
        <v>94.484089999999995</v>
      </c>
      <c r="B8901">
        <f t="shared" si="139"/>
        <v>125.43999999999998</v>
      </c>
      <c r="C8901">
        <v>11.2</v>
      </c>
    </row>
    <row r="8902" spans="1:3" x14ac:dyDescent="0.2">
      <c r="A8902">
        <v>94.494701000000006</v>
      </c>
      <c r="B8902">
        <f t="shared" si="139"/>
        <v>125.43999999999998</v>
      </c>
      <c r="C8902">
        <v>11.2</v>
      </c>
    </row>
    <row r="8903" spans="1:3" x14ac:dyDescent="0.2">
      <c r="A8903">
        <v>94.505300000000005</v>
      </c>
      <c r="B8903">
        <f t="shared" si="139"/>
        <v>125.43999999999998</v>
      </c>
      <c r="C8903">
        <v>11.2</v>
      </c>
    </row>
    <row r="8904" spans="1:3" x14ac:dyDescent="0.2">
      <c r="A8904">
        <v>94.515904000000006</v>
      </c>
      <c r="B8904">
        <f t="shared" si="139"/>
        <v>125.43999999999998</v>
      </c>
      <c r="C8904">
        <v>11.2</v>
      </c>
    </row>
    <row r="8905" spans="1:3" x14ac:dyDescent="0.2">
      <c r="A8905">
        <v>94.526508000000007</v>
      </c>
      <c r="B8905">
        <f t="shared" si="139"/>
        <v>125.43999999999998</v>
      </c>
      <c r="C8905">
        <v>11.2</v>
      </c>
    </row>
    <row r="8906" spans="1:3" x14ac:dyDescent="0.2">
      <c r="A8906">
        <v>94.537115999999997</v>
      </c>
      <c r="B8906">
        <f t="shared" si="139"/>
        <v>125.43999999999998</v>
      </c>
      <c r="C8906">
        <v>11.2</v>
      </c>
    </row>
    <row r="8907" spans="1:3" x14ac:dyDescent="0.2">
      <c r="A8907">
        <v>94.547747999999999</v>
      </c>
      <c r="B8907">
        <f t="shared" si="139"/>
        <v>125.43999999999998</v>
      </c>
      <c r="C8907">
        <v>11.2</v>
      </c>
    </row>
    <row r="8908" spans="1:3" x14ac:dyDescent="0.2">
      <c r="A8908">
        <v>94.558342999999994</v>
      </c>
      <c r="B8908">
        <f t="shared" si="139"/>
        <v>125.43999999999998</v>
      </c>
      <c r="C8908">
        <v>11.2</v>
      </c>
    </row>
    <row r="8909" spans="1:3" x14ac:dyDescent="0.2">
      <c r="A8909">
        <v>94.569126999999995</v>
      </c>
      <c r="B8909">
        <f t="shared" si="139"/>
        <v>125.43999999999998</v>
      </c>
      <c r="C8909">
        <v>11.2</v>
      </c>
    </row>
    <row r="8910" spans="1:3" x14ac:dyDescent="0.2">
      <c r="A8910">
        <v>94.579717000000002</v>
      </c>
      <c r="B8910">
        <f t="shared" si="139"/>
        <v>125.43999999999998</v>
      </c>
      <c r="C8910">
        <v>11.2</v>
      </c>
    </row>
    <row r="8911" spans="1:3" x14ac:dyDescent="0.2">
      <c r="A8911">
        <v>94.590322</v>
      </c>
      <c r="B8911">
        <f t="shared" si="139"/>
        <v>125.43999999999998</v>
      </c>
      <c r="C8911">
        <v>11.2</v>
      </c>
    </row>
    <row r="8912" spans="1:3" x14ac:dyDescent="0.2">
      <c r="A8912">
        <v>94.600916999999995</v>
      </c>
      <c r="B8912">
        <f t="shared" si="139"/>
        <v>125.43999999999998</v>
      </c>
      <c r="C8912">
        <v>11.2</v>
      </c>
    </row>
    <row r="8913" spans="1:3" x14ac:dyDescent="0.2">
      <c r="A8913">
        <v>94.611526999999995</v>
      </c>
      <c r="B8913">
        <f t="shared" si="139"/>
        <v>125.43999999999998</v>
      </c>
      <c r="C8913">
        <v>11.2</v>
      </c>
    </row>
    <row r="8914" spans="1:3" x14ac:dyDescent="0.2">
      <c r="A8914">
        <v>94.622174000000001</v>
      </c>
      <c r="B8914">
        <f t="shared" si="139"/>
        <v>125.43999999999998</v>
      </c>
      <c r="C8914">
        <v>11.2</v>
      </c>
    </row>
    <row r="8915" spans="1:3" x14ac:dyDescent="0.2">
      <c r="A8915">
        <v>94.632784000000001</v>
      </c>
      <c r="B8915">
        <f t="shared" si="139"/>
        <v>125.43999999999998</v>
      </c>
      <c r="C8915">
        <v>11.2</v>
      </c>
    </row>
    <row r="8916" spans="1:3" x14ac:dyDescent="0.2">
      <c r="A8916">
        <v>94.643377999999998</v>
      </c>
      <c r="B8916">
        <f t="shared" si="139"/>
        <v>125.43999999999998</v>
      </c>
      <c r="C8916">
        <v>11.2</v>
      </c>
    </row>
    <row r="8917" spans="1:3" x14ac:dyDescent="0.2">
      <c r="A8917">
        <v>94.653968000000006</v>
      </c>
      <c r="B8917">
        <f t="shared" si="139"/>
        <v>125.43999999999998</v>
      </c>
      <c r="C8917">
        <v>11.2</v>
      </c>
    </row>
    <row r="8918" spans="1:3" x14ac:dyDescent="0.2">
      <c r="A8918">
        <v>94.664603999999997</v>
      </c>
      <c r="B8918">
        <f t="shared" si="139"/>
        <v>125.43999999999998</v>
      </c>
      <c r="C8918">
        <v>11.2</v>
      </c>
    </row>
    <row r="8919" spans="1:3" x14ac:dyDescent="0.2">
      <c r="A8919">
        <v>94.675213999999997</v>
      </c>
      <c r="B8919">
        <f t="shared" si="139"/>
        <v>125.43999999999998</v>
      </c>
      <c r="C8919">
        <v>11.2</v>
      </c>
    </row>
    <row r="8920" spans="1:3" x14ac:dyDescent="0.2">
      <c r="A8920">
        <v>94.685824999999994</v>
      </c>
      <c r="B8920">
        <f t="shared" si="139"/>
        <v>125.43999999999998</v>
      </c>
      <c r="C8920">
        <v>11.2</v>
      </c>
    </row>
    <row r="8921" spans="1:3" x14ac:dyDescent="0.2">
      <c r="A8921">
        <v>94.696478999999997</v>
      </c>
      <c r="B8921">
        <f t="shared" si="139"/>
        <v>125.43999999999998</v>
      </c>
      <c r="C8921">
        <v>11.2</v>
      </c>
    </row>
    <row r="8922" spans="1:3" x14ac:dyDescent="0.2">
      <c r="A8922">
        <v>94.707080000000005</v>
      </c>
      <c r="B8922">
        <f t="shared" si="139"/>
        <v>125.43999999999998</v>
      </c>
      <c r="C8922">
        <v>11.2</v>
      </c>
    </row>
    <row r="8923" spans="1:3" x14ac:dyDescent="0.2">
      <c r="A8923">
        <v>94.717692</v>
      </c>
      <c r="B8923">
        <f t="shared" si="139"/>
        <v>125.43999999999998</v>
      </c>
      <c r="C8923">
        <v>11.2</v>
      </c>
    </row>
    <row r="8924" spans="1:3" x14ac:dyDescent="0.2">
      <c r="A8924">
        <v>94.728295000000003</v>
      </c>
      <c r="B8924">
        <f t="shared" si="139"/>
        <v>125.43999999999998</v>
      </c>
      <c r="C8924">
        <v>11.2</v>
      </c>
    </row>
    <row r="8925" spans="1:3" x14ac:dyDescent="0.2">
      <c r="A8925">
        <v>94.739123000000006</v>
      </c>
      <c r="B8925">
        <f t="shared" si="139"/>
        <v>125.43999999999998</v>
      </c>
      <c r="C8925">
        <v>11.2</v>
      </c>
    </row>
    <row r="8926" spans="1:3" x14ac:dyDescent="0.2">
      <c r="A8926">
        <v>94.749728000000005</v>
      </c>
      <c r="B8926">
        <f t="shared" si="139"/>
        <v>125.43999999999998</v>
      </c>
      <c r="C8926">
        <v>11.2</v>
      </c>
    </row>
    <row r="8927" spans="1:3" x14ac:dyDescent="0.2">
      <c r="A8927">
        <v>94.760347999999993</v>
      </c>
      <c r="B8927">
        <f t="shared" si="139"/>
        <v>125.43999999999998</v>
      </c>
      <c r="C8927">
        <v>11.2</v>
      </c>
    </row>
    <row r="8928" spans="1:3" x14ac:dyDescent="0.2">
      <c r="A8928">
        <v>94.770932999999999</v>
      </c>
      <c r="B8928">
        <f t="shared" si="139"/>
        <v>125.43999999999998</v>
      </c>
      <c r="C8928">
        <v>11.2</v>
      </c>
    </row>
    <row r="8929" spans="1:3" x14ac:dyDescent="0.2">
      <c r="A8929">
        <v>94.781537</v>
      </c>
      <c r="B8929">
        <f t="shared" si="139"/>
        <v>125.43999999999998</v>
      </c>
      <c r="C8929">
        <v>11.2</v>
      </c>
    </row>
    <row r="8930" spans="1:3" x14ac:dyDescent="0.2">
      <c r="A8930">
        <v>94.792164999999997</v>
      </c>
      <c r="B8930">
        <f t="shared" si="139"/>
        <v>125.43999999999998</v>
      </c>
      <c r="C8930">
        <v>11.2</v>
      </c>
    </row>
    <row r="8931" spans="1:3" x14ac:dyDescent="0.2">
      <c r="A8931">
        <v>94.802761000000004</v>
      </c>
      <c r="B8931">
        <f t="shared" si="139"/>
        <v>125.43999999999998</v>
      </c>
      <c r="C8931">
        <v>11.2</v>
      </c>
    </row>
    <row r="8932" spans="1:3" x14ac:dyDescent="0.2">
      <c r="A8932">
        <v>94.813367</v>
      </c>
      <c r="B8932">
        <f t="shared" si="139"/>
        <v>125.43999999999998</v>
      </c>
      <c r="C8932">
        <v>11.2</v>
      </c>
    </row>
    <row r="8933" spans="1:3" x14ac:dyDescent="0.2">
      <c r="A8933">
        <v>94.823970000000003</v>
      </c>
      <c r="B8933">
        <f t="shared" si="139"/>
        <v>125.43999999999998</v>
      </c>
      <c r="C8933">
        <v>11.2</v>
      </c>
    </row>
    <row r="8934" spans="1:3" x14ac:dyDescent="0.2">
      <c r="A8934">
        <v>94.834570999999997</v>
      </c>
      <c r="B8934">
        <f t="shared" si="139"/>
        <v>125.43999999999998</v>
      </c>
      <c r="C8934">
        <v>11.2</v>
      </c>
    </row>
    <row r="8935" spans="1:3" x14ac:dyDescent="0.2">
      <c r="A8935">
        <v>94.845202</v>
      </c>
      <c r="B8935">
        <f t="shared" si="139"/>
        <v>125.43999999999998</v>
      </c>
      <c r="C8935">
        <v>11.2</v>
      </c>
    </row>
    <row r="8936" spans="1:3" x14ac:dyDescent="0.2">
      <c r="A8936">
        <v>94.855821000000006</v>
      </c>
      <c r="B8936">
        <f t="shared" si="139"/>
        <v>125.43999999999998</v>
      </c>
      <c r="C8936">
        <v>11.2</v>
      </c>
    </row>
    <row r="8937" spans="1:3" x14ac:dyDescent="0.2">
      <c r="A8937">
        <v>94.866429999999994</v>
      </c>
      <c r="B8937">
        <f t="shared" si="139"/>
        <v>125.43999999999998</v>
      </c>
      <c r="C8937">
        <v>11.2</v>
      </c>
    </row>
    <row r="8938" spans="1:3" x14ac:dyDescent="0.2">
      <c r="A8938">
        <v>94.877037999999999</v>
      </c>
      <c r="B8938">
        <f t="shared" si="139"/>
        <v>125.43999999999998</v>
      </c>
      <c r="C8938">
        <v>11.2</v>
      </c>
    </row>
    <row r="8939" spans="1:3" x14ac:dyDescent="0.2">
      <c r="A8939">
        <v>94.887628000000007</v>
      </c>
      <c r="B8939">
        <f t="shared" si="139"/>
        <v>125.43999999999998</v>
      </c>
      <c r="C8939">
        <v>11.2</v>
      </c>
    </row>
    <row r="8940" spans="1:3" x14ac:dyDescent="0.2">
      <c r="A8940">
        <v>94.898242999999994</v>
      </c>
      <c r="B8940">
        <f t="shared" si="139"/>
        <v>125.43999999999998</v>
      </c>
      <c r="C8940">
        <v>11.2</v>
      </c>
    </row>
    <row r="8941" spans="1:3" x14ac:dyDescent="0.2">
      <c r="A8941">
        <v>94.908820000000006</v>
      </c>
      <c r="B8941">
        <f t="shared" si="139"/>
        <v>125.43999999999998</v>
      </c>
      <c r="C8941">
        <v>11.2</v>
      </c>
    </row>
    <row r="8942" spans="1:3" x14ac:dyDescent="0.2">
      <c r="A8942">
        <v>94.919405999999995</v>
      </c>
      <c r="B8942">
        <f t="shared" si="139"/>
        <v>125.43999999999998</v>
      </c>
      <c r="C8942">
        <v>11.2</v>
      </c>
    </row>
    <row r="8943" spans="1:3" x14ac:dyDescent="0.2">
      <c r="A8943">
        <v>94.930004999999994</v>
      </c>
      <c r="B8943">
        <f t="shared" si="139"/>
        <v>125.43999999999998</v>
      </c>
      <c r="C8943">
        <v>11.2</v>
      </c>
    </row>
    <row r="8944" spans="1:3" x14ac:dyDescent="0.2">
      <c r="A8944">
        <v>94.940642999999994</v>
      </c>
      <c r="B8944">
        <f t="shared" si="139"/>
        <v>125.43999999999998</v>
      </c>
      <c r="C8944">
        <v>11.2</v>
      </c>
    </row>
    <row r="8945" spans="1:3" x14ac:dyDescent="0.2">
      <c r="A8945">
        <v>94.951239999999999</v>
      </c>
      <c r="B8945">
        <f t="shared" si="139"/>
        <v>125.43999999999998</v>
      </c>
      <c r="C8945">
        <v>11.2</v>
      </c>
    </row>
    <row r="8946" spans="1:3" x14ac:dyDescent="0.2">
      <c r="A8946">
        <v>94.961831000000004</v>
      </c>
      <c r="B8946">
        <f t="shared" si="139"/>
        <v>125.43999999999998</v>
      </c>
      <c r="C8946">
        <v>11.2</v>
      </c>
    </row>
    <row r="8947" spans="1:3" x14ac:dyDescent="0.2">
      <c r="A8947">
        <v>94.972492000000003</v>
      </c>
      <c r="B8947">
        <f t="shared" si="139"/>
        <v>125.43999999999998</v>
      </c>
      <c r="C8947">
        <v>11.2</v>
      </c>
    </row>
    <row r="8948" spans="1:3" x14ac:dyDescent="0.2">
      <c r="A8948">
        <v>94.983089000000007</v>
      </c>
      <c r="B8948">
        <f t="shared" si="139"/>
        <v>125.43999999999998</v>
      </c>
      <c r="C8948">
        <v>11.2</v>
      </c>
    </row>
    <row r="8949" spans="1:3" x14ac:dyDescent="0.2">
      <c r="A8949">
        <v>94.993678000000003</v>
      </c>
      <c r="B8949">
        <f t="shared" si="139"/>
        <v>125.43999999999998</v>
      </c>
      <c r="C8949">
        <v>11.2</v>
      </c>
    </row>
    <row r="8950" spans="1:3" x14ac:dyDescent="0.2">
      <c r="A8950">
        <v>95.004284999999996</v>
      </c>
      <c r="B8950">
        <f t="shared" si="139"/>
        <v>125.43999999999998</v>
      </c>
      <c r="C8950">
        <v>11.2</v>
      </c>
    </row>
    <row r="8951" spans="1:3" x14ac:dyDescent="0.2">
      <c r="A8951">
        <v>95.014876999999998</v>
      </c>
      <c r="B8951">
        <f t="shared" si="139"/>
        <v>125.43999999999998</v>
      </c>
      <c r="C8951">
        <v>11.2</v>
      </c>
    </row>
    <row r="8952" spans="1:3" x14ac:dyDescent="0.2">
      <c r="A8952">
        <v>95.025469999999999</v>
      </c>
      <c r="B8952">
        <f t="shared" si="139"/>
        <v>125.43999999999998</v>
      </c>
      <c r="C8952">
        <v>11.2</v>
      </c>
    </row>
    <row r="8953" spans="1:3" x14ac:dyDescent="0.2">
      <c r="A8953">
        <v>95.036062999999999</v>
      </c>
      <c r="B8953">
        <f t="shared" si="139"/>
        <v>125.43999999999998</v>
      </c>
      <c r="C8953">
        <v>11.2</v>
      </c>
    </row>
    <row r="8954" spans="1:3" x14ac:dyDescent="0.2">
      <c r="A8954">
        <v>95.046659000000005</v>
      </c>
      <c r="B8954">
        <f t="shared" si="139"/>
        <v>125.43999999999998</v>
      </c>
      <c r="C8954">
        <v>11.2</v>
      </c>
    </row>
    <row r="8955" spans="1:3" x14ac:dyDescent="0.2">
      <c r="A8955">
        <v>95.057249999999996</v>
      </c>
      <c r="B8955">
        <f t="shared" si="139"/>
        <v>125.43999999999998</v>
      </c>
      <c r="C8955">
        <v>11.2</v>
      </c>
    </row>
    <row r="8956" spans="1:3" x14ac:dyDescent="0.2">
      <c r="A8956">
        <v>95.067842999999996</v>
      </c>
      <c r="B8956">
        <f t="shared" si="139"/>
        <v>125.43999999999998</v>
      </c>
      <c r="C8956">
        <v>11.2</v>
      </c>
    </row>
    <row r="8957" spans="1:3" x14ac:dyDescent="0.2">
      <c r="A8957">
        <v>95.078451000000001</v>
      </c>
      <c r="B8957">
        <f t="shared" si="139"/>
        <v>125.43999999999998</v>
      </c>
      <c r="C8957">
        <v>11.2</v>
      </c>
    </row>
    <row r="8958" spans="1:3" x14ac:dyDescent="0.2">
      <c r="A8958">
        <v>95.089061000000001</v>
      </c>
      <c r="B8958">
        <f t="shared" si="139"/>
        <v>125.43999999999998</v>
      </c>
      <c r="C8958">
        <v>11.2</v>
      </c>
    </row>
    <row r="8959" spans="1:3" x14ac:dyDescent="0.2">
      <c r="A8959">
        <v>95.099648999999999</v>
      </c>
      <c r="B8959">
        <f t="shared" si="139"/>
        <v>125.43999999999998</v>
      </c>
      <c r="C8959">
        <v>11.2</v>
      </c>
    </row>
    <row r="8960" spans="1:3" x14ac:dyDescent="0.2">
      <c r="A8960">
        <v>95.110276999999996</v>
      </c>
      <c r="B8960">
        <f t="shared" si="139"/>
        <v>125.43999999999998</v>
      </c>
      <c r="C8960">
        <v>11.2</v>
      </c>
    </row>
    <row r="8961" spans="1:3" x14ac:dyDescent="0.2">
      <c r="A8961">
        <v>95.120866000000007</v>
      </c>
      <c r="B8961">
        <f t="shared" si="139"/>
        <v>125.43999999999998</v>
      </c>
      <c r="C8961">
        <v>11.2</v>
      </c>
    </row>
    <row r="8962" spans="1:3" x14ac:dyDescent="0.2">
      <c r="A8962">
        <v>95.131454000000005</v>
      </c>
      <c r="B8962">
        <f t="shared" si="139"/>
        <v>125.43999999999998</v>
      </c>
      <c r="C8962">
        <v>11.2</v>
      </c>
    </row>
    <row r="8963" spans="1:3" x14ac:dyDescent="0.2">
      <c r="A8963">
        <v>95.141982999999996</v>
      </c>
      <c r="B8963">
        <f t="shared" ref="B8963:B9026" si="140">C8963^2</f>
        <v>125.43999999999998</v>
      </c>
      <c r="C8963">
        <v>11.2</v>
      </c>
    </row>
    <row r="8964" spans="1:3" x14ac:dyDescent="0.2">
      <c r="A8964">
        <v>95.152626999999995</v>
      </c>
      <c r="B8964">
        <f t="shared" si="140"/>
        <v>125.43999999999998</v>
      </c>
      <c r="C8964">
        <v>11.2</v>
      </c>
    </row>
    <row r="8965" spans="1:3" x14ac:dyDescent="0.2">
      <c r="A8965">
        <v>95.163207</v>
      </c>
      <c r="B8965">
        <f t="shared" si="140"/>
        <v>125.43999999999998</v>
      </c>
      <c r="C8965">
        <v>11.2</v>
      </c>
    </row>
    <row r="8966" spans="1:3" x14ac:dyDescent="0.2">
      <c r="A8966">
        <v>95.173827000000003</v>
      </c>
      <c r="B8966">
        <f t="shared" si="140"/>
        <v>125.43999999999998</v>
      </c>
      <c r="C8966">
        <v>11.2</v>
      </c>
    </row>
    <row r="8967" spans="1:3" x14ac:dyDescent="0.2">
      <c r="A8967">
        <v>95.184466</v>
      </c>
      <c r="B8967">
        <f t="shared" si="140"/>
        <v>125.43999999999998</v>
      </c>
      <c r="C8967">
        <v>11.2</v>
      </c>
    </row>
    <row r="8968" spans="1:3" x14ac:dyDescent="0.2">
      <c r="A8968">
        <v>95.195089999999993</v>
      </c>
      <c r="B8968">
        <f t="shared" si="140"/>
        <v>125.43999999999998</v>
      </c>
      <c r="C8968">
        <v>11.2</v>
      </c>
    </row>
    <row r="8969" spans="1:3" x14ac:dyDescent="0.2">
      <c r="A8969">
        <v>95.205697999999998</v>
      </c>
      <c r="B8969">
        <f t="shared" si="140"/>
        <v>125.43999999999998</v>
      </c>
      <c r="C8969">
        <v>11.2</v>
      </c>
    </row>
    <row r="8970" spans="1:3" x14ac:dyDescent="0.2">
      <c r="A8970">
        <v>95.216297999999995</v>
      </c>
      <c r="B8970">
        <f t="shared" si="140"/>
        <v>125.43999999999998</v>
      </c>
      <c r="C8970">
        <v>11.2</v>
      </c>
    </row>
    <row r="8971" spans="1:3" x14ac:dyDescent="0.2">
      <c r="A8971">
        <v>95.226894999999999</v>
      </c>
      <c r="B8971">
        <f t="shared" si="140"/>
        <v>125.43999999999998</v>
      </c>
      <c r="C8971">
        <v>11.2</v>
      </c>
    </row>
    <row r="8972" spans="1:3" x14ac:dyDescent="0.2">
      <c r="A8972">
        <v>95.237487999999999</v>
      </c>
      <c r="B8972">
        <f t="shared" si="140"/>
        <v>125.43999999999998</v>
      </c>
      <c r="C8972">
        <v>11.2</v>
      </c>
    </row>
    <row r="8973" spans="1:3" x14ac:dyDescent="0.2">
      <c r="A8973">
        <v>95.248127999999994</v>
      </c>
      <c r="B8973">
        <f t="shared" si="140"/>
        <v>125.43999999999998</v>
      </c>
      <c r="C8973">
        <v>11.2</v>
      </c>
    </row>
    <row r="8974" spans="1:3" x14ac:dyDescent="0.2">
      <c r="A8974">
        <v>95.258843999999996</v>
      </c>
      <c r="B8974">
        <f t="shared" si="140"/>
        <v>125.43999999999998</v>
      </c>
      <c r="C8974">
        <v>11.2</v>
      </c>
    </row>
    <row r="8975" spans="1:3" x14ac:dyDescent="0.2">
      <c r="A8975">
        <v>95.269546000000005</v>
      </c>
      <c r="B8975">
        <f t="shared" si="140"/>
        <v>125.43999999999998</v>
      </c>
      <c r="C8975">
        <v>11.2</v>
      </c>
    </row>
    <row r="8976" spans="1:3" x14ac:dyDescent="0.2">
      <c r="A8976">
        <v>95.280180999999999</v>
      </c>
      <c r="B8976">
        <f t="shared" si="140"/>
        <v>125.43999999999998</v>
      </c>
      <c r="C8976">
        <v>11.2</v>
      </c>
    </row>
    <row r="8977" spans="1:3" x14ac:dyDescent="0.2">
      <c r="A8977">
        <v>95.290786999999995</v>
      </c>
      <c r="B8977">
        <f t="shared" si="140"/>
        <v>125.43999999999998</v>
      </c>
      <c r="C8977">
        <v>11.2</v>
      </c>
    </row>
    <row r="8978" spans="1:3" x14ac:dyDescent="0.2">
      <c r="A8978">
        <v>95.301400000000001</v>
      </c>
      <c r="B8978">
        <f t="shared" si="140"/>
        <v>125.43999999999998</v>
      </c>
      <c r="C8978">
        <v>11.2</v>
      </c>
    </row>
    <row r="8979" spans="1:3" x14ac:dyDescent="0.2">
      <c r="A8979">
        <v>95.311997000000005</v>
      </c>
      <c r="B8979">
        <f t="shared" si="140"/>
        <v>125.43999999999998</v>
      </c>
      <c r="C8979">
        <v>11.2</v>
      </c>
    </row>
    <row r="8980" spans="1:3" x14ac:dyDescent="0.2">
      <c r="A8980">
        <v>95.322610999999995</v>
      </c>
      <c r="B8980">
        <f t="shared" si="140"/>
        <v>125.43999999999998</v>
      </c>
      <c r="C8980">
        <v>11.2</v>
      </c>
    </row>
    <row r="8981" spans="1:3" x14ac:dyDescent="0.2">
      <c r="A8981">
        <v>95.333215999999993</v>
      </c>
      <c r="B8981">
        <f t="shared" si="140"/>
        <v>125.43999999999998</v>
      </c>
      <c r="C8981">
        <v>11.2</v>
      </c>
    </row>
    <row r="8982" spans="1:3" x14ac:dyDescent="0.2">
      <c r="A8982">
        <v>95.343846999999997</v>
      </c>
      <c r="B8982">
        <f t="shared" si="140"/>
        <v>125.43999999999998</v>
      </c>
      <c r="C8982">
        <v>11.2</v>
      </c>
    </row>
    <row r="8983" spans="1:3" x14ac:dyDescent="0.2">
      <c r="A8983">
        <v>95.354461999999998</v>
      </c>
      <c r="B8983">
        <f t="shared" si="140"/>
        <v>125.43999999999998</v>
      </c>
      <c r="C8983">
        <v>11.2</v>
      </c>
    </row>
    <row r="8984" spans="1:3" x14ac:dyDescent="0.2">
      <c r="A8984">
        <v>95.365065000000001</v>
      </c>
      <c r="B8984">
        <f t="shared" si="140"/>
        <v>125.43999999999998</v>
      </c>
      <c r="C8984">
        <v>11.2</v>
      </c>
    </row>
    <row r="8985" spans="1:3" x14ac:dyDescent="0.2">
      <c r="A8985">
        <v>95.375656000000006</v>
      </c>
      <c r="B8985">
        <f t="shared" si="140"/>
        <v>125.43999999999998</v>
      </c>
      <c r="C8985">
        <v>11.2</v>
      </c>
    </row>
    <row r="8986" spans="1:3" x14ac:dyDescent="0.2">
      <c r="A8986">
        <v>95.386296000000002</v>
      </c>
      <c r="B8986">
        <f t="shared" si="140"/>
        <v>125.43999999999998</v>
      </c>
      <c r="C8986">
        <v>11.2</v>
      </c>
    </row>
    <row r="8987" spans="1:3" x14ac:dyDescent="0.2">
      <c r="A8987">
        <v>95.396912</v>
      </c>
      <c r="B8987">
        <f t="shared" si="140"/>
        <v>125.43999999999998</v>
      </c>
      <c r="C8987">
        <v>11.2</v>
      </c>
    </row>
    <row r="8988" spans="1:3" x14ac:dyDescent="0.2">
      <c r="A8988">
        <v>95.407511999999997</v>
      </c>
      <c r="B8988">
        <f t="shared" si="140"/>
        <v>125.43999999999998</v>
      </c>
      <c r="C8988">
        <v>11.2</v>
      </c>
    </row>
    <row r="8989" spans="1:3" x14ac:dyDescent="0.2">
      <c r="A8989">
        <v>95.418160999999998</v>
      </c>
      <c r="B8989">
        <f t="shared" si="140"/>
        <v>125.43999999999998</v>
      </c>
      <c r="C8989">
        <v>11.2</v>
      </c>
    </row>
    <row r="8990" spans="1:3" x14ac:dyDescent="0.2">
      <c r="A8990">
        <v>95.42877</v>
      </c>
      <c r="B8990">
        <f t="shared" si="140"/>
        <v>125.43999999999998</v>
      </c>
      <c r="C8990">
        <v>11.2</v>
      </c>
    </row>
    <row r="8991" spans="1:3" x14ac:dyDescent="0.2">
      <c r="A8991">
        <v>95.439376999999993</v>
      </c>
      <c r="B8991">
        <f t="shared" si="140"/>
        <v>125.43999999999998</v>
      </c>
      <c r="C8991">
        <v>11.2</v>
      </c>
    </row>
    <row r="8992" spans="1:3" x14ac:dyDescent="0.2">
      <c r="A8992">
        <v>95.450068999999999</v>
      </c>
      <c r="B8992">
        <f t="shared" si="140"/>
        <v>125.43999999999998</v>
      </c>
      <c r="C8992">
        <v>11.2</v>
      </c>
    </row>
    <row r="8993" spans="1:3" x14ac:dyDescent="0.2">
      <c r="A8993">
        <v>95.460686999999993</v>
      </c>
      <c r="B8993">
        <f t="shared" si="140"/>
        <v>125.43999999999998</v>
      </c>
      <c r="C8993">
        <v>11.2</v>
      </c>
    </row>
    <row r="8994" spans="1:3" x14ac:dyDescent="0.2">
      <c r="A8994">
        <v>95.471275000000006</v>
      </c>
      <c r="B8994">
        <f t="shared" si="140"/>
        <v>125.43999999999998</v>
      </c>
      <c r="C8994">
        <v>11.2</v>
      </c>
    </row>
    <row r="8995" spans="1:3" x14ac:dyDescent="0.2">
      <c r="A8995">
        <v>95.481865999999997</v>
      </c>
      <c r="B8995">
        <f t="shared" si="140"/>
        <v>125.43999999999998</v>
      </c>
      <c r="C8995">
        <v>11.2</v>
      </c>
    </row>
    <row r="8996" spans="1:3" x14ac:dyDescent="0.2">
      <c r="A8996">
        <v>95.492496000000003</v>
      </c>
      <c r="B8996">
        <f t="shared" si="140"/>
        <v>125.43999999999998</v>
      </c>
      <c r="C8996">
        <v>11.2</v>
      </c>
    </row>
    <row r="8997" spans="1:3" x14ac:dyDescent="0.2">
      <c r="A8997">
        <v>95.503093000000007</v>
      </c>
      <c r="B8997">
        <f t="shared" si="140"/>
        <v>125.43999999999998</v>
      </c>
      <c r="C8997">
        <v>11.2</v>
      </c>
    </row>
    <row r="8998" spans="1:3" x14ac:dyDescent="0.2">
      <c r="A8998">
        <v>95.513655</v>
      </c>
      <c r="B8998">
        <f t="shared" si="140"/>
        <v>125.43999999999998</v>
      </c>
      <c r="C8998">
        <v>11.2</v>
      </c>
    </row>
    <row r="8999" spans="1:3" x14ac:dyDescent="0.2">
      <c r="A8999">
        <v>95.524230000000003</v>
      </c>
      <c r="B8999">
        <f t="shared" si="140"/>
        <v>125.43999999999998</v>
      </c>
      <c r="C8999">
        <v>11.2</v>
      </c>
    </row>
    <row r="9000" spans="1:3" x14ac:dyDescent="0.2">
      <c r="A9000">
        <v>95.534808999999996</v>
      </c>
      <c r="B9000">
        <f t="shared" si="140"/>
        <v>125.43999999999998</v>
      </c>
      <c r="C9000">
        <v>11.2</v>
      </c>
    </row>
    <row r="9001" spans="1:3" x14ac:dyDescent="0.2">
      <c r="A9001">
        <v>95.545399000000003</v>
      </c>
      <c r="B9001">
        <f t="shared" si="140"/>
        <v>125.43999999999998</v>
      </c>
      <c r="C9001">
        <v>11.2</v>
      </c>
    </row>
    <row r="9002" spans="1:3" x14ac:dyDescent="0.2">
      <c r="A9002">
        <v>95.556008000000006</v>
      </c>
      <c r="B9002">
        <f t="shared" si="140"/>
        <v>125.43999999999998</v>
      </c>
      <c r="C9002">
        <v>11.2</v>
      </c>
    </row>
    <row r="9003" spans="1:3" x14ac:dyDescent="0.2">
      <c r="A9003">
        <v>95.566612000000006</v>
      </c>
      <c r="B9003">
        <f t="shared" si="140"/>
        <v>125.43999999999998</v>
      </c>
      <c r="C9003">
        <v>11.2</v>
      </c>
    </row>
    <row r="9004" spans="1:3" x14ac:dyDescent="0.2">
      <c r="A9004">
        <v>95.577146999999997</v>
      </c>
      <c r="B9004">
        <f t="shared" si="140"/>
        <v>125.43999999999998</v>
      </c>
      <c r="C9004">
        <v>11.2</v>
      </c>
    </row>
    <row r="9005" spans="1:3" x14ac:dyDescent="0.2">
      <c r="A9005">
        <v>95.587756999999996</v>
      </c>
      <c r="B9005">
        <f t="shared" si="140"/>
        <v>125.43999999999998</v>
      </c>
      <c r="C9005">
        <v>11.2</v>
      </c>
    </row>
    <row r="9006" spans="1:3" x14ac:dyDescent="0.2">
      <c r="A9006">
        <v>95.598353000000003</v>
      </c>
      <c r="B9006">
        <f t="shared" si="140"/>
        <v>125.43999999999998</v>
      </c>
      <c r="C9006">
        <v>11.2</v>
      </c>
    </row>
    <row r="9007" spans="1:3" x14ac:dyDescent="0.2">
      <c r="A9007">
        <v>95.608947999999998</v>
      </c>
      <c r="B9007">
        <f t="shared" si="140"/>
        <v>125.43999999999998</v>
      </c>
      <c r="C9007">
        <v>11.2</v>
      </c>
    </row>
    <row r="9008" spans="1:3" x14ac:dyDescent="0.2">
      <c r="A9008">
        <v>95.619532000000007</v>
      </c>
      <c r="B9008">
        <f t="shared" si="140"/>
        <v>125.43999999999998</v>
      </c>
      <c r="C9008">
        <v>11.2</v>
      </c>
    </row>
    <row r="9009" spans="1:3" x14ac:dyDescent="0.2">
      <c r="A9009">
        <v>95.630267000000003</v>
      </c>
      <c r="B9009">
        <f t="shared" si="140"/>
        <v>125.43999999999998</v>
      </c>
      <c r="C9009">
        <v>11.2</v>
      </c>
    </row>
    <row r="9010" spans="1:3" x14ac:dyDescent="0.2">
      <c r="A9010">
        <v>95.640857999999994</v>
      </c>
      <c r="B9010">
        <f t="shared" si="140"/>
        <v>125.43999999999998</v>
      </c>
      <c r="C9010">
        <v>11.2</v>
      </c>
    </row>
    <row r="9011" spans="1:3" x14ac:dyDescent="0.2">
      <c r="A9011">
        <v>95.651448000000002</v>
      </c>
      <c r="B9011">
        <f t="shared" si="140"/>
        <v>125.43999999999998</v>
      </c>
      <c r="C9011">
        <v>11.2</v>
      </c>
    </row>
    <row r="9012" spans="1:3" x14ac:dyDescent="0.2">
      <c r="A9012">
        <v>95.662045000000006</v>
      </c>
      <c r="B9012">
        <f t="shared" si="140"/>
        <v>125.43999999999998</v>
      </c>
      <c r="C9012">
        <v>11.2</v>
      </c>
    </row>
    <row r="9013" spans="1:3" x14ac:dyDescent="0.2">
      <c r="A9013">
        <v>95.672674999999998</v>
      </c>
      <c r="B9013">
        <f t="shared" si="140"/>
        <v>125.43999999999998</v>
      </c>
      <c r="C9013">
        <v>11.2</v>
      </c>
    </row>
    <row r="9014" spans="1:3" x14ac:dyDescent="0.2">
      <c r="A9014">
        <v>95.683273999999997</v>
      </c>
      <c r="B9014">
        <f t="shared" si="140"/>
        <v>125.43999999999998</v>
      </c>
      <c r="C9014">
        <v>11.2</v>
      </c>
    </row>
    <row r="9015" spans="1:3" x14ac:dyDescent="0.2">
      <c r="A9015">
        <v>95.693864000000005</v>
      </c>
      <c r="B9015">
        <f t="shared" si="140"/>
        <v>125.43999999999998</v>
      </c>
      <c r="C9015">
        <v>11.2</v>
      </c>
    </row>
    <row r="9016" spans="1:3" x14ac:dyDescent="0.2">
      <c r="A9016">
        <v>95.704514000000003</v>
      </c>
      <c r="B9016">
        <f t="shared" si="140"/>
        <v>125.43999999999998</v>
      </c>
      <c r="C9016">
        <v>11.2</v>
      </c>
    </row>
    <row r="9017" spans="1:3" x14ac:dyDescent="0.2">
      <c r="A9017">
        <v>95.715114</v>
      </c>
      <c r="B9017">
        <f t="shared" si="140"/>
        <v>125.43999999999998</v>
      </c>
      <c r="C9017">
        <v>11.2</v>
      </c>
    </row>
    <row r="9018" spans="1:3" x14ac:dyDescent="0.2">
      <c r="A9018">
        <v>95.725723000000002</v>
      </c>
      <c r="B9018">
        <f t="shared" si="140"/>
        <v>125.43999999999998</v>
      </c>
      <c r="C9018">
        <v>11.2</v>
      </c>
    </row>
    <row r="9019" spans="1:3" x14ac:dyDescent="0.2">
      <c r="A9019">
        <v>95.736305999999999</v>
      </c>
      <c r="B9019">
        <f t="shared" si="140"/>
        <v>125.43999999999998</v>
      </c>
      <c r="C9019">
        <v>11.2</v>
      </c>
    </row>
    <row r="9020" spans="1:3" x14ac:dyDescent="0.2">
      <c r="A9020">
        <v>95.746887000000001</v>
      </c>
      <c r="B9020">
        <f t="shared" si="140"/>
        <v>125.43999999999998</v>
      </c>
      <c r="C9020">
        <v>11.2</v>
      </c>
    </row>
    <row r="9021" spans="1:3" x14ac:dyDescent="0.2">
      <c r="A9021">
        <v>95.757497000000001</v>
      </c>
      <c r="B9021">
        <f t="shared" si="140"/>
        <v>125.43999999999998</v>
      </c>
      <c r="C9021">
        <v>11.2</v>
      </c>
    </row>
    <row r="9022" spans="1:3" x14ac:dyDescent="0.2">
      <c r="A9022">
        <v>95.768095000000002</v>
      </c>
      <c r="B9022">
        <f t="shared" si="140"/>
        <v>125.43999999999998</v>
      </c>
      <c r="C9022">
        <v>11.2</v>
      </c>
    </row>
    <row r="9023" spans="1:3" x14ac:dyDescent="0.2">
      <c r="A9023">
        <v>95.778632000000002</v>
      </c>
      <c r="B9023">
        <f t="shared" si="140"/>
        <v>125.43999999999998</v>
      </c>
      <c r="C9023">
        <v>11.2</v>
      </c>
    </row>
    <row r="9024" spans="1:3" x14ac:dyDescent="0.2">
      <c r="A9024">
        <v>95.789237999999997</v>
      </c>
      <c r="B9024">
        <f t="shared" si="140"/>
        <v>125.43999999999998</v>
      </c>
      <c r="C9024">
        <v>11.2</v>
      </c>
    </row>
    <row r="9025" spans="1:3" x14ac:dyDescent="0.2">
      <c r="A9025">
        <v>95.799854999999994</v>
      </c>
      <c r="B9025">
        <f t="shared" si="140"/>
        <v>125.43999999999998</v>
      </c>
      <c r="C9025">
        <v>11.2</v>
      </c>
    </row>
    <row r="9026" spans="1:3" x14ac:dyDescent="0.2">
      <c r="A9026">
        <v>95.810624000000004</v>
      </c>
      <c r="B9026">
        <f t="shared" si="140"/>
        <v>125.43999999999998</v>
      </c>
      <c r="C9026">
        <v>11.2</v>
      </c>
    </row>
    <row r="9027" spans="1:3" x14ac:dyDescent="0.2">
      <c r="A9027">
        <v>95.821218000000002</v>
      </c>
      <c r="B9027">
        <f t="shared" ref="B9027:B9090" si="141">C9027^2</f>
        <v>125.43999999999998</v>
      </c>
      <c r="C9027">
        <v>11.2</v>
      </c>
    </row>
    <row r="9028" spans="1:3" x14ac:dyDescent="0.2">
      <c r="A9028">
        <v>95.831817000000001</v>
      </c>
      <c r="B9028">
        <f t="shared" si="141"/>
        <v>125.43999999999998</v>
      </c>
      <c r="C9028">
        <v>11.2</v>
      </c>
    </row>
    <row r="9029" spans="1:3" x14ac:dyDescent="0.2">
      <c r="A9029">
        <v>95.842410999999998</v>
      </c>
      <c r="B9029">
        <f t="shared" si="141"/>
        <v>125.43999999999998</v>
      </c>
      <c r="C9029">
        <v>11.2</v>
      </c>
    </row>
    <row r="9030" spans="1:3" x14ac:dyDescent="0.2">
      <c r="A9030">
        <v>95.853001000000006</v>
      </c>
      <c r="B9030">
        <f t="shared" si="141"/>
        <v>125.43999999999998</v>
      </c>
      <c r="C9030">
        <v>11.2</v>
      </c>
    </row>
    <row r="9031" spans="1:3" x14ac:dyDescent="0.2">
      <c r="A9031">
        <v>95.863597999999996</v>
      </c>
      <c r="B9031">
        <f t="shared" si="141"/>
        <v>125.43999999999998</v>
      </c>
      <c r="C9031">
        <v>11.2</v>
      </c>
    </row>
    <row r="9032" spans="1:3" x14ac:dyDescent="0.2">
      <c r="A9032">
        <v>95.87415</v>
      </c>
      <c r="B9032">
        <f t="shared" si="141"/>
        <v>125.43999999999998</v>
      </c>
      <c r="C9032">
        <v>11.2</v>
      </c>
    </row>
    <row r="9033" spans="1:3" x14ac:dyDescent="0.2">
      <c r="A9033">
        <v>95.884776000000002</v>
      </c>
      <c r="B9033">
        <f t="shared" si="141"/>
        <v>125.43999999999998</v>
      </c>
      <c r="C9033">
        <v>11.2</v>
      </c>
    </row>
    <row r="9034" spans="1:3" x14ac:dyDescent="0.2">
      <c r="A9034">
        <v>95.895398</v>
      </c>
      <c r="B9034">
        <f t="shared" si="141"/>
        <v>125.43999999999998</v>
      </c>
      <c r="C9034">
        <v>11.2</v>
      </c>
    </row>
    <row r="9035" spans="1:3" x14ac:dyDescent="0.2">
      <c r="A9035">
        <v>95.906013999999999</v>
      </c>
      <c r="B9035">
        <f t="shared" si="141"/>
        <v>125.43999999999998</v>
      </c>
      <c r="C9035">
        <v>11.2</v>
      </c>
    </row>
    <row r="9036" spans="1:3" x14ac:dyDescent="0.2">
      <c r="A9036">
        <v>95.916663999999997</v>
      </c>
      <c r="B9036">
        <f t="shared" si="141"/>
        <v>125.43999999999998</v>
      </c>
      <c r="C9036">
        <v>11.2</v>
      </c>
    </row>
    <row r="9037" spans="1:3" x14ac:dyDescent="0.2">
      <c r="A9037">
        <v>95.927271000000005</v>
      </c>
      <c r="B9037">
        <f t="shared" si="141"/>
        <v>125.43999999999998</v>
      </c>
      <c r="C9037">
        <v>11.2</v>
      </c>
    </row>
    <row r="9038" spans="1:3" x14ac:dyDescent="0.2">
      <c r="A9038">
        <v>95.937878999999995</v>
      </c>
      <c r="B9038">
        <f t="shared" si="141"/>
        <v>125.43999999999998</v>
      </c>
      <c r="C9038">
        <v>11.2</v>
      </c>
    </row>
    <row r="9039" spans="1:3" x14ac:dyDescent="0.2">
      <c r="A9039">
        <v>95.948473000000007</v>
      </c>
      <c r="B9039">
        <f t="shared" si="141"/>
        <v>125.43999999999998</v>
      </c>
      <c r="C9039">
        <v>11.2</v>
      </c>
    </row>
    <row r="9040" spans="1:3" x14ac:dyDescent="0.2">
      <c r="A9040">
        <v>95.959079000000003</v>
      </c>
      <c r="B9040">
        <f t="shared" si="141"/>
        <v>125.43999999999998</v>
      </c>
      <c r="C9040">
        <v>11.2</v>
      </c>
    </row>
    <row r="9041" spans="1:3" x14ac:dyDescent="0.2">
      <c r="A9041">
        <v>95.969699000000006</v>
      </c>
      <c r="B9041">
        <f t="shared" si="141"/>
        <v>125.43999999999998</v>
      </c>
      <c r="C9041">
        <v>11.2</v>
      </c>
    </row>
    <row r="9042" spans="1:3" x14ac:dyDescent="0.2">
      <c r="A9042">
        <v>95.980491000000001</v>
      </c>
      <c r="B9042">
        <f t="shared" si="141"/>
        <v>125.43999999999998</v>
      </c>
      <c r="C9042">
        <v>11.2</v>
      </c>
    </row>
    <row r="9043" spans="1:3" x14ac:dyDescent="0.2">
      <c r="A9043">
        <v>95.991088000000005</v>
      </c>
      <c r="B9043">
        <f t="shared" si="141"/>
        <v>125.43999999999998</v>
      </c>
      <c r="C9043">
        <v>11.2</v>
      </c>
    </row>
    <row r="9044" spans="1:3" x14ac:dyDescent="0.2">
      <c r="A9044">
        <v>96.001696999999993</v>
      </c>
      <c r="B9044">
        <f t="shared" si="141"/>
        <v>125.43999999999998</v>
      </c>
      <c r="C9044">
        <v>11.2</v>
      </c>
    </row>
    <row r="9045" spans="1:3" x14ac:dyDescent="0.2">
      <c r="A9045">
        <v>96.012328999999994</v>
      </c>
      <c r="B9045">
        <f t="shared" si="141"/>
        <v>125.43999999999998</v>
      </c>
      <c r="C9045">
        <v>11.2</v>
      </c>
    </row>
    <row r="9046" spans="1:3" x14ac:dyDescent="0.2">
      <c r="A9046">
        <v>96.022960999999995</v>
      </c>
      <c r="B9046">
        <f t="shared" si="141"/>
        <v>125.43999999999998</v>
      </c>
      <c r="C9046">
        <v>11.2</v>
      </c>
    </row>
    <row r="9047" spans="1:3" x14ac:dyDescent="0.2">
      <c r="A9047">
        <v>96.033563999999998</v>
      </c>
      <c r="B9047">
        <f t="shared" si="141"/>
        <v>125.43999999999998</v>
      </c>
      <c r="C9047">
        <v>11.2</v>
      </c>
    </row>
    <row r="9048" spans="1:3" x14ac:dyDescent="0.2">
      <c r="A9048">
        <v>96.044133000000002</v>
      </c>
      <c r="B9048">
        <f t="shared" si="141"/>
        <v>125.43999999999998</v>
      </c>
      <c r="C9048">
        <v>11.2</v>
      </c>
    </row>
    <row r="9049" spans="1:3" x14ac:dyDescent="0.2">
      <c r="A9049">
        <v>96.054732000000001</v>
      </c>
      <c r="B9049">
        <f t="shared" si="141"/>
        <v>125.43999999999998</v>
      </c>
      <c r="C9049">
        <v>11.2</v>
      </c>
    </row>
    <row r="9050" spans="1:3" x14ac:dyDescent="0.2">
      <c r="A9050">
        <v>96.065338999999994</v>
      </c>
      <c r="B9050">
        <f t="shared" si="141"/>
        <v>125.43999999999998</v>
      </c>
      <c r="C9050">
        <v>11.2</v>
      </c>
    </row>
    <row r="9051" spans="1:3" x14ac:dyDescent="0.2">
      <c r="A9051">
        <v>96.075936999999996</v>
      </c>
      <c r="B9051">
        <f t="shared" si="141"/>
        <v>125.43999999999998</v>
      </c>
      <c r="C9051">
        <v>11.2</v>
      </c>
    </row>
    <row r="9052" spans="1:3" x14ac:dyDescent="0.2">
      <c r="A9052">
        <v>96.086541999999994</v>
      </c>
      <c r="B9052">
        <f t="shared" si="141"/>
        <v>125.43999999999998</v>
      </c>
      <c r="C9052">
        <v>11.2</v>
      </c>
    </row>
    <row r="9053" spans="1:3" x14ac:dyDescent="0.2">
      <c r="A9053">
        <v>96.097150999999997</v>
      </c>
      <c r="B9053">
        <f t="shared" si="141"/>
        <v>125.43999999999998</v>
      </c>
      <c r="C9053">
        <v>11.2</v>
      </c>
    </row>
    <row r="9054" spans="1:3" x14ac:dyDescent="0.2">
      <c r="A9054">
        <v>96.107744999999994</v>
      </c>
      <c r="B9054">
        <f t="shared" si="141"/>
        <v>125.43999999999998</v>
      </c>
      <c r="C9054">
        <v>11.2</v>
      </c>
    </row>
    <row r="9055" spans="1:3" x14ac:dyDescent="0.2">
      <c r="A9055">
        <v>96.118351000000004</v>
      </c>
      <c r="B9055">
        <f t="shared" si="141"/>
        <v>125.43999999999998</v>
      </c>
      <c r="C9055">
        <v>11.2</v>
      </c>
    </row>
    <row r="9056" spans="1:3" x14ac:dyDescent="0.2">
      <c r="A9056">
        <v>96.128981999999993</v>
      </c>
      <c r="B9056">
        <f t="shared" si="141"/>
        <v>125.43999999999998</v>
      </c>
      <c r="C9056">
        <v>11.2</v>
      </c>
    </row>
    <row r="9057" spans="1:3" x14ac:dyDescent="0.2">
      <c r="A9057">
        <v>96.139594000000002</v>
      </c>
      <c r="B9057">
        <f t="shared" si="141"/>
        <v>125.43999999999998</v>
      </c>
      <c r="C9057">
        <v>11.2</v>
      </c>
    </row>
    <row r="9058" spans="1:3" x14ac:dyDescent="0.2">
      <c r="A9058">
        <v>96.150246999999993</v>
      </c>
      <c r="B9058">
        <f t="shared" si="141"/>
        <v>125.43999999999998</v>
      </c>
      <c r="C9058">
        <v>11.2</v>
      </c>
    </row>
    <row r="9059" spans="1:3" x14ac:dyDescent="0.2">
      <c r="A9059">
        <v>96.161029999999997</v>
      </c>
      <c r="B9059">
        <f t="shared" si="141"/>
        <v>125.43999999999998</v>
      </c>
      <c r="C9059">
        <v>11.2</v>
      </c>
    </row>
    <row r="9060" spans="1:3" x14ac:dyDescent="0.2">
      <c r="A9060">
        <v>96.171625000000006</v>
      </c>
      <c r="B9060">
        <f t="shared" si="141"/>
        <v>125.43999999999998</v>
      </c>
      <c r="C9060">
        <v>11.2</v>
      </c>
    </row>
    <row r="9061" spans="1:3" x14ac:dyDescent="0.2">
      <c r="A9061">
        <v>96.182259999999999</v>
      </c>
      <c r="B9061">
        <f t="shared" si="141"/>
        <v>125.43999999999998</v>
      </c>
      <c r="C9061">
        <v>11.2</v>
      </c>
    </row>
    <row r="9062" spans="1:3" x14ac:dyDescent="0.2">
      <c r="A9062">
        <v>96.193100000000001</v>
      </c>
      <c r="B9062">
        <f t="shared" si="141"/>
        <v>125.43999999999998</v>
      </c>
      <c r="C9062">
        <v>11.2</v>
      </c>
    </row>
    <row r="9063" spans="1:3" x14ac:dyDescent="0.2">
      <c r="A9063">
        <v>96.203738000000001</v>
      </c>
      <c r="B9063">
        <f t="shared" si="141"/>
        <v>125.43999999999998</v>
      </c>
      <c r="C9063">
        <v>11.2</v>
      </c>
    </row>
    <row r="9064" spans="1:3" x14ac:dyDescent="0.2">
      <c r="A9064">
        <v>96.214349999999996</v>
      </c>
      <c r="B9064">
        <f t="shared" si="141"/>
        <v>125.43999999999998</v>
      </c>
      <c r="C9064">
        <v>11.2</v>
      </c>
    </row>
    <row r="9065" spans="1:3" x14ac:dyDescent="0.2">
      <c r="A9065">
        <v>96.224974000000003</v>
      </c>
      <c r="B9065">
        <f t="shared" si="141"/>
        <v>125.43999999999998</v>
      </c>
      <c r="C9065">
        <v>11.2</v>
      </c>
    </row>
    <row r="9066" spans="1:3" x14ac:dyDescent="0.2">
      <c r="A9066">
        <v>96.235572000000005</v>
      </c>
      <c r="B9066">
        <f t="shared" si="141"/>
        <v>125.43999999999998</v>
      </c>
      <c r="C9066">
        <v>11.2</v>
      </c>
    </row>
    <row r="9067" spans="1:3" x14ac:dyDescent="0.2">
      <c r="A9067">
        <v>96.246256000000002</v>
      </c>
      <c r="B9067">
        <f t="shared" si="141"/>
        <v>125.43999999999998</v>
      </c>
      <c r="C9067">
        <v>11.2</v>
      </c>
    </row>
    <row r="9068" spans="1:3" x14ac:dyDescent="0.2">
      <c r="A9068">
        <v>96.256860000000003</v>
      </c>
      <c r="B9068">
        <f t="shared" si="141"/>
        <v>125.43999999999998</v>
      </c>
      <c r="C9068">
        <v>11.2</v>
      </c>
    </row>
    <row r="9069" spans="1:3" x14ac:dyDescent="0.2">
      <c r="A9069">
        <v>96.267482999999999</v>
      </c>
      <c r="B9069">
        <f t="shared" si="141"/>
        <v>125.43999999999998</v>
      </c>
      <c r="C9069">
        <v>11.2</v>
      </c>
    </row>
    <row r="9070" spans="1:3" x14ac:dyDescent="0.2">
      <c r="A9070">
        <v>96.278097000000002</v>
      </c>
      <c r="B9070">
        <f t="shared" si="141"/>
        <v>125.43999999999998</v>
      </c>
      <c r="C9070">
        <v>11.2</v>
      </c>
    </row>
    <row r="9071" spans="1:3" x14ac:dyDescent="0.2">
      <c r="A9071">
        <v>96.288747999999998</v>
      </c>
      <c r="B9071">
        <f t="shared" si="141"/>
        <v>125.43999999999998</v>
      </c>
      <c r="C9071">
        <v>11.2</v>
      </c>
    </row>
    <row r="9072" spans="1:3" x14ac:dyDescent="0.2">
      <c r="A9072">
        <v>96.299351999999999</v>
      </c>
      <c r="B9072">
        <f t="shared" si="141"/>
        <v>125.43999999999998</v>
      </c>
      <c r="C9072">
        <v>11.2</v>
      </c>
    </row>
    <row r="9073" spans="1:3" x14ac:dyDescent="0.2">
      <c r="A9073">
        <v>96.309961000000001</v>
      </c>
      <c r="B9073">
        <f t="shared" si="141"/>
        <v>125.43999999999998</v>
      </c>
      <c r="C9073">
        <v>11.2</v>
      </c>
    </row>
    <row r="9074" spans="1:3" x14ac:dyDescent="0.2">
      <c r="A9074">
        <v>96.320774999999998</v>
      </c>
      <c r="B9074">
        <f t="shared" si="141"/>
        <v>125.43999999999998</v>
      </c>
      <c r="C9074">
        <v>11.2</v>
      </c>
    </row>
    <row r="9075" spans="1:3" x14ac:dyDescent="0.2">
      <c r="A9075">
        <v>96.331530000000001</v>
      </c>
      <c r="B9075">
        <f t="shared" si="141"/>
        <v>125.43999999999998</v>
      </c>
      <c r="C9075">
        <v>11.2</v>
      </c>
    </row>
    <row r="9076" spans="1:3" x14ac:dyDescent="0.2">
      <c r="A9076">
        <v>96.342017999999996</v>
      </c>
      <c r="B9076">
        <f t="shared" si="141"/>
        <v>125.43999999999998</v>
      </c>
      <c r="C9076">
        <v>11.2</v>
      </c>
    </row>
    <row r="9077" spans="1:3" x14ac:dyDescent="0.2">
      <c r="A9077">
        <v>96.352459999999994</v>
      </c>
      <c r="B9077">
        <f t="shared" si="141"/>
        <v>125.43999999999998</v>
      </c>
      <c r="C9077">
        <v>11.2</v>
      </c>
    </row>
    <row r="9078" spans="1:3" x14ac:dyDescent="0.2">
      <c r="A9078">
        <v>96.362817000000007</v>
      </c>
      <c r="B9078">
        <f t="shared" si="141"/>
        <v>125.43999999999998</v>
      </c>
      <c r="C9078">
        <v>11.2</v>
      </c>
    </row>
    <row r="9079" spans="1:3" x14ac:dyDescent="0.2">
      <c r="A9079">
        <v>96.373153000000002</v>
      </c>
      <c r="B9079">
        <f t="shared" si="141"/>
        <v>125.43999999999998</v>
      </c>
      <c r="C9079">
        <v>11.2</v>
      </c>
    </row>
    <row r="9080" spans="1:3" x14ac:dyDescent="0.2">
      <c r="A9080">
        <v>96.383448999999999</v>
      </c>
      <c r="B9080">
        <f t="shared" si="141"/>
        <v>125.43999999999998</v>
      </c>
      <c r="C9080">
        <v>11.2</v>
      </c>
    </row>
    <row r="9081" spans="1:3" x14ac:dyDescent="0.2">
      <c r="A9081">
        <v>96.393744999999996</v>
      </c>
      <c r="B9081">
        <f t="shared" si="141"/>
        <v>125.43999999999998</v>
      </c>
      <c r="C9081">
        <v>11.2</v>
      </c>
    </row>
    <row r="9082" spans="1:3" x14ac:dyDescent="0.2">
      <c r="A9082">
        <v>96.404055</v>
      </c>
      <c r="B9082">
        <f t="shared" si="141"/>
        <v>125.43999999999998</v>
      </c>
      <c r="C9082">
        <v>11.2</v>
      </c>
    </row>
    <row r="9083" spans="1:3" x14ac:dyDescent="0.2">
      <c r="A9083">
        <v>96.414375000000007</v>
      </c>
      <c r="B9083">
        <f t="shared" si="141"/>
        <v>125.43999999999998</v>
      </c>
      <c r="C9083">
        <v>11.2</v>
      </c>
    </row>
    <row r="9084" spans="1:3" x14ac:dyDescent="0.2">
      <c r="A9084">
        <v>96.424741999999995</v>
      </c>
      <c r="B9084">
        <f t="shared" si="141"/>
        <v>125.43999999999998</v>
      </c>
      <c r="C9084">
        <v>11.2</v>
      </c>
    </row>
    <row r="9085" spans="1:3" x14ac:dyDescent="0.2">
      <c r="A9085">
        <v>96.435152000000002</v>
      </c>
      <c r="B9085">
        <f t="shared" si="141"/>
        <v>125.43999999999998</v>
      </c>
      <c r="C9085">
        <v>11.2</v>
      </c>
    </row>
    <row r="9086" spans="1:3" x14ac:dyDescent="0.2">
      <c r="A9086">
        <v>96.445614000000006</v>
      </c>
      <c r="B9086">
        <f t="shared" si="141"/>
        <v>125.43999999999998</v>
      </c>
      <c r="C9086">
        <v>11.2</v>
      </c>
    </row>
    <row r="9087" spans="1:3" x14ac:dyDescent="0.2">
      <c r="A9087">
        <v>96.456137999999996</v>
      </c>
      <c r="B9087">
        <f t="shared" si="141"/>
        <v>125.43999999999998</v>
      </c>
      <c r="C9087">
        <v>11.2</v>
      </c>
    </row>
    <row r="9088" spans="1:3" x14ac:dyDescent="0.2">
      <c r="A9088">
        <v>96.466761000000005</v>
      </c>
      <c r="B9088">
        <f t="shared" si="141"/>
        <v>125.43999999999998</v>
      </c>
      <c r="C9088">
        <v>11.2</v>
      </c>
    </row>
    <row r="9089" spans="1:3" x14ac:dyDescent="0.2">
      <c r="A9089">
        <v>96.477466000000007</v>
      </c>
      <c r="B9089">
        <f t="shared" si="141"/>
        <v>125.43999999999998</v>
      </c>
      <c r="C9089">
        <v>11.2</v>
      </c>
    </row>
    <row r="9090" spans="1:3" x14ac:dyDescent="0.2">
      <c r="A9090">
        <v>96.488079999999997</v>
      </c>
      <c r="B9090">
        <f t="shared" si="141"/>
        <v>125.43999999999998</v>
      </c>
      <c r="C9090">
        <v>11.2</v>
      </c>
    </row>
    <row r="9091" spans="1:3" x14ac:dyDescent="0.2">
      <c r="A9091">
        <v>96.498788000000005</v>
      </c>
      <c r="B9091">
        <f t="shared" ref="B9091:B9154" si="142">C9091^2</f>
        <v>125.43999999999998</v>
      </c>
      <c r="C9091">
        <v>11.2</v>
      </c>
    </row>
    <row r="9092" spans="1:3" x14ac:dyDescent="0.2">
      <c r="A9092">
        <v>96.509378999999996</v>
      </c>
      <c r="B9092">
        <f t="shared" si="142"/>
        <v>125.43999999999998</v>
      </c>
      <c r="C9092">
        <v>11.2</v>
      </c>
    </row>
    <row r="9093" spans="1:3" x14ac:dyDescent="0.2">
      <c r="A9093">
        <v>96.519970000000001</v>
      </c>
      <c r="B9093">
        <f t="shared" si="142"/>
        <v>125.43999999999998</v>
      </c>
      <c r="C9093">
        <v>11.2</v>
      </c>
    </row>
    <row r="9094" spans="1:3" x14ac:dyDescent="0.2">
      <c r="A9094">
        <v>96.530564999999996</v>
      </c>
      <c r="B9094">
        <f t="shared" si="142"/>
        <v>125.43999999999998</v>
      </c>
      <c r="C9094">
        <v>11.2</v>
      </c>
    </row>
    <row r="9095" spans="1:3" x14ac:dyDescent="0.2">
      <c r="A9095">
        <v>96.541160000000005</v>
      </c>
      <c r="B9095">
        <f t="shared" si="142"/>
        <v>125.43999999999998</v>
      </c>
      <c r="C9095">
        <v>11.2</v>
      </c>
    </row>
    <row r="9096" spans="1:3" x14ac:dyDescent="0.2">
      <c r="A9096">
        <v>96.551750999999996</v>
      </c>
      <c r="B9096">
        <f t="shared" si="142"/>
        <v>125.43999999999998</v>
      </c>
      <c r="C9096">
        <v>11.2</v>
      </c>
    </row>
    <row r="9097" spans="1:3" x14ac:dyDescent="0.2">
      <c r="A9097">
        <v>96.562346000000005</v>
      </c>
      <c r="B9097">
        <f t="shared" si="142"/>
        <v>125.43999999999998</v>
      </c>
      <c r="C9097">
        <v>11.2</v>
      </c>
    </row>
    <row r="9098" spans="1:3" x14ac:dyDescent="0.2">
      <c r="A9098">
        <v>96.572874999999996</v>
      </c>
      <c r="B9098">
        <f t="shared" si="142"/>
        <v>125.43999999999998</v>
      </c>
      <c r="C9098">
        <v>11.2</v>
      </c>
    </row>
    <row r="9099" spans="1:3" x14ac:dyDescent="0.2">
      <c r="A9099">
        <v>96.583460000000002</v>
      </c>
      <c r="B9099">
        <f t="shared" si="142"/>
        <v>125.43999999999998</v>
      </c>
      <c r="C9099">
        <v>11.2</v>
      </c>
    </row>
    <row r="9100" spans="1:3" x14ac:dyDescent="0.2">
      <c r="A9100">
        <v>96.594014999999999</v>
      </c>
      <c r="B9100">
        <f t="shared" si="142"/>
        <v>125.43999999999998</v>
      </c>
      <c r="C9100">
        <v>11.2</v>
      </c>
    </row>
    <row r="9101" spans="1:3" x14ac:dyDescent="0.2">
      <c r="A9101">
        <v>96.604675</v>
      </c>
      <c r="B9101">
        <f t="shared" si="142"/>
        <v>125.43999999999998</v>
      </c>
      <c r="C9101">
        <v>11.2</v>
      </c>
    </row>
    <row r="9102" spans="1:3" x14ac:dyDescent="0.2">
      <c r="A9102">
        <v>96.615274999999997</v>
      </c>
      <c r="B9102">
        <f t="shared" si="142"/>
        <v>125.43999999999998</v>
      </c>
      <c r="C9102">
        <v>11.2</v>
      </c>
    </row>
    <row r="9103" spans="1:3" x14ac:dyDescent="0.2">
      <c r="A9103">
        <v>96.625883999999999</v>
      </c>
      <c r="B9103">
        <f t="shared" si="142"/>
        <v>125.43999999999998</v>
      </c>
      <c r="C9103">
        <v>11.2</v>
      </c>
    </row>
    <row r="9104" spans="1:3" x14ac:dyDescent="0.2">
      <c r="A9104">
        <v>96.636679999999998</v>
      </c>
      <c r="B9104">
        <f t="shared" si="142"/>
        <v>125.43999999999998</v>
      </c>
      <c r="C9104">
        <v>11.2</v>
      </c>
    </row>
    <row r="9105" spans="1:3" x14ac:dyDescent="0.2">
      <c r="A9105">
        <v>96.647408999999996</v>
      </c>
      <c r="B9105">
        <f t="shared" si="142"/>
        <v>125.43999999999998</v>
      </c>
      <c r="C9105">
        <v>11.2</v>
      </c>
    </row>
    <row r="9106" spans="1:3" x14ac:dyDescent="0.2">
      <c r="A9106">
        <v>96.658005000000003</v>
      </c>
      <c r="B9106">
        <f t="shared" si="142"/>
        <v>125.43999999999998</v>
      </c>
      <c r="C9106">
        <v>11.2</v>
      </c>
    </row>
    <row r="9107" spans="1:3" x14ac:dyDescent="0.2">
      <c r="A9107">
        <v>96.668682000000004</v>
      </c>
      <c r="B9107">
        <f t="shared" si="142"/>
        <v>125.43999999999998</v>
      </c>
      <c r="C9107">
        <v>11.2</v>
      </c>
    </row>
    <row r="9108" spans="1:3" x14ac:dyDescent="0.2">
      <c r="A9108">
        <v>96.679383999999999</v>
      </c>
      <c r="B9108">
        <f t="shared" si="142"/>
        <v>125.43999999999998</v>
      </c>
      <c r="C9108">
        <v>11.2</v>
      </c>
    </row>
    <row r="9109" spans="1:3" x14ac:dyDescent="0.2">
      <c r="A9109">
        <v>96.690009000000003</v>
      </c>
      <c r="B9109">
        <f t="shared" si="142"/>
        <v>125.43999999999998</v>
      </c>
      <c r="C9109">
        <v>11.2</v>
      </c>
    </row>
    <row r="9110" spans="1:3" x14ac:dyDescent="0.2">
      <c r="A9110">
        <v>96.700669000000005</v>
      </c>
      <c r="B9110">
        <f t="shared" si="142"/>
        <v>125.43999999999998</v>
      </c>
      <c r="C9110">
        <v>11.2</v>
      </c>
    </row>
    <row r="9111" spans="1:3" x14ac:dyDescent="0.2">
      <c r="A9111">
        <v>96.711281</v>
      </c>
      <c r="B9111">
        <f t="shared" si="142"/>
        <v>125.43999999999998</v>
      </c>
      <c r="C9111">
        <v>11.2</v>
      </c>
    </row>
    <row r="9112" spans="1:3" x14ac:dyDescent="0.2">
      <c r="A9112">
        <v>96.721874999999997</v>
      </c>
      <c r="B9112">
        <f t="shared" si="142"/>
        <v>125.43999999999998</v>
      </c>
      <c r="C9112">
        <v>11.2</v>
      </c>
    </row>
    <row r="9113" spans="1:3" x14ac:dyDescent="0.2">
      <c r="A9113">
        <v>96.732470000000006</v>
      </c>
      <c r="B9113">
        <f t="shared" si="142"/>
        <v>125.43999999999998</v>
      </c>
      <c r="C9113">
        <v>11.2</v>
      </c>
    </row>
    <row r="9114" spans="1:3" x14ac:dyDescent="0.2">
      <c r="A9114">
        <v>96.743065000000001</v>
      </c>
      <c r="B9114">
        <f t="shared" si="142"/>
        <v>125.43999999999998</v>
      </c>
      <c r="C9114">
        <v>11.2</v>
      </c>
    </row>
    <row r="9115" spans="1:3" x14ac:dyDescent="0.2">
      <c r="A9115">
        <v>96.753652000000002</v>
      </c>
      <c r="B9115">
        <f t="shared" si="142"/>
        <v>125.43999999999998</v>
      </c>
      <c r="C9115">
        <v>11.2</v>
      </c>
    </row>
    <row r="9116" spans="1:3" x14ac:dyDescent="0.2">
      <c r="A9116">
        <v>96.764240999999998</v>
      </c>
      <c r="B9116">
        <f t="shared" si="142"/>
        <v>125.43999999999998</v>
      </c>
      <c r="C9116">
        <v>11.2</v>
      </c>
    </row>
    <row r="9117" spans="1:3" x14ac:dyDescent="0.2">
      <c r="A9117">
        <v>96.774827999999999</v>
      </c>
      <c r="B9117">
        <f t="shared" si="142"/>
        <v>125.43999999999998</v>
      </c>
      <c r="C9117">
        <v>11.2</v>
      </c>
    </row>
    <row r="9118" spans="1:3" x14ac:dyDescent="0.2">
      <c r="A9118">
        <v>96.785500999999996</v>
      </c>
      <c r="B9118">
        <f t="shared" si="142"/>
        <v>125.43999999999998</v>
      </c>
      <c r="C9118">
        <v>11.2</v>
      </c>
    </row>
    <row r="9119" spans="1:3" x14ac:dyDescent="0.2">
      <c r="A9119">
        <v>96.796244999999999</v>
      </c>
      <c r="B9119">
        <f t="shared" si="142"/>
        <v>125.43999999999998</v>
      </c>
      <c r="C9119">
        <v>11.2</v>
      </c>
    </row>
    <row r="9120" spans="1:3" x14ac:dyDescent="0.2">
      <c r="A9120">
        <v>96.806837999999999</v>
      </c>
      <c r="B9120">
        <f t="shared" si="142"/>
        <v>125.43999999999998</v>
      </c>
      <c r="C9120">
        <v>11.2</v>
      </c>
    </row>
    <row r="9121" spans="1:3" x14ac:dyDescent="0.2">
      <c r="A9121">
        <v>96.817442999999997</v>
      </c>
      <c r="B9121">
        <f t="shared" si="142"/>
        <v>125.43999999999998</v>
      </c>
      <c r="C9121">
        <v>11.2</v>
      </c>
    </row>
    <row r="9122" spans="1:3" x14ac:dyDescent="0.2">
      <c r="A9122">
        <v>96.828091000000001</v>
      </c>
      <c r="B9122">
        <f t="shared" si="142"/>
        <v>125.43999999999998</v>
      </c>
      <c r="C9122">
        <v>11.2</v>
      </c>
    </row>
    <row r="9123" spans="1:3" x14ac:dyDescent="0.2">
      <c r="A9123">
        <v>96.838809999999995</v>
      </c>
      <c r="B9123">
        <f t="shared" si="142"/>
        <v>125.43999999999998</v>
      </c>
      <c r="C9123">
        <v>11.2</v>
      </c>
    </row>
    <row r="9124" spans="1:3" x14ac:dyDescent="0.2">
      <c r="A9124">
        <v>96.849421000000007</v>
      </c>
      <c r="B9124">
        <f t="shared" si="142"/>
        <v>125.43999999999998</v>
      </c>
      <c r="C9124">
        <v>11.2</v>
      </c>
    </row>
    <row r="9125" spans="1:3" x14ac:dyDescent="0.2">
      <c r="A9125">
        <v>96.860124999999996</v>
      </c>
      <c r="B9125">
        <f t="shared" si="142"/>
        <v>125.43999999999998</v>
      </c>
      <c r="C9125">
        <v>11.2</v>
      </c>
    </row>
    <row r="9126" spans="1:3" x14ac:dyDescent="0.2">
      <c r="A9126">
        <v>96.870726000000005</v>
      </c>
      <c r="B9126">
        <f t="shared" si="142"/>
        <v>125.43999999999998</v>
      </c>
      <c r="C9126">
        <v>11.2</v>
      </c>
    </row>
    <row r="9127" spans="1:3" x14ac:dyDescent="0.2">
      <c r="A9127">
        <v>96.881405999999998</v>
      </c>
      <c r="B9127">
        <f t="shared" si="142"/>
        <v>125.43999999999998</v>
      </c>
      <c r="C9127">
        <v>11.2</v>
      </c>
    </row>
    <row r="9128" spans="1:3" x14ac:dyDescent="0.2">
      <c r="A9128">
        <v>96.891996000000006</v>
      </c>
      <c r="B9128">
        <f t="shared" si="142"/>
        <v>125.43999999999998</v>
      </c>
      <c r="C9128">
        <v>11.2</v>
      </c>
    </row>
    <row r="9129" spans="1:3" x14ac:dyDescent="0.2">
      <c r="A9129">
        <v>96.902587999999994</v>
      </c>
      <c r="B9129">
        <f t="shared" si="142"/>
        <v>125.43999999999998</v>
      </c>
      <c r="C9129">
        <v>11.2</v>
      </c>
    </row>
    <row r="9130" spans="1:3" x14ac:dyDescent="0.2">
      <c r="A9130">
        <v>96.913252</v>
      </c>
      <c r="B9130">
        <f t="shared" si="142"/>
        <v>125.43999999999998</v>
      </c>
      <c r="C9130">
        <v>11.2</v>
      </c>
    </row>
    <row r="9131" spans="1:3" x14ac:dyDescent="0.2">
      <c r="A9131">
        <v>96.923833999999999</v>
      </c>
      <c r="B9131">
        <f t="shared" si="142"/>
        <v>125.43999999999998</v>
      </c>
      <c r="C9131">
        <v>11.2</v>
      </c>
    </row>
    <row r="9132" spans="1:3" x14ac:dyDescent="0.2">
      <c r="A9132">
        <v>96.934538000000003</v>
      </c>
      <c r="B9132">
        <f t="shared" si="142"/>
        <v>125.43999999999998</v>
      </c>
      <c r="C9132">
        <v>11.2</v>
      </c>
    </row>
    <row r="9133" spans="1:3" x14ac:dyDescent="0.2">
      <c r="A9133">
        <v>96.945150999999996</v>
      </c>
      <c r="B9133">
        <f t="shared" si="142"/>
        <v>125.43999999999998</v>
      </c>
      <c r="C9133">
        <v>11.2</v>
      </c>
    </row>
    <row r="9134" spans="1:3" x14ac:dyDescent="0.2">
      <c r="A9134">
        <v>96.955854000000002</v>
      </c>
      <c r="B9134">
        <f t="shared" si="142"/>
        <v>125.43999999999998</v>
      </c>
      <c r="C9134">
        <v>11.2</v>
      </c>
    </row>
    <row r="9135" spans="1:3" x14ac:dyDescent="0.2">
      <c r="A9135">
        <v>96.966463000000005</v>
      </c>
      <c r="B9135">
        <f t="shared" si="142"/>
        <v>125.43999999999998</v>
      </c>
      <c r="C9135">
        <v>11.2</v>
      </c>
    </row>
    <row r="9136" spans="1:3" x14ac:dyDescent="0.2">
      <c r="A9136">
        <v>96.977181999999999</v>
      </c>
      <c r="B9136">
        <f t="shared" si="142"/>
        <v>125.43999999999998</v>
      </c>
      <c r="C9136">
        <v>11.2</v>
      </c>
    </row>
    <row r="9137" spans="1:3" x14ac:dyDescent="0.2">
      <c r="A9137">
        <v>96.987814</v>
      </c>
      <c r="B9137">
        <f t="shared" si="142"/>
        <v>125.43999999999998</v>
      </c>
      <c r="C9137">
        <v>11.2</v>
      </c>
    </row>
    <row r="9138" spans="1:3" x14ac:dyDescent="0.2">
      <c r="A9138">
        <v>96.998399000000006</v>
      </c>
      <c r="B9138">
        <f t="shared" si="142"/>
        <v>125.43999999999998</v>
      </c>
      <c r="C9138">
        <v>11.2</v>
      </c>
    </row>
    <row r="9139" spans="1:3" x14ac:dyDescent="0.2">
      <c r="A9139">
        <v>97.008931000000004</v>
      </c>
      <c r="B9139">
        <f t="shared" si="142"/>
        <v>125.43999999999998</v>
      </c>
      <c r="C9139">
        <v>11.2</v>
      </c>
    </row>
    <row r="9140" spans="1:3" x14ac:dyDescent="0.2">
      <c r="A9140">
        <v>97.019548</v>
      </c>
      <c r="B9140">
        <f t="shared" si="142"/>
        <v>125.43999999999998</v>
      </c>
      <c r="C9140">
        <v>11.2</v>
      </c>
    </row>
    <row r="9141" spans="1:3" x14ac:dyDescent="0.2">
      <c r="A9141">
        <v>97.030229000000006</v>
      </c>
      <c r="B9141">
        <f t="shared" si="142"/>
        <v>125.43999999999998</v>
      </c>
      <c r="C9141">
        <v>11.2</v>
      </c>
    </row>
    <row r="9142" spans="1:3" x14ac:dyDescent="0.2">
      <c r="A9142">
        <v>97.040841</v>
      </c>
      <c r="B9142">
        <f t="shared" si="142"/>
        <v>125.43999999999998</v>
      </c>
      <c r="C9142">
        <v>11.2</v>
      </c>
    </row>
    <row r="9143" spans="1:3" x14ac:dyDescent="0.2">
      <c r="A9143">
        <v>97.051528000000005</v>
      </c>
      <c r="B9143">
        <f t="shared" si="142"/>
        <v>125.43999999999998</v>
      </c>
      <c r="C9143">
        <v>11.2</v>
      </c>
    </row>
    <row r="9144" spans="1:3" x14ac:dyDescent="0.2">
      <c r="A9144">
        <v>97.062184999999999</v>
      </c>
      <c r="B9144">
        <f t="shared" si="142"/>
        <v>125.43999999999998</v>
      </c>
      <c r="C9144">
        <v>11.2</v>
      </c>
    </row>
    <row r="9145" spans="1:3" x14ac:dyDescent="0.2">
      <c r="A9145">
        <v>97.072785999999994</v>
      </c>
      <c r="B9145">
        <f t="shared" si="142"/>
        <v>125.43999999999998</v>
      </c>
      <c r="C9145">
        <v>11.2</v>
      </c>
    </row>
    <row r="9146" spans="1:3" x14ac:dyDescent="0.2">
      <c r="A9146">
        <v>97.083375000000004</v>
      </c>
      <c r="B9146">
        <f t="shared" si="142"/>
        <v>125.43999999999998</v>
      </c>
      <c r="C9146">
        <v>11.2</v>
      </c>
    </row>
    <row r="9147" spans="1:3" x14ac:dyDescent="0.2">
      <c r="A9147">
        <v>97.093960999999993</v>
      </c>
      <c r="B9147">
        <f t="shared" si="142"/>
        <v>125.43999999999998</v>
      </c>
      <c r="C9147">
        <v>11.2</v>
      </c>
    </row>
    <row r="9148" spans="1:3" x14ac:dyDescent="0.2">
      <c r="A9148">
        <v>97.104594000000006</v>
      </c>
      <c r="B9148">
        <f t="shared" si="142"/>
        <v>125.43999999999998</v>
      </c>
      <c r="C9148">
        <v>11.2</v>
      </c>
    </row>
    <row r="9149" spans="1:3" x14ac:dyDescent="0.2">
      <c r="A9149">
        <v>97.115217999999999</v>
      </c>
      <c r="B9149">
        <f t="shared" si="142"/>
        <v>125.43999999999998</v>
      </c>
      <c r="C9149">
        <v>11.2</v>
      </c>
    </row>
    <row r="9150" spans="1:3" x14ac:dyDescent="0.2">
      <c r="A9150">
        <v>97.125805</v>
      </c>
      <c r="B9150">
        <f t="shared" si="142"/>
        <v>125.43999999999998</v>
      </c>
      <c r="C9150">
        <v>11.2</v>
      </c>
    </row>
    <row r="9151" spans="1:3" x14ac:dyDescent="0.2">
      <c r="A9151">
        <v>97.136465000000001</v>
      </c>
      <c r="B9151">
        <f t="shared" si="142"/>
        <v>125.43999999999998</v>
      </c>
      <c r="C9151">
        <v>11.2</v>
      </c>
    </row>
    <row r="9152" spans="1:3" x14ac:dyDescent="0.2">
      <c r="A9152">
        <v>97.147062000000005</v>
      </c>
      <c r="B9152">
        <f t="shared" si="142"/>
        <v>125.43999999999998</v>
      </c>
      <c r="C9152">
        <v>11.2</v>
      </c>
    </row>
    <row r="9153" spans="1:3" x14ac:dyDescent="0.2">
      <c r="A9153">
        <v>97.157662000000002</v>
      </c>
      <c r="B9153">
        <f t="shared" si="142"/>
        <v>125.43999999999998</v>
      </c>
      <c r="C9153">
        <v>11.2</v>
      </c>
    </row>
    <row r="9154" spans="1:3" x14ac:dyDescent="0.2">
      <c r="A9154">
        <v>97.168271000000004</v>
      </c>
      <c r="B9154">
        <f t="shared" si="142"/>
        <v>125.43999999999998</v>
      </c>
      <c r="C9154">
        <v>11.2</v>
      </c>
    </row>
    <row r="9155" spans="1:3" x14ac:dyDescent="0.2">
      <c r="A9155">
        <v>97.178882000000002</v>
      </c>
      <c r="B9155">
        <f t="shared" ref="B9155:B9218" si="143">C9155^2</f>
        <v>125.43999999999998</v>
      </c>
      <c r="C9155">
        <v>11.2</v>
      </c>
    </row>
    <row r="9156" spans="1:3" x14ac:dyDescent="0.2">
      <c r="A9156">
        <v>97.189502000000005</v>
      </c>
      <c r="B9156">
        <f t="shared" si="143"/>
        <v>125.43999999999998</v>
      </c>
      <c r="C9156">
        <v>11.2</v>
      </c>
    </row>
    <row r="9157" spans="1:3" x14ac:dyDescent="0.2">
      <c r="A9157">
        <v>97.200118000000003</v>
      </c>
      <c r="B9157">
        <f t="shared" si="143"/>
        <v>125.43999999999998</v>
      </c>
      <c r="C9157">
        <v>11.2</v>
      </c>
    </row>
    <row r="9158" spans="1:3" x14ac:dyDescent="0.2">
      <c r="A9158">
        <v>97.210721000000007</v>
      </c>
      <c r="B9158">
        <f t="shared" si="143"/>
        <v>125.43999999999998</v>
      </c>
      <c r="C9158">
        <v>11.2</v>
      </c>
    </row>
    <row r="9159" spans="1:3" x14ac:dyDescent="0.2">
      <c r="A9159">
        <v>97.221299000000002</v>
      </c>
      <c r="B9159">
        <f t="shared" si="143"/>
        <v>125.43999999999998</v>
      </c>
      <c r="C9159">
        <v>11.2</v>
      </c>
    </row>
    <row r="9160" spans="1:3" x14ac:dyDescent="0.2">
      <c r="A9160">
        <v>97.231892999999999</v>
      </c>
      <c r="B9160">
        <f t="shared" si="143"/>
        <v>125.43999999999998</v>
      </c>
      <c r="C9160">
        <v>11.2</v>
      </c>
    </row>
    <row r="9161" spans="1:3" x14ac:dyDescent="0.2">
      <c r="A9161">
        <v>97.242490000000004</v>
      </c>
      <c r="B9161">
        <f t="shared" si="143"/>
        <v>125.43999999999998</v>
      </c>
      <c r="C9161">
        <v>11.2</v>
      </c>
    </row>
    <row r="9162" spans="1:3" x14ac:dyDescent="0.2">
      <c r="A9162">
        <v>97.253085999999996</v>
      </c>
      <c r="B9162">
        <f t="shared" si="143"/>
        <v>125.43999999999998</v>
      </c>
      <c r="C9162">
        <v>11.2</v>
      </c>
    </row>
    <row r="9163" spans="1:3" x14ac:dyDescent="0.2">
      <c r="A9163">
        <v>97.263687000000004</v>
      </c>
      <c r="B9163">
        <f t="shared" si="143"/>
        <v>125.43999999999998</v>
      </c>
      <c r="C9163">
        <v>11.2</v>
      </c>
    </row>
    <row r="9164" spans="1:3" x14ac:dyDescent="0.2">
      <c r="A9164">
        <v>97.274319000000006</v>
      </c>
      <c r="B9164">
        <f t="shared" si="143"/>
        <v>125.43999999999998</v>
      </c>
      <c r="C9164">
        <v>11.2</v>
      </c>
    </row>
    <row r="9165" spans="1:3" x14ac:dyDescent="0.2">
      <c r="A9165">
        <v>97.284924000000004</v>
      </c>
      <c r="B9165">
        <f t="shared" si="143"/>
        <v>125.43999999999998</v>
      </c>
      <c r="C9165">
        <v>11.2</v>
      </c>
    </row>
    <row r="9166" spans="1:3" x14ac:dyDescent="0.2">
      <c r="A9166">
        <v>97.295530999999997</v>
      </c>
      <c r="B9166">
        <f t="shared" si="143"/>
        <v>125.43999999999998</v>
      </c>
      <c r="C9166">
        <v>11.2</v>
      </c>
    </row>
    <row r="9167" spans="1:3" x14ac:dyDescent="0.2">
      <c r="A9167">
        <v>97.306189000000003</v>
      </c>
      <c r="B9167">
        <f t="shared" si="143"/>
        <v>125.43999999999998</v>
      </c>
      <c r="C9167">
        <v>11.2</v>
      </c>
    </row>
    <row r="9168" spans="1:3" x14ac:dyDescent="0.2">
      <c r="A9168">
        <v>97.316794000000002</v>
      </c>
      <c r="B9168">
        <f t="shared" si="143"/>
        <v>125.43999999999998</v>
      </c>
      <c r="C9168">
        <v>11.2</v>
      </c>
    </row>
    <row r="9169" spans="1:3" x14ac:dyDescent="0.2">
      <c r="A9169">
        <v>97.327397000000005</v>
      </c>
      <c r="B9169">
        <f t="shared" si="143"/>
        <v>125.43999999999998</v>
      </c>
      <c r="C9169">
        <v>11.2</v>
      </c>
    </row>
    <row r="9170" spans="1:3" x14ac:dyDescent="0.2">
      <c r="A9170">
        <v>97.338001000000006</v>
      </c>
      <c r="B9170">
        <f t="shared" si="143"/>
        <v>125.43999999999998</v>
      </c>
      <c r="C9170">
        <v>11.2</v>
      </c>
    </row>
    <row r="9171" spans="1:3" x14ac:dyDescent="0.2">
      <c r="A9171">
        <v>97.348652999999999</v>
      </c>
      <c r="B9171">
        <f t="shared" si="143"/>
        <v>125.43999999999998</v>
      </c>
      <c r="C9171">
        <v>11.2</v>
      </c>
    </row>
    <row r="9172" spans="1:3" x14ac:dyDescent="0.2">
      <c r="A9172">
        <v>97.359266000000005</v>
      </c>
      <c r="B9172">
        <f t="shared" si="143"/>
        <v>125.43999999999998</v>
      </c>
      <c r="C9172">
        <v>11.2</v>
      </c>
    </row>
    <row r="9173" spans="1:3" x14ac:dyDescent="0.2">
      <c r="A9173">
        <v>97.369872000000001</v>
      </c>
      <c r="B9173">
        <f t="shared" si="143"/>
        <v>125.43999999999998</v>
      </c>
      <c r="C9173">
        <v>11.2</v>
      </c>
    </row>
    <row r="9174" spans="1:3" x14ac:dyDescent="0.2">
      <c r="A9174">
        <v>97.380503000000004</v>
      </c>
      <c r="B9174">
        <f t="shared" si="143"/>
        <v>125.43999999999998</v>
      </c>
      <c r="C9174">
        <v>11.2</v>
      </c>
    </row>
    <row r="9175" spans="1:3" x14ac:dyDescent="0.2">
      <c r="A9175">
        <v>97.391121999999996</v>
      </c>
      <c r="B9175">
        <f t="shared" si="143"/>
        <v>125.43999999999998</v>
      </c>
      <c r="C9175">
        <v>11.2</v>
      </c>
    </row>
    <row r="9176" spans="1:3" x14ac:dyDescent="0.2">
      <c r="A9176">
        <v>97.401836000000003</v>
      </c>
      <c r="B9176">
        <f t="shared" si="143"/>
        <v>125.43999999999998</v>
      </c>
      <c r="C9176">
        <v>11.2</v>
      </c>
    </row>
    <row r="9177" spans="1:3" x14ac:dyDescent="0.2">
      <c r="A9177">
        <v>97.412484000000006</v>
      </c>
      <c r="B9177">
        <f t="shared" si="143"/>
        <v>125.43999999999998</v>
      </c>
      <c r="C9177">
        <v>11.2</v>
      </c>
    </row>
    <row r="9178" spans="1:3" x14ac:dyDescent="0.2">
      <c r="A9178">
        <v>97.423089000000004</v>
      </c>
      <c r="B9178">
        <f t="shared" si="143"/>
        <v>125.43999999999998</v>
      </c>
      <c r="C9178">
        <v>11.2</v>
      </c>
    </row>
    <row r="9179" spans="1:3" x14ac:dyDescent="0.2">
      <c r="A9179">
        <v>97.433678</v>
      </c>
      <c r="B9179">
        <f t="shared" si="143"/>
        <v>125.43999999999998</v>
      </c>
      <c r="C9179">
        <v>11.2</v>
      </c>
    </row>
    <row r="9180" spans="1:3" x14ac:dyDescent="0.2">
      <c r="A9180">
        <v>97.444254000000001</v>
      </c>
      <c r="B9180">
        <f t="shared" si="143"/>
        <v>125.43999999999998</v>
      </c>
      <c r="C9180">
        <v>11.2</v>
      </c>
    </row>
    <row r="9181" spans="1:3" x14ac:dyDescent="0.2">
      <c r="A9181">
        <v>97.454843999999994</v>
      </c>
      <c r="B9181">
        <f t="shared" si="143"/>
        <v>125.43999999999998</v>
      </c>
      <c r="C9181">
        <v>11.2</v>
      </c>
    </row>
    <row r="9182" spans="1:3" x14ac:dyDescent="0.2">
      <c r="A9182">
        <v>97.465473000000003</v>
      </c>
      <c r="B9182">
        <f t="shared" si="143"/>
        <v>125.43999999999998</v>
      </c>
      <c r="C9182">
        <v>11.2</v>
      </c>
    </row>
    <row r="9183" spans="1:3" x14ac:dyDescent="0.2">
      <c r="A9183">
        <v>97.476096999999996</v>
      </c>
      <c r="B9183">
        <f t="shared" si="143"/>
        <v>125.43999999999998</v>
      </c>
      <c r="C9183">
        <v>11.2</v>
      </c>
    </row>
    <row r="9184" spans="1:3" x14ac:dyDescent="0.2">
      <c r="A9184">
        <v>97.486676000000003</v>
      </c>
      <c r="B9184">
        <f t="shared" si="143"/>
        <v>125.43999999999998</v>
      </c>
      <c r="C9184">
        <v>11.2</v>
      </c>
    </row>
    <row r="9185" spans="1:3" x14ac:dyDescent="0.2">
      <c r="A9185">
        <v>97.497280000000003</v>
      </c>
      <c r="B9185">
        <f t="shared" si="143"/>
        <v>125.43999999999998</v>
      </c>
      <c r="C9185">
        <v>11.2</v>
      </c>
    </row>
    <row r="9186" spans="1:3" x14ac:dyDescent="0.2">
      <c r="A9186">
        <v>97.507885999999999</v>
      </c>
      <c r="B9186">
        <f t="shared" si="143"/>
        <v>125.43999999999998</v>
      </c>
      <c r="C9186">
        <v>11.2</v>
      </c>
    </row>
    <row r="9187" spans="1:3" x14ac:dyDescent="0.2">
      <c r="A9187">
        <v>97.518495000000001</v>
      </c>
      <c r="B9187">
        <f t="shared" si="143"/>
        <v>125.43999999999998</v>
      </c>
      <c r="C9187">
        <v>11.2</v>
      </c>
    </row>
    <row r="9188" spans="1:3" x14ac:dyDescent="0.2">
      <c r="A9188">
        <v>97.529109000000005</v>
      </c>
      <c r="B9188">
        <f t="shared" si="143"/>
        <v>125.43999999999998</v>
      </c>
      <c r="C9188">
        <v>11.2</v>
      </c>
    </row>
    <row r="9189" spans="1:3" x14ac:dyDescent="0.2">
      <c r="A9189">
        <v>97.539726000000002</v>
      </c>
      <c r="B9189">
        <f t="shared" si="143"/>
        <v>125.43999999999998</v>
      </c>
      <c r="C9189">
        <v>11.2</v>
      </c>
    </row>
    <row r="9190" spans="1:3" x14ac:dyDescent="0.2">
      <c r="A9190">
        <v>97.550348</v>
      </c>
      <c r="B9190">
        <f t="shared" si="143"/>
        <v>125.43999999999998</v>
      </c>
      <c r="C9190">
        <v>11.2</v>
      </c>
    </row>
    <row r="9191" spans="1:3" x14ac:dyDescent="0.2">
      <c r="A9191">
        <v>97.560965999999993</v>
      </c>
      <c r="B9191">
        <f t="shared" si="143"/>
        <v>125.43999999999998</v>
      </c>
      <c r="C9191">
        <v>11.2</v>
      </c>
    </row>
    <row r="9192" spans="1:3" x14ac:dyDescent="0.2">
      <c r="A9192">
        <v>97.571573000000001</v>
      </c>
      <c r="B9192">
        <f t="shared" si="143"/>
        <v>125.43999999999998</v>
      </c>
      <c r="C9192">
        <v>11.2</v>
      </c>
    </row>
    <row r="9193" spans="1:3" x14ac:dyDescent="0.2">
      <c r="A9193">
        <v>97.582228000000001</v>
      </c>
      <c r="B9193">
        <f t="shared" si="143"/>
        <v>125.43999999999998</v>
      </c>
      <c r="C9193">
        <v>11.2</v>
      </c>
    </row>
    <row r="9194" spans="1:3" x14ac:dyDescent="0.2">
      <c r="A9194">
        <v>97.592847000000006</v>
      </c>
      <c r="B9194">
        <f t="shared" si="143"/>
        <v>125.43999999999998</v>
      </c>
      <c r="C9194">
        <v>11.2</v>
      </c>
    </row>
    <row r="9195" spans="1:3" x14ac:dyDescent="0.2">
      <c r="A9195">
        <v>97.603466999999995</v>
      </c>
      <c r="B9195">
        <f t="shared" si="143"/>
        <v>125.43999999999998</v>
      </c>
      <c r="C9195">
        <v>11.2</v>
      </c>
    </row>
    <row r="9196" spans="1:3" x14ac:dyDescent="0.2">
      <c r="A9196">
        <v>97.614052999999998</v>
      </c>
      <c r="B9196">
        <f t="shared" si="143"/>
        <v>125.43999999999998</v>
      </c>
      <c r="C9196">
        <v>11.2</v>
      </c>
    </row>
    <row r="9197" spans="1:3" x14ac:dyDescent="0.2">
      <c r="A9197">
        <v>97.624691999999996</v>
      </c>
      <c r="B9197">
        <f t="shared" si="143"/>
        <v>125.43999999999998</v>
      </c>
      <c r="C9197">
        <v>11.2</v>
      </c>
    </row>
    <row r="9198" spans="1:3" x14ac:dyDescent="0.2">
      <c r="A9198">
        <v>97.635299000000003</v>
      </c>
      <c r="B9198">
        <f t="shared" si="143"/>
        <v>125.43999999999998</v>
      </c>
      <c r="C9198">
        <v>11.2</v>
      </c>
    </row>
    <row r="9199" spans="1:3" x14ac:dyDescent="0.2">
      <c r="A9199">
        <v>97.645900999999995</v>
      </c>
      <c r="B9199">
        <f t="shared" si="143"/>
        <v>125.43999999999998</v>
      </c>
      <c r="C9199">
        <v>11.2</v>
      </c>
    </row>
    <row r="9200" spans="1:3" x14ac:dyDescent="0.2">
      <c r="A9200">
        <v>97.656558000000004</v>
      </c>
      <c r="B9200">
        <f t="shared" si="143"/>
        <v>125.43999999999998</v>
      </c>
      <c r="C9200">
        <v>11.2</v>
      </c>
    </row>
    <row r="9201" spans="1:3" x14ac:dyDescent="0.2">
      <c r="A9201">
        <v>97.667157000000003</v>
      </c>
      <c r="B9201">
        <f t="shared" si="143"/>
        <v>125.43999999999998</v>
      </c>
      <c r="C9201">
        <v>11.2</v>
      </c>
    </row>
    <row r="9202" spans="1:3" x14ac:dyDescent="0.2">
      <c r="A9202">
        <v>97.677746999999997</v>
      </c>
      <c r="B9202">
        <f t="shared" si="143"/>
        <v>125.43999999999998</v>
      </c>
      <c r="C9202">
        <v>11.2</v>
      </c>
    </row>
    <row r="9203" spans="1:3" x14ac:dyDescent="0.2">
      <c r="A9203">
        <v>97.688361</v>
      </c>
      <c r="B9203">
        <f t="shared" si="143"/>
        <v>125.43999999999998</v>
      </c>
      <c r="C9203">
        <v>11.2</v>
      </c>
    </row>
    <row r="9204" spans="1:3" x14ac:dyDescent="0.2">
      <c r="A9204">
        <v>97.698963000000006</v>
      </c>
      <c r="B9204">
        <f t="shared" si="143"/>
        <v>125.43999999999998</v>
      </c>
      <c r="C9204">
        <v>11.2</v>
      </c>
    </row>
    <row r="9205" spans="1:3" x14ac:dyDescent="0.2">
      <c r="A9205">
        <v>97.709569999999999</v>
      </c>
      <c r="B9205">
        <f t="shared" si="143"/>
        <v>125.43999999999998</v>
      </c>
      <c r="C9205">
        <v>11.2</v>
      </c>
    </row>
    <row r="9206" spans="1:3" x14ac:dyDescent="0.2">
      <c r="A9206">
        <v>97.720170999999993</v>
      </c>
      <c r="B9206">
        <f t="shared" si="143"/>
        <v>125.43999999999998</v>
      </c>
      <c r="C9206">
        <v>11.2</v>
      </c>
    </row>
    <row r="9207" spans="1:3" x14ac:dyDescent="0.2">
      <c r="A9207">
        <v>97.730772000000002</v>
      </c>
      <c r="B9207">
        <f t="shared" si="143"/>
        <v>125.43999999999998</v>
      </c>
      <c r="C9207">
        <v>11.2</v>
      </c>
    </row>
    <row r="9208" spans="1:3" x14ac:dyDescent="0.2">
      <c r="A9208">
        <v>97.741380000000007</v>
      </c>
      <c r="B9208">
        <f t="shared" si="143"/>
        <v>125.43999999999998</v>
      </c>
      <c r="C9208">
        <v>11.2</v>
      </c>
    </row>
    <row r="9209" spans="1:3" x14ac:dyDescent="0.2">
      <c r="A9209">
        <v>97.752072999999996</v>
      </c>
      <c r="B9209">
        <f t="shared" si="143"/>
        <v>125.43999999999998</v>
      </c>
      <c r="C9209">
        <v>11.2</v>
      </c>
    </row>
    <row r="9210" spans="1:3" x14ac:dyDescent="0.2">
      <c r="A9210">
        <v>97.762669000000002</v>
      </c>
      <c r="B9210">
        <f t="shared" si="143"/>
        <v>125.43999999999998</v>
      </c>
      <c r="C9210">
        <v>11.2</v>
      </c>
    </row>
    <row r="9211" spans="1:3" x14ac:dyDescent="0.2">
      <c r="A9211">
        <v>97.773263</v>
      </c>
      <c r="B9211">
        <f t="shared" si="143"/>
        <v>125.43999999999998</v>
      </c>
      <c r="C9211">
        <v>11.2</v>
      </c>
    </row>
    <row r="9212" spans="1:3" x14ac:dyDescent="0.2">
      <c r="A9212">
        <v>97.783867000000001</v>
      </c>
      <c r="B9212">
        <f t="shared" si="143"/>
        <v>125.43999999999998</v>
      </c>
      <c r="C9212">
        <v>11.2</v>
      </c>
    </row>
    <row r="9213" spans="1:3" x14ac:dyDescent="0.2">
      <c r="A9213">
        <v>97.794467999999995</v>
      </c>
      <c r="B9213">
        <f t="shared" si="143"/>
        <v>125.43999999999998</v>
      </c>
      <c r="C9213">
        <v>11.2</v>
      </c>
    </row>
    <row r="9214" spans="1:3" x14ac:dyDescent="0.2">
      <c r="A9214">
        <v>97.805060999999995</v>
      </c>
      <c r="B9214">
        <f t="shared" si="143"/>
        <v>125.43999999999998</v>
      </c>
      <c r="C9214">
        <v>11.2</v>
      </c>
    </row>
    <row r="9215" spans="1:3" x14ac:dyDescent="0.2">
      <c r="A9215">
        <v>97.815641999999997</v>
      </c>
      <c r="B9215">
        <f t="shared" si="143"/>
        <v>125.43999999999998</v>
      </c>
      <c r="C9215">
        <v>11.2</v>
      </c>
    </row>
    <row r="9216" spans="1:3" x14ac:dyDescent="0.2">
      <c r="A9216">
        <v>97.826216000000002</v>
      </c>
      <c r="B9216">
        <f t="shared" si="143"/>
        <v>125.43999999999998</v>
      </c>
      <c r="C9216">
        <v>11.2</v>
      </c>
    </row>
    <row r="9217" spans="1:3" x14ac:dyDescent="0.2">
      <c r="A9217">
        <v>97.836798000000002</v>
      </c>
      <c r="B9217">
        <f t="shared" si="143"/>
        <v>125.43999999999998</v>
      </c>
      <c r="C9217">
        <v>11.2</v>
      </c>
    </row>
    <row r="9218" spans="1:3" x14ac:dyDescent="0.2">
      <c r="A9218">
        <v>97.847403999999997</v>
      </c>
      <c r="B9218">
        <f t="shared" si="143"/>
        <v>125.43999999999998</v>
      </c>
      <c r="C9218">
        <v>11.2</v>
      </c>
    </row>
    <row r="9219" spans="1:3" x14ac:dyDescent="0.2">
      <c r="A9219">
        <v>97.858012000000002</v>
      </c>
      <c r="B9219">
        <f t="shared" ref="B9219:B9282" si="144">C9219^2</f>
        <v>125.43999999999998</v>
      </c>
      <c r="C9219">
        <v>11.2</v>
      </c>
    </row>
    <row r="9220" spans="1:3" x14ac:dyDescent="0.2">
      <c r="A9220">
        <v>97.868678000000003</v>
      </c>
      <c r="B9220">
        <f t="shared" si="144"/>
        <v>125.43999999999998</v>
      </c>
      <c r="C9220">
        <v>11.2</v>
      </c>
    </row>
    <row r="9221" spans="1:3" x14ac:dyDescent="0.2">
      <c r="A9221">
        <v>97.879272</v>
      </c>
      <c r="B9221">
        <f t="shared" si="144"/>
        <v>125.43999999999998</v>
      </c>
      <c r="C9221">
        <v>11.2</v>
      </c>
    </row>
    <row r="9222" spans="1:3" x14ac:dyDescent="0.2">
      <c r="A9222">
        <v>97.889876000000001</v>
      </c>
      <c r="B9222">
        <f t="shared" si="144"/>
        <v>125.43999999999998</v>
      </c>
      <c r="C9222">
        <v>11.2</v>
      </c>
    </row>
    <row r="9223" spans="1:3" x14ac:dyDescent="0.2">
      <c r="A9223">
        <v>97.900524000000004</v>
      </c>
      <c r="B9223">
        <f t="shared" si="144"/>
        <v>125.43999999999998</v>
      </c>
      <c r="C9223">
        <v>11.2</v>
      </c>
    </row>
    <row r="9224" spans="1:3" x14ac:dyDescent="0.2">
      <c r="A9224">
        <v>97.911131999999995</v>
      </c>
      <c r="B9224">
        <f t="shared" si="144"/>
        <v>125.43999999999998</v>
      </c>
      <c r="C9224">
        <v>11.2</v>
      </c>
    </row>
    <row r="9225" spans="1:3" x14ac:dyDescent="0.2">
      <c r="A9225">
        <v>97.921740999999997</v>
      </c>
      <c r="B9225">
        <f t="shared" si="144"/>
        <v>125.43999999999998</v>
      </c>
      <c r="C9225">
        <v>11.2</v>
      </c>
    </row>
    <row r="9226" spans="1:3" x14ac:dyDescent="0.2">
      <c r="A9226">
        <v>97.932377000000002</v>
      </c>
      <c r="B9226">
        <f t="shared" si="144"/>
        <v>125.43999999999998</v>
      </c>
      <c r="C9226">
        <v>11.2</v>
      </c>
    </row>
    <row r="9227" spans="1:3" x14ac:dyDescent="0.2">
      <c r="A9227">
        <v>97.942977999999997</v>
      </c>
      <c r="B9227">
        <f t="shared" si="144"/>
        <v>125.43999999999998</v>
      </c>
      <c r="C9227">
        <v>11.2</v>
      </c>
    </row>
    <row r="9228" spans="1:3" x14ac:dyDescent="0.2">
      <c r="A9228">
        <v>97.953585000000004</v>
      </c>
      <c r="B9228">
        <f t="shared" si="144"/>
        <v>125.43999999999998</v>
      </c>
      <c r="C9228">
        <v>11.2</v>
      </c>
    </row>
    <row r="9229" spans="1:3" x14ac:dyDescent="0.2">
      <c r="A9229">
        <v>97.964196999999999</v>
      </c>
      <c r="B9229">
        <f t="shared" si="144"/>
        <v>125.43999999999998</v>
      </c>
      <c r="C9229">
        <v>11.2</v>
      </c>
    </row>
    <row r="9230" spans="1:3" x14ac:dyDescent="0.2">
      <c r="A9230">
        <v>97.974788000000004</v>
      </c>
      <c r="B9230">
        <f t="shared" si="144"/>
        <v>125.43999999999998</v>
      </c>
      <c r="C9230">
        <v>11.2</v>
      </c>
    </row>
    <row r="9231" spans="1:3" x14ac:dyDescent="0.2">
      <c r="A9231">
        <v>97.985395999999994</v>
      </c>
      <c r="B9231">
        <f t="shared" si="144"/>
        <v>125.43999999999998</v>
      </c>
      <c r="C9231">
        <v>11.2</v>
      </c>
    </row>
    <row r="9232" spans="1:3" x14ac:dyDescent="0.2">
      <c r="A9232">
        <v>97.996020999999999</v>
      </c>
      <c r="B9232">
        <f t="shared" si="144"/>
        <v>125.43999999999998</v>
      </c>
      <c r="C9232">
        <v>11.2</v>
      </c>
    </row>
    <row r="9233" spans="1:3" x14ac:dyDescent="0.2">
      <c r="A9233">
        <v>98.006621999999993</v>
      </c>
      <c r="B9233">
        <f t="shared" si="144"/>
        <v>125.43999999999998</v>
      </c>
      <c r="C9233">
        <v>11.2</v>
      </c>
    </row>
    <row r="9234" spans="1:3" x14ac:dyDescent="0.2">
      <c r="A9234">
        <v>98.017216000000005</v>
      </c>
      <c r="B9234">
        <f t="shared" si="144"/>
        <v>125.43999999999998</v>
      </c>
      <c r="C9234">
        <v>11.2</v>
      </c>
    </row>
    <row r="9235" spans="1:3" x14ac:dyDescent="0.2">
      <c r="A9235">
        <v>98.027845999999997</v>
      </c>
      <c r="B9235">
        <f t="shared" si="144"/>
        <v>125.43999999999998</v>
      </c>
      <c r="C9235">
        <v>11.2</v>
      </c>
    </row>
    <row r="9236" spans="1:3" x14ac:dyDescent="0.2">
      <c r="A9236">
        <v>98.038441000000006</v>
      </c>
      <c r="B9236">
        <f t="shared" si="144"/>
        <v>125.43999999999998</v>
      </c>
      <c r="C9236">
        <v>11.2</v>
      </c>
    </row>
    <row r="9237" spans="1:3" x14ac:dyDescent="0.2">
      <c r="A9237">
        <v>98.049037999999996</v>
      </c>
      <c r="B9237">
        <f t="shared" si="144"/>
        <v>125.43999999999998</v>
      </c>
      <c r="C9237">
        <v>11.2</v>
      </c>
    </row>
    <row r="9238" spans="1:3" x14ac:dyDescent="0.2">
      <c r="A9238">
        <v>98.059635</v>
      </c>
      <c r="B9238">
        <f t="shared" si="144"/>
        <v>125.43999999999998</v>
      </c>
      <c r="C9238">
        <v>11.2</v>
      </c>
    </row>
    <row r="9239" spans="1:3" x14ac:dyDescent="0.2">
      <c r="A9239">
        <v>98.070274999999995</v>
      </c>
      <c r="B9239">
        <f t="shared" si="144"/>
        <v>125.43999999999998</v>
      </c>
      <c r="C9239">
        <v>11.2</v>
      </c>
    </row>
    <row r="9240" spans="1:3" x14ac:dyDescent="0.2">
      <c r="A9240">
        <v>98.080875000000006</v>
      </c>
      <c r="B9240">
        <f t="shared" si="144"/>
        <v>125.43999999999998</v>
      </c>
      <c r="C9240">
        <v>11.2</v>
      </c>
    </row>
    <row r="9241" spans="1:3" x14ac:dyDescent="0.2">
      <c r="A9241">
        <v>98.091475000000003</v>
      </c>
      <c r="B9241">
        <f t="shared" si="144"/>
        <v>125.43999999999998</v>
      </c>
      <c r="C9241">
        <v>11.2</v>
      </c>
    </row>
    <row r="9242" spans="1:3" x14ac:dyDescent="0.2">
      <c r="A9242">
        <v>98.102056000000005</v>
      </c>
      <c r="B9242">
        <f t="shared" si="144"/>
        <v>125.43999999999998</v>
      </c>
      <c r="C9242">
        <v>11.2</v>
      </c>
    </row>
    <row r="9243" spans="1:3" x14ac:dyDescent="0.2">
      <c r="A9243">
        <v>98.112699000000006</v>
      </c>
      <c r="B9243">
        <f t="shared" si="144"/>
        <v>125.43999999999998</v>
      </c>
      <c r="C9243">
        <v>11.2</v>
      </c>
    </row>
    <row r="9244" spans="1:3" x14ac:dyDescent="0.2">
      <c r="A9244">
        <v>98.123295999999996</v>
      </c>
      <c r="B9244">
        <f t="shared" si="144"/>
        <v>125.43999999999998</v>
      </c>
      <c r="C9244">
        <v>11.2</v>
      </c>
    </row>
    <row r="9245" spans="1:3" x14ac:dyDescent="0.2">
      <c r="A9245">
        <v>98.133892000000003</v>
      </c>
      <c r="B9245">
        <f t="shared" si="144"/>
        <v>125.43999999999998</v>
      </c>
      <c r="C9245">
        <v>11.2</v>
      </c>
    </row>
    <row r="9246" spans="1:3" x14ac:dyDescent="0.2">
      <c r="A9246">
        <v>98.144530000000003</v>
      </c>
      <c r="B9246">
        <f t="shared" si="144"/>
        <v>125.43999999999998</v>
      </c>
      <c r="C9246">
        <v>11.2</v>
      </c>
    </row>
    <row r="9247" spans="1:3" x14ac:dyDescent="0.2">
      <c r="A9247">
        <v>98.155107000000001</v>
      </c>
      <c r="B9247">
        <f t="shared" si="144"/>
        <v>125.43999999999998</v>
      </c>
      <c r="C9247">
        <v>11.2</v>
      </c>
    </row>
    <row r="9248" spans="1:3" x14ac:dyDescent="0.2">
      <c r="A9248">
        <v>98.165709000000007</v>
      </c>
      <c r="B9248">
        <f t="shared" si="144"/>
        <v>125.43999999999998</v>
      </c>
      <c r="C9248">
        <v>11.2</v>
      </c>
    </row>
    <row r="9249" spans="1:3" x14ac:dyDescent="0.2">
      <c r="A9249">
        <v>98.176308000000006</v>
      </c>
      <c r="B9249">
        <f t="shared" si="144"/>
        <v>125.43999999999998</v>
      </c>
      <c r="C9249">
        <v>11.2</v>
      </c>
    </row>
    <row r="9250" spans="1:3" x14ac:dyDescent="0.2">
      <c r="A9250">
        <v>98.186921999999996</v>
      </c>
      <c r="B9250">
        <f t="shared" si="144"/>
        <v>125.43999999999998</v>
      </c>
      <c r="C9250">
        <v>11.2</v>
      </c>
    </row>
    <row r="9251" spans="1:3" x14ac:dyDescent="0.2">
      <c r="A9251">
        <v>98.197531999999995</v>
      </c>
      <c r="B9251">
        <f t="shared" si="144"/>
        <v>125.43999999999998</v>
      </c>
      <c r="C9251">
        <v>11.2</v>
      </c>
    </row>
    <row r="9252" spans="1:3" x14ac:dyDescent="0.2">
      <c r="A9252">
        <v>98.208144000000004</v>
      </c>
      <c r="B9252">
        <f t="shared" si="144"/>
        <v>125.43999999999998</v>
      </c>
      <c r="C9252">
        <v>11.2</v>
      </c>
    </row>
    <row r="9253" spans="1:3" x14ac:dyDescent="0.2">
      <c r="A9253">
        <v>98.218750999999997</v>
      </c>
      <c r="B9253">
        <f t="shared" si="144"/>
        <v>125.43999999999998</v>
      </c>
      <c r="C9253">
        <v>11.2</v>
      </c>
    </row>
    <row r="9254" spans="1:3" x14ac:dyDescent="0.2">
      <c r="A9254">
        <v>98.229374000000007</v>
      </c>
      <c r="B9254">
        <f t="shared" si="144"/>
        <v>125.43999999999998</v>
      </c>
      <c r="C9254">
        <v>11.2</v>
      </c>
    </row>
    <row r="9255" spans="1:3" x14ac:dyDescent="0.2">
      <c r="A9255">
        <v>98.239990000000006</v>
      </c>
      <c r="B9255">
        <f t="shared" si="144"/>
        <v>125.43999999999998</v>
      </c>
      <c r="C9255">
        <v>11.2</v>
      </c>
    </row>
    <row r="9256" spans="1:3" x14ac:dyDescent="0.2">
      <c r="A9256">
        <v>98.250612000000004</v>
      </c>
      <c r="B9256">
        <f t="shared" si="144"/>
        <v>125.43999999999998</v>
      </c>
      <c r="C9256">
        <v>11.2</v>
      </c>
    </row>
    <row r="9257" spans="1:3" x14ac:dyDescent="0.2">
      <c r="A9257">
        <v>98.261222000000004</v>
      </c>
      <c r="B9257">
        <f t="shared" si="144"/>
        <v>125.43999999999998</v>
      </c>
      <c r="C9257">
        <v>11.2</v>
      </c>
    </row>
    <row r="9258" spans="1:3" x14ac:dyDescent="0.2">
      <c r="A9258">
        <v>98.271818999999994</v>
      </c>
      <c r="B9258">
        <f t="shared" si="144"/>
        <v>125.43999999999998</v>
      </c>
      <c r="C9258">
        <v>11.2</v>
      </c>
    </row>
    <row r="9259" spans="1:3" x14ac:dyDescent="0.2">
      <c r="A9259">
        <v>98.282492000000005</v>
      </c>
      <c r="B9259">
        <f t="shared" si="144"/>
        <v>125.43999999999998</v>
      </c>
      <c r="C9259">
        <v>11.2</v>
      </c>
    </row>
    <row r="9260" spans="1:3" x14ac:dyDescent="0.2">
      <c r="A9260">
        <v>98.293086000000002</v>
      </c>
      <c r="B9260">
        <f t="shared" si="144"/>
        <v>125.43999999999998</v>
      </c>
      <c r="C9260">
        <v>11.2</v>
      </c>
    </row>
    <row r="9261" spans="1:3" x14ac:dyDescent="0.2">
      <c r="A9261">
        <v>98.303690000000003</v>
      </c>
      <c r="B9261">
        <f t="shared" si="144"/>
        <v>125.43999999999998</v>
      </c>
      <c r="C9261">
        <v>11.2</v>
      </c>
    </row>
    <row r="9262" spans="1:3" x14ac:dyDescent="0.2">
      <c r="A9262">
        <v>98.314359999999994</v>
      </c>
      <c r="B9262">
        <f t="shared" si="144"/>
        <v>125.43999999999998</v>
      </c>
      <c r="C9262">
        <v>11.2</v>
      </c>
    </row>
    <row r="9263" spans="1:3" x14ac:dyDescent="0.2">
      <c r="A9263">
        <v>98.324963999999994</v>
      </c>
      <c r="B9263">
        <f t="shared" si="144"/>
        <v>125.43999999999998</v>
      </c>
      <c r="C9263">
        <v>11.2</v>
      </c>
    </row>
    <row r="9264" spans="1:3" x14ac:dyDescent="0.2">
      <c r="A9264">
        <v>98.335566</v>
      </c>
      <c r="B9264">
        <f t="shared" si="144"/>
        <v>125.43999999999998</v>
      </c>
      <c r="C9264">
        <v>11.2</v>
      </c>
    </row>
    <row r="9265" spans="1:3" x14ac:dyDescent="0.2">
      <c r="A9265">
        <v>98.346230000000006</v>
      </c>
      <c r="B9265">
        <f t="shared" si="144"/>
        <v>125.43999999999998</v>
      </c>
      <c r="C9265">
        <v>11.2</v>
      </c>
    </row>
    <row r="9266" spans="1:3" x14ac:dyDescent="0.2">
      <c r="A9266">
        <v>98.357078999999999</v>
      </c>
      <c r="B9266">
        <f t="shared" si="144"/>
        <v>125.43999999999998</v>
      </c>
      <c r="C9266">
        <v>11.2</v>
      </c>
    </row>
    <row r="9267" spans="1:3" x14ac:dyDescent="0.2">
      <c r="A9267">
        <v>98.367711999999997</v>
      </c>
      <c r="B9267">
        <f t="shared" si="144"/>
        <v>125.43999999999998</v>
      </c>
      <c r="C9267">
        <v>11.2</v>
      </c>
    </row>
    <row r="9268" spans="1:3" x14ac:dyDescent="0.2">
      <c r="A9268">
        <v>98.378335000000007</v>
      </c>
      <c r="B9268">
        <f t="shared" si="144"/>
        <v>125.43999999999998</v>
      </c>
      <c r="C9268">
        <v>11.2</v>
      </c>
    </row>
    <row r="9269" spans="1:3" x14ac:dyDescent="0.2">
      <c r="A9269">
        <v>98.388952000000003</v>
      </c>
      <c r="B9269">
        <f t="shared" si="144"/>
        <v>125.43999999999998</v>
      </c>
      <c r="C9269">
        <v>11.2</v>
      </c>
    </row>
    <row r="9270" spans="1:3" x14ac:dyDescent="0.2">
      <c r="A9270">
        <v>98.399572000000006</v>
      </c>
      <c r="B9270">
        <f t="shared" si="144"/>
        <v>125.43999999999998</v>
      </c>
      <c r="C9270">
        <v>11.2</v>
      </c>
    </row>
    <row r="9271" spans="1:3" x14ac:dyDescent="0.2">
      <c r="A9271">
        <v>98.410240999999999</v>
      </c>
      <c r="B9271">
        <f t="shared" si="144"/>
        <v>125.43999999999998</v>
      </c>
      <c r="C9271">
        <v>11.2</v>
      </c>
    </row>
    <row r="9272" spans="1:3" x14ac:dyDescent="0.2">
      <c r="A9272">
        <v>98.420850999999999</v>
      </c>
      <c r="B9272">
        <f t="shared" si="144"/>
        <v>125.43999999999998</v>
      </c>
      <c r="C9272">
        <v>11.2</v>
      </c>
    </row>
    <row r="9273" spans="1:3" x14ac:dyDescent="0.2">
      <c r="A9273">
        <v>98.431466</v>
      </c>
      <c r="B9273">
        <f t="shared" si="144"/>
        <v>125.43999999999998</v>
      </c>
      <c r="C9273">
        <v>11.2</v>
      </c>
    </row>
    <row r="9274" spans="1:3" x14ac:dyDescent="0.2">
      <c r="A9274">
        <v>98.442082999999997</v>
      </c>
      <c r="B9274">
        <f t="shared" si="144"/>
        <v>125.43999999999998</v>
      </c>
      <c r="C9274">
        <v>11.2</v>
      </c>
    </row>
    <row r="9275" spans="1:3" x14ac:dyDescent="0.2">
      <c r="A9275">
        <v>98.452701000000005</v>
      </c>
      <c r="B9275">
        <f t="shared" si="144"/>
        <v>125.43999999999998</v>
      </c>
      <c r="C9275">
        <v>11.2</v>
      </c>
    </row>
    <row r="9276" spans="1:3" x14ac:dyDescent="0.2">
      <c r="A9276">
        <v>98.463300000000004</v>
      </c>
      <c r="B9276">
        <f t="shared" si="144"/>
        <v>125.43999999999998</v>
      </c>
      <c r="C9276">
        <v>11.2</v>
      </c>
    </row>
    <row r="9277" spans="1:3" x14ac:dyDescent="0.2">
      <c r="A9277">
        <v>98.473903000000007</v>
      </c>
      <c r="B9277">
        <f t="shared" si="144"/>
        <v>125.43999999999998</v>
      </c>
      <c r="C9277">
        <v>11.2</v>
      </c>
    </row>
    <row r="9278" spans="1:3" x14ac:dyDescent="0.2">
      <c r="A9278">
        <v>98.484555</v>
      </c>
      <c r="B9278">
        <f t="shared" si="144"/>
        <v>125.43999999999998</v>
      </c>
      <c r="C9278">
        <v>11.2</v>
      </c>
    </row>
    <row r="9279" spans="1:3" x14ac:dyDescent="0.2">
      <c r="A9279">
        <v>98.495148999999998</v>
      </c>
      <c r="B9279">
        <f t="shared" si="144"/>
        <v>125.43999999999998</v>
      </c>
      <c r="C9279">
        <v>11.2</v>
      </c>
    </row>
    <row r="9280" spans="1:3" x14ac:dyDescent="0.2">
      <c r="A9280">
        <v>98.505761000000007</v>
      </c>
      <c r="B9280">
        <f t="shared" si="144"/>
        <v>125.43999999999998</v>
      </c>
      <c r="C9280">
        <v>11.2</v>
      </c>
    </row>
    <row r="9281" spans="1:3" x14ac:dyDescent="0.2">
      <c r="A9281">
        <v>98.516356999999999</v>
      </c>
      <c r="B9281">
        <f t="shared" si="144"/>
        <v>125.43999999999998</v>
      </c>
      <c r="C9281">
        <v>11.2</v>
      </c>
    </row>
    <row r="9282" spans="1:3" x14ac:dyDescent="0.2">
      <c r="A9282">
        <v>98.526957999999993</v>
      </c>
      <c r="B9282">
        <f t="shared" si="144"/>
        <v>125.43999999999998</v>
      </c>
      <c r="C9282">
        <v>11.2</v>
      </c>
    </row>
    <row r="9283" spans="1:3" x14ac:dyDescent="0.2">
      <c r="A9283">
        <v>98.537582999999998</v>
      </c>
      <c r="B9283">
        <f t="shared" ref="B9283:B9346" si="145">C9283^2</f>
        <v>125.43999999999998</v>
      </c>
      <c r="C9283">
        <v>11.2</v>
      </c>
    </row>
    <row r="9284" spans="1:3" x14ac:dyDescent="0.2">
      <c r="A9284">
        <v>98.548186999999999</v>
      </c>
      <c r="B9284">
        <f t="shared" si="145"/>
        <v>125.43999999999998</v>
      </c>
      <c r="C9284">
        <v>11.2</v>
      </c>
    </row>
    <row r="9285" spans="1:3" x14ac:dyDescent="0.2">
      <c r="A9285">
        <v>98.558786999999995</v>
      </c>
      <c r="B9285">
        <f t="shared" si="145"/>
        <v>125.43999999999998</v>
      </c>
      <c r="C9285">
        <v>11.2</v>
      </c>
    </row>
    <row r="9286" spans="1:3" x14ac:dyDescent="0.2">
      <c r="A9286">
        <v>98.569390999999996</v>
      </c>
      <c r="B9286">
        <f t="shared" si="145"/>
        <v>125.43999999999998</v>
      </c>
      <c r="C9286">
        <v>11.2</v>
      </c>
    </row>
    <row r="9287" spans="1:3" x14ac:dyDescent="0.2">
      <c r="A9287">
        <v>98.580005</v>
      </c>
      <c r="B9287">
        <f t="shared" si="145"/>
        <v>125.43999999999998</v>
      </c>
      <c r="C9287">
        <v>11.2</v>
      </c>
    </row>
    <row r="9288" spans="1:3" x14ac:dyDescent="0.2">
      <c r="A9288">
        <v>98.590604999999996</v>
      </c>
      <c r="B9288">
        <f t="shared" si="145"/>
        <v>125.43999999999998</v>
      </c>
      <c r="C9288">
        <v>11.2</v>
      </c>
    </row>
    <row r="9289" spans="1:3" x14ac:dyDescent="0.2">
      <c r="A9289">
        <v>98.601213999999999</v>
      </c>
      <c r="B9289">
        <f t="shared" si="145"/>
        <v>125.43999999999998</v>
      </c>
      <c r="C9289">
        <v>11.2</v>
      </c>
    </row>
    <row r="9290" spans="1:3" x14ac:dyDescent="0.2">
      <c r="A9290">
        <v>98.611813999999995</v>
      </c>
      <c r="B9290">
        <f t="shared" si="145"/>
        <v>125.43999999999998</v>
      </c>
      <c r="C9290">
        <v>11.2</v>
      </c>
    </row>
    <row r="9291" spans="1:3" x14ac:dyDescent="0.2">
      <c r="A9291">
        <v>98.622431000000006</v>
      </c>
      <c r="B9291">
        <f t="shared" si="145"/>
        <v>125.43999999999998</v>
      </c>
      <c r="C9291">
        <v>11.2</v>
      </c>
    </row>
    <row r="9292" spans="1:3" x14ac:dyDescent="0.2">
      <c r="A9292">
        <v>98.633037000000002</v>
      </c>
      <c r="B9292">
        <f t="shared" si="145"/>
        <v>125.43999999999998</v>
      </c>
      <c r="C9292">
        <v>11.2</v>
      </c>
    </row>
    <row r="9293" spans="1:3" x14ac:dyDescent="0.2">
      <c r="A9293">
        <v>98.643630999999999</v>
      </c>
      <c r="B9293">
        <f t="shared" si="145"/>
        <v>125.43999999999998</v>
      </c>
      <c r="C9293">
        <v>11.2</v>
      </c>
    </row>
    <row r="9294" spans="1:3" x14ac:dyDescent="0.2">
      <c r="A9294">
        <v>98.654351000000005</v>
      </c>
      <c r="B9294">
        <f t="shared" si="145"/>
        <v>125.43999999999998</v>
      </c>
      <c r="C9294">
        <v>11.2</v>
      </c>
    </row>
    <row r="9295" spans="1:3" x14ac:dyDescent="0.2">
      <c r="A9295">
        <v>98.664978000000005</v>
      </c>
      <c r="B9295">
        <f t="shared" si="145"/>
        <v>125.43999999999998</v>
      </c>
      <c r="C9295">
        <v>11.2</v>
      </c>
    </row>
    <row r="9296" spans="1:3" x14ac:dyDescent="0.2">
      <c r="A9296">
        <v>98.675565000000006</v>
      </c>
      <c r="B9296">
        <f t="shared" si="145"/>
        <v>125.43999999999998</v>
      </c>
      <c r="C9296">
        <v>11.2</v>
      </c>
    </row>
    <row r="9297" spans="1:3" x14ac:dyDescent="0.2">
      <c r="A9297">
        <v>98.686220000000006</v>
      </c>
      <c r="B9297">
        <f t="shared" si="145"/>
        <v>125.43999999999998</v>
      </c>
      <c r="C9297">
        <v>11.2</v>
      </c>
    </row>
    <row r="9298" spans="1:3" x14ac:dyDescent="0.2">
      <c r="A9298">
        <v>98.696816999999996</v>
      </c>
      <c r="B9298">
        <f t="shared" si="145"/>
        <v>125.43999999999998</v>
      </c>
      <c r="C9298">
        <v>11.2</v>
      </c>
    </row>
    <row r="9299" spans="1:3" x14ac:dyDescent="0.2">
      <c r="A9299">
        <v>98.707417000000007</v>
      </c>
      <c r="B9299">
        <f t="shared" si="145"/>
        <v>125.43999999999998</v>
      </c>
      <c r="C9299">
        <v>11.2</v>
      </c>
    </row>
    <row r="9300" spans="1:3" x14ac:dyDescent="0.2">
      <c r="A9300">
        <v>98.718002999999996</v>
      </c>
      <c r="B9300">
        <f t="shared" si="145"/>
        <v>125.43999999999998</v>
      </c>
      <c r="C9300">
        <v>11.2</v>
      </c>
    </row>
    <row r="9301" spans="1:3" x14ac:dyDescent="0.2">
      <c r="A9301">
        <v>98.728652999999994</v>
      </c>
      <c r="B9301">
        <f t="shared" si="145"/>
        <v>125.43999999999998</v>
      </c>
      <c r="C9301">
        <v>11.2</v>
      </c>
    </row>
    <row r="9302" spans="1:3" x14ac:dyDescent="0.2">
      <c r="A9302">
        <v>98.739254000000003</v>
      </c>
      <c r="B9302">
        <f t="shared" si="145"/>
        <v>125.43999999999998</v>
      </c>
      <c r="C9302">
        <v>11.2</v>
      </c>
    </row>
    <row r="9303" spans="1:3" x14ac:dyDescent="0.2">
      <c r="A9303">
        <v>98.749773000000005</v>
      </c>
      <c r="B9303">
        <f t="shared" si="145"/>
        <v>125.43999999999998</v>
      </c>
      <c r="C9303">
        <v>11.2</v>
      </c>
    </row>
    <row r="9304" spans="1:3" x14ac:dyDescent="0.2">
      <c r="A9304">
        <v>98.760366000000005</v>
      </c>
      <c r="B9304">
        <f t="shared" si="145"/>
        <v>125.43999999999998</v>
      </c>
      <c r="C9304">
        <v>11.2</v>
      </c>
    </row>
    <row r="9305" spans="1:3" x14ac:dyDescent="0.2">
      <c r="A9305">
        <v>98.770961</v>
      </c>
      <c r="B9305">
        <f t="shared" si="145"/>
        <v>125.43999999999998</v>
      </c>
      <c r="C9305">
        <v>11.2</v>
      </c>
    </row>
    <row r="9306" spans="1:3" x14ac:dyDescent="0.2">
      <c r="A9306">
        <v>98.781572999999995</v>
      </c>
      <c r="B9306">
        <f t="shared" si="145"/>
        <v>125.43999999999998</v>
      </c>
      <c r="C9306">
        <v>11.2</v>
      </c>
    </row>
    <row r="9307" spans="1:3" x14ac:dyDescent="0.2">
      <c r="A9307">
        <v>98.792193999999995</v>
      </c>
      <c r="B9307">
        <f t="shared" si="145"/>
        <v>125.43999999999998</v>
      </c>
      <c r="C9307">
        <v>11.2</v>
      </c>
    </row>
    <row r="9308" spans="1:3" x14ac:dyDescent="0.2">
      <c r="A9308">
        <v>98.802875</v>
      </c>
      <c r="B9308">
        <f t="shared" si="145"/>
        <v>125.43999999999998</v>
      </c>
      <c r="C9308">
        <v>11.2</v>
      </c>
    </row>
    <row r="9309" spans="1:3" x14ac:dyDescent="0.2">
      <c r="A9309">
        <v>98.813456000000002</v>
      </c>
      <c r="B9309">
        <f t="shared" si="145"/>
        <v>125.43999999999998</v>
      </c>
      <c r="C9309">
        <v>11.2</v>
      </c>
    </row>
    <row r="9310" spans="1:3" x14ac:dyDescent="0.2">
      <c r="A9310">
        <v>98.824064000000007</v>
      </c>
      <c r="B9310">
        <f t="shared" si="145"/>
        <v>125.43999999999998</v>
      </c>
      <c r="C9310">
        <v>11.2</v>
      </c>
    </row>
    <row r="9311" spans="1:3" x14ac:dyDescent="0.2">
      <c r="A9311">
        <v>98.834639999999993</v>
      </c>
      <c r="B9311">
        <f t="shared" si="145"/>
        <v>125.43999999999998</v>
      </c>
      <c r="C9311">
        <v>11.2</v>
      </c>
    </row>
    <row r="9312" spans="1:3" x14ac:dyDescent="0.2">
      <c r="A9312">
        <v>98.845252000000002</v>
      </c>
      <c r="B9312">
        <f t="shared" si="145"/>
        <v>125.43999999999998</v>
      </c>
      <c r="C9312">
        <v>11.2</v>
      </c>
    </row>
    <row r="9313" spans="1:3" x14ac:dyDescent="0.2">
      <c r="A9313">
        <v>98.855849000000006</v>
      </c>
      <c r="B9313">
        <f t="shared" si="145"/>
        <v>125.43999999999998</v>
      </c>
      <c r="C9313">
        <v>11.2</v>
      </c>
    </row>
    <row r="9314" spans="1:3" x14ac:dyDescent="0.2">
      <c r="A9314">
        <v>98.866455000000002</v>
      </c>
      <c r="B9314">
        <f t="shared" si="145"/>
        <v>125.43999999999998</v>
      </c>
      <c r="C9314">
        <v>11.2</v>
      </c>
    </row>
    <row r="9315" spans="1:3" x14ac:dyDescent="0.2">
      <c r="A9315">
        <v>98.877072999999996</v>
      </c>
      <c r="B9315">
        <f t="shared" si="145"/>
        <v>125.43999999999998</v>
      </c>
      <c r="C9315">
        <v>11.2</v>
      </c>
    </row>
    <row r="9316" spans="1:3" x14ac:dyDescent="0.2">
      <c r="A9316">
        <v>98.887664000000001</v>
      </c>
      <c r="B9316">
        <f t="shared" si="145"/>
        <v>125.43999999999998</v>
      </c>
      <c r="C9316">
        <v>11.2</v>
      </c>
    </row>
    <row r="9317" spans="1:3" x14ac:dyDescent="0.2">
      <c r="A9317">
        <v>98.898319000000001</v>
      </c>
      <c r="B9317">
        <f t="shared" si="145"/>
        <v>125.43999999999998</v>
      </c>
      <c r="C9317">
        <v>11.2</v>
      </c>
    </row>
    <row r="9318" spans="1:3" x14ac:dyDescent="0.2">
      <c r="A9318">
        <v>98.908934000000002</v>
      </c>
      <c r="B9318">
        <f t="shared" si="145"/>
        <v>125.43999999999998</v>
      </c>
      <c r="C9318">
        <v>11.2</v>
      </c>
    </row>
    <row r="9319" spans="1:3" x14ac:dyDescent="0.2">
      <c r="A9319">
        <v>98.919533999999999</v>
      </c>
      <c r="B9319">
        <f t="shared" si="145"/>
        <v>125.43999999999998</v>
      </c>
      <c r="C9319">
        <v>11.2</v>
      </c>
    </row>
    <row r="9320" spans="1:3" x14ac:dyDescent="0.2">
      <c r="A9320">
        <v>98.930188999999999</v>
      </c>
      <c r="B9320">
        <f t="shared" si="145"/>
        <v>125.43999999999998</v>
      </c>
      <c r="C9320">
        <v>11.2</v>
      </c>
    </row>
    <row r="9321" spans="1:3" x14ac:dyDescent="0.2">
      <c r="A9321">
        <v>98.940804999999997</v>
      </c>
      <c r="B9321">
        <f t="shared" si="145"/>
        <v>125.43999999999998</v>
      </c>
      <c r="C9321">
        <v>11.2</v>
      </c>
    </row>
    <row r="9322" spans="1:3" x14ac:dyDescent="0.2">
      <c r="A9322">
        <v>98.951402999999999</v>
      </c>
      <c r="B9322">
        <f t="shared" si="145"/>
        <v>125.43999999999998</v>
      </c>
      <c r="C9322">
        <v>11.2</v>
      </c>
    </row>
    <row r="9323" spans="1:3" x14ac:dyDescent="0.2">
      <c r="A9323">
        <v>98.962003999999993</v>
      </c>
      <c r="B9323">
        <f t="shared" si="145"/>
        <v>125.43999999999998</v>
      </c>
      <c r="C9323">
        <v>11.2</v>
      </c>
    </row>
    <row r="9324" spans="1:3" x14ac:dyDescent="0.2">
      <c r="A9324">
        <v>98.972617</v>
      </c>
      <c r="B9324">
        <f t="shared" si="145"/>
        <v>125.43999999999998</v>
      </c>
      <c r="C9324">
        <v>11.2</v>
      </c>
    </row>
    <row r="9325" spans="1:3" x14ac:dyDescent="0.2">
      <c r="A9325">
        <v>98.983222999999995</v>
      </c>
      <c r="B9325">
        <f t="shared" si="145"/>
        <v>125.43999999999998</v>
      </c>
      <c r="C9325">
        <v>11.2</v>
      </c>
    </row>
    <row r="9326" spans="1:3" x14ac:dyDescent="0.2">
      <c r="A9326">
        <v>98.993824000000004</v>
      </c>
      <c r="B9326">
        <f t="shared" si="145"/>
        <v>125.43999999999998</v>
      </c>
      <c r="C9326">
        <v>11.2</v>
      </c>
    </row>
    <row r="9327" spans="1:3" x14ac:dyDescent="0.2">
      <c r="A9327">
        <v>99.004458</v>
      </c>
      <c r="B9327">
        <f t="shared" si="145"/>
        <v>125.43999999999998</v>
      </c>
      <c r="C9327">
        <v>11.2</v>
      </c>
    </row>
    <row r="9328" spans="1:3" x14ac:dyDescent="0.2">
      <c r="A9328">
        <v>99.015060000000005</v>
      </c>
      <c r="B9328">
        <f t="shared" si="145"/>
        <v>125.43999999999998</v>
      </c>
      <c r="C9328">
        <v>11.2</v>
      </c>
    </row>
    <row r="9329" spans="1:3" x14ac:dyDescent="0.2">
      <c r="A9329">
        <v>99.025670000000005</v>
      </c>
      <c r="B9329">
        <f t="shared" si="145"/>
        <v>125.43999999999998</v>
      </c>
      <c r="C9329">
        <v>11.2</v>
      </c>
    </row>
    <row r="9330" spans="1:3" x14ac:dyDescent="0.2">
      <c r="A9330">
        <v>99.036277999999996</v>
      </c>
      <c r="B9330">
        <f t="shared" si="145"/>
        <v>125.43999999999998</v>
      </c>
      <c r="C9330">
        <v>11.2</v>
      </c>
    </row>
    <row r="9331" spans="1:3" x14ac:dyDescent="0.2">
      <c r="A9331">
        <v>99.046875</v>
      </c>
      <c r="B9331">
        <f t="shared" si="145"/>
        <v>125.43999999999998</v>
      </c>
      <c r="C9331">
        <v>11.2</v>
      </c>
    </row>
    <row r="9332" spans="1:3" x14ac:dyDescent="0.2">
      <c r="A9332">
        <v>99.057480999999996</v>
      </c>
      <c r="B9332">
        <f t="shared" si="145"/>
        <v>125.43999999999998</v>
      </c>
      <c r="C9332">
        <v>11.2</v>
      </c>
    </row>
    <row r="9333" spans="1:3" x14ac:dyDescent="0.2">
      <c r="A9333">
        <v>99.068081000000006</v>
      </c>
      <c r="B9333">
        <f t="shared" si="145"/>
        <v>125.43999999999998</v>
      </c>
      <c r="C9333">
        <v>11.2</v>
      </c>
    </row>
    <row r="9334" spans="1:3" x14ac:dyDescent="0.2">
      <c r="A9334">
        <v>99.078682999999998</v>
      </c>
      <c r="B9334">
        <f t="shared" si="145"/>
        <v>125.43999999999998</v>
      </c>
      <c r="C9334">
        <v>11.2</v>
      </c>
    </row>
    <row r="9335" spans="1:3" x14ac:dyDescent="0.2">
      <c r="A9335">
        <v>99.089298999999997</v>
      </c>
      <c r="B9335">
        <f t="shared" si="145"/>
        <v>125.43999999999998</v>
      </c>
      <c r="C9335">
        <v>11.2</v>
      </c>
    </row>
    <row r="9336" spans="1:3" x14ac:dyDescent="0.2">
      <c r="A9336">
        <v>99.099905000000007</v>
      </c>
      <c r="B9336">
        <f t="shared" si="145"/>
        <v>125.43999999999998</v>
      </c>
      <c r="C9336">
        <v>11.2</v>
      </c>
    </row>
    <row r="9337" spans="1:3" x14ac:dyDescent="0.2">
      <c r="A9337">
        <v>99.110440999999994</v>
      </c>
      <c r="B9337">
        <f t="shared" si="145"/>
        <v>125.43999999999998</v>
      </c>
      <c r="C9337">
        <v>11.2</v>
      </c>
    </row>
    <row r="9338" spans="1:3" x14ac:dyDescent="0.2">
      <c r="A9338">
        <v>99.121054999999998</v>
      </c>
      <c r="B9338">
        <f t="shared" si="145"/>
        <v>125.43999999999998</v>
      </c>
      <c r="C9338">
        <v>11.2</v>
      </c>
    </row>
    <row r="9339" spans="1:3" x14ac:dyDescent="0.2">
      <c r="A9339">
        <v>99.131656000000007</v>
      </c>
      <c r="B9339">
        <f t="shared" si="145"/>
        <v>125.43999999999998</v>
      </c>
      <c r="C9339">
        <v>11.2</v>
      </c>
    </row>
    <row r="9340" spans="1:3" x14ac:dyDescent="0.2">
      <c r="A9340">
        <v>99.142291</v>
      </c>
      <c r="B9340">
        <f t="shared" si="145"/>
        <v>125.43999999999998</v>
      </c>
      <c r="C9340">
        <v>11.2</v>
      </c>
    </row>
    <row r="9341" spans="1:3" x14ac:dyDescent="0.2">
      <c r="A9341">
        <v>99.152905000000004</v>
      </c>
      <c r="B9341">
        <f t="shared" si="145"/>
        <v>125.43999999999998</v>
      </c>
      <c r="C9341">
        <v>11.2</v>
      </c>
    </row>
    <row r="9342" spans="1:3" x14ac:dyDescent="0.2">
      <c r="A9342">
        <v>99.163487000000003</v>
      </c>
      <c r="B9342">
        <f t="shared" si="145"/>
        <v>125.43999999999998</v>
      </c>
      <c r="C9342">
        <v>11.2</v>
      </c>
    </row>
    <row r="9343" spans="1:3" x14ac:dyDescent="0.2">
      <c r="A9343">
        <v>99.174091000000004</v>
      </c>
      <c r="B9343">
        <f t="shared" si="145"/>
        <v>125.43999999999998</v>
      </c>
      <c r="C9343">
        <v>11.2</v>
      </c>
    </row>
    <row r="9344" spans="1:3" x14ac:dyDescent="0.2">
      <c r="A9344">
        <v>99.184728000000007</v>
      </c>
      <c r="B9344">
        <f t="shared" si="145"/>
        <v>125.43999999999998</v>
      </c>
      <c r="C9344">
        <v>11.2</v>
      </c>
    </row>
    <row r="9345" spans="1:3" x14ac:dyDescent="0.2">
      <c r="A9345">
        <v>99.195340000000002</v>
      </c>
      <c r="B9345">
        <f t="shared" si="145"/>
        <v>125.43999999999998</v>
      </c>
      <c r="C9345">
        <v>11.2</v>
      </c>
    </row>
    <row r="9346" spans="1:3" x14ac:dyDescent="0.2">
      <c r="A9346">
        <v>99.205860999999999</v>
      </c>
      <c r="B9346">
        <f t="shared" si="145"/>
        <v>125.43999999999998</v>
      </c>
      <c r="C9346">
        <v>11.2</v>
      </c>
    </row>
    <row r="9347" spans="1:3" x14ac:dyDescent="0.2">
      <c r="A9347">
        <v>99.216455999999994</v>
      </c>
      <c r="B9347">
        <f t="shared" ref="B9347:B9410" si="146">C9347^2</f>
        <v>125.43999999999998</v>
      </c>
      <c r="C9347">
        <v>11.2</v>
      </c>
    </row>
    <row r="9348" spans="1:3" x14ac:dyDescent="0.2">
      <c r="A9348">
        <v>99.227037999999993</v>
      </c>
      <c r="B9348">
        <f t="shared" si="146"/>
        <v>125.43999999999998</v>
      </c>
      <c r="C9348">
        <v>11.2</v>
      </c>
    </row>
    <row r="9349" spans="1:3" x14ac:dyDescent="0.2">
      <c r="A9349">
        <v>99.237634</v>
      </c>
      <c r="B9349">
        <f t="shared" si="146"/>
        <v>125.43999999999998</v>
      </c>
      <c r="C9349">
        <v>11.2</v>
      </c>
    </row>
    <row r="9350" spans="1:3" x14ac:dyDescent="0.2">
      <c r="A9350">
        <v>99.248170000000002</v>
      </c>
      <c r="B9350">
        <f t="shared" si="146"/>
        <v>125.43999999999998</v>
      </c>
      <c r="C9350">
        <v>11.2</v>
      </c>
    </row>
    <row r="9351" spans="1:3" x14ac:dyDescent="0.2">
      <c r="A9351">
        <v>99.258768000000003</v>
      </c>
      <c r="B9351">
        <f t="shared" si="146"/>
        <v>125.43999999999998</v>
      </c>
      <c r="C9351">
        <v>11.2</v>
      </c>
    </row>
    <row r="9352" spans="1:3" x14ac:dyDescent="0.2">
      <c r="A9352">
        <v>99.269368999999998</v>
      </c>
      <c r="B9352">
        <f t="shared" si="146"/>
        <v>125.43999999999998</v>
      </c>
      <c r="C9352">
        <v>11.2</v>
      </c>
    </row>
    <row r="9353" spans="1:3" x14ac:dyDescent="0.2">
      <c r="A9353">
        <v>99.279968999999994</v>
      </c>
      <c r="B9353">
        <f t="shared" si="146"/>
        <v>125.43999999999998</v>
      </c>
      <c r="C9353">
        <v>11.2</v>
      </c>
    </row>
    <row r="9354" spans="1:3" x14ac:dyDescent="0.2">
      <c r="A9354">
        <v>99.290565000000001</v>
      </c>
      <c r="B9354">
        <f t="shared" si="146"/>
        <v>125.43999999999998</v>
      </c>
      <c r="C9354">
        <v>11.2</v>
      </c>
    </row>
    <row r="9355" spans="1:3" x14ac:dyDescent="0.2">
      <c r="A9355">
        <v>99.301164999999997</v>
      </c>
      <c r="B9355">
        <f t="shared" si="146"/>
        <v>125.43999999999998</v>
      </c>
      <c r="C9355">
        <v>11.2</v>
      </c>
    </row>
    <row r="9356" spans="1:3" x14ac:dyDescent="0.2">
      <c r="A9356">
        <v>99.311764999999994</v>
      </c>
      <c r="B9356">
        <f t="shared" si="146"/>
        <v>125.43999999999998</v>
      </c>
      <c r="C9356">
        <v>11.2</v>
      </c>
    </row>
    <row r="9357" spans="1:3" x14ac:dyDescent="0.2">
      <c r="A9357">
        <v>99.322370000000006</v>
      </c>
      <c r="B9357">
        <f t="shared" si="146"/>
        <v>125.43999999999998</v>
      </c>
      <c r="C9357">
        <v>11.2</v>
      </c>
    </row>
    <row r="9358" spans="1:3" x14ac:dyDescent="0.2">
      <c r="A9358">
        <v>99.332958000000005</v>
      </c>
      <c r="B9358">
        <f t="shared" si="146"/>
        <v>125.43999999999998</v>
      </c>
      <c r="C9358">
        <v>11.2</v>
      </c>
    </row>
    <row r="9359" spans="1:3" x14ac:dyDescent="0.2">
      <c r="A9359">
        <v>99.343534000000005</v>
      </c>
      <c r="B9359">
        <f t="shared" si="146"/>
        <v>125.43999999999998</v>
      </c>
      <c r="C9359">
        <v>11.2</v>
      </c>
    </row>
    <row r="9360" spans="1:3" x14ac:dyDescent="0.2">
      <c r="A9360">
        <v>99.354177000000007</v>
      </c>
      <c r="B9360">
        <f t="shared" si="146"/>
        <v>125.43999999999998</v>
      </c>
      <c r="C9360">
        <v>11.2</v>
      </c>
    </row>
    <row r="9361" spans="1:3" x14ac:dyDescent="0.2">
      <c r="A9361">
        <v>99.364784</v>
      </c>
      <c r="B9361">
        <f t="shared" si="146"/>
        <v>125.43999999999998</v>
      </c>
      <c r="C9361">
        <v>11.2</v>
      </c>
    </row>
    <row r="9362" spans="1:3" x14ac:dyDescent="0.2">
      <c r="A9362">
        <v>99.375382000000002</v>
      </c>
      <c r="B9362">
        <f t="shared" si="146"/>
        <v>125.43999999999998</v>
      </c>
      <c r="C9362">
        <v>11.2</v>
      </c>
    </row>
    <row r="9363" spans="1:3" x14ac:dyDescent="0.2">
      <c r="A9363">
        <v>99.385987</v>
      </c>
      <c r="B9363">
        <f t="shared" si="146"/>
        <v>125.43999999999998</v>
      </c>
      <c r="C9363">
        <v>11.2</v>
      </c>
    </row>
    <row r="9364" spans="1:3" x14ac:dyDescent="0.2">
      <c r="A9364">
        <v>99.396623000000005</v>
      </c>
      <c r="B9364">
        <f t="shared" si="146"/>
        <v>125.43999999999998</v>
      </c>
      <c r="C9364">
        <v>11.2</v>
      </c>
    </row>
    <row r="9365" spans="1:3" x14ac:dyDescent="0.2">
      <c r="A9365">
        <v>99.407223999999999</v>
      </c>
      <c r="B9365">
        <f t="shared" si="146"/>
        <v>125.43999999999998</v>
      </c>
      <c r="C9365">
        <v>11.2</v>
      </c>
    </row>
    <row r="9366" spans="1:3" x14ac:dyDescent="0.2">
      <c r="A9366">
        <v>99.417823999999996</v>
      </c>
      <c r="B9366">
        <f t="shared" si="146"/>
        <v>125.43999999999998</v>
      </c>
      <c r="C9366">
        <v>11.2</v>
      </c>
    </row>
    <row r="9367" spans="1:3" x14ac:dyDescent="0.2">
      <c r="A9367">
        <v>99.428371999999996</v>
      </c>
      <c r="B9367">
        <f t="shared" si="146"/>
        <v>125.43999999999998</v>
      </c>
      <c r="C9367">
        <v>11.2</v>
      </c>
    </row>
    <row r="9368" spans="1:3" x14ac:dyDescent="0.2">
      <c r="A9368">
        <v>99.438963999999999</v>
      </c>
      <c r="B9368">
        <f t="shared" si="146"/>
        <v>125.43999999999998</v>
      </c>
      <c r="C9368">
        <v>11.2</v>
      </c>
    </row>
    <row r="9369" spans="1:3" x14ac:dyDescent="0.2">
      <c r="A9369">
        <v>99.449567000000002</v>
      </c>
      <c r="B9369">
        <f t="shared" si="146"/>
        <v>125.43999999999998</v>
      </c>
      <c r="C9369">
        <v>11.2</v>
      </c>
    </row>
    <row r="9370" spans="1:3" x14ac:dyDescent="0.2">
      <c r="A9370">
        <v>99.460165000000003</v>
      </c>
      <c r="B9370">
        <f t="shared" si="146"/>
        <v>125.43999999999998</v>
      </c>
      <c r="C9370">
        <v>11.2</v>
      </c>
    </row>
    <row r="9371" spans="1:3" x14ac:dyDescent="0.2">
      <c r="A9371">
        <v>99.470692999999997</v>
      </c>
      <c r="B9371">
        <f t="shared" si="146"/>
        <v>125.43999999999998</v>
      </c>
      <c r="C9371">
        <v>11.2</v>
      </c>
    </row>
    <row r="9372" spans="1:3" x14ac:dyDescent="0.2">
      <c r="A9372">
        <v>99.481291999999996</v>
      </c>
      <c r="B9372">
        <f t="shared" si="146"/>
        <v>125.43999999999998</v>
      </c>
      <c r="C9372">
        <v>11.2</v>
      </c>
    </row>
    <row r="9373" spans="1:3" x14ac:dyDescent="0.2">
      <c r="A9373">
        <v>99.491883000000001</v>
      </c>
      <c r="B9373">
        <f t="shared" si="146"/>
        <v>125.43999999999998</v>
      </c>
      <c r="C9373">
        <v>11.2</v>
      </c>
    </row>
    <row r="9374" spans="1:3" x14ac:dyDescent="0.2">
      <c r="A9374">
        <v>99.502404999999996</v>
      </c>
      <c r="B9374">
        <f t="shared" si="146"/>
        <v>125.43999999999998</v>
      </c>
      <c r="C9374">
        <v>11.2</v>
      </c>
    </row>
    <row r="9375" spans="1:3" x14ac:dyDescent="0.2">
      <c r="A9375">
        <v>99.513002999999998</v>
      </c>
      <c r="B9375">
        <f t="shared" si="146"/>
        <v>125.43999999999998</v>
      </c>
      <c r="C9375">
        <v>11.2</v>
      </c>
    </row>
    <row r="9376" spans="1:3" x14ac:dyDescent="0.2">
      <c r="A9376">
        <v>99.523563999999993</v>
      </c>
      <c r="B9376">
        <f t="shared" si="146"/>
        <v>125.43999999999998</v>
      </c>
      <c r="C9376">
        <v>11.2</v>
      </c>
    </row>
    <row r="9377" spans="1:3" x14ac:dyDescent="0.2">
      <c r="A9377">
        <v>99.534232000000003</v>
      </c>
      <c r="B9377">
        <f t="shared" si="146"/>
        <v>125.43999999999998</v>
      </c>
      <c r="C9377">
        <v>11.2</v>
      </c>
    </row>
    <row r="9378" spans="1:3" x14ac:dyDescent="0.2">
      <c r="A9378">
        <v>99.544820000000001</v>
      </c>
      <c r="B9378">
        <f t="shared" si="146"/>
        <v>125.43999999999998</v>
      </c>
      <c r="C9378">
        <v>11.2</v>
      </c>
    </row>
    <row r="9379" spans="1:3" x14ac:dyDescent="0.2">
      <c r="A9379">
        <v>99.555424000000002</v>
      </c>
      <c r="B9379">
        <f t="shared" si="146"/>
        <v>125.43999999999998</v>
      </c>
      <c r="C9379">
        <v>11.2</v>
      </c>
    </row>
    <row r="9380" spans="1:3" x14ac:dyDescent="0.2">
      <c r="A9380">
        <v>99.566021000000006</v>
      </c>
      <c r="B9380">
        <f t="shared" si="146"/>
        <v>125.43999999999998</v>
      </c>
      <c r="C9380">
        <v>11.2</v>
      </c>
    </row>
    <row r="9381" spans="1:3" x14ac:dyDescent="0.2">
      <c r="A9381">
        <v>99.576661999999999</v>
      </c>
      <c r="B9381">
        <f t="shared" si="146"/>
        <v>125.43999999999998</v>
      </c>
      <c r="C9381">
        <v>11.2</v>
      </c>
    </row>
    <row r="9382" spans="1:3" x14ac:dyDescent="0.2">
      <c r="A9382">
        <v>99.587271000000001</v>
      </c>
      <c r="B9382">
        <f t="shared" si="146"/>
        <v>125.43999999999998</v>
      </c>
      <c r="C9382">
        <v>11.2</v>
      </c>
    </row>
    <row r="9383" spans="1:3" x14ac:dyDescent="0.2">
      <c r="A9383">
        <v>99.597865999999996</v>
      </c>
      <c r="B9383">
        <f t="shared" si="146"/>
        <v>125.43999999999998</v>
      </c>
      <c r="C9383">
        <v>11.2</v>
      </c>
    </row>
    <row r="9384" spans="1:3" x14ac:dyDescent="0.2">
      <c r="A9384">
        <v>99.608547000000002</v>
      </c>
      <c r="B9384">
        <f t="shared" si="146"/>
        <v>125.43999999999998</v>
      </c>
      <c r="C9384">
        <v>11.2</v>
      </c>
    </row>
    <row r="9385" spans="1:3" x14ac:dyDescent="0.2">
      <c r="A9385">
        <v>99.619147999999996</v>
      </c>
      <c r="B9385">
        <f t="shared" si="146"/>
        <v>125.43999999999998</v>
      </c>
      <c r="C9385">
        <v>11.2</v>
      </c>
    </row>
    <row r="9386" spans="1:3" x14ac:dyDescent="0.2">
      <c r="A9386">
        <v>99.629748000000006</v>
      </c>
      <c r="B9386">
        <f t="shared" si="146"/>
        <v>125.43999999999998</v>
      </c>
      <c r="C9386">
        <v>11.2</v>
      </c>
    </row>
    <row r="9387" spans="1:3" x14ac:dyDescent="0.2">
      <c r="A9387">
        <v>99.640360999999999</v>
      </c>
      <c r="B9387">
        <f t="shared" si="146"/>
        <v>125.43999999999998</v>
      </c>
      <c r="C9387">
        <v>11.2</v>
      </c>
    </row>
    <row r="9388" spans="1:3" x14ac:dyDescent="0.2">
      <c r="A9388">
        <v>99.650942000000001</v>
      </c>
      <c r="B9388">
        <f t="shared" si="146"/>
        <v>125.43999999999998</v>
      </c>
      <c r="C9388">
        <v>11.2</v>
      </c>
    </row>
    <row r="9389" spans="1:3" x14ac:dyDescent="0.2">
      <c r="A9389">
        <v>99.661555000000007</v>
      </c>
      <c r="B9389">
        <f t="shared" si="146"/>
        <v>125.43999999999998</v>
      </c>
      <c r="C9389">
        <v>11.2</v>
      </c>
    </row>
    <row r="9390" spans="1:3" x14ac:dyDescent="0.2">
      <c r="A9390">
        <v>99.672156999999999</v>
      </c>
      <c r="B9390">
        <f t="shared" si="146"/>
        <v>125.43999999999998</v>
      </c>
      <c r="C9390">
        <v>11.2</v>
      </c>
    </row>
    <row r="9391" spans="1:3" x14ac:dyDescent="0.2">
      <c r="A9391">
        <v>99.682765000000003</v>
      </c>
      <c r="B9391">
        <f t="shared" si="146"/>
        <v>125.43999999999998</v>
      </c>
      <c r="C9391">
        <v>11.2</v>
      </c>
    </row>
    <row r="9392" spans="1:3" x14ac:dyDescent="0.2">
      <c r="A9392">
        <v>99.693366999999995</v>
      </c>
      <c r="B9392">
        <f t="shared" si="146"/>
        <v>125.43999999999998</v>
      </c>
      <c r="C9392">
        <v>11.2</v>
      </c>
    </row>
    <row r="9393" spans="1:3" x14ac:dyDescent="0.2">
      <c r="A9393">
        <v>99.703974000000002</v>
      </c>
      <c r="B9393">
        <f t="shared" si="146"/>
        <v>125.43999999999998</v>
      </c>
      <c r="C9393">
        <v>11.2</v>
      </c>
    </row>
    <row r="9394" spans="1:3" x14ac:dyDescent="0.2">
      <c r="A9394">
        <v>99.714563999999996</v>
      </c>
      <c r="B9394">
        <f t="shared" si="146"/>
        <v>125.43999999999998</v>
      </c>
      <c r="C9394">
        <v>11.2</v>
      </c>
    </row>
    <row r="9395" spans="1:3" x14ac:dyDescent="0.2">
      <c r="A9395">
        <v>99.725149000000002</v>
      </c>
      <c r="B9395">
        <f t="shared" si="146"/>
        <v>125.43999999999998</v>
      </c>
      <c r="C9395">
        <v>11.2</v>
      </c>
    </row>
    <row r="9396" spans="1:3" x14ac:dyDescent="0.2">
      <c r="A9396">
        <v>99.735748999999998</v>
      </c>
      <c r="B9396">
        <f t="shared" si="146"/>
        <v>125.43999999999998</v>
      </c>
      <c r="C9396">
        <v>11.2</v>
      </c>
    </row>
    <row r="9397" spans="1:3" x14ac:dyDescent="0.2">
      <c r="A9397">
        <v>99.746347999999998</v>
      </c>
      <c r="B9397">
        <f t="shared" si="146"/>
        <v>125.43999999999998</v>
      </c>
      <c r="C9397">
        <v>11.2</v>
      </c>
    </row>
    <row r="9398" spans="1:3" x14ac:dyDescent="0.2">
      <c r="A9398">
        <v>99.756945999999999</v>
      </c>
      <c r="B9398">
        <f t="shared" si="146"/>
        <v>125.43999999999998</v>
      </c>
      <c r="C9398">
        <v>11.2</v>
      </c>
    </row>
    <row r="9399" spans="1:3" x14ac:dyDescent="0.2">
      <c r="A9399">
        <v>99.767555000000002</v>
      </c>
      <c r="B9399">
        <f t="shared" si="146"/>
        <v>125.43999999999998</v>
      </c>
      <c r="C9399">
        <v>11.2</v>
      </c>
    </row>
    <row r="9400" spans="1:3" x14ac:dyDescent="0.2">
      <c r="A9400">
        <v>99.778300000000002</v>
      </c>
      <c r="B9400">
        <f t="shared" si="146"/>
        <v>125.43999999999998</v>
      </c>
      <c r="C9400">
        <v>11.2</v>
      </c>
    </row>
    <row r="9401" spans="1:3" x14ac:dyDescent="0.2">
      <c r="A9401">
        <v>99.788955000000001</v>
      </c>
      <c r="B9401">
        <f t="shared" si="146"/>
        <v>125.43999999999998</v>
      </c>
      <c r="C9401">
        <v>11.2</v>
      </c>
    </row>
    <row r="9402" spans="1:3" x14ac:dyDescent="0.2">
      <c r="A9402">
        <v>99.799588999999997</v>
      </c>
      <c r="B9402">
        <f t="shared" si="146"/>
        <v>125.43999999999998</v>
      </c>
      <c r="C9402">
        <v>11.2</v>
      </c>
    </row>
    <row r="9403" spans="1:3" x14ac:dyDescent="0.2">
      <c r="A9403">
        <v>99.810244999999995</v>
      </c>
      <c r="B9403">
        <f t="shared" si="146"/>
        <v>125.43999999999998</v>
      </c>
      <c r="C9403">
        <v>11.2</v>
      </c>
    </row>
    <row r="9404" spans="1:3" x14ac:dyDescent="0.2">
      <c r="A9404">
        <v>99.820846000000003</v>
      </c>
      <c r="B9404">
        <f t="shared" si="146"/>
        <v>125.43999999999998</v>
      </c>
      <c r="C9404">
        <v>11.2</v>
      </c>
    </row>
    <row r="9405" spans="1:3" x14ac:dyDescent="0.2">
      <c r="A9405">
        <v>99.831457999999998</v>
      </c>
      <c r="B9405">
        <f t="shared" si="146"/>
        <v>125.43999999999998</v>
      </c>
      <c r="C9405">
        <v>11.2</v>
      </c>
    </row>
    <row r="9406" spans="1:3" x14ac:dyDescent="0.2">
      <c r="A9406">
        <v>99.842071000000004</v>
      </c>
      <c r="B9406">
        <f t="shared" si="146"/>
        <v>125.43999999999998</v>
      </c>
      <c r="C9406">
        <v>11.2</v>
      </c>
    </row>
    <row r="9407" spans="1:3" x14ac:dyDescent="0.2">
      <c r="A9407">
        <v>99.852723999999995</v>
      </c>
      <c r="B9407">
        <f t="shared" si="146"/>
        <v>125.43999999999998</v>
      </c>
      <c r="C9407">
        <v>11.2</v>
      </c>
    </row>
    <row r="9408" spans="1:3" x14ac:dyDescent="0.2">
      <c r="A9408">
        <v>99.863325000000003</v>
      </c>
      <c r="B9408">
        <f t="shared" si="146"/>
        <v>125.43999999999998</v>
      </c>
      <c r="C9408">
        <v>11.2</v>
      </c>
    </row>
    <row r="9409" spans="1:3" x14ac:dyDescent="0.2">
      <c r="A9409">
        <v>99.873951000000005</v>
      </c>
      <c r="B9409">
        <f t="shared" si="146"/>
        <v>125.43999999999998</v>
      </c>
      <c r="C9409">
        <v>11.2</v>
      </c>
    </row>
    <row r="9410" spans="1:3" x14ac:dyDescent="0.2">
      <c r="A9410">
        <v>99.884598999999994</v>
      </c>
      <c r="B9410">
        <f t="shared" si="146"/>
        <v>125.43999999999998</v>
      </c>
      <c r="C9410">
        <v>11.2</v>
      </c>
    </row>
    <row r="9411" spans="1:3" x14ac:dyDescent="0.2">
      <c r="A9411">
        <v>99.895202999999995</v>
      </c>
      <c r="B9411">
        <f t="shared" ref="B9411:B9474" si="147">C9411^2</f>
        <v>125.43999999999998</v>
      </c>
      <c r="C9411">
        <v>11.2</v>
      </c>
    </row>
    <row r="9412" spans="1:3" x14ac:dyDescent="0.2">
      <c r="A9412">
        <v>99.905805000000001</v>
      </c>
      <c r="B9412">
        <f t="shared" si="147"/>
        <v>125.43999999999998</v>
      </c>
      <c r="C9412">
        <v>11.2</v>
      </c>
    </row>
    <row r="9413" spans="1:3" x14ac:dyDescent="0.2">
      <c r="A9413">
        <v>99.916435000000007</v>
      </c>
      <c r="B9413">
        <f t="shared" si="147"/>
        <v>125.43999999999998</v>
      </c>
      <c r="C9413">
        <v>11.2</v>
      </c>
    </row>
    <row r="9414" spans="1:3" x14ac:dyDescent="0.2">
      <c r="A9414">
        <v>99.927036999999999</v>
      </c>
      <c r="B9414">
        <f t="shared" si="147"/>
        <v>125.43999999999998</v>
      </c>
      <c r="C9414">
        <v>11.2</v>
      </c>
    </row>
    <row r="9415" spans="1:3" x14ac:dyDescent="0.2">
      <c r="A9415">
        <v>99.937644000000006</v>
      </c>
      <c r="B9415">
        <f t="shared" si="147"/>
        <v>125.43999999999998</v>
      </c>
      <c r="C9415">
        <v>11.2</v>
      </c>
    </row>
    <row r="9416" spans="1:3" x14ac:dyDescent="0.2">
      <c r="A9416">
        <v>99.948250000000002</v>
      </c>
      <c r="B9416">
        <f t="shared" si="147"/>
        <v>125.43999999999998</v>
      </c>
      <c r="C9416">
        <v>11.2</v>
      </c>
    </row>
    <row r="9417" spans="1:3" x14ac:dyDescent="0.2">
      <c r="A9417">
        <v>99.958859000000004</v>
      </c>
      <c r="B9417">
        <f t="shared" si="147"/>
        <v>125.43999999999998</v>
      </c>
      <c r="C9417">
        <v>11.2</v>
      </c>
    </row>
    <row r="9418" spans="1:3" x14ac:dyDescent="0.2">
      <c r="A9418">
        <v>99.969464000000002</v>
      </c>
      <c r="B9418">
        <f t="shared" si="147"/>
        <v>125.43999999999998</v>
      </c>
      <c r="C9418">
        <v>11.2</v>
      </c>
    </row>
    <row r="9419" spans="1:3" x14ac:dyDescent="0.2">
      <c r="A9419">
        <v>99.980073000000004</v>
      </c>
      <c r="B9419">
        <f t="shared" si="147"/>
        <v>125.43999999999998</v>
      </c>
      <c r="C9419">
        <v>11.2</v>
      </c>
    </row>
    <row r="9420" spans="1:3" x14ac:dyDescent="0.2">
      <c r="A9420">
        <v>99.990675999999993</v>
      </c>
      <c r="B9420">
        <f t="shared" si="147"/>
        <v>125.43999999999998</v>
      </c>
      <c r="C9420">
        <v>11.2</v>
      </c>
    </row>
    <row r="9421" spans="1:3" x14ac:dyDescent="0.2">
      <c r="A9421">
        <v>100.001283</v>
      </c>
      <c r="B9421">
        <f t="shared" si="147"/>
        <v>125.43999999999998</v>
      </c>
      <c r="C9421">
        <v>11.2</v>
      </c>
    </row>
    <row r="9422" spans="1:3" x14ac:dyDescent="0.2">
      <c r="A9422">
        <v>100.011886</v>
      </c>
      <c r="B9422">
        <f t="shared" si="147"/>
        <v>125.43999999999998</v>
      </c>
      <c r="C9422">
        <v>11.2</v>
      </c>
    </row>
    <row r="9423" spans="1:3" x14ac:dyDescent="0.2">
      <c r="A9423">
        <v>100.022419</v>
      </c>
      <c r="B9423">
        <f t="shared" si="147"/>
        <v>125.43999999999998</v>
      </c>
      <c r="C9423">
        <v>11.2</v>
      </c>
    </row>
    <row r="9424" spans="1:3" x14ac:dyDescent="0.2">
      <c r="A9424">
        <v>100.033033</v>
      </c>
      <c r="B9424">
        <f t="shared" si="147"/>
        <v>125.43999999999998</v>
      </c>
      <c r="C9424">
        <v>11.2</v>
      </c>
    </row>
    <row r="9425" spans="1:3" x14ac:dyDescent="0.2">
      <c r="A9425">
        <v>100.043603</v>
      </c>
      <c r="B9425">
        <f t="shared" si="147"/>
        <v>125.43999999999998</v>
      </c>
      <c r="C9425">
        <v>11.2</v>
      </c>
    </row>
    <row r="9426" spans="1:3" x14ac:dyDescent="0.2">
      <c r="A9426">
        <v>100.054243</v>
      </c>
      <c r="B9426">
        <f t="shared" si="147"/>
        <v>125.43999999999998</v>
      </c>
      <c r="C9426">
        <v>11.2</v>
      </c>
    </row>
    <row r="9427" spans="1:3" x14ac:dyDescent="0.2">
      <c r="A9427">
        <v>100.06486099999999</v>
      </c>
      <c r="B9427">
        <f t="shared" si="147"/>
        <v>125.43999999999998</v>
      </c>
      <c r="C9427">
        <v>11.2</v>
      </c>
    </row>
    <row r="9428" spans="1:3" x14ac:dyDescent="0.2">
      <c r="A9428">
        <v>100.07546499999999</v>
      </c>
      <c r="B9428">
        <f t="shared" si="147"/>
        <v>125.43999999999998</v>
      </c>
      <c r="C9428">
        <v>11.2</v>
      </c>
    </row>
    <row r="9429" spans="1:3" x14ac:dyDescent="0.2">
      <c r="A9429">
        <v>100.086084</v>
      </c>
      <c r="B9429">
        <f t="shared" si="147"/>
        <v>125.43999999999998</v>
      </c>
      <c r="C9429">
        <v>11.2</v>
      </c>
    </row>
    <row r="9430" spans="1:3" x14ac:dyDescent="0.2">
      <c r="A9430">
        <v>100.096728</v>
      </c>
      <c r="B9430">
        <f t="shared" si="147"/>
        <v>125.43999999999998</v>
      </c>
      <c r="C9430">
        <v>11.2</v>
      </c>
    </row>
    <row r="9431" spans="1:3" x14ac:dyDescent="0.2">
      <c r="A9431">
        <v>100.107336</v>
      </c>
      <c r="B9431">
        <f t="shared" si="147"/>
        <v>125.43999999999998</v>
      </c>
      <c r="C9431">
        <v>11.2</v>
      </c>
    </row>
    <row r="9432" spans="1:3" x14ac:dyDescent="0.2">
      <c r="A9432">
        <v>100.117952</v>
      </c>
      <c r="B9432">
        <f t="shared" si="147"/>
        <v>125.43999999999998</v>
      </c>
      <c r="C9432">
        <v>11.2</v>
      </c>
    </row>
    <row r="9433" spans="1:3" x14ac:dyDescent="0.2">
      <c r="A9433">
        <v>100.128603</v>
      </c>
      <c r="B9433">
        <f t="shared" si="147"/>
        <v>125.43999999999998</v>
      </c>
      <c r="C9433">
        <v>11.2</v>
      </c>
    </row>
    <row r="9434" spans="1:3" x14ac:dyDescent="0.2">
      <c r="A9434">
        <v>100.139208</v>
      </c>
      <c r="B9434">
        <f t="shared" si="147"/>
        <v>125.43999999999998</v>
      </c>
      <c r="C9434">
        <v>11.2</v>
      </c>
    </row>
    <row r="9435" spans="1:3" x14ac:dyDescent="0.2">
      <c r="A9435">
        <v>100.14980799999999</v>
      </c>
      <c r="B9435">
        <f t="shared" si="147"/>
        <v>125.43999999999998</v>
      </c>
      <c r="C9435">
        <v>11.2</v>
      </c>
    </row>
    <row r="9436" spans="1:3" x14ac:dyDescent="0.2">
      <c r="A9436">
        <v>100.160455</v>
      </c>
      <c r="B9436">
        <f t="shared" si="147"/>
        <v>125.43999999999998</v>
      </c>
      <c r="C9436">
        <v>11.2</v>
      </c>
    </row>
    <row r="9437" spans="1:3" x14ac:dyDescent="0.2">
      <c r="A9437">
        <v>100.171065</v>
      </c>
      <c r="B9437">
        <f t="shared" si="147"/>
        <v>125.43999999999998</v>
      </c>
      <c r="C9437">
        <v>11.2</v>
      </c>
    </row>
    <row r="9438" spans="1:3" x14ac:dyDescent="0.2">
      <c r="A9438">
        <v>100.18167699999999</v>
      </c>
      <c r="B9438">
        <f t="shared" si="147"/>
        <v>125.43999999999998</v>
      </c>
      <c r="C9438">
        <v>11.2</v>
      </c>
    </row>
    <row r="9439" spans="1:3" x14ac:dyDescent="0.2">
      <c r="A9439">
        <v>100.19226399999999</v>
      </c>
      <c r="B9439">
        <f t="shared" si="147"/>
        <v>125.43999999999998</v>
      </c>
      <c r="C9439">
        <v>11.2</v>
      </c>
    </row>
    <row r="9440" spans="1:3" x14ac:dyDescent="0.2">
      <c r="A9440">
        <v>100.20285699999999</v>
      </c>
      <c r="B9440">
        <f t="shared" si="147"/>
        <v>125.43999999999998</v>
      </c>
      <c r="C9440">
        <v>11.2</v>
      </c>
    </row>
    <row r="9441" spans="1:3" x14ac:dyDescent="0.2">
      <c r="A9441">
        <v>100.213472</v>
      </c>
      <c r="B9441">
        <f t="shared" si="147"/>
        <v>125.43999999999998</v>
      </c>
      <c r="C9441">
        <v>11.2</v>
      </c>
    </row>
    <row r="9442" spans="1:3" x14ac:dyDescent="0.2">
      <c r="A9442">
        <v>100.224053</v>
      </c>
      <c r="B9442">
        <f t="shared" si="147"/>
        <v>125.43999999999998</v>
      </c>
      <c r="C9442">
        <v>11.2</v>
      </c>
    </row>
    <row r="9443" spans="1:3" x14ac:dyDescent="0.2">
      <c r="A9443">
        <v>100.2347</v>
      </c>
      <c r="B9443">
        <f t="shared" si="147"/>
        <v>125.43999999999998</v>
      </c>
      <c r="C9443">
        <v>11.2</v>
      </c>
    </row>
    <row r="9444" spans="1:3" x14ac:dyDescent="0.2">
      <c r="A9444">
        <v>100.24532499999999</v>
      </c>
      <c r="B9444">
        <f t="shared" si="147"/>
        <v>125.43999999999998</v>
      </c>
      <c r="C9444">
        <v>11.2</v>
      </c>
    </row>
    <row r="9445" spans="1:3" x14ac:dyDescent="0.2">
      <c r="A9445">
        <v>100.255944</v>
      </c>
      <c r="B9445">
        <f t="shared" si="147"/>
        <v>125.43999999999998</v>
      </c>
      <c r="C9445">
        <v>11.2</v>
      </c>
    </row>
    <row r="9446" spans="1:3" x14ac:dyDescent="0.2">
      <c r="A9446">
        <v>100.26654499999999</v>
      </c>
      <c r="B9446">
        <f t="shared" si="147"/>
        <v>125.43999999999998</v>
      </c>
      <c r="C9446">
        <v>11.2</v>
      </c>
    </row>
    <row r="9447" spans="1:3" x14ac:dyDescent="0.2">
      <c r="A9447">
        <v>100.27715499999999</v>
      </c>
      <c r="B9447">
        <f t="shared" si="147"/>
        <v>125.43999999999998</v>
      </c>
      <c r="C9447">
        <v>11.2</v>
      </c>
    </row>
    <row r="9448" spans="1:3" x14ac:dyDescent="0.2">
      <c r="A9448">
        <v>100.28776000000001</v>
      </c>
      <c r="B9448">
        <f t="shared" si="147"/>
        <v>125.43999999999998</v>
      </c>
      <c r="C9448">
        <v>11.2</v>
      </c>
    </row>
    <row r="9449" spans="1:3" x14ac:dyDescent="0.2">
      <c r="A9449">
        <v>100.298382</v>
      </c>
      <c r="B9449">
        <f t="shared" si="147"/>
        <v>125.43999999999998</v>
      </c>
      <c r="C9449">
        <v>11.2</v>
      </c>
    </row>
    <row r="9450" spans="1:3" x14ac:dyDescent="0.2">
      <c r="A9450">
        <v>100.308986</v>
      </c>
      <c r="B9450">
        <f t="shared" si="147"/>
        <v>125.43999999999998</v>
      </c>
      <c r="C9450">
        <v>11.2</v>
      </c>
    </row>
    <row r="9451" spans="1:3" x14ac:dyDescent="0.2">
      <c r="A9451">
        <v>100.319596</v>
      </c>
      <c r="B9451">
        <f t="shared" si="147"/>
        <v>125.43999999999998</v>
      </c>
      <c r="C9451">
        <v>11.2</v>
      </c>
    </row>
    <row r="9452" spans="1:3" x14ac:dyDescent="0.2">
      <c r="A9452">
        <v>100.330246</v>
      </c>
      <c r="B9452">
        <f t="shared" si="147"/>
        <v>125.43999999999998</v>
      </c>
      <c r="C9452">
        <v>11.2</v>
      </c>
    </row>
    <row r="9453" spans="1:3" x14ac:dyDescent="0.2">
      <c r="A9453">
        <v>100.34079800000001</v>
      </c>
      <c r="B9453">
        <f t="shared" si="147"/>
        <v>125.43999999999998</v>
      </c>
      <c r="C9453">
        <v>11.2</v>
      </c>
    </row>
    <row r="9454" spans="1:3" x14ac:dyDescent="0.2">
      <c r="A9454">
        <v>100.351435</v>
      </c>
      <c r="B9454">
        <f t="shared" si="147"/>
        <v>125.43999999999998</v>
      </c>
      <c r="C9454">
        <v>11.2</v>
      </c>
    </row>
    <row r="9455" spans="1:3" x14ac:dyDescent="0.2">
      <c r="A9455">
        <v>100.362067</v>
      </c>
      <c r="B9455">
        <f t="shared" si="147"/>
        <v>125.43999999999998</v>
      </c>
      <c r="C9455">
        <v>11.2</v>
      </c>
    </row>
    <row r="9456" spans="1:3" x14ac:dyDescent="0.2">
      <c r="A9456">
        <v>100.372714</v>
      </c>
      <c r="B9456">
        <f t="shared" si="147"/>
        <v>125.43999999999998</v>
      </c>
      <c r="C9456">
        <v>11.2</v>
      </c>
    </row>
    <row r="9457" spans="1:3" x14ac:dyDescent="0.2">
      <c r="A9457">
        <v>100.383324</v>
      </c>
      <c r="B9457">
        <f t="shared" si="147"/>
        <v>125.43999999999998</v>
      </c>
      <c r="C9457">
        <v>11.2</v>
      </c>
    </row>
    <row r="9458" spans="1:3" x14ac:dyDescent="0.2">
      <c r="A9458">
        <v>100.39396000000001</v>
      </c>
      <c r="B9458">
        <f t="shared" si="147"/>
        <v>125.43999999999998</v>
      </c>
      <c r="C9458">
        <v>11.2</v>
      </c>
    </row>
    <row r="9459" spans="1:3" x14ac:dyDescent="0.2">
      <c r="A9459">
        <v>100.40463699999999</v>
      </c>
      <c r="B9459">
        <f t="shared" si="147"/>
        <v>125.43999999999998</v>
      </c>
      <c r="C9459">
        <v>11.2</v>
      </c>
    </row>
    <row r="9460" spans="1:3" x14ac:dyDescent="0.2">
      <c r="A9460">
        <v>100.41525799999999</v>
      </c>
      <c r="B9460">
        <f t="shared" si="147"/>
        <v>125.43999999999998</v>
      </c>
      <c r="C9460">
        <v>11.2</v>
      </c>
    </row>
    <row r="9461" spans="1:3" x14ac:dyDescent="0.2">
      <c r="A9461">
        <v>100.42589</v>
      </c>
      <c r="B9461">
        <f t="shared" si="147"/>
        <v>125.43999999999998</v>
      </c>
      <c r="C9461">
        <v>11.2</v>
      </c>
    </row>
    <row r="9462" spans="1:3" x14ac:dyDescent="0.2">
      <c r="A9462">
        <v>100.43654100000001</v>
      </c>
      <c r="B9462">
        <f t="shared" si="147"/>
        <v>125.43999999999998</v>
      </c>
      <c r="C9462">
        <v>11.2</v>
      </c>
    </row>
    <row r="9463" spans="1:3" x14ac:dyDescent="0.2">
      <c r="A9463">
        <v>100.447152</v>
      </c>
      <c r="B9463">
        <f t="shared" si="147"/>
        <v>125.43999999999998</v>
      </c>
      <c r="C9463">
        <v>11.2</v>
      </c>
    </row>
    <row r="9464" spans="1:3" x14ac:dyDescent="0.2">
      <c r="A9464">
        <v>100.45775500000001</v>
      </c>
      <c r="B9464">
        <f t="shared" si="147"/>
        <v>125.43999999999998</v>
      </c>
      <c r="C9464">
        <v>11.2</v>
      </c>
    </row>
    <row r="9465" spans="1:3" x14ac:dyDescent="0.2">
      <c r="A9465">
        <v>100.468349</v>
      </c>
      <c r="B9465">
        <f t="shared" si="147"/>
        <v>125.43999999999998</v>
      </c>
      <c r="C9465">
        <v>11.2</v>
      </c>
    </row>
    <row r="9466" spans="1:3" x14ac:dyDescent="0.2">
      <c r="A9466">
        <v>100.47897</v>
      </c>
      <c r="B9466">
        <f t="shared" si="147"/>
        <v>125.43999999999998</v>
      </c>
      <c r="C9466">
        <v>11.2</v>
      </c>
    </row>
    <row r="9467" spans="1:3" x14ac:dyDescent="0.2">
      <c r="A9467">
        <v>100.489583</v>
      </c>
      <c r="B9467">
        <f t="shared" si="147"/>
        <v>125.43999999999998</v>
      </c>
      <c r="C9467">
        <v>11.2</v>
      </c>
    </row>
    <row r="9468" spans="1:3" x14ac:dyDescent="0.2">
      <c r="A9468">
        <v>100.500187</v>
      </c>
      <c r="B9468">
        <f t="shared" si="147"/>
        <v>125.43999999999998</v>
      </c>
      <c r="C9468">
        <v>11.2</v>
      </c>
    </row>
    <row r="9469" spans="1:3" x14ac:dyDescent="0.2">
      <c r="A9469">
        <v>100.511037</v>
      </c>
      <c r="B9469">
        <f t="shared" si="147"/>
        <v>125.43999999999998</v>
      </c>
      <c r="C9469">
        <v>11.2</v>
      </c>
    </row>
    <row r="9470" spans="1:3" x14ac:dyDescent="0.2">
      <c r="A9470">
        <v>100.521659</v>
      </c>
      <c r="B9470">
        <f t="shared" si="147"/>
        <v>125.43999999999998</v>
      </c>
      <c r="C9470">
        <v>11.2</v>
      </c>
    </row>
    <row r="9471" spans="1:3" x14ac:dyDescent="0.2">
      <c r="A9471">
        <v>100.532287</v>
      </c>
      <c r="B9471">
        <f t="shared" si="147"/>
        <v>125.43999999999998</v>
      </c>
      <c r="C9471">
        <v>11.2</v>
      </c>
    </row>
    <row r="9472" spans="1:3" x14ac:dyDescent="0.2">
      <c r="A9472">
        <v>100.54289799999999</v>
      </c>
      <c r="B9472">
        <f t="shared" si="147"/>
        <v>125.43999999999998</v>
      </c>
      <c r="C9472">
        <v>11.2</v>
      </c>
    </row>
    <row r="9473" spans="1:3" x14ac:dyDescent="0.2">
      <c r="A9473">
        <v>100.55352999999999</v>
      </c>
      <c r="B9473">
        <f t="shared" si="147"/>
        <v>125.43999999999998</v>
      </c>
      <c r="C9473">
        <v>11.2</v>
      </c>
    </row>
    <row r="9474" spans="1:3" x14ac:dyDescent="0.2">
      <c r="A9474">
        <v>100.564123</v>
      </c>
      <c r="B9474">
        <f t="shared" si="147"/>
        <v>125.43999999999998</v>
      </c>
      <c r="C9474">
        <v>11.2</v>
      </c>
    </row>
    <row r="9475" spans="1:3" x14ac:dyDescent="0.2">
      <c r="A9475">
        <v>100.57472199999999</v>
      </c>
      <c r="B9475">
        <f t="shared" ref="B9475:B9538" si="148">C9475^2</f>
        <v>125.43999999999998</v>
      </c>
      <c r="C9475">
        <v>11.2</v>
      </c>
    </row>
    <row r="9476" spans="1:3" x14ac:dyDescent="0.2">
      <c r="A9476">
        <v>100.58532599999999</v>
      </c>
      <c r="B9476">
        <f t="shared" si="148"/>
        <v>125.43999999999998</v>
      </c>
      <c r="C9476">
        <v>11.2</v>
      </c>
    </row>
    <row r="9477" spans="1:3" x14ac:dyDescent="0.2">
      <c r="A9477">
        <v>100.59594</v>
      </c>
      <c r="B9477">
        <f t="shared" si="148"/>
        <v>125.43999999999998</v>
      </c>
      <c r="C9477">
        <v>11.2</v>
      </c>
    </row>
    <row r="9478" spans="1:3" x14ac:dyDescent="0.2">
      <c r="A9478">
        <v>100.606542</v>
      </c>
      <c r="B9478">
        <f t="shared" si="148"/>
        <v>125.43999999999998</v>
      </c>
      <c r="C9478">
        <v>11.2</v>
      </c>
    </row>
    <row r="9479" spans="1:3" x14ac:dyDescent="0.2">
      <c r="A9479">
        <v>100.61714000000001</v>
      </c>
      <c r="B9479">
        <f t="shared" si="148"/>
        <v>125.43999999999998</v>
      </c>
      <c r="C9479">
        <v>11.2</v>
      </c>
    </row>
    <row r="9480" spans="1:3" x14ac:dyDescent="0.2">
      <c r="A9480">
        <v>100.627745</v>
      </c>
      <c r="B9480">
        <f t="shared" si="148"/>
        <v>125.43999999999998</v>
      </c>
      <c r="C9480">
        <v>11.2</v>
      </c>
    </row>
    <row r="9481" spans="1:3" x14ac:dyDescent="0.2">
      <c r="A9481">
        <v>100.638361</v>
      </c>
      <c r="B9481">
        <f t="shared" si="148"/>
        <v>125.43999999999998</v>
      </c>
      <c r="C9481">
        <v>11.2</v>
      </c>
    </row>
    <row r="9482" spans="1:3" x14ac:dyDescent="0.2">
      <c r="A9482">
        <v>100.648965</v>
      </c>
      <c r="B9482">
        <f t="shared" si="148"/>
        <v>125.43999999999998</v>
      </c>
      <c r="C9482">
        <v>11.2</v>
      </c>
    </row>
    <row r="9483" spans="1:3" x14ac:dyDescent="0.2">
      <c r="A9483">
        <v>100.659575</v>
      </c>
      <c r="B9483">
        <f t="shared" si="148"/>
        <v>125.43999999999998</v>
      </c>
      <c r="C9483">
        <v>11.2</v>
      </c>
    </row>
    <row r="9484" spans="1:3" x14ac:dyDescent="0.2">
      <c r="A9484">
        <v>100.670231</v>
      </c>
      <c r="B9484">
        <f t="shared" si="148"/>
        <v>125.43999999999998</v>
      </c>
      <c r="C9484">
        <v>11.2</v>
      </c>
    </row>
    <row r="9485" spans="1:3" x14ac:dyDescent="0.2">
      <c r="A9485">
        <v>100.680908</v>
      </c>
      <c r="B9485">
        <f t="shared" si="148"/>
        <v>125.43999999999998</v>
      </c>
      <c r="C9485">
        <v>11.2</v>
      </c>
    </row>
    <row r="9486" spans="1:3" x14ac:dyDescent="0.2">
      <c r="A9486">
        <v>100.691586</v>
      </c>
      <c r="B9486">
        <f t="shared" si="148"/>
        <v>125.43999999999998</v>
      </c>
      <c r="C9486">
        <v>11.2</v>
      </c>
    </row>
    <row r="9487" spans="1:3" x14ac:dyDescent="0.2">
      <c r="A9487">
        <v>100.70224</v>
      </c>
      <c r="B9487">
        <f t="shared" si="148"/>
        <v>125.43999999999998</v>
      </c>
      <c r="C9487">
        <v>11.2</v>
      </c>
    </row>
    <row r="9488" spans="1:3" x14ac:dyDescent="0.2">
      <c r="A9488">
        <v>100.712881</v>
      </c>
      <c r="B9488">
        <f t="shared" si="148"/>
        <v>125.43999999999998</v>
      </c>
      <c r="C9488">
        <v>11.2</v>
      </c>
    </row>
    <row r="9489" spans="1:3" x14ac:dyDescent="0.2">
      <c r="A9489">
        <v>100.72348700000001</v>
      </c>
      <c r="B9489">
        <f t="shared" si="148"/>
        <v>125.43999999999998</v>
      </c>
      <c r="C9489">
        <v>11.2</v>
      </c>
    </row>
    <row r="9490" spans="1:3" x14ac:dyDescent="0.2">
      <c r="A9490">
        <v>100.73415300000001</v>
      </c>
      <c r="B9490">
        <f t="shared" si="148"/>
        <v>125.43999999999998</v>
      </c>
      <c r="C9490">
        <v>11.2</v>
      </c>
    </row>
    <row r="9491" spans="1:3" x14ac:dyDescent="0.2">
      <c r="A9491">
        <v>100.74488700000001</v>
      </c>
      <c r="B9491">
        <f t="shared" si="148"/>
        <v>125.43999999999998</v>
      </c>
      <c r="C9491">
        <v>11.2</v>
      </c>
    </row>
    <row r="9492" spans="1:3" x14ac:dyDescent="0.2">
      <c r="A9492">
        <v>100.755664</v>
      </c>
      <c r="B9492">
        <f t="shared" si="148"/>
        <v>125.43999999999998</v>
      </c>
      <c r="C9492">
        <v>11.2</v>
      </c>
    </row>
    <row r="9493" spans="1:3" x14ac:dyDescent="0.2">
      <c r="A9493">
        <v>100.766384</v>
      </c>
      <c r="B9493">
        <f t="shared" si="148"/>
        <v>125.43999999999998</v>
      </c>
      <c r="C9493">
        <v>11.2</v>
      </c>
    </row>
    <row r="9494" spans="1:3" x14ac:dyDescent="0.2">
      <c r="A9494">
        <v>100.77709299999999</v>
      </c>
      <c r="B9494">
        <f t="shared" si="148"/>
        <v>125.43999999999998</v>
      </c>
      <c r="C9494">
        <v>11.2</v>
      </c>
    </row>
    <row r="9495" spans="1:3" x14ac:dyDescent="0.2">
      <c r="A9495">
        <v>100.787682</v>
      </c>
      <c r="B9495">
        <f t="shared" si="148"/>
        <v>125.43999999999998</v>
      </c>
      <c r="C9495">
        <v>11.2</v>
      </c>
    </row>
    <row r="9496" spans="1:3" x14ac:dyDescent="0.2">
      <c r="A9496">
        <v>100.798502</v>
      </c>
      <c r="B9496">
        <f t="shared" si="148"/>
        <v>125.43999999999998</v>
      </c>
      <c r="C9496">
        <v>11.2</v>
      </c>
    </row>
    <row r="9497" spans="1:3" x14ac:dyDescent="0.2">
      <c r="A9497">
        <v>100.809285</v>
      </c>
      <c r="B9497">
        <f t="shared" si="148"/>
        <v>125.43999999999998</v>
      </c>
      <c r="C9497">
        <v>11.2</v>
      </c>
    </row>
    <row r="9498" spans="1:3" x14ac:dyDescent="0.2">
      <c r="A9498">
        <v>100.81988800000001</v>
      </c>
      <c r="B9498">
        <f t="shared" si="148"/>
        <v>125.43999999999998</v>
      </c>
      <c r="C9498">
        <v>11.2</v>
      </c>
    </row>
    <row r="9499" spans="1:3" x14ac:dyDescent="0.2">
      <c r="A9499">
        <v>100.8305</v>
      </c>
      <c r="B9499">
        <f t="shared" si="148"/>
        <v>125.43999999999998</v>
      </c>
      <c r="C9499">
        <v>11.2</v>
      </c>
    </row>
    <row r="9500" spans="1:3" x14ac:dyDescent="0.2">
      <c r="A9500">
        <v>100.84109599999999</v>
      </c>
      <c r="B9500">
        <f t="shared" si="148"/>
        <v>125.43999999999998</v>
      </c>
      <c r="C9500">
        <v>11.2</v>
      </c>
    </row>
    <row r="9501" spans="1:3" x14ac:dyDescent="0.2">
      <c r="A9501">
        <v>100.85171099999999</v>
      </c>
      <c r="B9501">
        <f t="shared" si="148"/>
        <v>125.43999999999998</v>
      </c>
      <c r="C9501">
        <v>11.2</v>
      </c>
    </row>
    <row r="9502" spans="1:3" x14ac:dyDescent="0.2">
      <c r="A9502">
        <v>100.86229</v>
      </c>
      <c r="B9502">
        <f t="shared" si="148"/>
        <v>125.43999999999998</v>
      </c>
      <c r="C9502">
        <v>11.2</v>
      </c>
    </row>
    <row r="9503" spans="1:3" x14ac:dyDescent="0.2">
      <c r="A9503">
        <v>100.872883</v>
      </c>
      <c r="B9503">
        <f t="shared" si="148"/>
        <v>125.43999999999998</v>
      </c>
      <c r="C9503">
        <v>11.2</v>
      </c>
    </row>
    <row r="9504" spans="1:3" x14ac:dyDescent="0.2">
      <c r="A9504">
        <v>100.883471</v>
      </c>
      <c r="B9504">
        <f t="shared" si="148"/>
        <v>125.43999999999998</v>
      </c>
      <c r="C9504">
        <v>11.2</v>
      </c>
    </row>
    <row r="9505" spans="1:3" x14ac:dyDescent="0.2">
      <c r="A9505">
        <v>100.894013</v>
      </c>
      <c r="B9505">
        <f t="shared" si="148"/>
        <v>125.43999999999998</v>
      </c>
      <c r="C9505">
        <v>11.2</v>
      </c>
    </row>
    <row r="9506" spans="1:3" x14ac:dyDescent="0.2">
      <c r="A9506">
        <v>100.904743</v>
      </c>
      <c r="B9506">
        <f t="shared" si="148"/>
        <v>125.43999999999998</v>
      </c>
      <c r="C9506">
        <v>11.2</v>
      </c>
    </row>
    <row r="9507" spans="1:3" x14ac:dyDescent="0.2">
      <c r="A9507">
        <v>100.915333</v>
      </c>
      <c r="B9507">
        <f t="shared" si="148"/>
        <v>125.43999999999998</v>
      </c>
      <c r="C9507">
        <v>11.2</v>
      </c>
    </row>
    <row r="9508" spans="1:3" x14ac:dyDescent="0.2">
      <c r="A9508">
        <v>100.925911</v>
      </c>
      <c r="B9508">
        <f t="shared" si="148"/>
        <v>125.43999999999998</v>
      </c>
      <c r="C9508">
        <v>11.2</v>
      </c>
    </row>
    <row r="9509" spans="1:3" x14ac:dyDescent="0.2">
      <c r="A9509">
        <v>100.936667</v>
      </c>
      <c r="B9509">
        <f t="shared" si="148"/>
        <v>125.43999999999998</v>
      </c>
      <c r="C9509">
        <v>11.2</v>
      </c>
    </row>
    <row r="9510" spans="1:3" x14ac:dyDescent="0.2">
      <c r="A9510">
        <v>100.947275</v>
      </c>
      <c r="B9510">
        <f t="shared" si="148"/>
        <v>125.43999999999998</v>
      </c>
      <c r="C9510">
        <v>11.2</v>
      </c>
    </row>
    <row r="9511" spans="1:3" x14ac:dyDescent="0.2">
      <c r="A9511">
        <v>100.957984</v>
      </c>
      <c r="B9511">
        <f t="shared" si="148"/>
        <v>125.43999999999998</v>
      </c>
      <c r="C9511">
        <v>11.2</v>
      </c>
    </row>
    <row r="9512" spans="1:3" x14ac:dyDescent="0.2">
      <c r="A9512">
        <v>100.968632</v>
      </c>
      <c r="B9512">
        <f t="shared" si="148"/>
        <v>125.43999999999998</v>
      </c>
      <c r="C9512">
        <v>11.2</v>
      </c>
    </row>
    <row r="9513" spans="1:3" x14ac:dyDescent="0.2">
      <c r="A9513">
        <v>100.97923</v>
      </c>
      <c r="B9513">
        <f t="shared" si="148"/>
        <v>125.43999999999998</v>
      </c>
      <c r="C9513">
        <v>11.2</v>
      </c>
    </row>
    <row r="9514" spans="1:3" x14ac:dyDescent="0.2">
      <c r="A9514">
        <v>100.989817</v>
      </c>
      <c r="B9514">
        <f t="shared" si="148"/>
        <v>125.43999999999998</v>
      </c>
      <c r="C9514">
        <v>11.2</v>
      </c>
    </row>
    <row r="9515" spans="1:3" x14ac:dyDescent="0.2">
      <c r="A9515">
        <v>101.00046399999999</v>
      </c>
      <c r="B9515">
        <f t="shared" si="148"/>
        <v>125.43999999999998</v>
      </c>
      <c r="C9515">
        <v>11.2</v>
      </c>
    </row>
    <row r="9516" spans="1:3" x14ac:dyDescent="0.2">
      <c r="A9516">
        <v>101.011071</v>
      </c>
      <c r="B9516">
        <f t="shared" si="148"/>
        <v>125.43999999999998</v>
      </c>
      <c r="C9516">
        <v>11.2</v>
      </c>
    </row>
    <row r="9517" spans="1:3" x14ac:dyDescent="0.2">
      <c r="A9517">
        <v>101.02166200000001</v>
      </c>
      <c r="B9517">
        <f t="shared" si="148"/>
        <v>125.43999999999998</v>
      </c>
      <c r="C9517">
        <v>11.2</v>
      </c>
    </row>
    <row r="9518" spans="1:3" x14ac:dyDescent="0.2">
      <c r="A9518">
        <v>101.032257</v>
      </c>
      <c r="B9518">
        <f t="shared" si="148"/>
        <v>125.43999999999998</v>
      </c>
      <c r="C9518">
        <v>11.2</v>
      </c>
    </row>
    <row r="9519" spans="1:3" x14ac:dyDescent="0.2">
      <c r="A9519">
        <v>101.042852</v>
      </c>
      <c r="B9519">
        <f t="shared" si="148"/>
        <v>125.43999999999998</v>
      </c>
      <c r="C9519">
        <v>11.2</v>
      </c>
    </row>
    <row r="9520" spans="1:3" x14ac:dyDescent="0.2">
      <c r="A9520">
        <v>101.053434</v>
      </c>
      <c r="B9520">
        <f t="shared" si="148"/>
        <v>125.43999999999998</v>
      </c>
      <c r="C9520">
        <v>11.2</v>
      </c>
    </row>
    <row r="9521" spans="1:3" x14ac:dyDescent="0.2">
      <c r="A9521">
        <v>101.06399999999999</v>
      </c>
      <c r="B9521">
        <f t="shared" si="148"/>
        <v>125.43999999999998</v>
      </c>
      <c r="C9521">
        <v>11.2</v>
      </c>
    </row>
    <row r="9522" spans="1:3" x14ac:dyDescent="0.2">
      <c r="A9522">
        <v>101.07484599999999</v>
      </c>
      <c r="B9522">
        <f t="shared" si="148"/>
        <v>125.43999999999998</v>
      </c>
      <c r="C9522">
        <v>11.2</v>
      </c>
    </row>
    <row r="9523" spans="1:3" x14ac:dyDescent="0.2">
      <c r="A9523">
        <v>101.08544999999999</v>
      </c>
      <c r="B9523">
        <f t="shared" si="148"/>
        <v>125.43999999999998</v>
      </c>
      <c r="C9523">
        <v>11.2</v>
      </c>
    </row>
    <row r="9524" spans="1:3" x14ac:dyDescent="0.2">
      <c r="A9524">
        <v>101.096144</v>
      </c>
      <c r="B9524">
        <f t="shared" si="148"/>
        <v>125.43999999999998</v>
      </c>
      <c r="C9524">
        <v>11.2</v>
      </c>
    </row>
    <row r="9525" spans="1:3" x14ac:dyDescent="0.2">
      <c r="A9525">
        <v>101.106799</v>
      </c>
      <c r="B9525">
        <f t="shared" si="148"/>
        <v>125.43999999999998</v>
      </c>
      <c r="C9525">
        <v>11.2</v>
      </c>
    </row>
    <row r="9526" spans="1:3" x14ac:dyDescent="0.2">
      <c r="A9526">
        <v>101.117389</v>
      </c>
      <c r="B9526">
        <f t="shared" si="148"/>
        <v>125.43999999999998</v>
      </c>
      <c r="C9526">
        <v>11.2</v>
      </c>
    </row>
    <row r="9527" spans="1:3" x14ac:dyDescent="0.2">
      <c r="A9527">
        <v>101.128023</v>
      </c>
      <c r="B9527">
        <f t="shared" si="148"/>
        <v>125.43999999999998</v>
      </c>
      <c r="C9527">
        <v>11.2</v>
      </c>
    </row>
    <row r="9528" spans="1:3" x14ac:dyDescent="0.2">
      <c r="A9528">
        <v>101.138739</v>
      </c>
      <c r="B9528">
        <f t="shared" si="148"/>
        <v>125.43999999999998</v>
      </c>
      <c r="C9528">
        <v>11.2</v>
      </c>
    </row>
    <row r="9529" spans="1:3" x14ac:dyDescent="0.2">
      <c r="A9529">
        <v>101.14935199999999</v>
      </c>
      <c r="B9529">
        <f t="shared" si="148"/>
        <v>125.43999999999998</v>
      </c>
      <c r="C9529">
        <v>11.2</v>
      </c>
    </row>
    <row r="9530" spans="1:3" x14ac:dyDescent="0.2">
      <c r="A9530">
        <v>101.16006299999999</v>
      </c>
      <c r="B9530">
        <f t="shared" si="148"/>
        <v>125.43999999999998</v>
      </c>
      <c r="C9530">
        <v>11.2</v>
      </c>
    </row>
    <row r="9531" spans="1:3" x14ac:dyDescent="0.2">
      <c r="A9531">
        <v>101.170759</v>
      </c>
      <c r="B9531">
        <f t="shared" si="148"/>
        <v>125.43999999999998</v>
      </c>
      <c r="C9531">
        <v>11.2</v>
      </c>
    </row>
    <row r="9532" spans="1:3" x14ac:dyDescent="0.2">
      <c r="A9532">
        <v>101.18134999999999</v>
      </c>
      <c r="B9532">
        <f t="shared" si="148"/>
        <v>125.43999999999998</v>
      </c>
      <c r="C9532">
        <v>11.2</v>
      </c>
    </row>
    <row r="9533" spans="1:3" x14ac:dyDescent="0.2">
      <c r="A9533">
        <v>101.191947</v>
      </c>
      <c r="B9533">
        <f t="shared" si="148"/>
        <v>125.43999999999998</v>
      </c>
      <c r="C9533">
        <v>11.2</v>
      </c>
    </row>
    <row r="9534" spans="1:3" x14ac:dyDescent="0.2">
      <c r="A9534">
        <v>101.202566</v>
      </c>
      <c r="B9534">
        <f t="shared" si="148"/>
        <v>125.43999999999998</v>
      </c>
      <c r="C9534">
        <v>11.2</v>
      </c>
    </row>
    <row r="9535" spans="1:3" x14ac:dyDescent="0.2">
      <c r="A9535">
        <v>101.213162</v>
      </c>
      <c r="B9535">
        <f t="shared" si="148"/>
        <v>125.43999999999998</v>
      </c>
      <c r="C9535">
        <v>11.2</v>
      </c>
    </row>
    <row r="9536" spans="1:3" x14ac:dyDescent="0.2">
      <c r="A9536">
        <v>101.223752</v>
      </c>
      <c r="B9536">
        <f t="shared" si="148"/>
        <v>125.43999999999998</v>
      </c>
      <c r="C9536">
        <v>11.2</v>
      </c>
    </row>
    <row r="9537" spans="1:3" x14ac:dyDescent="0.2">
      <c r="A9537">
        <v>101.23446</v>
      </c>
      <c r="B9537">
        <f t="shared" si="148"/>
        <v>125.43999999999998</v>
      </c>
      <c r="C9537">
        <v>11.2</v>
      </c>
    </row>
    <row r="9538" spans="1:3" x14ac:dyDescent="0.2">
      <c r="A9538">
        <v>101.245105</v>
      </c>
      <c r="B9538">
        <f t="shared" si="148"/>
        <v>125.43999999999998</v>
      </c>
      <c r="C9538">
        <v>11.2</v>
      </c>
    </row>
    <row r="9539" spans="1:3" x14ac:dyDescent="0.2">
      <c r="A9539">
        <v>101.25603099999999</v>
      </c>
      <c r="B9539">
        <f t="shared" ref="B9539:B9602" si="149">C9539^2</f>
        <v>125.43999999999998</v>
      </c>
      <c r="C9539">
        <v>11.2</v>
      </c>
    </row>
    <row r="9540" spans="1:3" x14ac:dyDescent="0.2">
      <c r="A9540">
        <v>101.266705</v>
      </c>
      <c r="B9540">
        <f t="shared" si="149"/>
        <v>125.43999999999998</v>
      </c>
      <c r="C9540">
        <v>11.2</v>
      </c>
    </row>
    <row r="9541" spans="1:3" x14ac:dyDescent="0.2">
      <c r="A9541">
        <v>101.27734599999999</v>
      </c>
      <c r="B9541">
        <f t="shared" si="149"/>
        <v>125.43999999999998</v>
      </c>
      <c r="C9541">
        <v>11.2</v>
      </c>
    </row>
    <row r="9542" spans="1:3" x14ac:dyDescent="0.2">
      <c r="A9542">
        <v>101.28797900000001</v>
      </c>
      <c r="B9542">
        <f t="shared" si="149"/>
        <v>125.43999999999998</v>
      </c>
      <c r="C9542">
        <v>11.2</v>
      </c>
    </row>
    <row r="9543" spans="1:3" x14ac:dyDescent="0.2">
      <c r="A9543">
        <v>101.29860600000001</v>
      </c>
      <c r="B9543">
        <f t="shared" si="149"/>
        <v>125.43999999999998</v>
      </c>
      <c r="C9543">
        <v>11.2</v>
      </c>
    </row>
    <row r="9544" spans="1:3" x14ac:dyDescent="0.2">
      <c r="A9544">
        <v>101.30921600000001</v>
      </c>
      <c r="B9544">
        <f t="shared" si="149"/>
        <v>125.43999999999998</v>
      </c>
      <c r="C9544">
        <v>11.2</v>
      </c>
    </row>
    <row r="9545" spans="1:3" x14ac:dyDescent="0.2">
      <c r="A9545">
        <v>101.31986499999999</v>
      </c>
      <c r="B9545">
        <f t="shared" si="149"/>
        <v>125.43999999999998</v>
      </c>
      <c r="C9545">
        <v>11.2</v>
      </c>
    </row>
    <row r="9546" spans="1:3" x14ac:dyDescent="0.2">
      <c r="A9546">
        <v>101.330485</v>
      </c>
      <c r="B9546">
        <f t="shared" si="149"/>
        <v>125.43999999999998</v>
      </c>
      <c r="C9546">
        <v>11.2</v>
      </c>
    </row>
    <row r="9547" spans="1:3" x14ac:dyDescent="0.2">
      <c r="A9547">
        <v>101.34109599999999</v>
      </c>
      <c r="B9547">
        <f t="shared" si="149"/>
        <v>125.43999999999998</v>
      </c>
      <c r="C9547">
        <v>11.2</v>
      </c>
    </row>
    <row r="9548" spans="1:3" x14ac:dyDescent="0.2">
      <c r="A9548">
        <v>101.351709</v>
      </c>
      <c r="B9548">
        <f t="shared" si="149"/>
        <v>125.43999999999998</v>
      </c>
      <c r="C9548">
        <v>11.2</v>
      </c>
    </row>
    <row r="9549" spans="1:3" x14ac:dyDescent="0.2">
      <c r="A9549">
        <v>101.362341</v>
      </c>
      <c r="B9549">
        <f t="shared" si="149"/>
        <v>125.43999999999998</v>
      </c>
      <c r="C9549">
        <v>11.2</v>
      </c>
    </row>
    <row r="9550" spans="1:3" x14ac:dyDescent="0.2">
      <c r="A9550">
        <v>101.372967</v>
      </c>
      <c r="B9550">
        <f t="shared" si="149"/>
        <v>125.43999999999998</v>
      </c>
      <c r="C9550">
        <v>11.2</v>
      </c>
    </row>
    <row r="9551" spans="1:3" x14ac:dyDescent="0.2">
      <c r="A9551">
        <v>101.38358100000001</v>
      </c>
      <c r="B9551">
        <f t="shared" si="149"/>
        <v>125.43999999999998</v>
      </c>
      <c r="C9551">
        <v>11.2</v>
      </c>
    </row>
    <row r="9552" spans="1:3" x14ac:dyDescent="0.2">
      <c r="A9552">
        <v>101.39423499999999</v>
      </c>
      <c r="B9552">
        <f t="shared" si="149"/>
        <v>125.43999999999998</v>
      </c>
      <c r="C9552">
        <v>11.2</v>
      </c>
    </row>
    <row r="9553" spans="1:3" x14ac:dyDescent="0.2">
      <c r="A9553">
        <v>101.40504799999999</v>
      </c>
      <c r="B9553">
        <f t="shared" si="149"/>
        <v>125.43999999999998</v>
      </c>
      <c r="C9553">
        <v>11.2</v>
      </c>
    </row>
    <row r="9554" spans="1:3" x14ac:dyDescent="0.2">
      <c r="A9554">
        <v>101.415649</v>
      </c>
      <c r="B9554">
        <f t="shared" si="149"/>
        <v>125.43999999999998</v>
      </c>
      <c r="C9554">
        <v>11.2</v>
      </c>
    </row>
    <row r="9555" spans="1:3" x14ac:dyDescent="0.2">
      <c r="A9555">
        <v>101.42631</v>
      </c>
      <c r="B9555">
        <f t="shared" si="149"/>
        <v>125.43999999999998</v>
      </c>
      <c r="C9555">
        <v>11.2</v>
      </c>
    </row>
    <row r="9556" spans="1:3" x14ac:dyDescent="0.2">
      <c r="A9556">
        <v>101.436922</v>
      </c>
      <c r="B9556">
        <f t="shared" si="149"/>
        <v>125.43999999999998</v>
      </c>
      <c r="C9556">
        <v>11.2</v>
      </c>
    </row>
    <row r="9557" spans="1:3" x14ac:dyDescent="0.2">
      <c r="A9557">
        <v>101.447537</v>
      </c>
      <c r="B9557">
        <f t="shared" si="149"/>
        <v>125.43999999999998</v>
      </c>
      <c r="C9557">
        <v>11.2</v>
      </c>
    </row>
    <row r="9558" spans="1:3" x14ac:dyDescent="0.2">
      <c r="A9558">
        <v>101.458169</v>
      </c>
      <c r="B9558">
        <f t="shared" si="149"/>
        <v>125.43999999999998</v>
      </c>
      <c r="C9558">
        <v>11.2</v>
      </c>
    </row>
    <row r="9559" spans="1:3" x14ac:dyDescent="0.2">
      <c r="A9559">
        <v>101.468791</v>
      </c>
      <c r="B9559">
        <f t="shared" si="149"/>
        <v>125.43999999999998</v>
      </c>
      <c r="C9559">
        <v>11.2</v>
      </c>
    </row>
    <row r="9560" spans="1:3" x14ac:dyDescent="0.2">
      <c r="A9560">
        <v>101.47941</v>
      </c>
      <c r="B9560">
        <f t="shared" si="149"/>
        <v>125.43999999999998</v>
      </c>
      <c r="C9560">
        <v>11.2</v>
      </c>
    </row>
    <row r="9561" spans="1:3" x14ac:dyDescent="0.2">
      <c r="A9561">
        <v>101.490047</v>
      </c>
      <c r="B9561">
        <f t="shared" si="149"/>
        <v>125.43999999999998</v>
      </c>
      <c r="C9561">
        <v>11.2</v>
      </c>
    </row>
    <row r="9562" spans="1:3" x14ac:dyDescent="0.2">
      <c r="A9562">
        <v>101.500702</v>
      </c>
      <c r="B9562">
        <f t="shared" si="149"/>
        <v>125.43999999999998</v>
      </c>
      <c r="C9562">
        <v>11.2</v>
      </c>
    </row>
    <row r="9563" spans="1:3" x14ac:dyDescent="0.2">
      <c r="A9563">
        <v>101.51129400000001</v>
      </c>
      <c r="B9563">
        <f t="shared" si="149"/>
        <v>125.43999999999998</v>
      </c>
      <c r="C9563">
        <v>11.2</v>
      </c>
    </row>
    <row r="9564" spans="1:3" x14ac:dyDescent="0.2">
      <c r="A9564">
        <v>101.521912</v>
      </c>
      <c r="B9564">
        <f t="shared" si="149"/>
        <v>125.43999999999998</v>
      </c>
      <c r="C9564">
        <v>11.2</v>
      </c>
    </row>
    <row r="9565" spans="1:3" x14ac:dyDescent="0.2">
      <c r="A9565">
        <v>101.53255799999999</v>
      </c>
      <c r="B9565">
        <f t="shared" si="149"/>
        <v>125.43999999999998</v>
      </c>
      <c r="C9565">
        <v>11.2</v>
      </c>
    </row>
    <row r="9566" spans="1:3" x14ac:dyDescent="0.2">
      <c r="A9566">
        <v>101.54318600000001</v>
      </c>
      <c r="B9566">
        <f t="shared" si="149"/>
        <v>125.43999999999998</v>
      </c>
      <c r="C9566">
        <v>11.2</v>
      </c>
    </row>
    <row r="9567" spans="1:3" x14ac:dyDescent="0.2">
      <c r="A9567">
        <v>101.553797</v>
      </c>
      <c r="B9567">
        <f t="shared" si="149"/>
        <v>125.43999999999998</v>
      </c>
      <c r="C9567">
        <v>11.2</v>
      </c>
    </row>
    <row r="9568" spans="1:3" x14ac:dyDescent="0.2">
      <c r="A9568">
        <v>101.56446099999999</v>
      </c>
      <c r="B9568">
        <f t="shared" si="149"/>
        <v>125.43999999999998</v>
      </c>
      <c r="C9568">
        <v>11.2</v>
      </c>
    </row>
    <row r="9569" spans="1:3" x14ac:dyDescent="0.2">
      <c r="A9569">
        <v>101.57508</v>
      </c>
      <c r="B9569">
        <f t="shared" si="149"/>
        <v>125.43999999999998</v>
      </c>
      <c r="C9569">
        <v>11.2</v>
      </c>
    </row>
    <row r="9570" spans="1:3" x14ac:dyDescent="0.2">
      <c r="A9570">
        <v>101.585668</v>
      </c>
      <c r="B9570">
        <f t="shared" si="149"/>
        <v>125.43999999999998</v>
      </c>
      <c r="C9570">
        <v>11.2</v>
      </c>
    </row>
    <row r="9571" spans="1:3" x14ac:dyDescent="0.2">
      <c r="A9571">
        <v>101.596283</v>
      </c>
      <c r="B9571">
        <f t="shared" si="149"/>
        <v>125.43999999999998</v>
      </c>
      <c r="C9571">
        <v>11.2</v>
      </c>
    </row>
    <row r="9572" spans="1:3" x14ac:dyDescent="0.2">
      <c r="A9572">
        <v>101.60690099999999</v>
      </c>
      <c r="B9572">
        <f t="shared" si="149"/>
        <v>125.43999999999998</v>
      </c>
      <c r="C9572">
        <v>11.2</v>
      </c>
    </row>
    <row r="9573" spans="1:3" x14ac:dyDescent="0.2">
      <c r="A9573">
        <v>101.61753400000001</v>
      </c>
      <c r="B9573">
        <f t="shared" si="149"/>
        <v>125.43999999999998</v>
      </c>
      <c r="C9573">
        <v>11.2</v>
      </c>
    </row>
    <row r="9574" spans="1:3" x14ac:dyDescent="0.2">
      <c r="A9574">
        <v>101.628135</v>
      </c>
      <c r="B9574">
        <f t="shared" si="149"/>
        <v>125.43999999999998</v>
      </c>
      <c r="C9574">
        <v>11.2</v>
      </c>
    </row>
    <row r="9575" spans="1:3" x14ac:dyDescent="0.2">
      <c r="A9575">
        <v>101.638735</v>
      </c>
      <c r="B9575">
        <f t="shared" si="149"/>
        <v>125.43999999999998</v>
      </c>
      <c r="C9575">
        <v>11.2</v>
      </c>
    </row>
    <row r="9576" spans="1:3" x14ac:dyDescent="0.2">
      <c r="A9576">
        <v>101.649342</v>
      </c>
      <c r="B9576">
        <f t="shared" si="149"/>
        <v>125.43999999999998</v>
      </c>
      <c r="C9576">
        <v>11.2</v>
      </c>
    </row>
    <row r="9577" spans="1:3" x14ac:dyDescent="0.2">
      <c r="A9577">
        <v>101.659949</v>
      </c>
      <c r="B9577">
        <f t="shared" si="149"/>
        <v>125.43999999999998</v>
      </c>
      <c r="C9577">
        <v>11.2</v>
      </c>
    </row>
    <row r="9578" spans="1:3" x14ac:dyDescent="0.2">
      <c r="A9578">
        <v>101.67058299999999</v>
      </c>
      <c r="B9578">
        <f t="shared" si="149"/>
        <v>125.43999999999998</v>
      </c>
      <c r="C9578">
        <v>11.2</v>
      </c>
    </row>
    <row r="9579" spans="1:3" x14ac:dyDescent="0.2">
      <c r="A9579">
        <v>101.681173</v>
      </c>
      <c r="B9579">
        <f t="shared" si="149"/>
        <v>125.43999999999998</v>
      </c>
      <c r="C9579">
        <v>11.2</v>
      </c>
    </row>
    <row r="9580" spans="1:3" x14ac:dyDescent="0.2">
      <c r="A9580">
        <v>101.691793</v>
      </c>
      <c r="B9580">
        <f t="shared" si="149"/>
        <v>125.43999999999998</v>
      </c>
      <c r="C9580">
        <v>11.2</v>
      </c>
    </row>
    <row r="9581" spans="1:3" x14ac:dyDescent="0.2">
      <c r="A9581">
        <v>101.70243499999999</v>
      </c>
      <c r="B9581">
        <f t="shared" si="149"/>
        <v>125.43999999999998</v>
      </c>
      <c r="C9581">
        <v>11.2</v>
      </c>
    </row>
    <row r="9582" spans="1:3" x14ac:dyDescent="0.2">
      <c r="A9582">
        <v>101.713042</v>
      </c>
      <c r="B9582">
        <f t="shared" si="149"/>
        <v>125.43999999999998</v>
      </c>
      <c r="C9582">
        <v>11.2</v>
      </c>
    </row>
    <row r="9583" spans="1:3" x14ac:dyDescent="0.2">
      <c r="A9583">
        <v>101.723648</v>
      </c>
      <c r="B9583">
        <f t="shared" si="149"/>
        <v>125.43999999999998</v>
      </c>
      <c r="C9583">
        <v>11.2</v>
      </c>
    </row>
    <row r="9584" spans="1:3" x14ac:dyDescent="0.2">
      <c r="A9584">
        <v>101.734317</v>
      </c>
      <c r="B9584">
        <f t="shared" si="149"/>
        <v>125.43999999999998</v>
      </c>
      <c r="C9584">
        <v>11.2</v>
      </c>
    </row>
    <row r="9585" spans="1:3" x14ac:dyDescent="0.2">
      <c r="A9585">
        <v>101.74496499999999</v>
      </c>
      <c r="B9585">
        <f t="shared" si="149"/>
        <v>125.43999999999998</v>
      </c>
      <c r="C9585">
        <v>11.2</v>
      </c>
    </row>
    <row r="9586" spans="1:3" x14ac:dyDescent="0.2">
      <c r="A9586">
        <v>101.75555799999999</v>
      </c>
      <c r="B9586">
        <f t="shared" si="149"/>
        <v>125.43999999999998</v>
      </c>
      <c r="C9586">
        <v>11.2</v>
      </c>
    </row>
    <row r="9587" spans="1:3" x14ac:dyDescent="0.2">
      <c r="A9587">
        <v>101.76621299999999</v>
      </c>
      <c r="B9587">
        <f t="shared" si="149"/>
        <v>125.43999999999998</v>
      </c>
      <c r="C9587">
        <v>11.2</v>
      </c>
    </row>
    <row r="9588" spans="1:3" x14ac:dyDescent="0.2">
      <c r="A9588">
        <v>101.77681699999999</v>
      </c>
      <c r="B9588">
        <f t="shared" si="149"/>
        <v>125.43999999999998</v>
      </c>
      <c r="C9588">
        <v>11.2</v>
      </c>
    </row>
    <row r="9589" spans="1:3" x14ac:dyDescent="0.2">
      <c r="A9589">
        <v>101.787449</v>
      </c>
      <c r="B9589">
        <f t="shared" si="149"/>
        <v>125.43999999999998</v>
      </c>
      <c r="C9589">
        <v>11.2</v>
      </c>
    </row>
    <row r="9590" spans="1:3" x14ac:dyDescent="0.2">
      <c r="A9590">
        <v>101.798033</v>
      </c>
      <c r="B9590">
        <f t="shared" si="149"/>
        <v>125.43999999999998</v>
      </c>
      <c r="C9590">
        <v>11.2</v>
      </c>
    </row>
    <row r="9591" spans="1:3" x14ac:dyDescent="0.2">
      <c r="A9591">
        <v>101.80868</v>
      </c>
      <c r="B9591">
        <f t="shared" si="149"/>
        <v>125.43999999999998</v>
      </c>
      <c r="C9591">
        <v>11.2</v>
      </c>
    </row>
    <row r="9592" spans="1:3" x14ac:dyDescent="0.2">
      <c r="A9592">
        <v>101.819318</v>
      </c>
      <c r="B9592">
        <f t="shared" si="149"/>
        <v>125.43999999999998</v>
      </c>
      <c r="C9592">
        <v>11.2</v>
      </c>
    </row>
    <row r="9593" spans="1:3" x14ac:dyDescent="0.2">
      <c r="A9593">
        <v>101.82990700000001</v>
      </c>
      <c r="B9593">
        <f t="shared" si="149"/>
        <v>125.43999999999998</v>
      </c>
      <c r="C9593">
        <v>11.2</v>
      </c>
    </row>
    <row r="9594" spans="1:3" x14ac:dyDescent="0.2">
      <c r="A9594">
        <v>101.840576</v>
      </c>
      <c r="B9594">
        <f t="shared" si="149"/>
        <v>125.43999999999998</v>
      </c>
      <c r="C9594">
        <v>11.2</v>
      </c>
    </row>
    <row r="9595" spans="1:3" x14ac:dyDescent="0.2">
      <c r="A9595">
        <v>101.851157</v>
      </c>
      <c r="B9595">
        <f t="shared" si="149"/>
        <v>125.43999999999998</v>
      </c>
      <c r="C9595">
        <v>11.2</v>
      </c>
    </row>
    <row r="9596" spans="1:3" x14ac:dyDescent="0.2">
      <c r="A9596">
        <v>101.861773</v>
      </c>
      <c r="B9596">
        <f t="shared" si="149"/>
        <v>125.43999999999998</v>
      </c>
      <c r="C9596">
        <v>11.2</v>
      </c>
    </row>
    <row r="9597" spans="1:3" x14ac:dyDescent="0.2">
      <c r="A9597">
        <v>101.87242500000001</v>
      </c>
      <c r="B9597">
        <f t="shared" si="149"/>
        <v>125.43999999999998</v>
      </c>
      <c r="C9597">
        <v>11.2</v>
      </c>
    </row>
    <row r="9598" spans="1:3" x14ac:dyDescent="0.2">
      <c r="A9598">
        <v>101.88304100000001</v>
      </c>
      <c r="B9598">
        <f t="shared" si="149"/>
        <v>125.43999999999998</v>
      </c>
      <c r="C9598">
        <v>11.2</v>
      </c>
    </row>
    <row r="9599" spans="1:3" x14ac:dyDescent="0.2">
      <c r="A9599">
        <v>101.893666</v>
      </c>
      <c r="B9599">
        <f t="shared" si="149"/>
        <v>125.43999999999998</v>
      </c>
      <c r="C9599">
        <v>11.2</v>
      </c>
    </row>
    <row r="9600" spans="1:3" x14ac:dyDescent="0.2">
      <c r="A9600">
        <v>101.904285</v>
      </c>
      <c r="B9600">
        <f t="shared" si="149"/>
        <v>125.43999999999998</v>
      </c>
      <c r="C9600">
        <v>11.2</v>
      </c>
    </row>
    <row r="9601" spans="1:3" x14ac:dyDescent="0.2">
      <c r="A9601">
        <v>101.91488699999999</v>
      </c>
      <c r="B9601">
        <f t="shared" si="149"/>
        <v>125.43999999999998</v>
      </c>
      <c r="C9601">
        <v>11.2</v>
      </c>
    </row>
    <row r="9602" spans="1:3" x14ac:dyDescent="0.2">
      <c r="A9602">
        <v>101.925585</v>
      </c>
      <c r="B9602">
        <f t="shared" si="149"/>
        <v>125.43999999999998</v>
      </c>
      <c r="C9602">
        <v>11.2</v>
      </c>
    </row>
    <row r="9603" spans="1:3" x14ac:dyDescent="0.2">
      <c r="A9603">
        <v>101.93617500000001</v>
      </c>
      <c r="B9603">
        <f t="shared" ref="B9603:B9666" si="150">C9603^2</f>
        <v>125.43999999999998</v>
      </c>
      <c r="C9603">
        <v>11.2</v>
      </c>
    </row>
    <row r="9604" spans="1:3" x14ac:dyDescent="0.2">
      <c r="A9604">
        <v>101.94670499999999</v>
      </c>
      <c r="B9604">
        <f t="shared" si="150"/>
        <v>125.43999999999998</v>
      </c>
      <c r="C9604">
        <v>11.2</v>
      </c>
    </row>
    <row r="9605" spans="1:3" x14ac:dyDescent="0.2">
      <c r="A9605">
        <v>101.957312</v>
      </c>
      <c r="B9605">
        <f t="shared" si="150"/>
        <v>125.43999999999998</v>
      </c>
      <c r="C9605">
        <v>11.2</v>
      </c>
    </row>
    <row r="9606" spans="1:3" x14ac:dyDescent="0.2">
      <c r="A9606">
        <v>101.96793599999999</v>
      </c>
      <c r="B9606">
        <f t="shared" si="150"/>
        <v>125.43999999999998</v>
      </c>
      <c r="C9606">
        <v>11.2</v>
      </c>
    </row>
    <row r="9607" spans="1:3" x14ac:dyDescent="0.2">
      <c r="A9607">
        <v>101.97853499999999</v>
      </c>
      <c r="B9607">
        <f t="shared" si="150"/>
        <v>125.43999999999998</v>
      </c>
      <c r="C9607">
        <v>11.2</v>
      </c>
    </row>
    <row r="9608" spans="1:3" x14ac:dyDescent="0.2">
      <c r="A9608">
        <v>101.98913</v>
      </c>
      <c r="B9608">
        <f t="shared" si="150"/>
        <v>125.43999999999998</v>
      </c>
      <c r="C9608">
        <v>11.2</v>
      </c>
    </row>
    <row r="9609" spans="1:3" x14ac:dyDescent="0.2">
      <c r="A9609">
        <v>101.999771</v>
      </c>
      <c r="B9609">
        <f t="shared" si="150"/>
        <v>125.43999999999998</v>
      </c>
      <c r="C9609">
        <v>11.2</v>
      </c>
    </row>
    <row r="9610" spans="1:3" x14ac:dyDescent="0.2">
      <c r="A9610">
        <v>102.01037100000001</v>
      </c>
      <c r="B9610">
        <f t="shared" si="150"/>
        <v>125.43999999999998</v>
      </c>
      <c r="C9610">
        <v>11.2</v>
      </c>
    </row>
    <row r="9611" spans="1:3" x14ac:dyDescent="0.2">
      <c r="A9611">
        <v>102.020909</v>
      </c>
      <c r="B9611">
        <f t="shared" si="150"/>
        <v>125.43999999999998</v>
      </c>
      <c r="C9611">
        <v>11.2</v>
      </c>
    </row>
    <row r="9612" spans="1:3" x14ac:dyDescent="0.2">
      <c r="A9612">
        <v>102.031527</v>
      </c>
      <c r="B9612">
        <f t="shared" si="150"/>
        <v>125.43999999999998</v>
      </c>
      <c r="C9612">
        <v>11.2</v>
      </c>
    </row>
    <row r="9613" spans="1:3" x14ac:dyDescent="0.2">
      <c r="A9613">
        <v>102.04221800000001</v>
      </c>
      <c r="B9613">
        <f t="shared" si="150"/>
        <v>125.43999999999998</v>
      </c>
      <c r="C9613">
        <v>11.2</v>
      </c>
    </row>
    <row r="9614" spans="1:3" x14ac:dyDescent="0.2">
      <c r="A9614">
        <v>102.052825</v>
      </c>
      <c r="B9614">
        <f t="shared" si="150"/>
        <v>125.43999999999998</v>
      </c>
      <c r="C9614">
        <v>11.2</v>
      </c>
    </row>
    <row r="9615" spans="1:3" x14ac:dyDescent="0.2">
      <c r="A9615">
        <v>102.063422</v>
      </c>
      <c r="B9615">
        <f t="shared" si="150"/>
        <v>125.43999999999998</v>
      </c>
      <c r="C9615">
        <v>11.2</v>
      </c>
    </row>
    <row r="9616" spans="1:3" x14ac:dyDescent="0.2">
      <c r="A9616">
        <v>102.074048</v>
      </c>
      <c r="B9616">
        <f t="shared" si="150"/>
        <v>125.43999999999998</v>
      </c>
      <c r="C9616">
        <v>11.2</v>
      </c>
    </row>
    <row r="9617" spans="1:3" x14ac:dyDescent="0.2">
      <c r="A9617">
        <v>102.08470800000001</v>
      </c>
      <c r="B9617">
        <f t="shared" si="150"/>
        <v>125.43999999999998</v>
      </c>
      <c r="C9617">
        <v>11.2</v>
      </c>
    </row>
    <row r="9618" spans="1:3" x14ac:dyDescent="0.2">
      <c r="A9618">
        <v>102.09531</v>
      </c>
      <c r="B9618">
        <f t="shared" si="150"/>
        <v>125.43999999999998</v>
      </c>
      <c r="C9618">
        <v>11.2</v>
      </c>
    </row>
    <row r="9619" spans="1:3" x14ac:dyDescent="0.2">
      <c r="A9619">
        <v>102.105902</v>
      </c>
      <c r="B9619">
        <f t="shared" si="150"/>
        <v>125.43999999999998</v>
      </c>
      <c r="C9619">
        <v>11.2</v>
      </c>
    </row>
    <row r="9620" spans="1:3" x14ac:dyDescent="0.2">
      <c r="A9620">
        <v>102.11654299999999</v>
      </c>
      <c r="B9620">
        <f t="shared" si="150"/>
        <v>125.43999999999998</v>
      </c>
      <c r="C9620">
        <v>11.2</v>
      </c>
    </row>
    <row r="9621" spans="1:3" x14ac:dyDescent="0.2">
      <c r="A9621">
        <v>102.12714800000001</v>
      </c>
      <c r="B9621">
        <f t="shared" si="150"/>
        <v>125.43999999999998</v>
      </c>
      <c r="C9621">
        <v>11.2</v>
      </c>
    </row>
    <row r="9622" spans="1:3" x14ac:dyDescent="0.2">
      <c r="A9622">
        <v>102.137753</v>
      </c>
      <c r="B9622">
        <f t="shared" si="150"/>
        <v>125.43999999999998</v>
      </c>
      <c r="C9622">
        <v>11.2</v>
      </c>
    </row>
    <row r="9623" spans="1:3" x14ac:dyDescent="0.2">
      <c r="A9623">
        <v>102.148357</v>
      </c>
      <c r="B9623">
        <f t="shared" si="150"/>
        <v>125.43999999999998</v>
      </c>
      <c r="C9623">
        <v>11.2</v>
      </c>
    </row>
    <row r="9624" spans="1:3" x14ac:dyDescent="0.2">
      <c r="A9624">
        <v>102.158945</v>
      </c>
      <c r="B9624">
        <f t="shared" si="150"/>
        <v>125.43999999999998</v>
      </c>
      <c r="C9624">
        <v>11.2</v>
      </c>
    </row>
    <row r="9625" spans="1:3" x14ac:dyDescent="0.2">
      <c r="A9625">
        <v>102.16956</v>
      </c>
      <c r="B9625">
        <f t="shared" si="150"/>
        <v>125.43999999999998</v>
      </c>
      <c r="C9625">
        <v>11.2</v>
      </c>
    </row>
    <row r="9626" spans="1:3" x14ac:dyDescent="0.2">
      <c r="A9626">
        <v>102.18019099999999</v>
      </c>
      <c r="B9626">
        <f t="shared" si="150"/>
        <v>125.43999999999998</v>
      </c>
      <c r="C9626">
        <v>11.2</v>
      </c>
    </row>
    <row r="9627" spans="1:3" x14ac:dyDescent="0.2">
      <c r="A9627">
        <v>102.19077799999999</v>
      </c>
      <c r="B9627">
        <f t="shared" si="150"/>
        <v>125.43999999999998</v>
      </c>
      <c r="C9627">
        <v>11.2</v>
      </c>
    </row>
    <row r="9628" spans="1:3" x14ac:dyDescent="0.2">
      <c r="A9628">
        <v>102.20138300000001</v>
      </c>
      <c r="B9628">
        <f t="shared" si="150"/>
        <v>125.43999999999998</v>
      </c>
      <c r="C9628">
        <v>11.2</v>
      </c>
    </row>
    <row r="9629" spans="1:3" x14ac:dyDescent="0.2">
      <c r="A9629">
        <v>102.212001</v>
      </c>
      <c r="B9629">
        <f t="shared" si="150"/>
        <v>125.43999999999998</v>
      </c>
      <c r="C9629">
        <v>11.2</v>
      </c>
    </row>
    <row r="9630" spans="1:3" x14ac:dyDescent="0.2">
      <c r="A9630">
        <v>102.222611</v>
      </c>
      <c r="B9630">
        <f t="shared" si="150"/>
        <v>125.43999999999998</v>
      </c>
      <c r="C9630">
        <v>11.2</v>
      </c>
    </row>
    <row r="9631" spans="1:3" x14ac:dyDescent="0.2">
      <c r="A9631">
        <v>102.233225</v>
      </c>
      <c r="B9631">
        <f t="shared" si="150"/>
        <v>125.43999999999998</v>
      </c>
      <c r="C9631">
        <v>11.2</v>
      </c>
    </row>
    <row r="9632" spans="1:3" x14ac:dyDescent="0.2">
      <c r="A9632">
        <v>102.24382300000001</v>
      </c>
      <c r="B9632">
        <f t="shared" si="150"/>
        <v>125.43999999999998</v>
      </c>
      <c r="C9632">
        <v>11.2</v>
      </c>
    </row>
    <row r="9633" spans="1:3" x14ac:dyDescent="0.2">
      <c r="A9633">
        <v>102.254425</v>
      </c>
      <c r="B9633">
        <f t="shared" si="150"/>
        <v>125.43999999999998</v>
      </c>
      <c r="C9633">
        <v>11.2</v>
      </c>
    </row>
    <row r="9634" spans="1:3" x14ac:dyDescent="0.2">
      <c r="A9634">
        <v>102.26502600000001</v>
      </c>
      <c r="B9634">
        <f t="shared" si="150"/>
        <v>125.43999999999998</v>
      </c>
      <c r="C9634">
        <v>11.2</v>
      </c>
    </row>
    <row r="9635" spans="1:3" x14ac:dyDescent="0.2">
      <c r="A9635">
        <v>102.275633</v>
      </c>
      <c r="B9635">
        <f t="shared" si="150"/>
        <v>125.43999999999998</v>
      </c>
      <c r="C9635">
        <v>11.2</v>
      </c>
    </row>
    <row r="9636" spans="1:3" x14ac:dyDescent="0.2">
      <c r="A9636">
        <v>102.28627299999999</v>
      </c>
      <c r="B9636">
        <f t="shared" si="150"/>
        <v>125.43999999999998</v>
      </c>
      <c r="C9636">
        <v>11.2</v>
      </c>
    </row>
    <row r="9637" spans="1:3" x14ac:dyDescent="0.2">
      <c r="A9637">
        <v>102.29686599999999</v>
      </c>
      <c r="B9637">
        <f t="shared" si="150"/>
        <v>125.43999999999998</v>
      </c>
      <c r="C9637">
        <v>11.2</v>
      </c>
    </row>
    <row r="9638" spans="1:3" x14ac:dyDescent="0.2">
      <c r="A9638">
        <v>102.307492</v>
      </c>
      <c r="B9638">
        <f t="shared" si="150"/>
        <v>125.43999999999998</v>
      </c>
      <c r="C9638">
        <v>11.2</v>
      </c>
    </row>
    <row r="9639" spans="1:3" x14ac:dyDescent="0.2">
      <c r="A9639">
        <v>102.31808700000001</v>
      </c>
      <c r="B9639">
        <f t="shared" si="150"/>
        <v>125.43999999999998</v>
      </c>
      <c r="C9639">
        <v>11.2</v>
      </c>
    </row>
    <row r="9640" spans="1:3" x14ac:dyDescent="0.2">
      <c r="A9640">
        <v>102.328738</v>
      </c>
      <c r="B9640">
        <f t="shared" si="150"/>
        <v>125.43999999999998</v>
      </c>
      <c r="C9640">
        <v>11.2</v>
      </c>
    </row>
    <row r="9641" spans="1:3" x14ac:dyDescent="0.2">
      <c r="A9641">
        <v>102.339353</v>
      </c>
      <c r="B9641">
        <f t="shared" si="150"/>
        <v>125.43999999999998</v>
      </c>
      <c r="C9641">
        <v>11.2</v>
      </c>
    </row>
    <row r="9642" spans="1:3" x14ac:dyDescent="0.2">
      <c r="A9642">
        <v>102.349958</v>
      </c>
      <c r="B9642">
        <f t="shared" si="150"/>
        <v>125.43999999999998</v>
      </c>
      <c r="C9642">
        <v>11.2</v>
      </c>
    </row>
    <row r="9643" spans="1:3" x14ac:dyDescent="0.2">
      <c r="A9643">
        <v>102.36063300000001</v>
      </c>
      <c r="B9643">
        <f t="shared" si="150"/>
        <v>125.43999999999998</v>
      </c>
      <c r="C9643">
        <v>11.2</v>
      </c>
    </row>
    <row r="9644" spans="1:3" x14ac:dyDescent="0.2">
      <c r="A9644">
        <v>102.37124300000001</v>
      </c>
      <c r="B9644">
        <f t="shared" si="150"/>
        <v>125.43999999999998</v>
      </c>
      <c r="C9644">
        <v>11.2</v>
      </c>
    </row>
    <row r="9645" spans="1:3" x14ac:dyDescent="0.2">
      <c r="A9645">
        <v>102.38233099999999</v>
      </c>
      <c r="B9645">
        <f t="shared" si="150"/>
        <v>125.43999999999998</v>
      </c>
      <c r="C9645">
        <v>11.2</v>
      </c>
    </row>
    <row r="9646" spans="1:3" x14ac:dyDescent="0.2">
      <c r="A9646">
        <v>102.39294099999999</v>
      </c>
      <c r="B9646">
        <f t="shared" si="150"/>
        <v>125.43999999999998</v>
      </c>
      <c r="C9646">
        <v>11.2</v>
      </c>
    </row>
    <row r="9647" spans="1:3" x14ac:dyDescent="0.2">
      <c r="A9647">
        <v>102.403559</v>
      </c>
      <c r="B9647">
        <f t="shared" si="150"/>
        <v>125.43999999999998</v>
      </c>
      <c r="C9647">
        <v>11.2</v>
      </c>
    </row>
    <row r="9648" spans="1:3" x14ac:dyDescent="0.2">
      <c r="A9648">
        <v>102.41423899999999</v>
      </c>
      <c r="B9648">
        <f t="shared" si="150"/>
        <v>125.43999999999998</v>
      </c>
      <c r="C9648">
        <v>11.2</v>
      </c>
    </row>
    <row r="9649" spans="1:3" x14ac:dyDescent="0.2">
      <c r="A9649">
        <v>102.424824</v>
      </c>
      <c r="B9649">
        <f t="shared" si="150"/>
        <v>125.43999999999998</v>
      </c>
      <c r="C9649">
        <v>11.2</v>
      </c>
    </row>
    <row r="9650" spans="1:3" x14ac:dyDescent="0.2">
      <c r="A9650">
        <v>102.435425</v>
      </c>
      <c r="B9650">
        <f t="shared" si="150"/>
        <v>125.43999999999998</v>
      </c>
      <c r="C9650">
        <v>11.2</v>
      </c>
    </row>
    <row r="9651" spans="1:3" x14ac:dyDescent="0.2">
      <c r="A9651">
        <v>102.44604699999999</v>
      </c>
      <c r="B9651">
        <f t="shared" si="150"/>
        <v>125.43999999999998</v>
      </c>
      <c r="C9651">
        <v>11.2</v>
      </c>
    </row>
    <row r="9652" spans="1:3" x14ac:dyDescent="0.2">
      <c r="A9652">
        <v>102.45669100000001</v>
      </c>
      <c r="B9652">
        <f t="shared" si="150"/>
        <v>125.43999999999998</v>
      </c>
      <c r="C9652">
        <v>11.2</v>
      </c>
    </row>
    <row r="9653" spans="1:3" x14ac:dyDescent="0.2">
      <c r="A9653">
        <v>102.46730100000001</v>
      </c>
      <c r="B9653">
        <f t="shared" si="150"/>
        <v>125.43999999999998</v>
      </c>
      <c r="C9653">
        <v>11.2</v>
      </c>
    </row>
    <row r="9654" spans="1:3" x14ac:dyDescent="0.2">
      <c r="A9654">
        <v>102.477896</v>
      </c>
      <c r="B9654">
        <f t="shared" si="150"/>
        <v>125.43999999999998</v>
      </c>
      <c r="C9654">
        <v>11.2</v>
      </c>
    </row>
    <row r="9655" spans="1:3" x14ac:dyDescent="0.2">
      <c r="A9655">
        <v>102.488529</v>
      </c>
      <c r="B9655">
        <f t="shared" si="150"/>
        <v>125.43999999999998</v>
      </c>
      <c r="C9655">
        <v>11.2</v>
      </c>
    </row>
    <row r="9656" spans="1:3" x14ac:dyDescent="0.2">
      <c r="A9656">
        <v>102.499149</v>
      </c>
      <c r="B9656">
        <f t="shared" si="150"/>
        <v>125.43999999999998</v>
      </c>
      <c r="C9656">
        <v>11.2</v>
      </c>
    </row>
    <row r="9657" spans="1:3" x14ac:dyDescent="0.2">
      <c r="A9657">
        <v>102.509737</v>
      </c>
      <c r="B9657">
        <f t="shared" si="150"/>
        <v>125.43999999999998</v>
      </c>
      <c r="C9657">
        <v>11.2</v>
      </c>
    </row>
    <row r="9658" spans="1:3" x14ac:dyDescent="0.2">
      <c r="A9658">
        <v>102.520369</v>
      </c>
      <c r="B9658">
        <f t="shared" si="150"/>
        <v>125.43999999999998</v>
      </c>
      <c r="C9658">
        <v>11.2</v>
      </c>
    </row>
    <row r="9659" spans="1:3" x14ac:dyDescent="0.2">
      <c r="A9659">
        <v>102.530981</v>
      </c>
      <c r="B9659">
        <f t="shared" si="150"/>
        <v>125.43999999999998</v>
      </c>
      <c r="C9659">
        <v>11.2</v>
      </c>
    </row>
    <row r="9660" spans="1:3" x14ac:dyDescent="0.2">
      <c r="A9660">
        <v>102.541596</v>
      </c>
      <c r="B9660">
        <f t="shared" si="150"/>
        <v>125.43999999999998</v>
      </c>
      <c r="C9660">
        <v>11.2</v>
      </c>
    </row>
    <row r="9661" spans="1:3" x14ac:dyDescent="0.2">
      <c r="A9661">
        <v>102.552209</v>
      </c>
      <c r="B9661">
        <f t="shared" si="150"/>
        <v>125.43999999999998</v>
      </c>
      <c r="C9661">
        <v>11.2</v>
      </c>
    </row>
    <row r="9662" spans="1:3" x14ac:dyDescent="0.2">
      <c r="A9662">
        <v>102.562822</v>
      </c>
      <c r="B9662">
        <f t="shared" si="150"/>
        <v>125.43999999999998</v>
      </c>
      <c r="C9662">
        <v>11.2</v>
      </c>
    </row>
    <row r="9663" spans="1:3" x14ac:dyDescent="0.2">
      <c r="A9663">
        <v>102.57343400000001</v>
      </c>
      <c r="B9663">
        <f t="shared" si="150"/>
        <v>125.43999999999998</v>
      </c>
      <c r="C9663">
        <v>11.2</v>
      </c>
    </row>
    <row r="9664" spans="1:3" x14ac:dyDescent="0.2">
      <c r="A9664">
        <v>102.584335</v>
      </c>
      <c r="B9664">
        <f t="shared" si="150"/>
        <v>125.43999999999998</v>
      </c>
      <c r="C9664">
        <v>11.2</v>
      </c>
    </row>
    <row r="9665" spans="1:3" x14ac:dyDescent="0.2">
      <c r="A9665">
        <v>102.59501299999999</v>
      </c>
      <c r="B9665">
        <f t="shared" si="150"/>
        <v>125.43999999999998</v>
      </c>
      <c r="C9665">
        <v>11.2</v>
      </c>
    </row>
    <row r="9666" spans="1:3" x14ac:dyDescent="0.2">
      <c r="A9666">
        <v>102.605621</v>
      </c>
      <c r="B9666">
        <f t="shared" si="150"/>
        <v>125.43999999999998</v>
      </c>
      <c r="C9666">
        <v>11.2</v>
      </c>
    </row>
    <row r="9667" spans="1:3" x14ac:dyDescent="0.2">
      <c r="A9667">
        <v>102.616283</v>
      </c>
      <c r="B9667">
        <f t="shared" ref="B9667:B9730" si="151">C9667^2</f>
        <v>125.43999999999998</v>
      </c>
      <c r="C9667">
        <v>11.2</v>
      </c>
    </row>
    <row r="9668" spans="1:3" x14ac:dyDescent="0.2">
      <c r="A9668">
        <v>102.626884</v>
      </c>
      <c r="B9668">
        <f t="shared" si="151"/>
        <v>125.43999999999998</v>
      </c>
      <c r="C9668">
        <v>11.2</v>
      </c>
    </row>
    <row r="9669" spans="1:3" x14ac:dyDescent="0.2">
      <c r="A9669">
        <v>102.637501</v>
      </c>
      <c r="B9669">
        <f t="shared" si="151"/>
        <v>125.43999999999998</v>
      </c>
      <c r="C9669">
        <v>11.2</v>
      </c>
    </row>
    <row r="9670" spans="1:3" x14ac:dyDescent="0.2">
      <c r="A9670">
        <v>102.648127</v>
      </c>
      <c r="B9670">
        <f t="shared" si="151"/>
        <v>125.43999999999998</v>
      </c>
      <c r="C9670">
        <v>11.2</v>
      </c>
    </row>
    <row r="9671" spans="1:3" x14ac:dyDescent="0.2">
      <c r="A9671">
        <v>102.658728</v>
      </c>
      <c r="B9671">
        <f t="shared" si="151"/>
        <v>125.43999999999998</v>
      </c>
      <c r="C9671">
        <v>11.2</v>
      </c>
    </row>
    <row r="9672" spans="1:3" x14ac:dyDescent="0.2">
      <c r="A9672">
        <v>102.66933</v>
      </c>
      <c r="B9672">
        <f t="shared" si="151"/>
        <v>125.43999999999998</v>
      </c>
      <c r="C9672">
        <v>11.2</v>
      </c>
    </row>
    <row r="9673" spans="1:3" x14ac:dyDescent="0.2">
      <c r="A9673">
        <v>102.679951</v>
      </c>
      <c r="B9673">
        <f t="shared" si="151"/>
        <v>125.43999999999998</v>
      </c>
      <c r="C9673">
        <v>11.2</v>
      </c>
    </row>
    <row r="9674" spans="1:3" x14ac:dyDescent="0.2">
      <c r="A9674">
        <v>102.690575</v>
      </c>
      <c r="B9674">
        <f t="shared" si="151"/>
        <v>125.43999999999998</v>
      </c>
      <c r="C9674">
        <v>11.2</v>
      </c>
    </row>
    <row r="9675" spans="1:3" x14ac:dyDescent="0.2">
      <c r="A9675">
        <v>102.701183</v>
      </c>
      <c r="B9675">
        <f t="shared" si="151"/>
        <v>125.43999999999998</v>
      </c>
      <c r="C9675">
        <v>11.2</v>
      </c>
    </row>
    <row r="9676" spans="1:3" x14ac:dyDescent="0.2">
      <c r="A9676">
        <v>102.711806</v>
      </c>
      <c r="B9676">
        <f t="shared" si="151"/>
        <v>125.43999999999998</v>
      </c>
      <c r="C9676">
        <v>11.2</v>
      </c>
    </row>
    <row r="9677" spans="1:3" x14ac:dyDescent="0.2">
      <c r="A9677">
        <v>102.722403</v>
      </c>
      <c r="B9677">
        <f t="shared" si="151"/>
        <v>125.43999999999998</v>
      </c>
      <c r="C9677">
        <v>11.2</v>
      </c>
    </row>
    <row r="9678" spans="1:3" x14ac:dyDescent="0.2">
      <c r="A9678">
        <v>102.733023</v>
      </c>
      <c r="B9678">
        <f t="shared" si="151"/>
        <v>125.43999999999998</v>
      </c>
      <c r="C9678">
        <v>11.2</v>
      </c>
    </row>
    <row r="9679" spans="1:3" x14ac:dyDescent="0.2">
      <c r="A9679">
        <v>102.74363200000001</v>
      </c>
      <c r="B9679">
        <f t="shared" si="151"/>
        <v>125.43999999999998</v>
      </c>
      <c r="C9679">
        <v>11.2</v>
      </c>
    </row>
    <row r="9680" spans="1:3" x14ac:dyDescent="0.2">
      <c r="A9680">
        <v>102.754284</v>
      </c>
      <c r="B9680">
        <f t="shared" si="151"/>
        <v>125.43999999999998</v>
      </c>
      <c r="C9680">
        <v>11.2</v>
      </c>
    </row>
    <row r="9681" spans="1:3" x14ac:dyDescent="0.2">
      <c r="A9681">
        <v>102.764882</v>
      </c>
      <c r="B9681">
        <f t="shared" si="151"/>
        <v>125.43999999999998</v>
      </c>
      <c r="C9681">
        <v>11.2</v>
      </c>
    </row>
    <row r="9682" spans="1:3" x14ac:dyDescent="0.2">
      <c r="A9682">
        <v>102.77547199999999</v>
      </c>
      <c r="B9682">
        <f t="shared" si="151"/>
        <v>125.43999999999998</v>
      </c>
      <c r="C9682">
        <v>11.2</v>
      </c>
    </row>
    <row r="9683" spans="1:3" x14ac:dyDescent="0.2">
      <c r="A9683">
        <v>102.786074</v>
      </c>
      <c r="B9683">
        <f t="shared" si="151"/>
        <v>125.43999999999998</v>
      </c>
      <c r="C9683">
        <v>11.2</v>
      </c>
    </row>
    <row r="9684" spans="1:3" x14ac:dyDescent="0.2">
      <c r="A9684">
        <v>102.79674199999999</v>
      </c>
      <c r="B9684">
        <f t="shared" si="151"/>
        <v>125.43999999999998</v>
      </c>
      <c r="C9684">
        <v>11.2</v>
      </c>
    </row>
    <row r="9685" spans="1:3" x14ac:dyDescent="0.2">
      <c r="A9685">
        <v>102.807372</v>
      </c>
      <c r="B9685">
        <f t="shared" si="151"/>
        <v>125.43999999999998</v>
      </c>
      <c r="C9685">
        <v>11.2</v>
      </c>
    </row>
    <row r="9686" spans="1:3" x14ac:dyDescent="0.2">
      <c r="A9686">
        <v>102.817988</v>
      </c>
      <c r="B9686">
        <f t="shared" si="151"/>
        <v>125.43999999999998</v>
      </c>
      <c r="C9686">
        <v>11.2</v>
      </c>
    </row>
    <row r="9687" spans="1:3" x14ac:dyDescent="0.2">
      <c r="A9687">
        <v>102.828633</v>
      </c>
      <c r="B9687">
        <f t="shared" si="151"/>
        <v>125.43999999999998</v>
      </c>
      <c r="C9687">
        <v>11.2</v>
      </c>
    </row>
    <row r="9688" spans="1:3" x14ac:dyDescent="0.2">
      <c r="A9688">
        <v>102.83923</v>
      </c>
      <c r="B9688">
        <f t="shared" si="151"/>
        <v>125.43999999999998</v>
      </c>
      <c r="C9688">
        <v>11.2</v>
      </c>
    </row>
    <row r="9689" spans="1:3" x14ac:dyDescent="0.2">
      <c r="A9689">
        <v>102.84981999999999</v>
      </c>
      <c r="B9689">
        <f t="shared" si="151"/>
        <v>125.43999999999998</v>
      </c>
      <c r="C9689">
        <v>11.2</v>
      </c>
    </row>
    <row r="9690" spans="1:3" x14ac:dyDescent="0.2">
      <c r="A9690">
        <v>102.860468</v>
      </c>
      <c r="B9690">
        <f t="shared" si="151"/>
        <v>125.43999999999998</v>
      </c>
      <c r="C9690">
        <v>11.2</v>
      </c>
    </row>
    <row r="9691" spans="1:3" x14ac:dyDescent="0.2">
      <c r="A9691">
        <v>102.871002</v>
      </c>
      <c r="B9691">
        <f t="shared" si="151"/>
        <v>125.43999999999998</v>
      </c>
      <c r="C9691">
        <v>11.2</v>
      </c>
    </row>
    <row r="9692" spans="1:3" x14ac:dyDescent="0.2">
      <c r="A9692">
        <v>102.88161599999999</v>
      </c>
      <c r="B9692">
        <f t="shared" si="151"/>
        <v>125.43999999999998</v>
      </c>
      <c r="C9692">
        <v>11.2</v>
      </c>
    </row>
    <row r="9693" spans="1:3" x14ac:dyDescent="0.2">
      <c r="A9693">
        <v>102.892228</v>
      </c>
      <c r="B9693">
        <f t="shared" si="151"/>
        <v>125.43999999999998</v>
      </c>
      <c r="C9693">
        <v>11.2</v>
      </c>
    </row>
    <row r="9694" spans="1:3" x14ac:dyDescent="0.2">
      <c r="A9694">
        <v>102.90283100000001</v>
      </c>
      <c r="B9694">
        <f t="shared" si="151"/>
        <v>125.43999999999998</v>
      </c>
      <c r="C9694">
        <v>11.2</v>
      </c>
    </row>
    <row r="9695" spans="1:3" x14ac:dyDescent="0.2">
      <c r="A9695">
        <v>102.913437</v>
      </c>
      <c r="B9695">
        <f t="shared" si="151"/>
        <v>125.43999999999998</v>
      </c>
      <c r="C9695">
        <v>11.2</v>
      </c>
    </row>
    <row r="9696" spans="1:3" x14ac:dyDescent="0.2">
      <c r="A9696">
        <v>102.924035</v>
      </c>
      <c r="B9696">
        <f t="shared" si="151"/>
        <v>125.43999999999998</v>
      </c>
      <c r="C9696">
        <v>11.2</v>
      </c>
    </row>
    <row r="9697" spans="1:3" x14ac:dyDescent="0.2">
      <c r="A9697">
        <v>102.934603</v>
      </c>
      <c r="B9697">
        <f t="shared" si="151"/>
        <v>125.43999999999998</v>
      </c>
      <c r="C9697">
        <v>11.2</v>
      </c>
    </row>
    <row r="9698" spans="1:3" x14ac:dyDescent="0.2">
      <c r="A9698">
        <v>102.94523100000001</v>
      </c>
      <c r="B9698">
        <f t="shared" si="151"/>
        <v>125.43999999999998</v>
      </c>
      <c r="C9698">
        <v>11.2</v>
      </c>
    </row>
    <row r="9699" spans="1:3" x14ac:dyDescent="0.2">
      <c r="A9699">
        <v>102.955843</v>
      </c>
      <c r="B9699">
        <f t="shared" si="151"/>
        <v>125.43999999999998</v>
      </c>
      <c r="C9699">
        <v>11.2</v>
      </c>
    </row>
    <row r="9700" spans="1:3" x14ac:dyDescent="0.2">
      <c r="A9700">
        <v>102.966525</v>
      </c>
      <c r="B9700">
        <f t="shared" si="151"/>
        <v>125.43999999999998</v>
      </c>
      <c r="C9700">
        <v>11.2</v>
      </c>
    </row>
    <row r="9701" spans="1:3" x14ac:dyDescent="0.2">
      <c r="A9701">
        <v>102.977113</v>
      </c>
      <c r="B9701">
        <f t="shared" si="151"/>
        <v>125.43999999999998</v>
      </c>
      <c r="C9701">
        <v>11.2</v>
      </c>
    </row>
    <row r="9702" spans="1:3" x14ac:dyDescent="0.2">
      <c r="A9702">
        <v>102.987708</v>
      </c>
      <c r="B9702">
        <f t="shared" si="151"/>
        <v>125.43999999999998</v>
      </c>
      <c r="C9702">
        <v>11.2</v>
      </c>
    </row>
    <row r="9703" spans="1:3" x14ac:dyDescent="0.2">
      <c r="A9703">
        <v>102.998327</v>
      </c>
      <c r="B9703">
        <f t="shared" si="151"/>
        <v>125.43999999999998</v>
      </c>
      <c r="C9703">
        <v>11.2</v>
      </c>
    </row>
    <row r="9704" spans="1:3" x14ac:dyDescent="0.2">
      <c r="A9704">
        <v>103.00891799999999</v>
      </c>
      <c r="B9704">
        <f t="shared" si="151"/>
        <v>125.43999999999998</v>
      </c>
      <c r="C9704">
        <v>11.2</v>
      </c>
    </row>
    <row r="9705" spans="1:3" x14ac:dyDescent="0.2">
      <c r="A9705">
        <v>103.019516</v>
      </c>
      <c r="B9705">
        <f t="shared" si="151"/>
        <v>125.43999999999998</v>
      </c>
      <c r="C9705">
        <v>11.2</v>
      </c>
    </row>
    <row r="9706" spans="1:3" x14ac:dyDescent="0.2">
      <c r="A9706">
        <v>103.030154</v>
      </c>
      <c r="B9706">
        <f t="shared" si="151"/>
        <v>125.43999999999998</v>
      </c>
      <c r="C9706">
        <v>11.2</v>
      </c>
    </row>
    <row r="9707" spans="1:3" x14ac:dyDescent="0.2">
      <c r="A9707">
        <v>103.04076000000001</v>
      </c>
      <c r="B9707">
        <f t="shared" si="151"/>
        <v>125.43999999999998</v>
      </c>
      <c r="C9707">
        <v>11.2</v>
      </c>
    </row>
    <row r="9708" spans="1:3" x14ac:dyDescent="0.2">
      <c r="A9708">
        <v>103.051378</v>
      </c>
      <c r="B9708">
        <f t="shared" si="151"/>
        <v>125.43999999999998</v>
      </c>
      <c r="C9708">
        <v>11.2</v>
      </c>
    </row>
    <row r="9709" spans="1:3" x14ac:dyDescent="0.2">
      <c r="A9709">
        <v>103.06197</v>
      </c>
      <c r="B9709">
        <f t="shared" si="151"/>
        <v>125.43999999999998</v>
      </c>
      <c r="C9709">
        <v>11.2</v>
      </c>
    </row>
    <row r="9710" spans="1:3" x14ac:dyDescent="0.2">
      <c r="A9710">
        <v>103.072622</v>
      </c>
      <c r="B9710">
        <f t="shared" si="151"/>
        <v>125.43999999999998</v>
      </c>
      <c r="C9710">
        <v>11.2</v>
      </c>
    </row>
    <row r="9711" spans="1:3" x14ac:dyDescent="0.2">
      <c r="A9711">
        <v>103.083213</v>
      </c>
      <c r="B9711">
        <f t="shared" si="151"/>
        <v>125.43999999999998</v>
      </c>
      <c r="C9711">
        <v>11.2</v>
      </c>
    </row>
    <row r="9712" spans="1:3" x14ac:dyDescent="0.2">
      <c r="A9712">
        <v>103.093822</v>
      </c>
      <c r="B9712">
        <f t="shared" si="151"/>
        <v>125.43999999999998</v>
      </c>
      <c r="C9712">
        <v>11.2</v>
      </c>
    </row>
    <row r="9713" spans="1:3" x14ac:dyDescent="0.2">
      <c r="A9713">
        <v>103.104456</v>
      </c>
      <c r="B9713">
        <f t="shared" si="151"/>
        <v>125.43999999999998</v>
      </c>
      <c r="C9713">
        <v>11.2</v>
      </c>
    </row>
    <row r="9714" spans="1:3" x14ac:dyDescent="0.2">
      <c r="A9714">
        <v>103.115043</v>
      </c>
      <c r="B9714">
        <f t="shared" si="151"/>
        <v>125.43999999999998</v>
      </c>
      <c r="C9714">
        <v>11.2</v>
      </c>
    </row>
    <row r="9715" spans="1:3" x14ac:dyDescent="0.2">
      <c r="A9715">
        <v>103.125574</v>
      </c>
      <c r="B9715">
        <f t="shared" si="151"/>
        <v>125.43999999999998</v>
      </c>
      <c r="C9715">
        <v>11.2</v>
      </c>
    </row>
    <row r="9716" spans="1:3" x14ac:dyDescent="0.2">
      <c r="A9716">
        <v>103.136167</v>
      </c>
      <c r="B9716">
        <f t="shared" si="151"/>
        <v>125.43999999999998</v>
      </c>
      <c r="C9716">
        <v>11.2</v>
      </c>
    </row>
    <row r="9717" spans="1:3" x14ac:dyDescent="0.2">
      <c r="A9717">
        <v>103.14677500000001</v>
      </c>
      <c r="B9717">
        <f t="shared" si="151"/>
        <v>125.43999999999998</v>
      </c>
      <c r="C9717">
        <v>11.2</v>
      </c>
    </row>
    <row r="9718" spans="1:3" x14ac:dyDescent="0.2">
      <c r="A9718">
        <v>103.157366</v>
      </c>
      <c r="B9718">
        <f t="shared" si="151"/>
        <v>125.43999999999998</v>
      </c>
      <c r="C9718">
        <v>11.2</v>
      </c>
    </row>
    <row r="9719" spans="1:3" x14ac:dyDescent="0.2">
      <c r="A9719">
        <v>103.16796100000001</v>
      </c>
      <c r="B9719">
        <f t="shared" si="151"/>
        <v>125.43999999999998</v>
      </c>
      <c r="C9719">
        <v>11.2</v>
      </c>
    </row>
    <row r="9720" spans="1:3" x14ac:dyDescent="0.2">
      <c r="A9720">
        <v>103.178546</v>
      </c>
      <c r="B9720">
        <f t="shared" si="151"/>
        <v>125.43999999999998</v>
      </c>
      <c r="C9720">
        <v>11.2</v>
      </c>
    </row>
    <row r="9721" spans="1:3" x14ac:dyDescent="0.2">
      <c r="A9721">
        <v>103.189142</v>
      </c>
      <c r="B9721">
        <f t="shared" si="151"/>
        <v>125.43999999999998</v>
      </c>
      <c r="C9721">
        <v>11.2</v>
      </c>
    </row>
    <row r="9722" spans="1:3" x14ac:dyDescent="0.2">
      <c r="A9722">
        <v>103.199765</v>
      </c>
      <c r="B9722">
        <f t="shared" si="151"/>
        <v>125.43999999999998</v>
      </c>
      <c r="C9722">
        <v>11.2</v>
      </c>
    </row>
    <row r="9723" spans="1:3" x14ac:dyDescent="0.2">
      <c r="A9723">
        <v>103.21039399999999</v>
      </c>
      <c r="B9723">
        <f t="shared" si="151"/>
        <v>125.43999999999998</v>
      </c>
      <c r="C9723">
        <v>11.2</v>
      </c>
    </row>
    <row r="9724" spans="1:3" x14ac:dyDescent="0.2">
      <c r="A9724">
        <v>103.22100500000001</v>
      </c>
      <c r="B9724">
        <f t="shared" si="151"/>
        <v>125.43999999999998</v>
      </c>
      <c r="C9724">
        <v>11.2</v>
      </c>
    </row>
    <row r="9725" spans="1:3" x14ac:dyDescent="0.2">
      <c r="A9725">
        <v>103.231623</v>
      </c>
      <c r="B9725">
        <f t="shared" si="151"/>
        <v>125.43999999999998</v>
      </c>
      <c r="C9725">
        <v>11.2</v>
      </c>
    </row>
    <row r="9726" spans="1:3" x14ac:dyDescent="0.2">
      <c r="A9726">
        <v>103.242266</v>
      </c>
      <c r="B9726">
        <f t="shared" si="151"/>
        <v>125.43999999999998</v>
      </c>
      <c r="C9726">
        <v>11.2</v>
      </c>
    </row>
    <row r="9727" spans="1:3" x14ac:dyDescent="0.2">
      <c r="A9727">
        <v>103.25286699999999</v>
      </c>
      <c r="B9727">
        <f t="shared" si="151"/>
        <v>125.43999999999998</v>
      </c>
      <c r="C9727">
        <v>11.2</v>
      </c>
    </row>
    <row r="9728" spans="1:3" x14ac:dyDescent="0.2">
      <c r="A9728">
        <v>103.263462</v>
      </c>
      <c r="B9728">
        <f t="shared" si="151"/>
        <v>125.43999999999998</v>
      </c>
      <c r="C9728">
        <v>11.2</v>
      </c>
    </row>
    <row r="9729" spans="1:3" x14ac:dyDescent="0.2">
      <c r="A9729">
        <v>103.27406999999999</v>
      </c>
      <c r="B9729">
        <f t="shared" si="151"/>
        <v>125.43999999999998</v>
      </c>
      <c r="C9729">
        <v>11.2</v>
      </c>
    </row>
    <row r="9730" spans="1:3" x14ac:dyDescent="0.2">
      <c r="A9730">
        <v>103.284719</v>
      </c>
      <c r="B9730">
        <f t="shared" si="151"/>
        <v>125.43999999999998</v>
      </c>
      <c r="C9730">
        <v>11.2</v>
      </c>
    </row>
    <row r="9731" spans="1:3" x14ac:dyDescent="0.2">
      <c r="A9731">
        <v>103.29531799999999</v>
      </c>
      <c r="B9731">
        <f t="shared" ref="B9731:B9794" si="152">C9731^2</f>
        <v>125.43999999999998</v>
      </c>
      <c r="C9731">
        <v>11.2</v>
      </c>
    </row>
    <row r="9732" spans="1:3" x14ac:dyDescent="0.2">
      <c r="A9732">
        <v>103.305841</v>
      </c>
      <c r="B9732">
        <f t="shared" si="152"/>
        <v>125.43999999999998</v>
      </c>
      <c r="C9732">
        <v>11.2</v>
      </c>
    </row>
    <row r="9733" spans="1:3" x14ac:dyDescent="0.2">
      <c r="A9733">
        <v>103.316497</v>
      </c>
      <c r="B9733">
        <f t="shared" si="152"/>
        <v>125.43999999999998</v>
      </c>
      <c r="C9733">
        <v>11.2</v>
      </c>
    </row>
    <row r="9734" spans="1:3" x14ac:dyDescent="0.2">
      <c r="A9734">
        <v>103.327094</v>
      </c>
      <c r="B9734">
        <f t="shared" si="152"/>
        <v>125.43999999999998</v>
      </c>
      <c r="C9734">
        <v>11.2</v>
      </c>
    </row>
    <row r="9735" spans="1:3" x14ac:dyDescent="0.2">
      <c r="A9735">
        <v>103.337793</v>
      </c>
      <c r="B9735">
        <f t="shared" si="152"/>
        <v>125.43999999999998</v>
      </c>
      <c r="C9735">
        <v>11.2</v>
      </c>
    </row>
    <row r="9736" spans="1:3" x14ac:dyDescent="0.2">
      <c r="A9736">
        <v>103.348438</v>
      </c>
      <c r="B9736">
        <f t="shared" si="152"/>
        <v>125.43999999999998</v>
      </c>
      <c r="C9736">
        <v>11.2</v>
      </c>
    </row>
    <row r="9737" spans="1:3" x14ac:dyDescent="0.2">
      <c r="A9737">
        <v>103.359044</v>
      </c>
      <c r="B9737">
        <f t="shared" si="152"/>
        <v>125.43999999999998</v>
      </c>
      <c r="C9737">
        <v>11.2</v>
      </c>
    </row>
    <row r="9738" spans="1:3" x14ac:dyDescent="0.2">
      <c r="A9738">
        <v>103.369576</v>
      </c>
      <c r="B9738">
        <f t="shared" si="152"/>
        <v>125.43999999999998</v>
      </c>
      <c r="C9738">
        <v>11.2</v>
      </c>
    </row>
    <row r="9739" spans="1:3" x14ac:dyDescent="0.2">
      <c r="A9739">
        <v>103.38018599999999</v>
      </c>
      <c r="B9739">
        <f t="shared" si="152"/>
        <v>125.43999999999998</v>
      </c>
      <c r="C9739">
        <v>11.2</v>
      </c>
    </row>
    <row r="9740" spans="1:3" x14ac:dyDescent="0.2">
      <c r="A9740">
        <v>103.390788</v>
      </c>
      <c r="B9740">
        <f t="shared" si="152"/>
        <v>125.43999999999998</v>
      </c>
      <c r="C9740">
        <v>11.2</v>
      </c>
    </row>
    <row r="9741" spans="1:3" x14ac:dyDescent="0.2">
      <c r="A9741">
        <v>103.401386</v>
      </c>
      <c r="B9741">
        <f t="shared" si="152"/>
        <v>125.43999999999998</v>
      </c>
      <c r="C9741">
        <v>11.2</v>
      </c>
    </row>
    <row r="9742" spans="1:3" x14ac:dyDescent="0.2">
      <c r="A9742">
        <v>103.411986</v>
      </c>
      <c r="B9742">
        <f t="shared" si="152"/>
        <v>125.43999999999998</v>
      </c>
      <c r="C9742">
        <v>11.2</v>
      </c>
    </row>
    <row r="9743" spans="1:3" x14ac:dyDescent="0.2">
      <c r="A9743">
        <v>103.422586</v>
      </c>
      <c r="B9743">
        <f t="shared" si="152"/>
        <v>125.43999999999998</v>
      </c>
      <c r="C9743">
        <v>11.2</v>
      </c>
    </row>
    <row r="9744" spans="1:3" x14ac:dyDescent="0.2">
      <c r="A9744">
        <v>103.433187</v>
      </c>
      <c r="B9744">
        <f t="shared" si="152"/>
        <v>125.43999999999998</v>
      </c>
      <c r="C9744">
        <v>11.2</v>
      </c>
    </row>
    <row r="9745" spans="1:3" x14ac:dyDescent="0.2">
      <c r="A9745">
        <v>103.443791</v>
      </c>
      <c r="B9745">
        <f t="shared" si="152"/>
        <v>125.43999999999998</v>
      </c>
      <c r="C9745">
        <v>11.2</v>
      </c>
    </row>
    <row r="9746" spans="1:3" x14ac:dyDescent="0.2">
      <c r="A9746">
        <v>103.45433300000001</v>
      </c>
      <c r="B9746">
        <f t="shared" si="152"/>
        <v>125.43999999999998</v>
      </c>
      <c r="C9746">
        <v>11.2</v>
      </c>
    </row>
    <row r="9747" spans="1:3" x14ac:dyDescent="0.2">
      <c r="A9747">
        <v>103.464928</v>
      </c>
      <c r="B9747">
        <f t="shared" si="152"/>
        <v>125.43999999999998</v>
      </c>
      <c r="C9747">
        <v>11.2</v>
      </c>
    </row>
    <row r="9748" spans="1:3" x14ac:dyDescent="0.2">
      <c r="A9748">
        <v>103.47553600000001</v>
      </c>
      <c r="B9748">
        <f t="shared" si="152"/>
        <v>125.43999999999998</v>
      </c>
      <c r="C9748">
        <v>11.2</v>
      </c>
    </row>
    <row r="9749" spans="1:3" x14ac:dyDescent="0.2">
      <c r="A9749">
        <v>103.486205</v>
      </c>
      <c r="B9749">
        <f t="shared" si="152"/>
        <v>125.43999999999998</v>
      </c>
      <c r="C9749">
        <v>11.2</v>
      </c>
    </row>
    <row r="9750" spans="1:3" x14ac:dyDescent="0.2">
      <c r="A9750">
        <v>103.496796</v>
      </c>
      <c r="B9750">
        <f t="shared" si="152"/>
        <v>125.43999999999998</v>
      </c>
      <c r="C9750">
        <v>11.2</v>
      </c>
    </row>
    <row r="9751" spans="1:3" x14ac:dyDescent="0.2">
      <c r="A9751">
        <v>103.50739400000001</v>
      </c>
      <c r="B9751">
        <f t="shared" si="152"/>
        <v>125.43999999999998</v>
      </c>
      <c r="C9751">
        <v>11.2</v>
      </c>
    </row>
    <row r="9752" spans="1:3" x14ac:dyDescent="0.2">
      <c r="A9752">
        <v>103.517996</v>
      </c>
      <c r="B9752">
        <f t="shared" si="152"/>
        <v>125.43999999999998</v>
      </c>
      <c r="C9752">
        <v>11.2</v>
      </c>
    </row>
    <row r="9753" spans="1:3" x14ac:dyDescent="0.2">
      <c r="A9753">
        <v>103.52862</v>
      </c>
      <c r="B9753">
        <f t="shared" si="152"/>
        <v>125.43999999999998</v>
      </c>
      <c r="C9753">
        <v>11.2</v>
      </c>
    </row>
    <row r="9754" spans="1:3" x14ac:dyDescent="0.2">
      <c r="A9754">
        <v>103.53922</v>
      </c>
      <c r="B9754">
        <f t="shared" si="152"/>
        <v>125.43999999999998</v>
      </c>
      <c r="C9754">
        <v>11.2</v>
      </c>
    </row>
    <row r="9755" spans="1:3" x14ac:dyDescent="0.2">
      <c r="A9755">
        <v>103.549807</v>
      </c>
      <c r="B9755">
        <f t="shared" si="152"/>
        <v>125.43999999999998</v>
      </c>
      <c r="C9755">
        <v>11.2</v>
      </c>
    </row>
    <row r="9756" spans="1:3" x14ac:dyDescent="0.2">
      <c r="A9756">
        <v>103.560446</v>
      </c>
      <c r="B9756">
        <f t="shared" si="152"/>
        <v>125.43999999999998</v>
      </c>
      <c r="C9756">
        <v>11.2</v>
      </c>
    </row>
    <row r="9757" spans="1:3" x14ac:dyDescent="0.2">
      <c r="A9757">
        <v>103.571054</v>
      </c>
      <c r="B9757">
        <f t="shared" si="152"/>
        <v>125.43999999999998</v>
      </c>
      <c r="C9757">
        <v>11.2</v>
      </c>
    </row>
    <row r="9758" spans="1:3" x14ac:dyDescent="0.2">
      <c r="A9758">
        <v>103.58165200000001</v>
      </c>
      <c r="B9758">
        <f t="shared" si="152"/>
        <v>125.43999999999998</v>
      </c>
      <c r="C9758">
        <v>11.2</v>
      </c>
    </row>
    <row r="9759" spans="1:3" x14ac:dyDescent="0.2">
      <c r="A9759">
        <v>103.59224500000001</v>
      </c>
      <c r="B9759">
        <f t="shared" si="152"/>
        <v>125.43999999999998</v>
      </c>
      <c r="C9759">
        <v>11.2</v>
      </c>
    </row>
    <row r="9760" spans="1:3" x14ac:dyDescent="0.2">
      <c r="A9760">
        <v>103.602869</v>
      </c>
      <c r="B9760">
        <f t="shared" si="152"/>
        <v>125.43999999999998</v>
      </c>
      <c r="C9760">
        <v>11.2</v>
      </c>
    </row>
    <row r="9761" spans="1:3" x14ac:dyDescent="0.2">
      <c r="A9761">
        <v>103.613512</v>
      </c>
      <c r="B9761">
        <f t="shared" si="152"/>
        <v>125.43999999999998</v>
      </c>
      <c r="C9761">
        <v>11.2</v>
      </c>
    </row>
    <row r="9762" spans="1:3" x14ac:dyDescent="0.2">
      <c r="A9762">
        <v>103.624156</v>
      </c>
      <c r="B9762">
        <f t="shared" si="152"/>
        <v>125.43999999999998</v>
      </c>
      <c r="C9762">
        <v>11.2</v>
      </c>
    </row>
    <row r="9763" spans="1:3" x14ac:dyDescent="0.2">
      <c r="A9763">
        <v>103.634747</v>
      </c>
      <c r="B9763">
        <f t="shared" si="152"/>
        <v>125.43999999999998</v>
      </c>
      <c r="C9763">
        <v>11.2</v>
      </c>
    </row>
    <row r="9764" spans="1:3" x14ac:dyDescent="0.2">
      <c r="A9764">
        <v>103.64533900000001</v>
      </c>
      <c r="B9764">
        <f t="shared" si="152"/>
        <v>125.43999999999998</v>
      </c>
      <c r="C9764">
        <v>11.2</v>
      </c>
    </row>
    <row r="9765" spans="1:3" x14ac:dyDescent="0.2">
      <c r="A9765">
        <v>103.655923</v>
      </c>
      <c r="B9765">
        <f t="shared" si="152"/>
        <v>125.43999999999998</v>
      </c>
      <c r="C9765">
        <v>11.2</v>
      </c>
    </row>
    <row r="9766" spans="1:3" x14ac:dyDescent="0.2">
      <c r="A9766">
        <v>103.666462</v>
      </c>
      <c r="B9766">
        <f t="shared" si="152"/>
        <v>125.43999999999998</v>
      </c>
      <c r="C9766">
        <v>11.2</v>
      </c>
    </row>
    <row r="9767" spans="1:3" x14ac:dyDescent="0.2">
      <c r="A9767">
        <v>103.677063</v>
      </c>
      <c r="B9767">
        <f t="shared" si="152"/>
        <v>125.43999999999998</v>
      </c>
      <c r="C9767">
        <v>11.2</v>
      </c>
    </row>
    <row r="9768" spans="1:3" x14ac:dyDescent="0.2">
      <c r="A9768">
        <v>103.687667</v>
      </c>
      <c r="B9768">
        <f t="shared" si="152"/>
        <v>125.43999999999998</v>
      </c>
      <c r="C9768">
        <v>11.2</v>
      </c>
    </row>
    <row r="9769" spans="1:3" x14ac:dyDescent="0.2">
      <c r="A9769">
        <v>103.698356</v>
      </c>
      <c r="B9769">
        <f t="shared" si="152"/>
        <v>125.43999999999998</v>
      </c>
      <c r="C9769">
        <v>11.2</v>
      </c>
    </row>
    <row r="9770" spans="1:3" x14ac:dyDescent="0.2">
      <c r="A9770">
        <v>103.709059</v>
      </c>
      <c r="B9770">
        <f t="shared" si="152"/>
        <v>125.43999999999998</v>
      </c>
      <c r="C9770">
        <v>11.2</v>
      </c>
    </row>
    <row r="9771" spans="1:3" x14ac:dyDescent="0.2">
      <c r="A9771">
        <v>103.719731</v>
      </c>
      <c r="B9771">
        <f t="shared" si="152"/>
        <v>125.43999999999998</v>
      </c>
      <c r="C9771">
        <v>11.2</v>
      </c>
    </row>
    <row r="9772" spans="1:3" x14ac:dyDescent="0.2">
      <c r="A9772">
        <v>103.730332</v>
      </c>
      <c r="B9772">
        <f t="shared" si="152"/>
        <v>125.43999999999998</v>
      </c>
      <c r="C9772">
        <v>11.2</v>
      </c>
    </row>
    <row r="9773" spans="1:3" x14ac:dyDescent="0.2">
      <c r="A9773">
        <v>103.74091900000001</v>
      </c>
      <c r="B9773">
        <f t="shared" si="152"/>
        <v>125.43999999999998</v>
      </c>
      <c r="C9773">
        <v>11.2</v>
      </c>
    </row>
    <row r="9774" spans="1:3" x14ac:dyDescent="0.2">
      <c r="A9774">
        <v>103.75152</v>
      </c>
      <c r="B9774">
        <f t="shared" si="152"/>
        <v>125.43999999999998</v>
      </c>
      <c r="C9774">
        <v>11.2</v>
      </c>
    </row>
    <row r="9775" spans="1:3" x14ac:dyDescent="0.2">
      <c r="A9775">
        <v>103.762152</v>
      </c>
      <c r="B9775">
        <f t="shared" si="152"/>
        <v>125.43999999999998</v>
      </c>
      <c r="C9775">
        <v>11.2</v>
      </c>
    </row>
    <row r="9776" spans="1:3" x14ac:dyDescent="0.2">
      <c r="A9776">
        <v>103.772752</v>
      </c>
      <c r="B9776">
        <f t="shared" si="152"/>
        <v>125.43999999999998</v>
      </c>
      <c r="C9776">
        <v>11.2</v>
      </c>
    </row>
    <row r="9777" spans="1:3" x14ac:dyDescent="0.2">
      <c r="A9777">
        <v>103.783337</v>
      </c>
      <c r="B9777">
        <f t="shared" si="152"/>
        <v>125.43999999999998</v>
      </c>
      <c r="C9777">
        <v>11.2</v>
      </c>
    </row>
    <row r="9778" spans="1:3" x14ac:dyDescent="0.2">
      <c r="A9778">
        <v>103.793947</v>
      </c>
      <c r="B9778">
        <f t="shared" si="152"/>
        <v>125.43999999999998</v>
      </c>
      <c r="C9778">
        <v>11.2</v>
      </c>
    </row>
    <row r="9779" spans="1:3" x14ac:dyDescent="0.2">
      <c r="A9779">
        <v>103.804603</v>
      </c>
      <c r="B9779">
        <f t="shared" si="152"/>
        <v>125.43999999999998</v>
      </c>
      <c r="C9779">
        <v>11.2</v>
      </c>
    </row>
    <row r="9780" spans="1:3" x14ac:dyDescent="0.2">
      <c r="A9780">
        <v>103.815208</v>
      </c>
      <c r="B9780">
        <f t="shared" si="152"/>
        <v>125.43999999999998</v>
      </c>
      <c r="C9780">
        <v>11.2</v>
      </c>
    </row>
    <row r="9781" spans="1:3" x14ac:dyDescent="0.2">
      <c r="A9781">
        <v>103.825818</v>
      </c>
      <c r="B9781">
        <f t="shared" si="152"/>
        <v>125.43999999999998</v>
      </c>
      <c r="C9781">
        <v>11.2</v>
      </c>
    </row>
    <row r="9782" spans="1:3" x14ac:dyDescent="0.2">
      <c r="A9782">
        <v>103.836476</v>
      </c>
      <c r="B9782">
        <f t="shared" si="152"/>
        <v>125.43999999999998</v>
      </c>
      <c r="C9782">
        <v>11.2</v>
      </c>
    </row>
    <row r="9783" spans="1:3" x14ac:dyDescent="0.2">
      <c r="A9783">
        <v>103.847075</v>
      </c>
      <c r="B9783">
        <f t="shared" si="152"/>
        <v>125.43999999999998</v>
      </c>
      <c r="C9783">
        <v>11.2</v>
      </c>
    </row>
    <row r="9784" spans="1:3" x14ac:dyDescent="0.2">
      <c r="A9784">
        <v>103.85767199999999</v>
      </c>
      <c r="B9784">
        <f t="shared" si="152"/>
        <v>125.43999999999998</v>
      </c>
      <c r="C9784">
        <v>11.2</v>
      </c>
    </row>
    <row r="9785" spans="1:3" x14ac:dyDescent="0.2">
      <c r="A9785">
        <v>103.86828199999999</v>
      </c>
      <c r="B9785">
        <f t="shared" si="152"/>
        <v>125.43999999999998</v>
      </c>
      <c r="C9785">
        <v>11.2</v>
      </c>
    </row>
    <row r="9786" spans="1:3" x14ac:dyDescent="0.2">
      <c r="A9786">
        <v>103.878894</v>
      </c>
      <c r="B9786">
        <f t="shared" si="152"/>
        <v>125.43999999999998</v>
      </c>
      <c r="C9786">
        <v>11.2</v>
      </c>
    </row>
    <row r="9787" spans="1:3" x14ac:dyDescent="0.2">
      <c r="A9787">
        <v>103.889478</v>
      </c>
      <c r="B9787">
        <f t="shared" si="152"/>
        <v>125.43999999999998</v>
      </c>
      <c r="C9787">
        <v>11.2</v>
      </c>
    </row>
    <row r="9788" spans="1:3" x14ac:dyDescent="0.2">
      <c r="A9788">
        <v>103.900068</v>
      </c>
      <c r="B9788">
        <f t="shared" si="152"/>
        <v>125.43999999999998</v>
      </c>
      <c r="C9788">
        <v>11.2</v>
      </c>
    </row>
    <row r="9789" spans="1:3" x14ac:dyDescent="0.2">
      <c r="A9789">
        <v>103.910662</v>
      </c>
      <c r="B9789">
        <f t="shared" si="152"/>
        <v>125.43999999999998</v>
      </c>
      <c r="C9789">
        <v>11.2</v>
      </c>
    </row>
    <row r="9790" spans="1:3" x14ac:dyDescent="0.2">
      <c r="A9790">
        <v>103.921263</v>
      </c>
      <c r="B9790">
        <f t="shared" si="152"/>
        <v>125.43999999999998</v>
      </c>
      <c r="C9790">
        <v>11.2</v>
      </c>
    </row>
    <row r="9791" spans="1:3" x14ac:dyDescent="0.2">
      <c r="A9791">
        <v>103.93185200000001</v>
      </c>
      <c r="B9791">
        <f t="shared" si="152"/>
        <v>125.43999999999998</v>
      </c>
      <c r="C9791">
        <v>11.2</v>
      </c>
    </row>
    <row r="9792" spans="1:3" x14ac:dyDescent="0.2">
      <c r="A9792">
        <v>103.942454</v>
      </c>
      <c r="B9792">
        <f t="shared" si="152"/>
        <v>125.43999999999998</v>
      </c>
      <c r="C9792">
        <v>11.2</v>
      </c>
    </row>
    <row r="9793" spans="1:3" x14ac:dyDescent="0.2">
      <c r="A9793">
        <v>103.953059</v>
      </c>
      <c r="B9793">
        <f t="shared" si="152"/>
        <v>125.43999999999998</v>
      </c>
      <c r="C9793">
        <v>11.2</v>
      </c>
    </row>
    <row r="9794" spans="1:3" x14ac:dyDescent="0.2">
      <c r="A9794">
        <v>103.963662</v>
      </c>
      <c r="B9794">
        <f t="shared" si="152"/>
        <v>125.43999999999998</v>
      </c>
      <c r="C9794">
        <v>11.2</v>
      </c>
    </row>
    <row r="9795" spans="1:3" x14ac:dyDescent="0.2">
      <c r="A9795">
        <v>103.974306</v>
      </c>
      <c r="B9795">
        <f t="shared" ref="B9795:B9858" si="153">C9795^2</f>
        <v>125.43999999999998</v>
      </c>
      <c r="C9795">
        <v>11.2</v>
      </c>
    </row>
    <row r="9796" spans="1:3" x14ac:dyDescent="0.2">
      <c r="A9796">
        <v>103.984909</v>
      </c>
      <c r="B9796">
        <f t="shared" si="153"/>
        <v>125.43999999999998</v>
      </c>
      <c r="C9796">
        <v>11.2</v>
      </c>
    </row>
    <row r="9797" spans="1:3" x14ac:dyDescent="0.2">
      <c r="A9797">
        <v>103.995499</v>
      </c>
      <c r="B9797">
        <f t="shared" si="153"/>
        <v>125.43999999999998</v>
      </c>
      <c r="C9797">
        <v>11.2</v>
      </c>
    </row>
    <row r="9798" spans="1:3" x14ac:dyDescent="0.2">
      <c r="A9798">
        <v>104.006165</v>
      </c>
      <c r="B9798">
        <f t="shared" si="153"/>
        <v>125.43999999999998</v>
      </c>
      <c r="C9798">
        <v>11.2</v>
      </c>
    </row>
    <row r="9799" spans="1:3" x14ac:dyDescent="0.2">
      <c r="A9799">
        <v>104.016812</v>
      </c>
      <c r="B9799">
        <f t="shared" si="153"/>
        <v>125.43999999999998</v>
      </c>
      <c r="C9799">
        <v>11.2</v>
      </c>
    </row>
    <row r="9800" spans="1:3" x14ac:dyDescent="0.2">
      <c r="A9800">
        <v>104.02743700000001</v>
      </c>
      <c r="B9800">
        <f t="shared" si="153"/>
        <v>125.43999999999998</v>
      </c>
      <c r="C9800">
        <v>11.2</v>
      </c>
    </row>
    <row r="9801" spans="1:3" x14ac:dyDescent="0.2">
      <c r="A9801">
        <v>104.038062</v>
      </c>
      <c r="B9801">
        <f t="shared" si="153"/>
        <v>125.43999999999998</v>
      </c>
      <c r="C9801">
        <v>11.2</v>
      </c>
    </row>
    <row r="9802" spans="1:3" x14ac:dyDescent="0.2">
      <c r="A9802">
        <v>104.04869100000001</v>
      </c>
      <c r="B9802">
        <f t="shared" si="153"/>
        <v>125.43999999999998</v>
      </c>
      <c r="C9802">
        <v>11.2</v>
      </c>
    </row>
    <row r="9803" spans="1:3" x14ac:dyDescent="0.2">
      <c r="A9803">
        <v>104.05928299999999</v>
      </c>
      <c r="B9803">
        <f t="shared" si="153"/>
        <v>125.43999999999998</v>
      </c>
      <c r="C9803">
        <v>11.2</v>
      </c>
    </row>
    <row r="9804" spans="1:3" x14ac:dyDescent="0.2">
      <c r="A9804">
        <v>104.069811</v>
      </c>
      <c r="B9804">
        <f t="shared" si="153"/>
        <v>125.43999999999998</v>
      </c>
      <c r="C9804">
        <v>11.2</v>
      </c>
    </row>
    <row r="9805" spans="1:3" x14ac:dyDescent="0.2">
      <c r="A9805">
        <v>104.08043000000001</v>
      </c>
      <c r="B9805">
        <f t="shared" si="153"/>
        <v>125.43999999999998</v>
      </c>
      <c r="C9805">
        <v>11.2</v>
      </c>
    </row>
    <row r="9806" spans="1:3" x14ac:dyDescent="0.2">
      <c r="A9806">
        <v>104.09103500000001</v>
      </c>
      <c r="B9806">
        <f t="shared" si="153"/>
        <v>125.43999999999998</v>
      </c>
      <c r="C9806">
        <v>11.2</v>
      </c>
    </row>
    <row r="9807" spans="1:3" x14ac:dyDescent="0.2">
      <c r="A9807">
        <v>104.101626</v>
      </c>
      <c r="B9807">
        <f t="shared" si="153"/>
        <v>125.43999999999998</v>
      </c>
      <c r="C9807">
        <v>11.2</v>
      </c>
    </row>
    <row r="9808" spans="1:3" x14ac:dyDescent="0.2">
      <c r="A9808">
        <v>104.11221399999999</v>
      </c>
      <c r="B9808">
        <f t="shared" si="153"/>
        <v>125.43999999999998</v>
      </c>
      <c r="C9808">
        <v>11.2</v>
      </c>
    </row>
    <row r="9809" spans="1:3" x14ac:dyDescent="0.2">
      <c r="A9809">
        <v>104.122838</v>
      </c>
      <c r="B9809">
        <f t="shared" si="153"/>
        <v>125.43999999999998</v>
      </c>
      <c r="C9809">
        <v>11.2</v>
      </c>
    </row>
    <row r="9810" spans="1:3" x14ac:dyDescent="0.2">
      <c r="A9810">
        <v>104.133487</v>
      </c>
      <c r="B9810">
        <f t="shared" si="153"/>
        <v>125.43999999999998</v>
      </c>
      <c r="C9810">
        <v>11.2</v>
      </c>
    </row>
    <row r="9811" spans="1:3" x14ac:dyDescent="0.2">
      <c r="A9811">
        <v>104.144077</v>
      </c>
      <c r="B9811">
        <f t="shared" si="153"/>
        <v>125.43999999999998</v>
      </c>
      <c r="C9811">
        <v>11.2</v>
      </c>
    </row>
    <row r="9812" spans="1:3" x14ac:dyDescent="0.2">
      <c r="A9812">
        <v>104.15457600000001</v>
      </c>
      <c r="B9812">
        <f t="shared" si="153"/>
        <v>125.43999999999998</v>
      </c>
      <c r="C9812">
        <v>11.2</v>
      </c>
    </row>
    <row r="9813" spans="1:3" x14ac:dyDescent="0.2">
      <c r="A9813">
        <v>104.16511</v>
      </c>
      <c r="B9813">
        <f t="shared" si="153"/>
        <v>125.43999999999998</v>
      </c>
      <c r="C9813">
        <v>11.2</v>
      </c>
    </row>
    <row r="9814" spans="1:3" x14ac:dyDescent="0.2">
      <c r="A9814">
        <v>104.17570499999999</v>
      </c>
      <c r="B9814">
        <f t="shared" si="153"/>
        <v>125.43999999999998</v>
      </c>
      <c r="C9814">
        <v>11.2</v>
      </c>
    </row>
    <row r="9815" spans="1:3" x14ac:dyDescent="0.2">
      <c r="A9815">
        <v>104.18631600000001</v>
      </c>
      <c r="B9815">
        <f t="shared" si="153"/>
        <v>125.43999999999998</v>
      </c>
      <c r="C9815">
        <v>11.2</v>
      </c>
    </row>
    <row r="9816" spans="1:3" x14ac:dyDescent="0.2">
      <c r="A9816">
        <v>104.196923</v>
      </c>
      <c r="B9816">
        <f t="shared" si="153"/>
        <v>125.43999999999998</v>
      </c>
      <c r="C9816">
        <v>11.2</v>
      </c>
    </row>
    <row r="9817" spans="1:3" x14ac:dyDescent="0.2">
      <c r="A9817">
        <v>104.207531</v>
      </c>
      <c r="B9817">
        <f t="shared" si="153"/>
        <v>125.43999999999998</v>
      </c>
      <c r="C9817">
        <v>11.2</v>
      </c>
    </row>
    <row r="9818" spans="1:3" x14ac:dyDescent="0.2">
      <c r="A9818">
        <v>104.218236</v>
      </c>
      <c r="B9818">
        <f t="shared" si="153"/>
        <v>125.43999999999998</v>
      </c>
      <c r="C9818">
        <v>11.2</v>
      </c>
    </row>
    <row r="9819" spans="1:3" x14ac:dyDescent="0.2">
      <c r="A9819">
        <v>104.228838</v>
      </c>
      <c r="B9819">
        <f t="shared" si="153"/>
        <v>125.43999999999998</v>
      </c>
      <c r="C9819">
        <v>11.2</v>
      </c>
    </row>
    <row r="9820" spans="1:3" x14ac:dyDescent="0.2">
      <c r="A9820">
        <v>104.23945000000001</v>
      </c>
      <c r="B9820">
        <f t="shared" si="153"/>
        <v>125.43999999999998</v>
      </c>
      <c r="C9820">
        <v>11.2</v>
      </c>
    </row>
    <row r="9821" spans="1:3" x14ac:dyDescent="0.2">
      <c r="A9821">
        <v>104.250047</v>
      </c>
      <c r="B9821">
        <f t="shared" si="153"/>
        <v>125.43999999999998</v>
      </c>
      <c r="C9821">
        <v>11.2</v>
      </c>
    </row>
    <row r="9822" spans="1:3" x14ac:dyDescent="0.2">
      <c r="A9822">
        <v>104.260672</v>
      </c>
      <c r="B9822">
        <f t="shared" si="153"/>
        <v>125.43999999999998</v>
      </c>
      <c r="C9822">
        <v>11.2</v>
      </c>
    </row>
    <row r="9823" spans="1:3" x14ac:dyDescent="0.2">
      <c r="A9823">
        <v>104.271261</v>
      </c>
      <c r="B9823">
        <f t="shared" si="153"/>
        <v>125.43999999999998</v>
      </c>
      <c r="C9823">
        <v>11.2</v>
      </c>
    </row>
    <row r="9824" spans="1:3" x14ac:dyDescent="0.2">
      <c r="A9824">
        <v>104.28185499999999</v>
      </c>
      <c r="B9824">
        <f t="shared" si="153"/>
        <v>125.43999999999998</v>
      </c>
      <c r="C9824">
        <v>11.2</v>
      </c>
    </row>
    <row r="9825" spans="1:3" x14ac:dyDescent="0.2">
      <c r="A9825">
        <v>104.292458</v>
      </c>
      <c r="B9825">
        <f t="shared" si="153"/>
        <v>125.43999999999998</v>
      </c>
      <c r="C9825">
        <v>11.2</v>
      </c>
    </row>
    <row r="9826" spans="1:3" x14ac:dyDescent="0.2">
      <c r="A9826">
        <v>104.303061</v>
      </c>
      <c r="B9826">
        <f t="shared" si="153"/>
        <v>125.43999999999998</v>
      </c>
      <c r="C9826">
        <v>11.2</v>
      </c>
    </row>
    <row r="9827" spans="1:3" x14ac:dyDescent="0.2">
      <c r="A9827">
        <v>104.313653</v>
      </c>
      <c r="B9827">
        <f t="shared" si="153"/>
        <v>125.43999999999998</v>
      </c>
      <c r="C9827">
        <v>11.2</v>
      </c>
    </row>
    <row r="9828" spans="1:3" x14ac:dyDescent="0.2">
      <c r="A9828">
        <v>104.324277</v>
      </c>
      <c r="B9828">
        <f t="shared" si="153"/>
        <v>125.43999999999998</v>
      </c>
      <c r="C9828">
        <v>11.2</v>
      </c>
    </row>
    <row r="9829" spans="1:3" x14ac:dyDescent="0.2">
      <c r="A9829">
        <v>104.334868</v>
      </c>
      <c r="B9829">
        <f t="shared" si="153"/>
        <v>125.43999999999998</v>
      </c>
      <c r="C9829">
        <v>11.2</v>
      </c>
    </row>
    <row r="9830" spans="1:3" x14ac:dyDescent="0.2">
      <c r="A9830">
        <v>104.345474</v>
      </c>
      <c r="B9830">
        <f t="shared" si="153"/>
        <v>125.43999999999998</v>
      </c>
      <c r="C9830">
        <v>11.2</v>
      </c>
    </row>
    <row r="9831" spans="1:3" x14ac:dyDescent="0.2">
      <c r="A9831">
        <v>104.356065</v>
      </c>
      <c r="B9831">
        <f t="shared" si="153"/>
        <v>125.43999999999998</v>
      </c>
      <c r="C9831">
        <v>11.2</v>
      </c>
    </row>
    <row r="9832" spans="1:3" x14ac:dyDescent="0.2">
      <c r="A9832">
        <v>104.366668</v>
      </c>
      <c r="B9832">
        <f t="shared" si="153"/>
        <v>125.43999999999998</v>
      </c>
      <c r="C9832">
        <v>11.2</v>
      </c>
    </row>
    <row r="9833" spans="1:3" x14ac:dyDescent="0.2">
      <c r="A9833">
        <v>104.377189</v>
      </c>
      <c r="B9833">
        <f t="shared" si="153"/>
        <v>125.43999999999998</v>
      </c>
      <c r="C9833">
        <v>11.2</v>
      </c>
    </row>
    <row r="9834" spans="1:3" x14ac:dyDescent="0.2">
      <c r="A9834">
        <v>104.387792</v>
      </c>
      <c r="B9834">
        <f t="shared" si="153"/>
        <v>125.43999999999998</v>
      </c>
      <c r="C9834">
        <v>11.2</v>
      </c>
    </row>
    <row r="9835" spans="1:3" x14ac:dyDescent="0.2">
      <c r="A9835">
        <v>104.39839600000001</v>
      </c>
      <c r="B9835">
        <f t="shared" si="153"/>
        <v>125.43999999999998</v>
      </c>
      <c r="C9835">
        <v>11.2</v>
      </c>
    </row>
    <row r="9836" spans="1:3" x14ac:dyDescent="0.2">
      <c r="A9836">
        <v>104.40902199999999</v>
      </c>
      <c r="B9836">
        <f t="shared" si="153"/>
        <v>125.43999999999998</v>
      </c>
      <c r="C9836">
        <v>11.2</v>
      </c>
    </row>
    <row r="9837" spans="1:3" x14ac:dyDescent="0.2">
      <c r="A9837">
        <v>104.41966600000001</v>
      </c>
      <c r="B9837">
        <f t="shared" si="153"/>
        <v>125.43999999999998</v>
      </c>
      <c r="C9837">
        <v>11.2</v>
      </c>
    </row>
    <row r="9838" spans="1:3" x14ac:dyDescent="0.2">
      <c r="A9838">
        <v>104.430278</v>
      </c>
      <c r="B9838">
        <f t="shared" si="153"/>
        <v>125.43999999999998</v>
      </c>
      <c r="C9838">
        <v>11.2</v>
      </c>
    </row>
    <row r="9839" spans="1:3" x14ac:dyDescent="0.2">
      <c r="A9839">
        <v>104.440865</v>
      </c>
      <c r="B9839">
        <f t="shared" si="153"/>
        <v>125.43999999999998</v>
      </c>
      <c r="C9839">
        <v>11.2</v>
      </c>
    </row>
    <row r="9840" spans="1:3" x14ac:dyDescent="0.2">
      <c r="A9840">
        <v>104.45145599999999</v>
      </c>
      <c r="B9840">
        <f t="shared" si="153"/>
        <v>125.43999999999998</v>
      </c>
      <c r="C9840">
        <v>11.2</v>
      </c>
    </row>
    <row r="9841" spans="1:3" x14ac:dyDescent="0.2">
      <c r="A9841">
        <v>104.462053</v>
      </c>
      <c r="B9841">
        <f t="shared" si="153"/>
        <v>125.43999999999998</v>
      </c>
      <c r="C9841">
        <v>11.2</v>
      </c>
    </row>
    <row r="9842" spans="1:3" x14ac:dyDescent="0.2">
      <c r="A9842">
        <v>104.472691</v>
      </c>
      <c r="B9842">
        <f t="shared" si="153"/>
        <v>125.43999999999998</v>
      </c>
      <c r="C9842">
        <v>11.2</v>
      </c>
    </row>
    <row r="9843" spans="1:3" x14ac:dyDescent="0.2">
      <c r="A9843">
        <v>104.483285</v>
      </c>
      <c r="B9843">
        <f t="shared" si="153"/>
        <v>125.43999999999998</v>
      </c>
      <c r="C9843">
        <v>11.2</v>
      </c>
    </row>
    <row r="9844" spans="1:3" x14ac:dyDescent="0.2">
      <c r="A9844">
        <v>104.49389600000001</v>
      </c>
      <c r="B9844">
        <f t="shared" si="153"/>
        <v>125.43999999999998</v>
      </c>
      <c r="C9844">
        <v>11.2</v>
      </c>
    </row>
    <row r="9845" spans="1:3" x14ac:dyDescent="0.2">
      <c r="A9845">
        <v>104.504507</v>
      </c>
      <c r="B9845">
        <f t="shared" si="153"/>
        <v>125.43999999999998</v>
      </c>
      <c r="C9845">
        <v>11.2</v>
      </c>
    </row>
    <row r="9846" spans="1:3" x14ac:dyDescent="0.2">
      <c r="A9846">
        <v>104.51512</v>
      </c>
      <c r="B9846">
        <f t="shared" si="153"/>
        <v>125.43999999999998</v>
      </c>
      <c r="C9846">
        <v>11.2</v>
      </c>
    </row>
    <row r="9847" spans="1:3" x14ac:dyDescent="0.2">
      <c r="A9847">
        <v>104.525739</v>
      </c>
      <c r="B9847">
        <f t="shared" si="153"/>
        <v>125.43999999999998</v>
      </c>
      <c r="C9847">
        <v>11.2</v>
      </c>
    </row>
    <row r="9848" spans="1:3" x14ac:dyDescent="0.2">
      <c r="A9848">
        <v>104.536355</v>
      </c>
      <c r="B9848">
        <f t="shared" si="153"/>
        <v>125.43999999999998</v>
      </c>
      <c r="C9848">
        <v>11.2</v>
      </c>
    </row>
    <row r="9849" spans="1:3" x14ac:dyDescent="0.2">
      <c r="A9849">
        <v>104.546949</v>
      </c>
      <c r="B9849">
        <f t="shared" si="153"/>
        <v>125.43999999999998</v>
      </c>
      <c r="C9849">
        <v>11.2</v>
      </c>
    </row>
    <row r="9850" spans="1:3" x14ac:dyDescent="0.2">
      <c r="A9850">
        <v>104.557562</v>
      </c>
      <c r="B9850">
        <f t="shared" si="153"/>
        <v>125.43999999999998</v>
      </c>
      <c r="C9850">
        <v>11.2</v>
      </c>
    </row>
    <row r="9851" spans="1:3" x14ac:dyDescent="0.2">
      <c r="A9851">
        <v>104.568181</v>
      </c>
      <c r="B9851">
        <f t="shared" si="153"/>
        <v>125.43999999999998</v>
      </c>
      <c r="C9851">
        <v>11.2</v>
      </c>
    </row>
    <row r="9852" spans="1:3" x14ac:dyDescent="0.2">
      <c r="A9852">
        <v>104.57881</v>
      </c>
      <c r="B9852">
        <f t="shared" si="153"/>
        <v>125.43999999999998</v>
      </c>
      <c r="C9852">
        <v>11.2</v>
      </c>
    </row>
    <row r="9853" spans="1:3" x14ac:dyDescent="0.2">
      <c r="A9853">
        <v>104.589445</v>
      </c>
      <c r="B9853">
        <f t="shared" si="153"/>
        <v>125.43999999999998</v>
      </c>
      <c r="C9853">
        <v>11.2</v>
      </c>
    </row>
    <row r="9854" spans="1:3" x14ac:dyDescent="0.2">
      <c r="A9854">
        <v>104.60008000000001</v>
      </c>
      <c r="B9854">
        <f t="shared" si="153"/>
        <v>125.43999999999998</v>
      </c>
      <c r="C9854">
        <v>11.2</v>
      </c>
    </row>
    <row r="9855" spans="1:3" x14ac:dyDescent="0.2">
      <c r="A9855">
        <v>104.610721</v>
      </c>
      <c r="B9855">
        <f t="shared" si="153"/>
        <v>125.43999999999998</v>
      </c>
      <c r="C9855">
        <v>11.2</v>
      </c>
    </row>
    <row r="9856" spans="1:3" x14ac:dyDescent="0.2">
      <c r="A9856">
        <v>104.62132099999999</v>
      </c>
      <c r="B9856">
        <f t="shared" si="153"/>
        <v>125.43999999999998</v>
      </c>
      <c r="C9856">
        <v>11.2</v>
      </c>
    </row>
    <row r="9857" spans="1:3" x14ac:dyDescent="0.2">
      <c r="A9857">
        <v>104.6319</v>
      </c>
      <c r="B9857">
        <f t="shared" si="153"/>
        <v>125.43999999999998</v>
      </c>
      <c r="C9857">
        <v>11.2</v>
      </c>
    </row>
    <row r="9858" spans="1:3" x14ac:dyDescent="0.2">
      <c r="A9858">
        <v>104.642529</v>
      </c>
      <c r="B9858">
        <f t="shared" si="153"/>
        <v>125.43999999999998</v>
      </c>
      <c r="C9858">
        <v>11.2</v>
      </c>
    </row>
    <row r="9859" spans="1:3" x14ac:dyDescent="0.2">
      <c r="A9859">
        <v>104.65334199999999</v>
      </c>
      <c r="B9859">
        <f t="shared" ref="B9859:B9922" si="154">C9859^2</f>
        <v>125.43999999999998</v>
      </c>
      <c r="C9859">
        <v>11.2</v>
      </c>
    </row>
    <row r="9860" spans="1:3" x14ac:dyDescent="0.2">
      <c r="A9860">
        <v>104.66398100000001</v>
      </c>
      <c r="B9860">
        <f t="shared" si="154"/>
        <v>125.43999999999998</v>
      </c>
      <c r="C9860">
        <v>11.2</v>
      </c>
    </row>
    <row r="9861" spans="1:3" x14ac:dyDescent="0.2">
      <c r="A9861">
        <v>104.674622</v>
      </c>
      <c r="B9861">
        <f t="shared" si="154"/>
        <v>125.43999999999998</v>
      </c>
      <c r="C9861">
        <v>11.2</v>
      </c>
    </row>
    <row r="9862" spans="1:3" x14ac:dyDescent="0.2">
      <c r="A9862">
        <v>104.685259</v>
      </c>
      <c r="B9862">
        <f t="shared" si="154"/>
        <v>125.43999999999998</v>
      </c>
      <c r="C9862">
        <v>11.2</v>
      </c>
    </row>
    <row r="9863" spans="1:3" x14ac:dyDescent="0.2">
      <c r="A9863">
        <v>104.695859</v>
      </c>
      <c r="B9863">
        <f t="shared" si="154"/>
        <v>125.43999999999998</v>
      </c>
      <c r="C9863">
        <v>11.2</v>
      </c>
    </row>
    <row r="9864" spans="1:3" x14ac:dyDescent="0.2">
      <c r="A9864">
        <v>104.706458</v>
      </c>
      <c r="B9864">
        <f t="shared" si="154"/>
        <v>125.43999999999998</v>
      </c>
      <c r="C9864">
        <v>11.2</v>
      </c>
    </row>
    <row r="9865" spans="1:3" x14ac:dyDescent="0.2">
      <c r="A9865">
        <v>104.717069</v>
      </c>
      <c r="B9865">
        <f t="shared" si="154"/>
        <v>125.43999999999998</v>
      </c>
      <c r="C9865">
        <v>11.2</v>
      </c>
    </row>
    <row r="9866" spans="1:3" x14ac:dyDescent="0.2">
      <c r="A9866">
        <v>104.727672</v>
      </c>
      <c r="B9866">
        <f t="shared" si="154"/>
        <v>125.43999999999998</v>
      </c>
      <c r="C9866">
        <v>11.2</v>
      </c>
    </row>
    <row r="9867" spans="1:3" x14ac:dyDescent="0.2">
      <c r="A9867">
        <v>104.738348</v>
      </c>
      <c r="B9867">
        <f t="shared" si="154"/>
        <v>125.43999999999998</v>
      </c>
      <c r="C9867">
        <v>11.2</v>
      </c>
    </row>
    <row r="9868" spans="1:3" x14ac:dyDescent="0.2">
      <c r="A9868">
        <v>104.748965</v>
      </c>
      <c r="B9868">
        <f t="shared" si="154"/>
        <v>125.43999999999998</v>
      </c>
      <c r="C9868">
        <v>11.2</v>
      </c>
    </row>
    <row r="9869" spans="1:3" x14ac:dyDescent="0.2">
      <c r="A9869">
        <v>104.75958</v>
      </c>
      <c r="B9869">
        <f t="shared" si="154"/>
        <v>125.43999999999998</v>
      </c>
      <c r="C9869">
        <v>11.2</v>
      </c>
    </row>
    <row r="9870" spans="1:3" x14ac:dyDescent="0.2">
      <c r="A9870">
        <v>104.770168</v>
      </c>
      <c r="B9870">
        <f t="shared" si="154"/>
        <v>125.43999999999998</v>
      </c>
      <c r="C9870">
        <v>11.2</v>
      </c>
    </row>
    <row r="9871" spans="1:3" x14ac:dyDescent="0.2">
      <c r="A9871">
        <v>104.78087600000001</v>
      </c>
      <c r="B9871">
        <f t="shared" si="154"/>
        <v>125.43999999999998</v>
      </c>
      <c r="C9871">
        <v>11.2</v>
      </c>
    </row>
    <row r="9872" spans="1:3" x14ac:dyDescent="0.2">
      <c r="A9872">
        <v>104.79139499999999</v>
      </c>
      <c r="B9872">
        <f t="shared" si="154"/>
        <v>125.43999999999998</v>
      </c>
      <c r="C9872">
        <v>11.2</v>
      </c>
    </row>
    <row r="9873" spans="1:3" x14ac:dyDescent="0.2">
      <c r="A9873">
        <v>104.802014</v>
      </c>
      <c r="B9873">
        <f t="shared" si="154"/>
        <v>125.43999999999998</v>
      </c>
      <c r="C9873">
        <v>11.2</v>
      </c>
    </row>
    <row r="9874" spans="1:3" x14ac:dyDescent="0.2">
      <c r="A9874">
        <v>104.812684</v>
      </c>
      <c r="B9874">
        <f t="shared" si="154"/>
        <v>125.43999999999998</v>
      </c>
      <c r="C9874">
        <v>11.2</v>
      </c>
    </row>
    <row r="9875" spans="1:3" x14ac:dyDescent="0.2">
      <c r="A9875">
        <v>104.823296</v>
      </c>
      <c r="B9875">
        <f t="shared" si="154"/>
        <v>125.43999999999998</v>
      </c>
      <c r="C9875">
        <v>11.2</v>
      </c>
    </row>
    <row r="9876" spans="1:3" x14ac:dyDescent="0.2">
      <c r="A9876">
        <v>104.83389</v>
      </c>
      <c r="B9876">
        <f t="shared" si="154"/>
        <v>125.43999999999998</v>
      </c>
      <c r="C9876">
        <v>11.2</v>
      </c>
    </row>
    <row r="9877" spans="1:3" x14ac:dyDescent="0.2">
      <c r="A9877">
        <v>104.84442900000001</v>
      </c>
      <c r="B9877">
        <f t="shared" si="154"/>
        <v>125.43999999999998</v>
      </c>
      <c r="C9877">
        <v>11.2</v>
      </c>
    </row>
    <row r="9878" spans="1:3" x14ac:dyDescent="0.2">
      <c r="A9878">
        <v>104.85502700000001</v>
      </c>
      <c r="B9878">
        <f t="shared" si="154"/>
        <v>125.43999999999998</v>
      </c>
      <c r="C9878">
        <v>11.2</v>
      </c>
    </row>
    <row r="9879" spans="1:3" x14ac:dyDescent="0.2">
      <c r="A9879">
        <v>104.865629</v>
      </c>
      <c r="B9879">
        <f t="shared" si="154"/>
        <v>125.43999999999998</v>
      </c>
      <c r="C9879">
        <v>11.2</v>
      </c>
    </row>
    <row r="9880" spans="1:3" x14ac:dyDescent="0.2">
      <c r="A9880">
        <v>104.876231</v>
      </c>
      <c r="B9880">
        <f t="shared" si="154"/>
        <v>125.43999999999998</v>
      </c>
      <c r="C9880">
        <v>11.2</v>
      </c>
    </row>
    <row r="9881" spans="1:3" x14ac:dyDescent="0.2">
      <c r="A9881">
        <v>104.88682900000001</v>
      </c>
      <c r="B9881">
        <f t="shared" si="154"/>
        <v>125.43999999999998</v>
      </c>
      <c r="C9881">
        <v>11.2</v>
      </c>
    </row>
    <row r="9882" spans="1:3" x14ac:dyDescent="0.2">
      <c r="A9882">
        <v>104.897423</v>
      </c>
      <c r="B9882">
        <f t="shared" si="154"/>
        <v>125.43999999999998</v>
      </c>
      <c r="C9882">
        <v>11.2</v>
      </c>
    </row>
    <row r="9883" spans="1:3" x14ac:dyDescent="0.2">
      <c r="A9883">
        <v>104.90802499999999</v>
      </c>
      <c r="B9883">
        <f t="shared" si="154"/>
        <v>125.43999999999998</v>
      </c>
      <c r="C9883">
        <v>11.2</v>
      </c>
    </row>
    <row r="9884" spans="1:3" x14ac:dyDescent="0.2">
      <c r="A9884">
        <v>104.918561</v>
      </c>
      <c r="B9884">
        <f t="shared" si="154"/>
        <v>125.43999999999998</v>
      </c>
      <c r="C9884">
        <v>11.2</v>
      </c>
    </row>
    <row r="9885" spans="1:3" x14ac:dyDescent="0.2">
      <c r="A9885">
        <v>104.929098</v>
      </c>
      <c r="B9885">
        <f t="shared" si="154"/>
        <v>125.43999999999998</v>
      </c>
      <c r="C9885">
        <v>11.2</v>
      </c>
    </row>
    <row r="9886" spans="1:3" x14ac:dyDescent="0.2">
      <c r="A9886">
        <v>104.939702</v>
      </c>
      <c r="B9886">
        <f t="shared" si="154"/>
        <v>125.43999999999998</v>
      </c>
      <c r="C9886">
        <v>11.2</v>
      </c>
    </row>
    <row r="9887" spans="1:3" x14ac:dyDescent="0.2">
      <c r="A9887">
        <v>104.950323</v>
      </c>
      <c r="B9887">
        <f t="shared" si="154"/>
        <v>125.43999999999998</v>
      </c>
      <c r="C9887">
        <v>11.2</v>
      </c>
    </row>
    <row r="9888" spans="1:3" x14ac:dyDescent="0.2">
      <c r="A9888">
        <v>104.96102999999999</v>
      </c>
      <c r="B9888">
        <f t="shared" si="154"/>
        <v>125.43999999999998</v>
      </c>
      <c r="C9888">
        <v>11.2</v>
      </c>
    </row>
    <row r="9889" spans="1:3" x14ac:dyDescent="0.2">
      <c r="A9889">
        <v>104.971611</v>
      </c>
      <c r="B9889">
        <f t="shared" si="154"/>
        <v>125.43999999999998</v>
      </c>
      <c r="C9889">
        <v>11.2</v>
      </c>
    </row>
    <row r="9890" spans="1:3" x14ac:dyDescent="0.2">
      <c r="A9890">
        <v>104.98227199999999</v>
      </c>
      <c r="B9890">
        <f t="shared" si="154"/>
        <v>125.43999999999998</v>
      </c>
      <c r="C9890">
        <v>11.2</v>
      </c>
    </row>
    <row r="9891" spans="1:3" x14ac:dyDescent="0.2">
      <c r="A9891">
        <v>104.99288</v>
      </c>
      <c r="B9891">
        <f t="shared" si="154"/>
        <v>125.43999999999998</v>
      </c>
      <c r="C9891">
        <v>11.2</v>
      </c>
    </row>
    <row r="9892" spans="1:3" x14ac:dyDescent="0.2">
      <c r="A9892">
        <v>105.003467</v>
      </c>
      <c r="B9892">
        <f t="shared" si="154"/>
        <v>125.43999999999998</v>
      </c>
      <c r="C9892">
        <v>11.2</v>
      </c>
    </row>
    <row r="9893" spans="1:3" x14ac:dyDescent="0.2">
      <c r="A9893">
        <v>105.01407399999999</v>
      </c>
      <c r="B9893">
        <f t="shared" si="154"/>
        <v>125.43999999999998</v>
      </c>
      <c r="C9893">
        <v>11.2</v>
      </c>
    </row>
    <row r="9894" spans="1:3" x14ac:dyDescent="0.2">
      <c r="A9894">
        <v>105.024756</v>
      </c>
      <c r="B9894">
        <f t="shared" si="154"/>
        <v>125.43999999999998</v>
      </c>
      <c r="C9894">
        <v>11.2</v>
      </c>
    </row>
    <row r="9895" spans="1:3" x14ac:dyDescent="0.2">
      <c r="A9895">
        <v>105.03536800000001</v>
      </c>
      <c r="B9895">
        <f t="shared" si="154"/>
        <v>125.43999999999998</v>
      </c>
      <c r="C9895">
        <v>11.2</v>
      </c>
    </row>
    <row r="9896" spans="1:3" x14ac:dyDescent="0.2">
      <c r="A9896">
        <v>105.045905</v>
      </c>
      <c r="B9896">
        <f t="shared" si="154"/>
        <v>125.43999999999998</v>
      </c>
      <c r="C9896">
        <v>11.2</v>
      </c>
    </row>
    <row r="9897" spans="1:3" x14ac:dyDescent="0.2">
      <c r="A9897">
        <v>105.056535</v>
      </c>
      <c r="B9897">
        <f t="shared" si="154"/>
        <v>125.43999999999998</v>
      </c>
      <c r="C9897">
        <v>11.2</v>
      </c>
    </row>
    <row r="9898" spans="1:3" x14ac:dyDescent="0.2">
      <c r="A9898">
        <v>105.06716900000001</v>
      </c>
      <c r="B9898">
        <f t="shared" si="154"/>
        <v>125.43999999999998</v>
      </c>
      <c r="C9898">
        <v>11.2</v>
      </c>
    </row>
    <row r="9899" spans="1:3" x14ac:dyDescent="0.2">
      <c r="A9899">
        <v>105.077749</v>
      </c>
      <c r="B9899">
        <f t="shared" si="154"/>
        <v>125.43999999999998</v>
      </c>
      <c r="C9899">
        <v>11.2</v>
      </c>
    </row>
    <row r="9900" spans="1:3" x14ac:dyDescent="0.2">
      <c r="A9900">
        <v>105.088347</v>
      </c>
      <c r="B9900">
        <f t="shared" si="154"/>
        <v>125.43999999999998</v>
      </c>
      <c r="C9900">
        <v>11.2</v>
      </c>
    </row>
    <row r="9901" spans="1:3" x14ac:dyDescent="0.2">
      <c r="A9901">
        <v>105.098963</v>
      </c>
      <c r="B9901">
        <f t="shared" si="154"/>
        <v>125.43999999999998</v>
      </c>
      <c r="C9901">
        <v>11.2</v>
      </c>
    </row>
    <row r="9902" spans="1:3" x14ac:dyDescent="0.2">
      <c r="A9902">
        <v>105.10956899999999</v>
      </c>
      <c r="B9902">
        <f t="shared" si="154"/>
        <v>125.43999999999998</v>
      </c>
      <c r="C9902">
        <v>11.2</v>
      </c>
    </row>
    <row r="9903" spans="1:3" x14ac:dyDescent="0.2">
      <c r="A9903">
        <v>105.12018999999999</v>
      </c>
      <c r="B9903">
        <f t="shared" si="154"/>
        <v>125.43999999999998</v>
      </c>
      <c r="C9903">
        <v>11.2</v>
      </c>
    </row>
    <row r="9904" spans="1:3" x14ac:dyDescent="0.2">
      <c r="A9904">
        <v>105.130853</v>
      </c>
      <c r="B9904">
        <f t="shared" si="154"/>
        <v>125.43999999999998</v>
      </c>
      <c r="C9904">
        <v>11.2</v>
      </c>
    </row>
    <row r="9905" spans="1:3" x14ac:dyDescent="0.2">
      <c r="A9905">
        <v>105.141633</v>
      </c>
      <c r="B9905">
        <f t="shared" si="154"/>
        <v>125.43999999999998</v>
      </c>
      <c r="C9905">
        <v>11.2</v>
      </c>
    </row>
    <row r="9906" spans="1:3" x14ac:dyDescent="0.2">
      <c r="A9906">
        <v>105.152237</v>
      </c>
      <c r="B9906">
        <f t="shared" si="154"/>
        <v>125.43999999999998</v>
      </c>
      <c r="C9906">
        <v>11.2</v>
      </c>
    </row>
    <row r="9907" spans="1:3" x14ac:dyDescent="0.2">
      <c r="A9907">
        <v>105.162859</v>
      </c>
      <c r="B9907">
        <f t="shared" si="154"/>
        <v>125.43999999999998</v>
      </c>
      <c r="C9907">
        <v>11.2</v>
      </c>
    </row>
    <row r="9908" spans="1:3" x14ac:dyDescent="0.2">
      <c r="A9908">
        <v>105.17345400000001</v>
      </c>
      <c r="B9908">
        <f t="shared" si="154"/>
        <v>125.43999999999998</v>
      </c>
      <c r="C9908">
        <v>11.2</v>
      </c>
    </row>
    <row r="9909" spans="1:3" x14ac:dyDescent="0.2">
      <c r="A9909">
        <v>105.184062</v>
      </c>
      <c r="B9909">
        <f t="shared" si="154"/>
        <v>125.43999999999998</v>
      </c>
      <c r="C9909">
        <v>11.2</v>
      </c>
    </row>
    <row r="9910" spans="1:3" x14ac:dyDescent="0.2">
      <c r="A9910">
        <v>105.194692</v>
      </c>
      <c r="B9910">
        <f t="shared" si="154"/>
        <v>125.43999999999998</v>
      </c>
      <c r="C9910">
        <v>11.2</v>
      </c>
    </row>
    <row r="9911" spans="1:3" x14ac:dyDescent="0.2">
      <c r="A9911">
        <v>105.205321</v>
      </c>
      <c r="B9911">
        <f t="shared" si="154"/>
        <v>125.43999999999998</v>
      </c>
      <c r="C9911">
        <v>11.2</v>
      </c>
    </row>
    <row r="9912" spans="1:3" x14ac:dyDescent="0.2">
      <c r="A9912">
        <v>105.21594399999999</v>
      </c>
      <c r="B9912">
        <f t="shared" si="154"/>
        <v>125.43999999999998</v>
      </c>
      <c r="C9912">
        <v>11.2</v>
      </c>
    </row>
    <row r="9913" spans="1:3" x14ac:dyDescent="0.2">
      <c r="A9913">
        <v>105.22654900000001</v>
      </c>
      <c r="B9913">
        <f t="shared" si="154"/>
        <v>125.43999999999998</v>
      </c>
      <c r="C9913">
        <v>11.2</v>
      </c>
    </row>
    <row r="9914" spans="1:3" x14ac:dyDescent="0.2">
      <c r="A9914">
        <v>105.237156</v>
      </c>
      <c r="B9914">
        <f t="shared" si="154"/>
        <v>125.43999999999998</v>
      </c>
      <c r="C9914">
        <v>11.2</v>
      </c>
    </row>
    <row r="9915" spans="1:3" x14ac:dyDescent="0.2">
      <c r="A9915">
        <v>105.247754</v>
      </c>
      <c r="B9915">
        <f t="shared" si="154"/>
        <v>125.43999999999998</v>
      </c>
      <c r="C9915">
        <v>11.2</v>
      </c>
    </row>
    <row r="9916" spans="1:3" x14ac:dyDescent="0.2">
      <c r="A9916">
        <v>105.258375</v>
      </c>
      <c r="B9916">
        <f t="shared" si="154"/>
        <v>125.43999999999998</v>
      </c>
      <c r="C9916">
        <v>11.2</v>
      </c>
    </row>
    <row r="9917" spans="1:3" x14ac:dyDescent="0.2">
      <c r="A9917">
        <v>105.268987</v>
      </c>
      <c r="B9917">
        <f t="shared" si="154"/>
        <v>125.43999999999998</v>
      </c>
      <c r="C9917">
        <v>11.2</v>
      </c>
    </row>
    <row r="9918" spans="1:3" x14ac:dyDescent="0.2">
      <c r="A9918">
        <v>105.279614</v>
      </c>
      <c r="B9918">
        <f t="shared" si="154"/>
        <v>125.43999999999998</v>
      </c>
      <c r="C9918">
        <v>11.2</v>
      </c>
    </row>
    <row r="9919" spans="1:3" x14ac:dyDescent="0.2">
      <c r="A9919">
        <v>105.290249</v>
      </c>
      <c r="B9919">
        <f t="shared" si="154"/>
        <v>125.43999999999998</v>
      </c>
      <c r="C9919">
        <v>11.2</v>
      </c>
    </row>
    <row r="9920" spans="1:3" x14ac:dyDescent="0.2">
      <c r="A9920">
        <v>105.30086300000001</v>
      </c>
      <c r="B9920">
        <f t="shared" si="154"/>
        <v>125.43999999999998</v>
      </c>
      <c r="C9920">
        <v>11.2</v>
      </c>
    </row>
    <row r="9921" spans="1:3" x14ac:dyDescent="0.2">
      <c r="A9921">
        <v>105.311432</v>
      </c>
      <c r="B9921">
        <f t="shared" si="154"/>
        <v>125.43999999999998</v>
      </c>
      <c r="C9921">
        <v>11.2</v>
      </c>
    </row>
    <row r="9922" spans="1:3" x14ac:dyDescent="0.2">
      <c r="A9922">
        <v>105.322046</v>
      </c>
      <c r="B9922">
        <f t="shared" si="154"/>
        <v>125.43999999999998</v>
      </c>
      <c r="C9922">
        <v>11.2</v>
      </c>
    </row>
    <row r="9923" spans="1:3" x14ac:dyDescent="0.2">
      <c r="A9923">
        <v>105.332679</v>
      </c>
      <c r="B9923">
        <f t="shared" ref="B9923:B9986" si="155">C9923^2</f>
        <v>125.43999999999998</v>
      </c>
      <c r="C9923">
        <v>11.2</v>
      </c>
    </row>
    <row r="9924" spans="1:3" x14ac:dyDescent="0.2">
      <c r="A9924">
        <v>105.343282</v>
      </c>
      <c r="B9924">
        <f t="shared" si="155"/>
        <v>125.43999999999998</v>
      </c>
      <c r="C9924">
        <v>11.2</v>
      </c>
    </row>
    <row r="9925" spans="1:3" x14ac:dyDescent="0.2">
      <c r="A9925">
        <v>105.35389600000001</v>
      </c>
      <c r="B9925">
        <f t="shared" si="155"/>
        <v>125.43999999999998</v>
      </c>
      <c r="C9925">
        <v>11.2</v>
      </c>
    </row>
    <row r="9926" spans="1:3" x14ac:dyDescent="0.2">
      <c r="A9926">
        <v>105.364558</v>
      </c>
      <c r="B9926">
        <f t="shared" si="155"/>
        <v>125.43999999999998</v>
      </c>
      <c r="C9926">
        <v>11.2</v>
      </c>
    </row>
    <row r="9927" spans="1:3" x14ac:dyDescent="0.2">
      <c r="A9927">
        <v>105.37517699999999</v>
      </c>
      <c r="B9927">
        <f t="shared" si="155"/>
        <v>125.43999999999998</v>
      </c>
      <c r="C9927">
        <v>11.2</v>
      </c>
    </row>
    <row r="9928" spans="1:3" x14ac:dyDescent="0.2">
      <c r="A9928">
        <v>105.385774</v>
      </c>
      <c r="B9928">
        <f t="shared" si="155"/>
        <v>125.43999999999998</v>
      </c>
      <c r="C9928">
        <v>11.2</v>
      </c>
    </row>
    <row r="9929" spans="1:3" x14ac:dyDescent="0.2">
      <c r="A9929">
        <v>105.396372</v>
      </c>
      <c r="B9929">
        <f t="shared" si="155"/>
        <v>125.43999999999998</v>
      </c>
      <c r="C9929">
        <v>11.2</v>
      </c>
    </row>
    <row r="9930" spans="1:3" x14ac:dyDescent="0.2">
      <c r="A9930">
        <v>105.40697299999999</v>
      </c>
      <c r="B9930">
        <f t="shared" si="155"/>
        <v>125.43999999999998</v>
      </c>
      <c r="C9930">
        <v>11.2</v>
      </c>
    </row>
    <row r="9931" spans="1:3" x14ac:dyDescent="0.2">
      <c r="A9931">
        <v>105.41759500000001</v>
      </c>
      <c r="B9931">
        <f t="shared" si="155"/>
        <v>125.43999999999998</v>
      </c>
      <c r="C9931">
        <v>11.2</v>
      </c>
    </row>
    <row r="9932" spans="1:3" x14ac:dyDescent="0.2">
      <c r="A9932">
        <v>105.428211</v>
      </c>
      <c r="B9932">
        <f t="shared" si="155"/>
        <v>125.43999999999998</v>
      </c>
      <c r="C9932">
        <v>11.2</v>
      </c>
    </row>
    <row r="9933" spans="1:3" x14ac:dyDescent="0.2">
      <c r="A9933">
        <v>105.438768</v>
      </c>
      <c r="B9933">
        <f t="shared" si="155"/>
        <v>125.43999999999998</v>
      </c>
      <c r="C9933">
        <v>11.2</v>
      </c>
    </row>
    <row r="9934" spans="1:3" x14ac:dyDescent="0.2">
      <c r="A9934">
        <v>105.449378</v>
      </c>
      <c r="B9934">
        <f t="shared" si="155"/>
        <v>125.43999999999998</v>
      </c>
      <c r="C9934">
        <v>11.2</v>
      </c>
    </row>
    <row r="9935" spans="1:3" x14ac:dyDescent="0.2">
      <c r="A9935">
        <v>105.45999399999999</v>
      </c>
      <c r="B9935">
        <f t="shared" si="155"/>
        <v>125.43999999999998</v>
      </c>
      <c r="C9935">
        <v>11.2</v>
      </c>
    </row>
    <row r="9936" spans="1:3" x14ac:dyDescent="0.2">
      <c r="A9936">
        <v>105.470602</v>
      </c>
      <c r="B9936">
        <f t="shared" si="155"/>
        <v>125.43999999999998</v>
      </c>
      <c r="C9936">
        <v>11.2</v>
      </c>
    </row>
    <row r="9937" spans="1:3" x14ac:dyDescent="0.2">
      <c r="A9937">
        <v>105.481188</v>
      </c>
      <c r="B9937">
        <f t="shared" si="155"/>
        <v>125.43999999999998</v>
      </c>
      <c r="C9937">
        <v>11.2</v>
      </c>
    </row>
    <row r="9938" spans="1:3" x14ac:dyDescent="0.2">
      <c r="A9938">
        <v>105.491783</v>
      </c>
      <c r="B9938">
        <f t="shared" si="155"/>
        <v>125.43999999999998</v>
      </c>
      <c r="C9938">
        <v>11.2</v>
      </c>
    </row>
    <row r="9939" spans="1:3" x14ac:dyDescent="0.2">
      <c r="A9939">
        <v>105.502375</v>
      </c>
      <c r="B9939">
        <f t="shared" si="155"/>
        <v>125.43999999999998</v>
      </c>
      <c r="C9939">
        <v>11.2</v>
      </c>
    </row>
    <row r="9940" spans="1:3" x14ac:dyDescent="0.2">
      <c r="A9940">
        <v>105.51297</v>
      </c>
      <c r="B9940">
        <f t="shared" si="155"/>
        <v>125.43999999999998</v>
      </c>
      <c r="C9940">
        <v>11.2</v>
      </c>
    </row>
    <row r="9941" spans="1:3" x14ac:dyDescent="0.2">
      <c r="A9941">
        <v>105.523584</v>
      </c>
      <c r="B9941">
        <f t="shared" si="155"/>
        <v>125.43999999999998</v>
      </c>
      <c r="C9941">
        <v>11.2</v>
      </c>
    </row>
    <row r="9942" spans="1:3" x14ac:dyDescent="0.2">
      <c r="A9942">
        <v>105.53423600000001</v>
      </c>
      <c r="B9942">
        <f t="shared" si="155"/>
        <v>125.43999999999998</v>
      </c>
      <c r="C9942">
        <v>11.2</v>
      </c>
    </row>
    <row r="9943" spans="1:3" x14ac:dyDescent="0.2">
      <c r="A9943">
        <v>105.544849</v>
      </c>
      <c r="B9943">
        <f t="shared" si="155"/>
        <v>125.43999999999998</v>
      </c>
      <c r="C9943">
        <v>11.2</v>
      </c>
    </row>
    <row r="9944" spans="1:3" x14ac:dyDescent="0.2">
      <c r="A9944">
        <v>105.555463</v>
      </c>
      <c r="B9944">
        <f t="shared" si="155"/>
        <v>125.43999999999998</v>
      </c>
      <c r="C9944">
        <v>11.2</v>
      </c>
    </row>
    <row r="9945" spans="1:3" x14ac:dyDescent="0.2">
      <c r="A9945">
        <v>105.56607200000001</v>
      </c>
      <c r="B9945">
        <f t="shared" si="155"/>
        <v>125.43999999999998</v>
      </c>
      <c r="C9945">
        <v>11.2</v>
      </c>
    </row>
    <row r="9946" spans="1:3" x14ac:dyDescent="0.2">
      <c r="A9946">
        <v>105.576713</v>
      </c>
      <c r="B9946">
        <f t="shared" si="155"/>
        <v>125.43999999999998</v>
      </c>
      <c r="C9946">
        <v>11.2</v>
      </c>
    </row>
    <row r="9947" spans="1:3" x14ac:dyDescent="0.2">
      <c r="A9947">
        <v>105.587339</v>
      </c>
      <c r="B9947">
        <f t="shared" si="155"/>
        <v>125.43999999999998</v>
      </c>
      <c r="C9947">
        <v>11.2</v>
      </c>
    </row>
    <row r="9948" spans="1:3" x14ac:dyDescent="0.2">
      <c r="A9948">
        <v>105.59796299999999</v>
      </c>
      <c r="B9948">
        <f t="shared" si="155"/>
        <v>125.43999999999998</v>
      </c>
      <c r="C9948">
        <v>11.2</v>
      </c>
    </row>
    <row r="9949" spans="1:3" x14ac:dyDescent="0.2">
      <c r="A9949">
        <v>105.60863500000001</v>
      </c>
      <c r="B9949">
        <f t="shared" si="155"/>
        <v>125.43999999999998</v>
      </c>
      <c r="C9949">
        <v>11.2</v>
      </c>
    </row>
    <row r="9950" spans="1:3" x14ac:dyDescent="0.2">
      <c r="A9950">
        <v>105.61926099999999</v>
      </c>
      <c r="B9950">
        <f t="shared" si="155"/>
        <v>125.43999999999998</v>
      </c>
      <c r="C9950">
        <v>11.2</v>
      </c>
    </row>
    <row r="9951" spans="1:3" x14ac:dyDescent="0.2">
      <c r="A9951">
        <v>105.62988</v>
      </c>
      <c r="B9951">
        <f t="shared" si="155"/>
        <v>125.43999999999998</v>
      </c>
      <c r="C9951">
        <v>11.2</v>
      </c>
    </row>
    <row r="9952" spans="1:3" x14ac:dyDescent="0.2">
      <c r="A9952">
        <v>105.64054</v>
      </c>
      <c r="B9952">
        <f t="shared" si="155"/>
        <v>125.43999999999998</v>
      </c>
      <c r="C9952">
        <v>11.2</v>
      </c>
    </row>
    <row r="9953" spans="1:3" x14ac:dyDescent="0.2">
      <c r="A9953">
        <v>105.651185</v>
      </c>
      <c r="B9953">
        <f t="shared" si="155"/>
        <v>125.43999999999998</v>
      </c>
      <c r="C9953">
        <v>11.2</v>
      </c>
    </row>
    <row r="9954" spans="1:3" x14ac:dyDescent="0.2">
      <c r="A9954">
        <v>105.661956</v>
      </c>
      <c r="B9954">
        <f t="shared" si="155"/>
        <v>125.43999999999998</v>
      </c>
      <c r="C9954">
        <v>11.2</v>
      </c>
    </row>
    <row r="9955" spans="1:3" x14ac:dyDescent="0.2">
      <c r="A9955">
        <v>105.672605</v>
      </c>
      <c r="B9955">
        <f t="shared" si="155"/>
        <v>125.43999999999998</v>
      </c>
      <c r="C9955">
        <v>11.2</v>
      </c>
    </row>
    <row r="9956" spans="1:3" x14ac:dyDescent="0.2">
      <c r="A9956">
        <v>105.683223</v>
      </c>
      <c r="B9956">
        <f t="shared" si="155"/>
        <v>125.43999999999998</v>
      </c>
      <c r="C9956">
        <v>11.2</v>
      </c>
    </row>
    <row r="9957" spans="1:3" x14ac:dyDescent="0.2">
      <c r="A9957">
        <v>105.693816</v>
      </c>
      <c r="B9957">
        <f t="shared" si="155"/>
        <v>125.43999999999998</v>
      </c>
      <c r="C9957">
        <v>11.2</v>
      </c>
    </row>
    <row r="9958" spans="1:3" x14ac:dyDescent="0.2">
      <c r="A9958">
        <v>105.70447</v>
      </c>
      <c r="B9958">
        <f t="shared" si="155"/>
        <v>125.43999999999998</v>
      </c>
      <c r="C9958">
        <v>11.2</v>
      </c>
    </row>
    <row r="9959" spans="1:3" x14ac:dyDescent="0.2">
      <c r="A9959">
        <v>105.715081</v>
      </c>
      <c r="B9959">
        <f t="shared" si="155"/>
        <v>125.43999999999998</v>
      </c>
      <c r="C9959">
        <v>11.2</v>
      </c>
    </row>
    <row r="9960" spans="1:3" x14ac:dyDescent="0.2">
      <c r="A9960">
        <v>105.725683</v>
      </c>
      <c r="B9960">
        <f t="shared" si="155"/>
        <v>125.43999999999998</v>
      </c>
      <c r="C9960">
        <v>11.2</v>
      </c>
    </row>
    <row r="9961" spans="1:3" x14ac:dyDescent="0.2">
      <c r="A9961">
        <v>105.73629800000001</v>
      </c>
      <c r="B9961">
        <f t="shared" si="155"/>
        <v>125.43999999999998</v>
      </c>
      <c r="C9961">
        <v>11.2</v>
      </c>
    </row>
    <row r="9962" spans="1:3" x14ac:dyDescent="0.2">
      <c r="A9962">
        <v>105.746888</v>
      </c>
      <c r="B9962">
        <f t="shared" si="155"/>
        <v>125.43999999999998</v>
      </c>
      <c r="C9962">
        <v>11.2</v>
      </c>
    </row>
    <row r="9963" spans="1:3" x14ac:dyDescent="0.2">
      <c r="A9963">
        <v>105.75752900000001</v>
      </c>
      <c r="B9963">
        <f t="shared" si="155"/>
        <v>125.43999999999998</v>
      </c>
      <c r="C9963">
        <v>11.2</v>
      </c>
    </row>
    <row r="9964" spans="1:3" x14ac:dyDescent="0.2">
      <c r="A9964">
        <v>105.768147</v>
      </c>
      <c r="B9964">
        <f t="shared" si="155"/>
        <v>125.43999999999998</v>
      </c>
      <c r="C9964">
        <v>11.2</v>
      </c>
    </row>
    <row r="9965" spans="1:3" x14ac:dyDescent="0.2">
      <c r="A9965">
        <v>105.77875400000001</v>
      </c>
      <c r="B9965">
        <f t="shared" si="155"/>
        <v>125.43999999999998</v>
      </c>
      <c r="C9965">
        <v>11.2</v>
      </c>
    </row>
    <row r="9966" spans="1:3" x14ac:dyDescent="0.2">
      <c r="A9966">
        <v>105.78936299999999</v>
      </c>
      <c r="B9966">
        <f t="shared" si="155"/>
        <v>125.43999999999998</v>
      </c>
      <c r="C9966">
        <v>11.2</v>
      </c>
    </row>
    <row r="9967" spans="1:3" x14ac:dyDescent="0.2">
      <c r="A9967">
        <v>105.799969</v>
      </c>
      <c r="B9967">
        <f t="shared" si="155"/>
        <v>125.43999999999998</v>
      </c>
      <c r="C9967">
        <v>11.2</v>
      </c>
    </row>
    <row r="9968" spans="1:3" x14ac:dyDescent="0.2">
      <c r="A9968">
        <v>105.810559</v>
      </c>
      <c r="B9968">
        <f t="shared" si="155"/>
        <v>125.43999999999998</v>
      </c>
      <c r="C9968">
        <v>11.2</v>
      </c>
    </row>
    <row r="9969" spans="1:3" x14ac:dyDescent="0.2">
      <c r="A9969">
        <v>105.821163</v>
      </c>
      <c r="B9969">
        <f t="shared" si="155"/>
        <v>125.43999999999998</v>
      </c>
      <c r="C9969">
        <v>11.2</v>
      </c>
    </row>
    <row r="9970" spans="1:3" x14ac:dyDescent="0.2">
      <c r="A9970">
        <v>105.831739</v>
      </c>
      <c r="B9970">
        <f t="shared" si="155"/>
        <v>125.43999999999998</v>
      </c>
      <c r="C9970">
        <v>11.2</v>
      </c>
    </row>
    <row r="9971" spans="1:3" x14ac:dyDescent="0.2">
      <c r="A9971">
        <v>105.842336</v>
      </c>
      <c r="B9971">
        <f t="shared" si="155"/>
        <v>125.43999999999998</v>
      </c>
      <c r="C9971">
        <v>11.2</v>
      </c>
    </row>
    <row r="9972" spans="1:3" x14ac:dyDescent="0.2">
      <c r="A9972">
        <v>105.852937</v>
      </c>
      <c r="B9972">
        <f t="shared" si="155"/>
        <v>125.43999999999998</v>
      </c>
      <c r="C9972">
        <v>11.2</v>
      </c>
    </row>
    <row r="9973" spans="1:3" x14ac:dyDescent="0.2">
      <c r="A9973">
        <v>105.86353200000001</v>
      </c>
      <c r="B9973">
        <f t="shared" si="155"/>
        <v>125.43999999999998</v>
      </c>
      <c r="C9973">
        <v>11.2</v>
      </c>
    </row>
    <row r="9974" spans="1:3" x14ac:dyDescent="0.2">
      <c r="A9974">
        <v>105.874194</v>
      </c>
      <c r="B9974">
        <f t="shared" si="155"/>
        <v>125.43999999999998</v>
      </c>
      <c r="C9974">
        <v>11.2</v>
      </c>
    </row>
    <row r="9975" spans="1:3" x14ac:dyDescent="0.2">
      <c r="A9975">
        <v>105.88478600000001</v>
      </c>
      <c r="B9975">
        <f t="shared" si="155"/>
        <v>125.43999999999998</v>
      </c>
      <c r="C9975">
        <v>11.2</v>
      </c>
    </row>
    <row r="9976" spans="1:3" x14ac:dyDescent="0.2">
      <c r="A9976">
        <v>105.895385</v>
      </c>
      <c r="B9976">
        <f t="shared" si="155"/>
        <v>125.43999999999998</v>
      </c>
      <c r="C9976">
        <v>11.2</v>
      </c>
    </row>
    <row r="9977" spans="1:3" x14ac:dyDescent="0.2">
      <c r="A9977">
        <v>105.905991</v>
      </c>
      <c r="B9977">
        <f t="shared" si="155"/>
        <v>125.43999999999998</v>
      </c>
      <c r="C9977">
        <v>11.2</v>
      </c>
    </row>
    <row r="9978" spans="1:3" x14ac:dyDescent="0.2">
      <c r="A9978">
        <v>105.916612</v>
      </c>
      <c r="B9978">
        <f t="shared" si="155"/>
        <v>125.43999999999998</v>
      </c>
      <c r="C9978">
        <v>11.2</v>
      </c>
    </row>
    <row r="9979" spans="1:3" x14ac:dyDescent="0.2">
      <c r="A9979">
        <v>105.92722500000001</v>
      </c>
      <c r="B9979">
        <f t="shared" si="155"/>
        <v>125.43999999999998</v>
      </c>
      <c r="C9979">
        <v>11.2</v>
      </c>
    </row>
    <row r="9980" spans="1:3" x14ac:dyDescent="0.2">
      <c r="A9980">
        <v>105.937822</v>
      </c>
      <c r="B9980">
        <f t="shared" si="155"/>
        <v>125.43999999999998</v>
      </c>
      <c r="C9980">
        <v>11.2</v>
      </c>
    </row>
    <row r="9981" spans="1:3" x14ac:dyDescent="0.2">
      <c r="A9981">
        <v>105.948453</v>
      </c>
      <c r="B9981">
        <f t="shared" si="155"/>
        <v>125.43999999999998</v>
      </c>
      <c r="C9981">
        <v>11.2</v>
      </c>
    </row>
    <row r="9982" spans="1:3" x14ac:dyDescent="0.2">
      <c r="A9982">
        <v>105.959037</v>
      </c>
      <c r="B9982">
        <f t="shared" si="155"/>
        <v>125.43999999999998</v>
      </c>
      <c r="C9982">
        <v>11.2</v>
      </c>
    </row>
    <row r="9983" spans="1:3" x14ac:dyDescent="0.2">
      <c r="A9983">
        <v>105.969639</v>
      </c>
      <c r="B9983">
        <f t="shared" si="155"/>
        <v>125.43999999999998</v>
      </c>
      <c r="C9983">
        <v>11.2</v>
      </c>
    </row>
    <row r="9984" spans="1:3" x14ac:dyDescent="0.2">
      <c r="A9984">
        <v>105.980245</v>
      </c>
      <c r="B9984">
        <f t="shared" si="155"/>
        <v>125.43999999999998</v>
      </c>
      <c r="C9984">
        <v>11.2</v>
      </c>
    </row>
    <row r="9985" spans="1:3" x14ac:dyDescent="0.2">
      <c r="A9985">
        <v>105.990852</v>
      </c>
      <c r="B9985">
        <f t="shared" si="155"/>
        <v>125.43999999999998</v>
      </c>
      <c r="C9985">
        <v>11.2</v>
      </c>
    </row>
    <row r="9986" spans="1:3" x14ac:dyDescent="0.2">
      <c r="A9986">
        <v>106.001452</v>
      </c>
      <c r="B9986">
        <f t="shared" si="155"/>
        <v>125.43999999999998</v>
      </c>
      <c r="C9986">
        <v>11.2</v>
      </c>
    </row>
    <row r="9987" spans="1:3" x14ac:dyDescent="0.2">
      <c r="A9987">
        <v>106.012072</v>
      </c>
      <c r="B9987">
        <f t="shared" ref="B9987:B10050" si="156">C9987^2</f>
        <v>125.43999999999998</v>
      </c>
      <c r="C9987">
        <v>11.2</v>
      </c>
    </row>
    <row r="9988" spans="1:3" x14ac:dyDescent="0.2">
      <c r="A9988">
        <v>106.022707</v>
      </c>
      <c r="B9988">
        <f t="shared" si="156"/>
        <v>125.43999999999998</v>
      </c>
      <c r="C9988">
        <v>11.2</v>
      </c>
    </row>
    <row r="9989" spans="1:3" x14ac:dyDescent="0.2">
      <c r="A9989">
        <v>106.033305</v>
      </c>
      <c r="B9989">
        <f t="shared" si="156"/>
        <v>125.43999999999998</v>
      </c>
      <c r="C9989">
        <v>11.2</v>
      </c>
    </row>
    <row r="9990" spans="1:3" x14ac:dyDescent="0.2">
      <c r="A9990">
        <v>106.043892</v>
      </c>
      <c r="B9990">
        <f t="shared" si="156"/>
        <v>125.43999999999998</v>
      </c>
      <c r="C9990">
        <v>11.2</v>
      </c>
    </row>
    <row r="9991" spans="1:3" x14ac:dyDescent="0.2">
      <c r="A9991">
        <v>106.054492</v>
      </c>
      <c r="B9991">
        <f t="shared" si="156"/>
        <v>125.43999999999998</v>
      </c>
      <c r="C9991">
        <v>11.2</v>
      </c>
    </row>
    <row r="9992" spans="1:3" x14ac:dyDescent="0.2">
      <c r="A9992">
        <v>106.065101</v>
      </c>
      <c r="B9992">
        <f t="shared" si="156"/>
        <v>125.43999999999998</v>
      </c>
      <c r="C9992">
        <v>11.2</v>
      </c>
    </row>
    <row r="9993" spans="1:3" x14ac:dyDescent="0.2">
      <c r="A9993">
        <v>106.07569100000001</v>
      </c>
      <c r="B9993">
        <f t="shared" si="156"/>
        <v>125.43999999999998</v>
      </c>
      <c r="C9993">
        <v>11.2</v>
      </c>
    </row>
    <row r="9994" spans="1:3" x14ac:dyDescent="0.2">
      <c r="A9994">
        <v>106.086322</v>
      </c>
      <c r="B9994">
        <f t="shared" si="156"/>
        <v>125.43999999999998</v>
      </c>
      <c r="C9994">
        <v>11.2</v>
      </c>
    </row>
    <row r="9995" spans="1:3" x14ac:dyDescent="0.2">
      <c r="A9995">
        <v>106.09694500000001</v>
      </c>
      <c r="B9995">
        <f t="shared" si="156"/>
        <v>125.43999999999998</v>
      </c>
      <c r="C9995">
        <v>11.2</v>
      </c>
    </row>
    <row r="9996" spans="1:3" x14ac:dyDescent="0.2">
      <c r="A9996">
        <v>106.10753699999999</v>
      </c>
      <c r="B9996">
        <f t="shared" si="156"/>
        <v>125.43999999999998</v>
      </c>
      <c r="C9996">
        <v>11.2</v>
      </c>
    </row>
    <row r="9997" spans="1:3" x14ac:dyDescent="0.2">
      <c r="A9997">
        <v>106.118185</v>
      </c>
      <c r="B9997">
        <f t="shared" si="156"/>
        <v>125.43999999999998</v>
      </c>
      <c r="C9997">
        <v>11.2</v>
      </c>
    </row>
    <row r="9998" spans="1:3" x14ac:dyDescent="0.2">
      <c r="A9998">
        <v>106.12879100000001</v>
      </c>
      <c r="B9998">
        <f t="shared" si="156"/>
        <v>125.43999999999998</v>
      </c>
      <c r="C9998">
        <v>11.2</v>
      </c>
    </row>
    <row r="9999" spans="1:3" x14ac:dyDescent="0.2">
      <c r="A9999">
        <v>106.139391</v>
      </c>
      <c r="B9999">
        <f t="shared" si="156"/>
        <v>125.43999999999998</v>
      </c>
      <c r="C9999">
        <v>11.2</v>
      </c>
    </row>
    <row r="10000" spans="1:3" x14ac:dyDescent="0.2">
      <c r="A10000">
        <v>106.150001</v>
      </c>
      <c r="B10000">
        <f t="shared" si="156"/>
        <v>125.43999999999998</v>
      </c>
      <c r="C10000">
        <v>11.2</v>
      </c>
    </row>
    <row r="10001" spans="1:3" x14ac:dyDescent="0.2">
      <c r="A10001">
        <v>106.16064900000001</v>
      </c>
      <c r="B10001">
        <f t="shared" si="156"/>
        <v>125.43999999999998</v>
      </c>
      <c r="C10001">
        <v>11.2</v>
      </c>
    </row>
    <row r="10002" spans="1:3" x14ac:dyDescent="0.2">
      <c r="A10002">
        <v>106.17124</v>
      </c>
      <c r="B10002">
        <f t="shared" si="156"/>
        <v>125.43999999999998</v>
      </c>
      <c r="C10002">
        <v>11.2</v>
      </c>
    </row>
    <row r="10003" spans="1:3" x14ac:dyDescent="0.2">
      <c r="A10003">
        <v>106.181937</v>
      </c>
      <c r="B10003">
        <f t="shared" si="156"/>
        <v>125.43999999999998</v>
      </c>
      <c r="C10003">
        <v>11.2</v>
      </c>
    </row>
    <row r="10004" spans="1:3" x14ac:dyDescent="0.2">
      <c r="A10004">
        <v>106.192572</v>
      </c>
      <c r="B10004">
        <f t="shared" si="156"/>
        <v>125.43999999999998</v>
      </c>
      <c r="C10004">
        <v>11.2</v>
      </c>
    </row>
    <row r="10005" spans="1:3" x14ac:dyDescent="0.2">
      <c r="A10005">
        <v>106.203171</v>
      </c>
      <c r="B10005">
        <f t="shared" si="156"/>
        <v>125.43999999999998</v>
      </c>
      <c r="C10005">
        <v>11.2</v>
      </c>
    </row>
    <row r="10006" spans="1:3" x14ac:dyDescent="0.2">
      <c r="A10006">
        <v>106.213877</v>
      </c>
      <c r="B10006">
        <f t="shared" si="156"/>
        <v>123.21</v>
      </c>
      <c r="C10006">
        <v>11.1</v>
      </c>
    </row>
    <row r="10007" spans="1:3" x14ac:dyDescent="0.2">
      <c r="A10007">
        <v>106.22451599999999</v>
      </c>
      <c r="B10007">
        <f t="shared" si="156"/>
        <v>123.21</v>
      </c>
      <c r="C10007">
        <v>11.1</v>
      </c>
    </row>
    <row r="10008" spans="1:3" x14ac:dyDescent="0.2">
      <c r="A10008">
        <v>106.23513800000001</v>
      </c>
      <c r="B10008">
        <f t="shared" si="156"/>
        <v>123.21</v>
      </c>
      <c r="C10008">
        <v>11.1</v>
      </c>
    </row>
    <row r="10009" spans="1:3" x14ac:dyDescent="0.2">
      <c r="A10009">
        <v>106.245794</v>
      </c>
      <c r="B10009">
        <f t="shared" si="156"/>
        <v>123.21</v>
      </c>
      <c r="C10009">
        <v>11.1</v>
      </c>
    </row>
    <row r="10010" spans="1:3" x14ac:dyDescent="0.2">
      <c r="A10010">
        <v>106.25663299999999</v>
      </c>
      <c r="B10010">
        <f t="shared" si="156"/>
        <v>123.21</v>
      </c>
      <c r="C10010">
        <v>11.1</v>
      </c>
    </row>
    <row r="10011" spans="1:3" x14ac:dyDescent="0.2">
      <c r="A10011">
        <v>106.267382</v>
      </c>
      <c r="B10011">
        <f t="shared" si="156"/>
        <v>123.21</v>
      </c>
      <c r="C10011">
        <v>11.1</v>
      </c>
    </row>
    <row r="10012" spans="1:3" x14ac:dyDescent="0.2">
      <c r="A10012">
        <v>106.27804500000001</v>
      </c>
      <c r="B10012">
        <f t="shared" si="156"/>
        <v>123.21</v>
      </c>
      <c r="C10012">
        <v>11.1</v>
      </c>
    </row>
    <row r="10013" spans="1:3" x14ac:dyDescent="0.2">
      <c r="A10013">
        <v>106.288748</v>
      </c>
      <c r="B10013">
        <f t="shared" si="156"/>
        <v>123.21</v>
      </c>
      <c r="C10013">
        <v>11.1</v>
      </c>
    </row>
    <row r="10014" spans="1:3" x14ac:dyDescent="0.2">
      <c r="A10014">
        <v>106.29937700000001</v>
      </c>
      <c r="B10014">
        <f t="shared" si="156"/>
        <v>123.21</v>
      </c>
      <c r="C10014">
        <v>11.1</v>
      </c>
    </row>
    <row r="10015" spans="1:3" x14ac:dyDescent="0.2">
      <c r="A10015">
        <v>106.310006</v>
      </c>
      <c r="B10015">
        <f t="shared" si="156"/>
        <v>123.21</v>
      </c>
      <c r="C10015">
        <v>11.1</v>
      </c>
    </row>
    <row r="10016" spans="1:3" x14ac:dyDescent="0.2">
      <c r="A10016">
        <v>106.32068599999999</v>
      </c>
      <c r="B10016">
        <f t="shared" si="156"/>
        <v>123.21</v>
      </c>
      <c r="C10016">
        <v>11.1</v>
      </c>
    </row>
    <row r="10017" spans="1:3" x14ac:dyDescent="0.2">
      <c r="A10017">
        <v>106.331321</v>
      </c>
      <c r="B10017">
        <f t="shared" si="156"/>
        <v>123.21</v>
      </c>
      <c r="C10017">
        <v>11.1</v>
      </c>
    </row>
    <row r="10018" spans="1:3" x14ac:dyDescent="0.2">
      <c r="A10018">
        <v>106.34209</v>
      </c>
      <c r="B10018">
        <f t="shared" si="156"/>
        <v>123.21</v>
      </c>
      <c r="C10018">
        <v>11.1</v>
      </c>
    </row>
    <row r="10019" spans="1:3" x14ac:dyDescent="0.2">
      <c r="A10019">
        <v>106.352743</v>
      </c>
      <c r="B10019">
        <f t="shared" si="156"/>
        <v>123.21</v>
      </c>
      <c r="C10019">
        <v>11.1</v>
      </c>
    </row>
    <row r="10020" spans="1:3" x14ac:dyDescent="0.2">
      <c r="A10020">
        <v>106.363355</v>
      </c>
      <c r="B10020">
        <f t="shared" si="156"/>
        <v>123.21</v>
      </c>
      <c r="C10020">
        <v>11.1</v>
      </c>
    </row>
    <row r="10021" spans="1:3" x14ac:dyDescent="0.2">
      <c r="A10021">
        <v>106.373935</v>
      </c>
      <c r="B10021">
        <f t="shared" si="156"/>
        <v>123.21</v>
      </c>
      <c r="C10021">
        <v>11.1</v>
      </c>
    </row>
    <row r="10022" spans="1:3" x14ac:dyDescent="0.2">
      <c r="A10022">
        <v>106.384677</v>
      </c>
      <c r="B10022">
        <f t="shared" si="156"/>
        <v>123.21</v>
      </c>
      <c r="C10022">
        <v>11.1</v>
      </c>
    </row>
    <row r="10023" spans="1:3" x14ac:dyDescent="0.2">
      <c r="A10023">
        <v>106.39528199999999</v>
      </c>
      <c r="B10023">
        <f t="shared" si="156"/>
        <v>123.21</v>
      </c>
      <c r="C10023">
        <v>11.1</v>
      </c>
    </row>
    <row r="10024" spans="1:3" x14ac:dyDescent="0.2">
      <c r="A10024">
        <v>106.40590899999999</v>
      </c>
      <c r="B10024">
        <f t="shared" si="156"/>
        <v>123.21</v>
      </c>
      <c r="C10024">
        <v>11.1</v>
      </c>
    </row>
    <row r="10025" spans="1:3" x14ac:dyDescent="0.2">
      <c r="A10025">
        <v>106.416591</v>
      </c>
      <c r="B10025">
        <f t="shared" si="156"/>
        <v>123.21</v>
      </c>
      <c r="C10025">
        <v>11.1</v>
      </c>
    </row>
    <row r="10026" spans="1:3" x14ac:dyDescent="0.2">
      <c r="A10026">
        <v>106.427226</v>
      </c>
      <c r="B10026">
        <f t="shared" si="156"/>
        <v>123.21</v>
      </c>
      <c r="C10026">
        <v>11.1</v>
      </c>
    </row>
    <row r="10027" spans="1:3" x14ac:dyDescent="0.2">
      <c r="A10027">
        <v>106.437836</v>
      </c>
      <c r="B10027">
        <f t="shared" si="156"/>
        <v>123.21</v>
      </c>
      <c r="C10027">
        <v>11.1</v>
      </c>
    </row>
    <row r="10028" spans="1:3" x14ac:dyDescent="0.2">
      <c r="A10028">
        <v>106.448488</v>
      </c>
      <c r="B10028">
        <f t="shared" si="156"/>
        <v>123.21</v>
      </c>
      <c r="C10028">
        <v>11.1</v>
      </c>
    </row>
    <row r="10029" spans="1:3" x14ac:dyDescent="0.2">
      <c r="A10029">
        <v>106.459091</v>
      </c>
      <c r="B10029">
        <f t="shared" si="156"/>
        <v>123.21</v>
      </c>
      <c r="C10029">
        <v>11.1</v>
      </c>
    </row>
    <row r="10030" spans="1:3" x14ac:dyDescent="0.2">
      <c r="A10030">
        <v>106.469697</v>
      </c>
      <c r="B10030">
        <f t="shared" si="156"/>
        <v>123.21</v>
      </c>
      <c r="C10030">
        <v>11.1</v>
      </c>
    </row>
    <row r="10031" spans="1:3" x14ac:dyDescent="0.2">
      <c r="A10031">
        <v>106.480312</v>
      </c>
      <c r="B10031">
        <f t="shared" si="156"/>
        <v>123.21</v>
      </c>
      <c r="C10031">
        <v>11.1</v>
      </c>
    </row>
    <row r="10032" spans="1:3" x14ac:dyDescent="0.2">
      <c r="A10032">
        <v>106.490916</v>
      </c>
      <c r="B10032">
        <f t="shared" si="156"/>
        <v>123.21</v>
      </c>
      <c r="C10032">
        <v>11.1</v>
      </c>
    </row>
    <row r="10033" spans="1:3" x14ac:dyDescent="0.2">
      <c r="A10033">
        <v>106.50154499999999</v>
      </c>
      <c r="B10033">
        <f t="shared" si="156"/>
        <v>123.21</v>
      </c>
      <c r="C10033">
        <v>11.1</v>
      </c>
    </row>
    <row r="10034" spans="1:3" x14ac:dyDescent="0.2">
      <c r="A10034">
        <v>106.512235</v>
      </c>
      <c r="B10034">
        <f t="shared" si="156"/>
        <v>123.21</v>
      </c>
      <c r="C10034">
        <v>11.1</v>
      </c>
    </row>
    <row r="10035" spans="1:3" x14ac:dyDescent="0.2">
      <c r="A10035">
        <v>106.522859</v>
      </c>
      <c r="B10035">
        <f t="shared" si="156"/>
        <v>123.21</v>
      </c>
      <c r="C10035">
        <v>11.1</v>
      </c>
    </row>
    <row r="10036" spans="1:3" x14ac:dyDescent="0.2">
      <c r="A10036">
        <v>106.533478</v>
      </c>
      <c r="B10036">
        <f t="shared" si="156"/>
        <v>123.21</v>
      </c>
      <c r="C10036">
        <v>11.1</v>
      </c>
    </row>
    <row r="10037" spans="1:3" x14ac:dyDescent="0.2">
      <c r="A10037">
        <v>106.54409699999999</v>
      </c>
      <c r="B10037">
        <f t="shared" si="156"/>
        <v>123.21</v>
      </c>
      <c r="C10037">
        <v>11.1</v>
      </c>
    </row>
    <row r="10038" spans="1:3" x14ac:dyDescent="0.2">
      <c r="A10038">
        <v>106.554715</v>
      </c>
      <c r="B10038">
        <f t="shared" si="156"/>
        <v>123.21</v>
      </c>
      <c r="C10038">
        <v>11.1</v>
      </c>
    </row>
    <row r="10039" spans="1:3" x14ac:dyDescent="0.2">
      <c r="A10039">
        <v>106.56532199999999</v>
      </c>
      <c r="B10039">
        <f t="shared" si="156"/>
        <v>123.21</v>
      </c>
      <c r="C10039">
        <v>11.1</v>
      </c>
    </row>
    <row r="10040" spans="1:3" x14ac:dyDescent="0.2">
      <c r="A10040">
        <v>106.575924</v>
      </c>
      <c r="B10040">
        <f t="shared" si="156"/>
        <v>123.21</v>
      </c>
      <c r="C10040">
        <v>11.1</v>
      </c>
    </row>
    <row r="10041" spans="1:3" x14ac:dyDescent="0.2">
      <c r="A10041">
        <v>106.586523</v>
      </c>
      <c r="B10041">
        <f t="shared" si="156"/>
        <v>123.21</v>
      </c>
      <c r="C10041">
        <v>11.1</v>
      </c>
    </row>
    <row r="10042" spans="1:3" x14ac:dyDescent="0.2">
      <c r="A10042">
        <v>106.59713000000001</v>
      </c>
      <c r="B10042">
        <f t="shared" si="156"/>
        <v>123.21</v>
      </c>
      <c r="C10042">
        <v>11.1</v>
      </c>
    </row>
    <row r="10043" spans="1:3" x14ac:dyDescent="0.2">
      <c r="A10043">
        <v>106.607726</v>
      </c>
      <c r="B10043">
        <f t="shared" si="156"/>
        <v>123.21</v>
      </c>
      <c r="C10043">
        <v>11.1</v>
      </c>
    </row>
    <row r="10044" spans="1:3" x14ac:dyDescent="0.2">
      <c r="A10044">
        <v>106.618342</v>
      </c>
      <c r="B10044">
        <f t="shared" si="156"/>
        <v>123.21</v>
      </c>
      <c r="C10044">
        <v>11.1</v>
      </c>
    </row>
    <row r="10045" spans="1:3" x14ac:dyDescent="0.2">
      <c r="A10045">
        <v>106.628952</v>
      </c>
      <c r="B10045">
        <f t="shared" si="156"/>
        <v>123.21</v>
      </c>
      <c r="C10045">
        <v>11.1</v>
      </c>
    </row>
    <row r="10046" spans="1:3" x14ac:dyDescent="0.2">
      <c r="A10046">
        <v>106.63956</v>
      </c>
      <c r="B10046">
        <f t="shared" si="156"/>
        <v>123.21</v>
      </c>
      <c r="C10046">
        <v>11.1</v>
      </c>
    </row>
    <row r="10047" spans="1:3" x14ac:dyDescent="0.2">
      <c r="A10047">
        <v>106.650239</v>
      </c>
      <c r="B10047">
        <f t="shared" si="156"/>
        <v>123.21</v>
      </c>
      <c r="C10047">
        <v>11.1</v>
      </c>
    </row>
    <row r="10048" spans="1:3" x14ac:dyDescent="0.2">
      <c r="A10048">
        <v>106.660878</v>
      </c>
      <c r="B10048">
        <f t="shared" si="156"/>
        <v>123.21</v>
      </c>
      <c r="C10048">
        <v>11.1</v>
      </c>
    </row>
    <row r="10049" spans="1:3" x14ac:dyDescent="0.2">
      <c r="A10049">
        <v>106.67148</v>
      </c>
      <c r="B10049">
        <f t="shared" si="156"/>
        <v>123.21</v>
      </c>
      <c r="C10049">
        <v>11.1</v>
      </c>
    </row>
    <row r="10050" spans="1:3" x14ac:dyDescent="0.2">
      <c r="A10050">
        <v>106.682074</v>
      </c>
      <c r="B10050">
        <f t="shared" si="156"/>
        <v>123.21</v>
      </c>
      <c r="C10050">
        <v>11.1</v>
      </c>
    </row>
    <row r="10051" spans="1:3" x14ac:dyDescent="0.2">
      <c r="A10051">
        <v>106.692775</v>
      </c>
      <c r="B10051">
        <f t="shared" ref="B10051:B10114" si="157">C10051^2</f>
        <v>123.21</v>
      </c>
      <c r="C10051">
        <v>11.1</v>
      </c>
    </row>
    <row r="10052" spans="1:3" x14ac:dyDescent="0.2">
      <c r="A10052">
        <v>106.70338599999999</v>
      </c>
      <c r="B10052">
        <f t="shared" si="157"/>
        <v>125.43999999999998</v>
      </c>
      <c r="C10052">
        <v>11.2</v>
      </c>
    </row>
    <row r="10053" spans="1:3" x14ac:dyDescent="0.2">
      <c r="A10053">
        <v>106.7139</v>
      </c>
      <c r="B10053">
        <f t="shared" si="157"/>
        <v>125.43999999999998</v>
      </c>
      <c r="C10053">
        <v>11.2</v>
      </c>
    </row>
    <row r="10054" spans="1:3" x14ac:dyDescent="0.2">
      <c r="A10054">
        <v>106.724836</v>
      </c>
      <c r="B10054">
        <f t="shared" si="157"/>
        <v>125.43999999999998</v>
      </c>
      <c r="C10054">
        <v>11.2</v>
      </c>
    </row>
    <row r="10055" spans="1:3" x14ac:dyDescent="0.2">
      <c r="A10055">
        <v>106.735452</v>
      </c>
      <c r="B10055">
        <f t="shared" si="157"/>
        <v>125.43999999999998</v>
      </c>
      <c r="C10055">
        <v>11.2</v>
      </c>
    </row>
    <row r="10056" spans="1:3" x14ac:dyDescent="0.2">
      <c r="A10056">
        <v>106.746064</v>
      </c>
      <c r="B10056">
        <f t="shared" si="157"/>
        <v>125.43999999999998</v>
      </c>
      <c r="C10056">
        <v>11.2</v>
      </c>
    </row>
    <row r="10057" spans="1:3" x14ac:dyDescent="0.2">
      <c r="A10057">
        <v>106.756742</v>
      </c>
      <c r="B10057">
        <f t="shared" si="157"/>
        <v>125.43999999999998</v>
      </c>
      <c r="C10057">
        <v>11.2</v>
      </c>
    </row>
    <row r="10058" spans="1:3" x14ac:dyDescent="0.2">
      <c r="A10058">
        <v>106.76734</v>
      </c>
      <c r="B10058">
        <f t="shared" si="157"/>
        <v>125.43999999999998</v>
      </c>
      <c r="C10058">
        <v>11.2</v>
      </c>
    </row>
    <row r="10059" spans="1:3" x14ac:dyDescent="0.2">
      <c r="A10059">
        <v>106.777952</v>
      </c>
      <c r="B10059">
        <f t="shared" si="157"/>
        <v>125.43999999999998</v>
      </c>
      <c r="C10059">
        <v>11.2</v>
      </c>
    </row>
    <row r="10060" spans="1:3" x14ac:dyDescent="0.2">
      <c r="A10060">
        <v>106.78860299999999</v>
      </c>
      <c r="B10060">
        <f t="shared" si="157"/>
        <v>125.43999999999998</v>
      </c>
      <c r="C10060">
        <v>11.2</v>
      </c>
    </row>
    <row r="10061" spans="1:3" x14ac:dyDescent="0.2">
      <c r="A10061">
        <v>106.79923100000001</v>
      </c>
      <c r="B10061">
        <f t="shared" si="157"/>
        <v>125.43999999999998</v>
      </c>
      <c r="C10061">
        <v>11.2</v>
      </c>
    </row>
    <row r="10062" spans="1:3" x14ac:dyDescent="0.2">
      <c r="A10062">
        <v>106.809847</v>
      </c>
      <c r="B10062">
        <f t="shared" si="157"/>
        <v>125.43999999999998</v>
      </c>
      <c r="C10062">
        <v>11.2</v>
      </c>
    </row>
    <row r="10063" spans="1:3" x14ac:dyDescent="0.2">
      <c r="A10063">
        <v>106.82048399999999</v>
      </c>
      <c r="B10063">
        <f t="shared" si="157"/>
        <v>125.43999999999998</v>
      </c>
      <c r="C10063">
        <v>11.2</v>
      </c>
    </row>
    <row r="10064" spans="1:3" x14ac:dyDescent="0.2">
      <c r="A10064">
        <v>106.831102</v>
      </c>
      <c r="B10064">
        <f t="shared" si="157"/>
        <v>125.43999999999998</v>
      </c>
      <c r="C10064">
        <v>11.2</v>
      </c>
    </row>
    <row r="10065" spans="1:3" x14ac:dyDescent="0.2">
      <c r="A10065">
        <v>106.84170899999999</v>
      </c>
      <c r="B10065">
        <f t="shared" si="157"/>
        <v>125.43999999999998</v>
      </c>
      <c r="C10065">
        <v>11.2</v>
      </c>
    </row>
    <row r="10066" spans="1:3" x14ac:dyDescent="0.2">
      <c r="A10066">
        <v>106.852295</v>
      </c>
      <c r="B10066">
        <f t="shared" si="157"/>
        <v>125.43999999999998</v>
      </c>
      <c r="C10066">
        <v>11.2</v>
      </c>
    </row>
    <row r="10067" spans="1:3" x14ac:dyDescent="0.2">
      <c r="A10067">
        <v>106.862889</v>
      </c>
      <c r="B10067">
        <f t="shared" si="157"/>
        <v>125.43999999999998</v>
      </c>
      <c r="C10067">
        <v>11.2</v>
      </c>
    </row>
    <row r="10068" spans="1:3" x14ac:dyDescent="0.2">
      <c r="A10068">
        <v>106.873491</v>
      </c>
      <c r="B10068">
        <f t="shared" si="157"/>
        <v>125.43999999999998</v>
      </c>
      <c r="C10068">
        <v>11.2</v>
      </c>
    </row>
    <row r="10069" spans="1:3" x14ac:dyDescent="0.2">
      <c r="A10069">
        <v>106.884039</v>
      </c>
      <c r="B10069">
        <f t="shared" si="157"/>
        <v>125.43999999999998</v>
      </c>
      <c r="C10069">
        <v>11.2</v>
      </c>
    </row>
    <row r="10070" spans="1:3" x14ac:dyDescent="0.2">
      <c r="A10070">
        <v>106.89462399999999</v>
      </c>
      <c r="B10070">
        <f t="shared" si="157"/>
        <v>125.43999999999998</v>
      </c>
      <c r="C10070">
        <v>11.2</v>
      </c>
    </row>
    <row r="10071" spans="1:3" x14ac:dyDescent="0.2">
      <c r="A10071">
        <v>106.905225</v>
      </c>
      <c r="B10071">
        <f t="shared" si="157"/>
        <v>125.43999999999998</v>
      </c>
      <c r="C10071">
        <v>11.2</v>
      </c>
    </row>
    <row r="10072" spans="1:3" x14ac:dyDescent="0.2">
      <c r="A10072">
        <v>106.91581499999999</v>
      </c>
      <c r="B10072">
        <f t="shared" si="157"/>
        <v>125.43999999999998</v>
      </c>
      <c r="C10072">
        <v>11.2</v>
      </c>
    </row>
    <row r="10073" spans="1:3" x14ac:dyDescent="0.2">
      <c r="A10073">
        <v>106.926418</v>
      </c>
      <c r="B10073">
        <f t="shared" si="157"/>
        <v>125.43999999999998</v>
      </c>
      <c r="C10073">
        <v>11.2</v>
      </c>
    </row>
    <row r="10074" spans="1:3" x14ac:dyDescent="0.2">
      <c r="A10074">
        <v>106.937022</v>
      </c>
      <c r="B10074">
        <f t="shared" si="157"/>
        <v>125.43999999999998</v>
      </c>
      <c r="C10074">
        <v>11.2</v>
      </c>
    </row>
    <row r="10075" spans="1:3" x14ac:dyDescent="0.2">
      <c r="A10075">
        <v>106.947632</v>
      </c>
      <c r="B10075">
        <f t="shared" si="157"/>
        <v>125.43999999999998</v>
      </c>
      <c r="C10075">
        <v>11.2</v>
      </c>
    </row>
    <row r="10076" spans="1:3" x14ac:dyDescent="0.2">
      <c r="A10076">
        <v>106.958263</v>
      </c>
      <c r="B10076">
        <f t="shared" si="157"/>
        <v>125.43999999999998</v>
      </c>
      <c r="C10076">
        <v>11.2</v>
      </c>
    </row>
    <row r="10077" spans="1:3" x14ac:dyDescent="0.2">
      <c r="A10077">
        <v>106.96885899999999</v>
      </c>
      <c r="B10077">
        <f t="shared" si="157"/>
        <v>125.43999999999998</v>
      </c>
      <c r="C10077">
        <v>11.2</v>
      </c>
    </row>
    <row r="10078" spans="1:3" x14ac:dyDescent="0.2">
      <c r="A10078">
        <v>106.97945900000001</v>
      </c>
      <c r="B10078">
        <f t="shared" si="157"/>
        <v>125.43999999999998</v>
      </c>
      <c r="C10078">
        <v>11.2</v>
      </c>
    </row>
    <row r="10079" spans="1:3" x14ac:dyDescent="0.2">
      <c r="A10079">
        <v>106.99006900000001</v>
      </c>
      <c r="B10079">
        <f t="shared" si="157"/>
        <v>125.43999999999998</v>
      </c>
      <c r="C10079">
        <v>11.2</v>
      </c>
    </row>
    <row r="10080" spans="1:3" x14ac:dyDescent="0.2">
      <c r="A10080">
        <v>107.000732</v>
      </c>
      <c r="B10080">
        <f t="shared" si="157"/>
        <v>125.43999999999998</v>
      </c>
      <c r="C10080">
        <v>11.2</v>
      </c>
    </row>
    <row r="10081" spans="1:3" x14ac:dyDescent="0.2">
      <c r="A10081">
        <v>107.011335</v>
      </c>
      <c r="B10081">
        <f t="shared" si="157"/>
        <v>125.43999999999998</v>
      </c>
      <c r="C10081">
        <v>11.2</v>
      </c>
    </row>
    <row r="10082" spans="1:3" x14ac:dyDescent="0.2">
      <c r="A10082">
        <v>107.02195</v>
      </c>
      <c r="B10082">
        <f t="shared" si="157"/>
        <v>125.43999999999998</v>
      </c>
      <c r="C10082">
        <v>11.2</v>
      </c>
    </row>
    <row r="10083" spans="1:3" x14ac:dyDescent="0.2">
      <c r="A10083">
        <v>107.03270000000001</v>
      </c>
      <c r="B10083">
        <f t="shared" si="157"/>
        <v>125.43999999999998</v>
      </c>
      <c r="C10083">
        <v>11.2</v>
      </c>
    </row>
    <row r="10084" spans="1:3" x14ac:dyDescent="0.2">
      <c r="A10084">
        <v>107.043299</v>
      </c>
      <c r="B10084">
        <f t="shared" si="157"/>
        <v>125.43999999999998</v>
      </c>
      <c r="C10084">
        <v>11.2</v>
      </c>
    </row>
    <row r="10085" spans="1:3" x14ac:dyDescent="0.2">
      <c r="A10085">
        <v>107.053895</v>
      </c>
      <c r="B10085">
        <f t="shared" si="157"/>
        <v>125.43999999999998</v>
      </c>
      <c r="C10085">
        <v>11.2</v>
      </c>
    </row>
    <row r="10086" spans="1:3" x14ac:dyDescent="0.2">
      <c r="A10086">
        <v>107.064475</v>
      </c>
      <c r="B10086">
        <f t="shared" si="157"/>
        <v>125.43999999999998</v>
      </c>
      <c r="C10086">
        <v>11.2</v>
      </c>
    </row>
    <row r="10087" spans="1:3" x14ac:dyDescent="0.2">
      <c r="A10087">
        <v>107.075064</v>
      </c>
      <c r="B10087">
        <f t="shared" si="157"/>
        <v>125.43999999999998</v>
      </c>
      <c r="C10087">
        <v>11.2</v>
      </c>
    </row>
    <row r="10088" spans="1:3" x14ac:dyDescent="0.2">
      <c r="A10088">
        <v>107.085668</v>
      </c>
      <c r="B10088">
        <f t="shared" si="157"/>
        <v>125.43999999999998</v>
      </c>
      <c r="C10088">
        <v>11.2</v>
      </c>
    </row>
    <row r="10089" spans="1:3" x14ac:dyDescent="0.2">
      <c r="A10089">
        <v>107.096251</v>
      </c>
      <c r="B10089">
        <f t="shared" si="157"/>
        <v>125.43999999999998</v>
      </c>
      <c r="C10089">
        <v>11.2</v>
      </c>
    </row>
    <row r="10090" spans="1:3" x14ac:dyDescent="0.2">
      <c r="A10090">
        <v>107.106781</v>
      </c>
      <c r="B10090">
        <f t="shared" si="157"/>
        <v>125.43999999999998</v>
      </c>
      <c r="C10090">
        <v>11.2</v>
      </c>
    </row>
    <row r="10091" spans="1:3" x14ac:dyDescent="0.2">
      <c r="A10091">
        <v>107.117392</v>
      </c>
      <c r="B10091">
        <f t="shared" si="157"/>
        <v>125.43999999999998</v>
      </c>
      <c r="C10091">
        <v>11.2</v>
      </c>
    </row>
    <row r="10092" spans="1:3" x14ac:dyDescent="0.2">
      <c r="A10092">
        <v>107.12800799999999</v>
      </c>
      <c r="B10092">
        <f t="shared" si="157"/>
        <v>125.43999999999998</v>
      </c>
      <c r="C10092">
        <v>11.2</v>
      </c>
    </row>
    <row r="10093" spans="1:3" x14ac:dyDescent="0.2">
      <c r="A10093">
        <v>107.138605</v>
      </c>
      <c r="B10093">
        <f t="shared" si="157"/>
        <v>125.43999999999998</v>
      </c>
      <c r="C10093">
        <v>11.2</v>
      </c>
    </row>
    <row r="10094" spans="1:3" x14ac:dyDescent="0.2">
      <c r="A10094">
        <v>107.14922</v>
      </c>
      <c r="B10094">
        <f t="shared" si="157"/>
        <v>125.43999999999998</v>
      </c>
      <c r="C10094">
        <v>11.2</v>
      </c>
    </row>
    <row r="10095" spans="1:3" x14ac:dyDescent="0.2">
      <c r="A10095">
        <v>107.159824</v>
      </c>
      <c r="B10095">
        <f t="shared" si="157"/>
        <v>125.43999999999998</v>
      </c>
      <c r="C10095">
        <v>11.2</v>
      </c>
    </row>
    <row r="10096" spans="1:3" x14ac:dyDescent="0.2">
      <c r="A10096">
        <v>107.170429</v>
      </c>
      <c r="B10096">
        <f t="shared" si="157"/>
        <v>125.43999999999998</v>
      </c>
      <c r="C10096">
        <v>11.2</v>
      </c>
    </row>
    <row r="10097" spans="1:3" x14ac:dyDescent="0.2">
      <c r="A10097">
        <v>107.181037</v>
      </c>
      <c r="B10097">
        <f t="shared" si="157"/>
        <v>125.43999999999998</v>
      </c>
      <c r="C10097">
        <v>11.2</v>
      </c>
    </row>
    <row r="10098" spans="1:3" x14ac:dyDescent="0.2">
      <c r="A10098">
        <v>107.19161800000001</v>
      </c>
      <c r="B10098">
        <f t="shared" si="157"/>
        <v>125.43999999999998</v>
      </c>
      <c r="C10098">
        <v>11.2</v>
      </c>
    </row>
    <row r="10099" spans="1:3" x14ac:dyDescent="0.2">
      <c r="A10099">
        <v>107.202259</v>
      </c>
      <c r="B10099">
        <f t="shared" si="157"/>
        <v>125.43999999999998</v>
      </c>
      <c r="C10099">
        <v>11.2</v>
      </c>
    </row>
    <row r="10100" spans="1:3" x14ac:dyDescent="0.2">
      <c r="A10100">
        <v>107.212945</v>
      </c>
      <c r="B10100">
        <f t="shared" si="157"/>
        <v>125.43999999999998</v>
      </c>
      <c r="C10100">
        <v>11.2</v>
      </c>
    </row>
    <row r="10101" spans="1:3" x14ac:dyDescent="0.2">
      <c r="A10101">
        <v>107.223552</v>
      </c>
      <c r="B10101">
        <f t="shared" si="157"/>
        <v>125.43999999999998</v>
      </c>
      <c r="C10101">
        <v>11.2</v>
      </c>
    </row>
    <row r="10102" spans="1:3" x14ac:dyDescent="0.2">
      <c r="A10102">
        <v>107.234173</v>
      </c>
      <c r="B10102">
        <f t="shared" si="157"/>
        <v>125.43999999999998</v>
      </c>
      <c r="C10102">
        <v>11.2</v>
      </c>
    </row>
    <row r="10103" spans="1:3" x14ac:dyDescent="0.2">
      <c r="A10103">
        <v>107.244794</v>
      </c>
      <c r="B10103">
        <f t="shared" si="157"/>
        <v>125.43999999999998</v>
      </c>
      <c r="C10103">
        <v>11.2</v>
      </c>
    </row>
    <row r="10104" spans="1:3" x14ac:dyDescent="0.2">
      <c r="A10104">
        <v>107.255499</v>
      </c>
      <c r="B10104">
        <f t="shared" si="157"/>
        <v>125.43999999999998</v>
      </c>
      <c r="C10104">
        <v>11.2</v>
      </c>
    </row>
    <row r="10105" spans="1:3" x14ac:dyDescent="0.2">
      <c r="A10105">
        <v>107.266081</v>
      </c>
      <c r="B10105">
        <f t="shared" si="157"/>
        <v>125.43999999999998</v>
      </c>
      <c r="C10105">
        <v>11.2</v>
      </c>
    </row>
    <row r="10106" spans="1:3" x14ac:dyDescent="0.2">
      <c r="A10106">
        <v>107.276769</v>
      </c>
      <c r="B10106">
        <f t="shared" si="157"/>
        <v>125.43999999999998</v>
      </c>
      <c r="C10106">
        <v>11.2</v>
      </c>
    </row>
    <row r="10107" spans="1:3" x14ac:dyDescent="0.2">
      <c r="A10107">
        <v>107.287369</v>
      </c>
      <c r="B10107">
        <f t="shared" si="157"/>
        <v>125.43999999999998</v>
      </c>
      <c r="C10107">
        <v>11.2</v>
      </c>
    </row>
    <row r="10108" spans="1:3" x14ac:dyDescent="0.2">
      <c r="A10108">
        <v>107.297978</v>
      </c>
      <c r="B10108">
        <f t="shared" si="157"/>
        <v>125.43999999999998</v>
      </c>
      <c r="C10108">
        <v>11.2</v>
      </c>
    </row>
    <row r="10109" spans="1:3" x14ac:dyDescent="0.2">
      <c r="A10109">
        <v>107.308623</v>
      </c>
      <c r="B10109">
        <f t="shared" si="157"/>
        <v>125.43999999999998</v>
      </c>
      <c r="C10109">
        <v>11.2</v>
      </c>
    </row>
    <row r="10110" spans="1:3" x14ac:dyDescent="0.2">
      <c r="A10110">
        <v>107.319247</v>
      </c>
      <c r="B10110">
        <f t="shared" si="157"/>
        <v>125.43999999999998</v>
      </c>
      <c r="C10110">
        <v>11.2</v>
      </c>
    </row>
    <row r="10111" spans="1:3" x14ac:dyDescent="0.2">
      <c r="A10111">
        <v>107.329843</v>
      </c>
      <c r="B10111">
        <f t="shared" si="157"/>
        <v>125.43999999999998</v>
      </c>
      <c r="C10111">
        <v>11.2</v>
      </c>
    </row>
    <row r="10112" spans="1:3" x14ac:dyDescent="0.2">
      <c r="A10112">
        <v>107.340552</v>
      </c>
      <c r="B10112">
        <f t="shared" si="157"/>
        <v>125.43999999999998</v>
      </c>
      <c r="C10112">
        <v>11.2</v>
      </c>
    </row>
    <row r="10113" spans="1:3" x14ac:dyDescent="0.2">
      <c r="A10113">
        <v>107.351079</v>
      </c>
      <c r="B10113">
        <f t="shared" si="157"/>
        <v>125.43999999999998</v>
      </c>
      <c r="C10113">
        <v>11.2</v>
      </c>
    </row>
    <row r="10114" spans="1:3" x14ac:dyDescent="0.2">
      <c r="A10114">
        <v>107.36169099999999</v>
      </c>
      <c r="B10114">
        <f t="shared" si="157"/>
        <v>125.43999999999998</v>
      </c>
      <c r="C10114">
        <v>11.2</v>
      </c>
    </row>
    <row r="10115" spans="1:3" x14ac:dyDescent="0.2">
      <c r="A10115">
        <v>107.372304</v>
      </c>
      <c r="B10115">
        <f t="shared" ref="B10115:B10178" si="158">C10115^2</f>
        <v>125.43999999999998</v>
      </c>
      <c r="C10115">
        <v>11.2</v>
      </c>
    </row>
    <row r="10116" spans="1:3" x14ac:dyDescent="0.2">
      <c r="A10116">
        <v>107.38291599999999</v>
      </c>
      <c r="B10116">
        <f t="shared" si="158"/>
        <v>125.43999999999998</v>
      </c>
      <c r="C10116">
        <v>11.2</v>
      </c>
    </row>
    <row r="10117" spans="1:3" x14ac:dyDescent="0.2">
      <c r="A10117">
        <v>107.39353699999999</v>
      </c>
      <c r="B10117">
        <f t="shared" si="158"/>
        <v>125.43999999999998</v>
      </c>
      <c r="C10117">
        <v>11.2</v>
      </c>
    </row>
    <row r="10118" spans="1:3" x14ac:dyDescent="0.2">
      <c r="A10118">
        <v>107.404129</v>
      </c>
      <c r="B10118">
        <f t="shared" si="158"/>
        <v>125.43999999999998</v>
      </c>
      <c r="C10118">
        <v>11.2</v>
      </c>
    </row>
    <row r="10119" spans="1:3" x14ac:dyDescent="0.2">
      <c r="A10119">
        <v>107.414715</v>
      </c>
      <c r="B10119">
        <f t="shared" si="158"/>
        <v>125.43999999999998</v>
      </c>
      <c r="C10119">
        <v>11.2</v>
      </c>
    </row>
    <row r="10120" spans="1:3" x14ac:dyDescent="0.2">
      <c r="A10120">
        <v>107.425319</v>
      </c>
      <c r="B10120">
        <f t="shared" si="158"/>
        <v>125.43999999999998</v>
      </c>
      <c r="C10120">
        <v>11.2</v>
      </c>
    </row>
    <row r="10121" spans="1:3" x14ac:dyDescent="0.2">
      <c r="A10121">
        <v>107.435912</v>
      </c>
      <c r="B10121">
        <f t="shared" si="158"/>
        <v>125.43999999999998</v>
      </c>
      <c r="C10121">
        <v>11.2</v>
      </c>
    </row>
    <row r="10122" spans="1:3" x14ac:dyDescent="0.2">
      <c r="A10122">
        <v>107.446499</v>
      </c>
      <c r="B10122">
        <f t="shared" si="158"/>
        <v>125.43999999999998</v>
      </c>
      <c r="C10122">
        <v>11.2</v>
      </c>
    </row>
    <row r="10123" spans="1:3" x14ac:dyDescent="0.2">
      <c r="A10123">
        <v>107.457104</v>
      </c>
      <c r="B10123">
        <f t="shared" si="158"/>
        <v>125.43999999999998</v>
      </c>
      <c r="C10123">
        <v>11.2</v>
      </c>
    </row>
    <row r="10124" spans="1:3" x14ac:dyDescent="0.2">
      <c r="A10124">
        <v>107.467697</v>
      </c>
      <c r="B10124">
        <f t="shared" si="158"/>
        <v>125.43999999999998</v>
      </c>
      <c r="C10124">
        <v>11.2</v>
      </c>
    </row>
    <row r="10125" spans="1:3" x14ac:dyDescent="0.2">
      <c r="A10125">
        <v>107.478334</v>
      </c>
      <c r="B10125">
        <f t="shared" si="158"/>
        <v>125.43999999999998</v>
      </c>
      <c r="C10125">
        <v>11.2</v>
      </c>
    </row>
    <row r="10126" spans="1:3" x14ac:dyDescent="0.2">
      <c r="A10126">
        <v>107.488946</v>
      </c>
      <c r="B10126">
        <f t="shared" si="158"/>
        <v>125.43999999999998</v>
      </c>
      <c r="C10126">
        <v>11.2</v>
      </c>
    </row>
    <row r="10127" spans="1:3" x14ac:dyDescent="0.2">
      <c r="A10127">
        <v>107.499544</v>
      </c>
      <c r="B10127">
        <f t="shared" si="158"/>
        <v>125.43999999999998</v>
      </c>
      <c r="C10127">
        <v>11.2</v>
      </c>
    </row>
    <row r="10128" spans="1:3" x14ac:dyDescent="0.2">
      <c r="A10128">
        <v>107.510195</v>
      </c>
      <c r="B10128">
        <f t="shared" si="158"/>
        <v>125.43999999999998</v>
      </c>
      <c r="C10128">
        <v>11.2</v>
      </c>
    </row>
    <row r="10129" spans="1:3" x14ac:dyDescent="0.2">
      <c r="A10129">
        <v>107.520808</v>
      </c>
      <c r="B10129">
        <f t="shared" si="158"/>
        <v>125.43999999999998</v>
      </c>
      <c r="C10129">
        <v>11.2</v>
      </c>
    </row>
    <row r="10130" spans="1:3" x14ac:dyDescent="0.2">
      <c r="A10130">
        <v>107.53134300000001</v>
      </c>
      <c r="B10130">
        <f t="shared" si="158"/>
        <v>125.43999999999998</v>
      </c>
      <c r="C10130">
        <v>11.2</v>
      </c>
    </row>
    <row r="10131" spans="1:3" x14ac:dyDescent="0.2">
      <c r="A10131">
        <v>107.541951</v>
      </c>
      <c r="B10131">
        <f t="shared" si="158"/>
        <v>125.43999999999998</v>
      </c>
      <c r="C10131">
        <v>11.2</v>
      </c>
    </row>
    <row r="10132" spans="1:3" x14ac:dyDescent="0.2">
      <c r="A10132">
        <v>107.55258499999999</v>
      </c>
      <c r="B10132">
        <f t="shared" si="158"/>
        <v>125.43999999999998</v>
      </c>
      <c r="C10132">
        <v>11.2</v>
      </c>
    </row>
    <row r="10133" spans="1:3" x14ac:dyDescent="0.2">
      <c r="A10133">
        <v>107.56328000000001</v>
      </c>
      <c r="B10133">
        <f t="shared" si="158"/>
        <v>125.43999999999998</v>
      </c>
      <c r="C10133">
        <v>11.2</v>
      </c>
    </row>
    <row r="10134" spans="1:3" x14ac:dyDescent="0.2">
      <c r="A10134">
        <v>107.573881</v>
      </c>
      <c r="B10134">
        <f t="shared" si="158"/>
        <v>125.43999999999998</v>
      </c>
      <c r="C10134">
        <v>11.2</v>
      </c>
    </row>
    <row r="10135" spans="1:3" x14ac:dyDescent="0.2">
      <c r="A10135">
        <v>107.584541</v>
      </c>
      <c r="B10135">
        <f t="shared" si="158"/>
        <v>125.43999999999998</v>
      </c>
      <c r="C10135">
        <v>11.2</v>
      </c>
    </row>
    <row r="10136" spans="1:3" x14ac:dyDescent="0.2">
      <c r="A10136">
        <v>107.595136</v>
      </c>
      <c r="B10136">
        <f t="shared" si="158"/>
        <v>125.43999999999998</v>
      </c>
      <c r="C10136">
        <v>11.2</v>
      </c>
    </row>
    <row r="10137" spans="1:3" x14ac:dyDescent="0.2">
      <c r="A10137">
        <v>107.60574</v>
      </c>
      <c r="B10137">
        <f t="shared" si="158"/>
        <v>125.43999999999998</v>
      </c>
      <c r="C10137">
        <v>11.2</v>
      </c>
    </row>
    <row r="10138" spans="1:3" x14ac:dyDescent="0.2">
      <c r="A10138">
        <v>107.616348</v>
      </c>
      <c r="B10138">
        <f t="shared" si="158"/>
        <v>125.43999999999998</v>
      </c>
      <c r="C10138">
        <v>11.2</v>
      </c>
    </row>
    <row r="10139" spans="1:3" x14ac:dyDescent="0.2">
      <c r="A10139">
        <v>107.626966</v>
      </c>
      <c r="B10139">
        <f t="shared" si="158"/>
        <v>125.43999999999998</v>
      </c>
      <c r="C10139">
        <v>11.2</v>
      </c>
    </row>
    <row r="10140" spans="1:3" x14ac:dyDescent="0.2">
      <c r="A10140">
        <v>107.637573</v>
      </c>
      <c r="B10140">
        <f t="shared" si="158"/>
        <v>125.43999999999998</v>
      </c>
      <c r="C10140">
        <v>11.2</v>
      </c>
    </row>
    <row r="10141" spans="1:3" x14ac:dyDescent="0.2">
      <c r="A10141">
        <v>107.64818200000001</v>
      </c>
      <c r="B10141">
        <f t="shared" si="158"/>
        <v>125.43999999999998</v>
      </c>
      <c r="C10141">
        <v>11.2</v>
      </c>
    </row>
    <row r="10142" spans="1:3" x14ac:dyDescent="0.2">
      <c r="A10142">
        <v>107.658715</v>
      </c>
      <c r="B10142">
        <f t="shared" si="158"/>
        <v>125.43999999999998</v>
      </c>
      <c r="C10142">
        <v>11.2</v>
      </c>
    </row>
    <row r="10143" spans="1:3" x14ac:dyDescent="0.2">
      <c r="A10143">
        <v>107.66931700000001</v>
      </c>
      <c r="B10143">
        <f t="shared" si="158"/>
        <v>125.43999999999998</v>
      </c>
      <c r="C10143">
        <v>11.2</v>
      </c>
    </row>
    <row r="10144" spans="1:3" x14ac:dyDescent="0.2">
      <c r="A10144">
        <v>107.67993</v>
      </c>
      <c r="B10144">
        <f t="shared" si="158"/>
        <v>125.43999999999998</v>
      </c>
      <c r="C10144">
        <v>11.2</v>
      </c>
    </row>
    <row r="10145" spans="1:3" x14ac:dyDescent="0.2">
      <c r="A10145">
        <v>107.69054</v>
      </c>
      <c r="B10145">
        <f t="shared" si="158"/>
        <v>125.43999999999998</v>
      </c>
      <c r="C10145">
        <v>11.2</v>
      </c>
    </row>
    <row r="10146" spans="1:3" x14ac:dyDescent="0.2">
      <c r="A10146">
        <v>107.70115300000001</v>
      </c>
      <c r="B10146">
        <f t="shared" si="158"/>
        <v>125.43999999999998</v>
      </c>
      <c r="C10146">
        <v>11.2</v>
      </c>
    </row>
    <row r="10147" spans="1:3" x14ac:dyDescent="0.2">
      <c r="A10147">
        <v>107.71176</v>
      </c>
      <c r="B10147">
        <f t="shared" si="158"/>
        <v>125.43999999999998</v>
      </c>
      <c r="C10147">
        <v>11.2</v>
      </c>
    </row>
    <row r="10148" spans="1:3" x14ac:dyDescent="0.2">
      <c r="A10148">
        <v>107.722373</v>
      </c>
      <c r="B10148">
        <f t="shared" si="158"/>
        <v>125.43999999999998</v>
      </c>
      <c r="C10148">
        <v>11.2</v>
      </c>
    </row>
    <row r="10149" spans="1:3" x14ac:dyDescent="0.2">
      <c r="A10149">
        <v>107.73296999999999</v>
      </c>
      <c r="B10149">
        <f t="shared" si="158"/>
        <v>125.43999999999998</v>
      </c>
      <c r="C10149">
        <v>11.2</v>
      </c>
    </row>
    <row r="10150" spans="1:3" x14ac:dyDescent="0.2">
      <c r="A10150">
        <v>107.743562</v>
      </c>
      <c r="B10150">
        <f t="shared" si="158"/>
        <v>125.43999999999998</v>
      </c>
      <c r="C10150">
        <v>11.2</v>
      </c>
    </row>
    <row r="10151" spans="1:3" x14ac:dyDescent="0.2">
      <c r="A10151">
        <v>107.754188</v>
      </c>
      <c r="B10151">
        <f t="shared" si="158"/>
        <v>125.43999999999998</v>
      </c>
      <c r="C10151">
        <v>11.2</v>
      </c>
    </row>
    <row r="10152" spans="1:3" x14ac:dyDescent="0.2">
      <c r="A10152">
        <v>107.76478299999999</v>
      </c>
      <c r="B10152">
        <f t="shared" si="158"/>
        <v>125.43999999999998</v>
      </c>
      <c r="C10152">
        <v>11.2</v>
      </c>
    </row>
    <row r="10153" spans="1:3" x14ac:dyDescent="0.2">
      <c r="A10153">
        <v>107.775385</v>
      </c>
      <c r="B10153">
        <f t="shared" si="158"/>
        <v>125.43999999999998</v>
      </c>
      <c r="C10153">
        <v>11.2</v>
      </c>
    </row>
    <row r="10154" spans="1:3" x14ac:dyDescent="0.2">
      <c r="A10154">
        <v>107.78599199999999</v>
      </c>
      <c r="B10154">
        <f t="shared" si="158"/>
        <v>125.43999999999998</v>
      </c>
      <c r="C10154">
        <v>11.2</v>
      </c>
    </row>
    <row r="10155" spans="1:3" x14ac:dyDescent="0.2">
      <c r="A10155">
        <v>107.79664200000001</v>
      </c>
      <c r="B10155">
        <f t="shared" si="158"/>
        <v>125.43999999999998</v>
      </c>
      <c r="C10155">
        <v>11.2</v>
      </c>
    </row>
    <row r="10156" spans="1:3" x14ac:dyDescent="0.2">
      <c r="A10156">
        <v>107.807248</v>
      </c>
      <c r="B10156">
        <f t="shared" si="158"/>
        <v>125.43999999999998</v>
      </c>
      <c r="C10156">
        <v>11.2</v>
      </c>
    </row>
    <row r="10157" spans="1:3" x14ac:dyDescent="0.2">
      <c r="A10157">
        <v>107.817843</v>
      </c>
      <c r="B10157">
        <f t="shared" si="158"/>
        <v>125.43999999999998</v>
      </c>
      <c r="C10157">
        <v>11.2</v>
      </c>
    </row>
    <row r="10158" spans="1:3" x14ac:dyDescent="0.2">
      <c r="A10158">
        <v>107.828508</v>
      </c>
      <c r="B10158">
        <f t="shared" si="158"/>
        <v>125.43999999999998</v>
      </c>
      <c r="C10158">
        <v>11.2</v>
      </c>
    </row>
    <row r="10159" spans="1:3" x14ac:dyDescent="0.2">
      <c r="A10159">
        <v>107.83912599999999</v>
      </c>
      <c r="B10159">
        <f t="shared" si="158"/>
        <v>125.43999999999998</v>
      </c>
      <c r="C10159">
        <v>11.2</v>
      </c>
    </row>
    <row r="10160" spans="1:3" x14ac:dyDescent="0.2">
      <c r="A10160">
        <v>107.84974</v>
      </c>
      <c r="B10160">
        <f t="shared" si="158"/>
        <v>125.43999999999998</v>
      </c>
      <c r="C10160">
        <v>11.2</v>
      </c>
    </row>
    <row r="10161" spans="1:3" x14ac:dyDescent="0.2">
      <c r="A10161">
        <v>107.86035200000001</v>
      </c>
      <c r="B10161">
        <f t="shared" si="158"/>
        <v>125.43999999999998</v>
      </c>
      <c r="C10161">
        <v>11.2</v>
      </c>
    </row>
    <row r="10162" spans="1:3" x14ac:dyDescent="0.2">
      <c r="A10162">
        <v>107.87097</v>
      </c>
      <c r="B10162">
        <f t="shared" si="158"/>
        <v>125.43999999999998</v>
      </c>
      <c r="C10162">
        <v>11.2</v>
      </c>
    </row>
    <row r="10163" spans="1:3" x14ac:dyDescent="0.2">
      <c r="A10163">
        <v>107.88158300000001</v>
      </c>
      <c r="B10163">
        <f t="shared" si="158"/>
        <v>125.43999999999998</v>
      </c>
      <c r="C10163">
        <v>11.2</v>
      </c>
    </row>
    <row r="10164" spans="1:3" x14ac:dyDescent="0.2">
      <c r="A10164">
        <v>107.892185</v>
      </c>
      <c r="B10164">
        <f t="shared" si="158"/>
        <v>125.43999999999998</v>
      </c>
      <c r="C10164">
        <v>11.2</v>
      </c>
    </row>
    <row r="10165" spans="1:3" x14ac:dyDescent="0.2">
      <c r="A10165">
        <v>107.90272299999999</v>
      </c>
      <c r="B10165">
        <f t="shared" si="158"/>
        <v>125.43999999999998</v>
      </c>
      <c r="C10165">
        <v>11.2</v>
      </c>
    </row>
    <row r="10166" spans="1:3" x14ac:dyDescent="0.2">
      <c r="A10166">
        <v>107.913312</v>
      </c>
      <c r="B10166">
        <f t="shared" si="158"/>
        <v>125.43999999999998</v>
      </c>
      <c r="C10166">
        <v>11.2</v>
      </c>
    </row>
    <row r="10167" spans="1:3" x14ac:dyDescent="0.2">
      <c r="A10167">
        <v>107.92397200000001</v>
      </c>
      <c r="B10167">
        <f t="shared" si="158"/>
        <v>125.43999999999998</v>
      </c>
      <c r="C10167">
        <v>11.2</v>
      </c>
    </row>
    <row r="10168" spans="1:3" x14ac:dyDescent="0.2">
      <c r="A10168">
        <v>107.934579</v>
      </c>
      <c r="B10168">
        <f t="shared" si="158"/>
        <v>125.43999999999998</v>
      </c>
      <c r="C10168">
        <v>11.2</v>
      </c>
    </row>
    <row r="10169" spans="1:3" x14ac:dyDescent="0.2">
      <c r="A10169">
        <v>107.94516400000001</v>
      </c>
      <c r="B10169">
        <f t="shared" si="158"/>
        <v>125.43999999999998</v>
      </c>
      <c r="C10169">
        <v>11.2</v>
      </c>
    </row>
    <row r="10170" spans="1:3" x14ac:dyDescent="0.2">
      <c r="A10170">
        <v>107.955754</v>
      </c>
      <c r="B10170">
        <f t="shared" si="158"/>
        <v>125.43999999999998</v>
      </c>
      <c r="C10170">
        <v>11.2</v>
      </c>
    </row>
    <row r="10171" spans="1:3" x14ac:dyDescent="0.2">
      <c r="A10171">
        <v>107.966345</v>
      </c>
      <c r="B10171">
        <f t="shared" si="158"/>
        <v>125.43999999999998</v>
      </c>
      <c r="C10171">
        <v>11.2</v>
      </c>
    </row>
    <row r="10172" spans="1:3" x14ac:dyDescent="0.2">
      <c r="A10172">
        <v>107.97696000000001</v>
      </c>
      <c r="B10172">
        <f t="shared" si="158"/>
        <v>125.43999999999998</v>
      </c>
      <c r="C10172">
        <v>11.2</v>
      </c>
    </row>
    <row r="10173" spans="1:3" x14ac:dyDescent="0.2">
      <c r="A10173">
        <v>107.98764799999999</v>
      </c>
      <c r="B10173">
        <f t="shared" si="158"/>
        <v>125.43999999999998</v>
      </c>
      <c r="C10173">
        <v>11.2</v>
      </c>
    </row>
    <row r="10174" spans="1:3" x14ac:dyDescent="0.2">
      <c r="A10174">
        <v>107.998305</v>
      </c>
      <c r="B10174">
        <f t="shared" si="158"/>
        <v>125.43999999999998</v>
      </c>
      <c r="C10174">
        <v>11.2</v>
      </c>
    </row>
    <row r="10175" spans="1:3" x14ac:dyDescent="0.2">
      <c r="A10175">
        <v>108.00887899999999</v>
      </c>
      <c r="B10175">
        <f t="shared" si="158"/>
        <v>125.43999999999998</v>
      </c>
      <c r="C10175">
        <v>11.2</v>
      </c>
    </row>
    <row r="10176" spans="1:3" x14ac:dyDescent="0.2">
      <c r="A10176">
        <v>108.019527</v>
      </c>
      <c r="B10176">
        <f t="shared" si="158"/>
        <v>125.43999999999998</v>
      </c>
      <c r="C10176">
        <v>11.2</v>
      </c>
    </row>
    <row r="10177" spans="1:3" x14ac:dyDescent="0.2">
      <c r="A10177">
        <v>108.030188</v>
      </c>
      <c r="B10177">
        <f t="shared" si="158"/>
        <v>125.43999999999998</v>
      </c>
      <c r="C10177">
        <v>11.2</v>
      </c>
    </row>
    <row r="10178" spans="1:3" x14ac:dyDescent="0.2">
      <c r="A10178">
        <v>108.040741</v>
      </c>
      <c r="B10178">
        <f t="shared" si="158"/>
        <v>125.43999999999998</v>
      </c>
      <c r="C10178">
        <v>11.2</v>
      </c>
    </row>
    <row r="10179" spans="1:3" x14ac:dyDescent="0.2">
      <c r="A10179">
        <v>108.05135</v>
      </c>
      <c r="B10179">
        <f t="shared" ref="B10179:B10242" si="159">C10179^2</f>
        <v>125.43999999999998</v>
      </c>
      <c r="C10179">
        <v>11.2</v>
      </c>
    </row>
    <row r="10180" spans="1:3" x14ac:dyDescent="0.2">
      <c r="A10180">
        <v>108.061961</v>
      </c>
      <c r="B10180">
        <f t="shared" si="159"/>
        <v>125.43999999999998</v>
      </c>
      <c r="C10180">
        <v>11.2</v>
      </c>
    </row>
    <row r="10181" spans="1:3" x14ac:dyDescent="0.2">
      <c r="A10181">
        <v>108.07261099999999</v>
      </c>
      <c r="B10181">
        <f t="shared" si="159"/>
        <v>125.43999999999998</v>
      </c>
      <c r="C10181">
        <v>11.2</v>
      </c>
    </row>
    <row r="10182" spans="1:3" x14ac:dyDescent="0.2">
      <c r="A10182">
        <v>108.083218</v>
      </c>
      <c r="B10182">
        <f t="shared" si="159"/>
        <v>125.43999999999998</v>
      </c>
      <c r="C10182">
        <v>11.2</v>
      </c>
    </row>
    <row r="10183" spans="1:3" x14ac:dyDescent="0.2">
      <c r="A10183">
        <v>108.093813</v>
      </c>
      <c r="B10183">
        <f t="shared" si="159"/>
        <v>125.43999999999998</v>
      </c>
      <c r="C10183">
        <v>11.2</v>
      </c>
    </row>
    <row r="10184" spans="1:3" x14ac:dyDescent="0.2">
      <c r="A10184">
        <v>108.104462</v>
      </c>
      <c r="B10184">
        <f t="shared" si="159"/>
        <v>125.43999999999998</v>
      </c>
      <c r="C10184">
        <v>11.2</v>
      </c>
    </row>
    <row r="10185" spans="1:3" x14ac:dyDescent="0.2">
      <c r="A10185">
        <v>108.115066</v>
      </c>
      <c r="B10185">
        <f t="shared" si="159"/>
        <v>125.43999999999998</v>
      </c>
      <c r="C10185">
        <v>11.2</v>
      </c>
    </row>
    <row r="10186" spans="1:3" x14ac:dyDescent="0.2">
      <c r="A10186">
        <v>108.12567300000001</v>
      </c>
      <c r="B10186">
        <f t="shared" si="159"/>
        <v>125.43999999999998</v>
      </c>
      <c r="C10186">
        <v>11.2</v>
      </c>
    </row>
    <row r="10187" spans="1:3" x14ac:dyDescent="0.2">
      <c r="A10187">
        <v>108.13628799999999</v>
      </c>
      <c r="B10187">
        <f t="shared" si="159"/>
        <v>125.43999999999998</v>
      </c>
      <c r="C10187">
        <v>11.2</v>
      </c>
    </row>
    <row r="10188" spans="1:3" x14ac:dyDescent="0.2">
      <c r="A10188">
        <v>108.14690400000001</v>
      </c>
      <c r="B10188">
        <f t="shared" si="159"/>
        <v>125.43999999999998</v>
      </c>
      <c r="C10188">
        <v>11.2</v>
      </c>
    </row>
    <row r="10189" spans="1:3" x14ac:dyDescent="0.2">
      <c r="A10189">
        <v>108.157517</v>
      </c>
      <c r="B10189">
        <f t="shared" si="159"/>
        <v>125.43999999999998</v>
      </c>
      <c r="C10189">
        <v>11.2</v>
      </c>
    </row>
    <row r="10190" spans="1:3" x14ac:dyDescent="0.2">
      <c r="A10190">
        <v>108.168117</v>
      </c>
      <c r="B10190">
        <f t="shared" si="159"/>
        <v>125.43999999999998</v>
      </c>
      <c r="C10190">
        <v>11.2</v>
      </c>
    </row>
    <row r="10191" spans="1:3" x14ac:dyDescent="0.2">
      <c r="A10191">
        <v>108.17873400000001</v>
      </c>
      <c r="B10191">
        <f t="shared" si="159"/>
        <v>125.43999999999998</v>
      </c>
      <c r="C10191">
        <v>11.2</v>
      </c>
    </row>
    <row r="10192" spans="1:3" x14ac:dyDescent="0.2">
      <c r="A10192">
        <v>108.189339</v>
      </c>
      <c r="B10192">
        <f t="shared" si="159"/>
        <v>125.43999999999998</v>
      </c>
      <c r="C10192">
        <v>11.2</v>
      </c>
    </row>
    <row r="10193" spans="1:3" x14ac:dyDescent="0.2">
      <c r="A10193">
        <v>108.199945</v>
      </c>
      <c r="B10193">
        <f t="shared" si="159"/>
        <v>125.43999999999998</v>
      </c>
      <c r="C10193">
        <v>11.2</v>
      </c>
    </row>
    <row r="10194" spans="1:3" x14ac:dyDescent="0.2">
      <c r="A10194">
        <v>108.21057500000001</v>
      </c>
      <c r="B10194">
        <f t="shared" si="159"/>
        <v>125.43999999999998</v>
      </c>
      <c r="C10194">
        <v>11.2</v>
      </c>
    </row>
    <row r="10195" spans="1:3" x14ac:dyDescent="0.2">
      <c r="A10195">
        <v>108.221171</v>
      </c>
      <c r="B10195">
        <f t="shared" si="159"/>
        <v>125.43999999999998</v>
      </c>
      <c r="C10195">
        <v>11.2</v>
      </c>
    </row>
    <row r="10196" spans="1:3" x14ac:dyDescent="0.2">
      <c r="A10196">
        <v>108.231782</v>
      </c>
      <c r="B10196">
        <f t="shared" si="159"/>
        <v>125.43999999999998</v>
      </c>
      <c r="C10196">
        <v>11.2</v>
      </c>
    </row>
    <row r="10197" spans="1:3" x14ac:dyDescent="0.2">
      <c r="A10197">
        <v>108.24239799999999</v>
      </c>
      <c r="B10197">
        <f t="shared" si="159"/>
        <v>125.43999999999998</v>
      </c>
      <c r="C10197">
        <v>11.2</v>
      </c>
    </row>
    <row r="10198" spans="1:3" x14ac:dyDescent="0.2">
      <c r="A10198">
        <v>108.252999</v>
      </c>
      <c r="B10198">
        <f t="shared" si="159"/>
        <v>125.43999999999998</v>
      </c>
      <c r="C10198">
        <v>11.2</v>
      </c>
    </row>
    <row r="10199" spans="1:3" x14ac:dyDescent="0.2">
      <c r="A10199">
        <v>108.263622</v>
      </c>
      <c r="B10199">
        <f t="shared" si="159"/>
        <v>125.43999999999998</v>
      </c>
      <c r="C10199">
        <v>11.2</v>
      </c>
    </row>
    <row r="10200" spans="1:3" x14ac:dyDescent="0.2">
      <c r="A10200">
        <v>108.27429100000001</v>
      </c>
      <c r="B10200">
        <f t="shared" si="159"/>
        <v>125.43999999999998</v>
      </c>
      <c r="C10200">
        <v>11.2</v>
      </c>
    </row>
    <row r="10201" spans="1:3" x14ac:dyDescent="0.2">
      <c r="A10201">
        <v>108.284807</v>
      </c>
      <c r="B10201">
        <f t="shared" si="159"/>
        <v>125.43999999999998</v>
      </c>
      <c r="C10201">
        <v>11.2</v>
      </c>
    </row>
    <row r="10202" spans="1:3" x14ac:dyDescent="0.2">
      <c r="A10202">
        <v>108.295399</v>
      </c>
      <c r="B10202">
        <f t="shared" si="159"/>
        <v>125.43999999999998</v>
      </c>
      <c r="C10202">
        <v>11.2</v>
      </c>
    </row>
    <row r="10203" spans="1:3" x14ac:dyDescent="0.2">
      <c r="A10203">
        <v>108.306091</v>
      </c>
      <c r="B10203">
        <f t="shared" si="159"/>
        <v>125.43999999999998</v>
      </c>
      <c r="C10203">
        <v>11.2</v>
      </c>
    </row>
    <row r="10204" spans="1:3" x14ac:dyDescent="0.2">
      <c r="A10204">
        <v>108.316748</v>
      </c>
      <c r="B10204">
        <f t="shared" si="159"/>
        <v>125.43999999999998</v>
      </c>
      <c r="C10204">
        <v>11.2</v>
      </c>
    </row>
    <row r="10205" spans="1:3" x14ac:dyDescent="0.2">
      <c r="A10205">
        <v>108.327337</v>
      </c>
      <c r="B10205">
        <f t="shared" si="159"/>
        <v>125.43999999999998</v>
      </c>
      <c r="C10205">
        <v>11.2</v>
      </c>
    </row>
    <row r="10206" spans="1:3" x14ac:dyDescent="0.2">
      <c r="A10206">
        <v>108.33794399999999</v>
      </c>
      <c r="B10206">
        <f t="shared" si="159"/>
        <v>125.43999999999998</v>
      </c>
      <c r="C10206">
        <v>11.2</v>
      </c>
    </row>
    <row r="10207" spans="1:3" x14ac:dyDescent="0.2">
      <c r="A10207">
        <v>108.348529</v>
      </c>
      <c r="B10207">
        <f t="shared" si="159"/>
        <v>125.43999999999998</v>
      </c>
      <c r="C10207">
        <v>11.2</v>
      </c>
    </row>
    <row r="10208" spans="1:3" x14ac:dyDescent="0.2">
      <c r="A10208">
        <v>108.35913600000001</v>
      </c>
      <c r="B10208">
        <f t="shared" si="159"/>
        <v>125.43999999999998</v>
      </c>
      <c r="C10208">
        <v>11.2</v>
      </c>
    </row>
    <row r="10209" spans="1:3" x14ac:dyDescent="0.2">
      <c r="A10209">
        <v>108.369747</v>
      </c>
      <c r="B10209">
        <f t="shared" si="159"/>
        <v>125.43999999999998</v>
      </c>
      <c r="C10209">
        <v>11.2</v>
      </c>
    </row>
    <row r="10210" spans="1:3" x14ac:dyDescent="0.2">
      <c r="A10210">
        <v>108.380351</v>
      </c>
      <c r="B10210">
        <f t="shared" si="159"/>
        <v>125.43999999999998</v>
      </c>
      <c r="C10210">
        <v>11.2</v>
      </c>
    </row>
    <row r="10211" spans="1:3" x14ac:dyDescent="0.2">
      <c r="A10211">
        <v>108.390967</v>
      </c>
      <c r="B10211">
        <f t="shared" si="159"/>
        <v>125.43999999999998</v>
      </c>
      <c r="C10211">
        <v>11.2</v>
      </c>
    </row>
    <row r="10212" spans="1:3" x14ac:dyDescent="0.2">
      <c r="A10212">
        <v>108.401584</v>
      </c>
      <c r="B10212">
        <f t="shared" si="159"/>
        <v>125.43999999999998</v>
      </c>
      <c r="C10212">
        <v>11.2</v>
      </c>
    </row>
    <row r="10213" spans="1:3" x14ac:dyDescent="0.2">
      <c r="A10213">
        <v>108.412184</v>
      </c>
      <c r="B10213">
        <f t="shared" si="159"/>
        <v>125.43999999999998</v>
      </c>
      <c r="C10213">
        <v>11.2</v>
      </c>
    </row>
    <row r="10214" spans="1:3" x14ac:dyDescent="0.2">
      <c r="A10214">
        <v>108.422788</v>
      </c>
      <c r="B10214">
        <f t="shared" si="159"/>
        <v>125.43999999999998</v>
      </c>
      <c r="C10214">
        <v>11.2</v>
      </c>
    </row>
    <row r="10215" spans="1:3" x14ac:dyDescent="0.2">
      <c r="A10215">
        <v>108.433408</v>
      </c>
      <c r="B10215">
        <f t="shared" si="159"/>
        <v>125.43999999999998</v>
      </c>
      <c r="C10215">
        <v>11.2</v>
      </c>
    </row>
    <row r="10216" spans="1:3" x14ac:dyDescent="0.2">
      <c r="A10216">
        <v>108.444022</v>
      </c>
      <c r="B10216">
        <f t="shared" si="159"/>
        <v>125.43999999999998</v>
      </c>
      <c r="C10216">
        <v>11.2</v>
      </c>
    </row>
    <row r="10217" spans="1:3" x14ac:dyDescent="0.2">
      <c r="A10217">
        <v>108.45481100000001</v>
      </c>
      <c r="B10217">
        <f t="shared" si="159"/>
        <v>125.43999999999998</v>
      </c>
      <c r="C10217">
        <v>11.2</v>
      </c>
    </row>
    <row r="10218" spans="1:3" x14ac:dyDescent="0.2">
      <c r="A10218">
        <v>108.46542100000001</v>
      </c>
      <c r="B10218">
        <f t="shared" si="159"/>
        <v>125.43999999999998</v>
      </c>
      <c r="C10218">
        <v>11.2</v>
      </c>
    </row>
    <row r="10219" spans="1:3" x14ac:dyDescent="0.2">
      <c r="A10219">
        <v>108.47600799999999</v>
      </c>
      <c r="B10219">
        <f t="shared" si="159"/>
        <v>125.43999999999998</v>
      </c>
      <c r="C10219">
        <v>11.2</v>
      </c>
    </row>
    <row r="10220" spans="1:3" x14ac:dyDescent="0.2">
      <c r="A10220">
        <v>108.486626</v>
      </c>
      <c r="B10220">
        <f t="shared" si="159"/>
        <v>125.43999999999998</v>
      </c>
      <c r="C10220">
        <v>11.2</v>
      </c>
    </row>
    <row r="10221" spans="1:3" x14ac:dyDescent="0.2">
      <c r="A10221">
        <v>108.49722300000001</v>
      </c>
      <c r="B10221">
        <f t="shared" si="159"/>
        <v>125.43999999999998</v>
      </c>
      <c r="C10221">
        <v>11.2</v>
      </c>
    </row>
    <row r="10222" spans="1:3" x14ac:dyDescent="0.2">
      <c r="A10222">
        <v>108.50782599999999</v>
      </c>
      <c r="B10222">
        <f t="shared" si="159"/>
        <v>125.43999999999998</v>
      </c>
      <c r="C10222">
        <v>11.2</v>
      </c>
    </row>
    <row r="10223" spans="1:3" x14ac:dyDescent="0.2">
      <c r="A10223">
        <v>108.518458</v>
      </c>
      <c r="B10223">
        <f t="shared" si="159"/>
        <v>125.43999999999998</v>
      </c>
      <c r="C10223">
        <v>11.2</v>
      </c>
    </row>
    <row r="10224" spans="1:3" x14ac:dyDescent="0.2">
      <c r="A10224">
        <v>108.529068</v>
      </c>
      <c r="B10224">
        <f t="shared" si="159"/>
        <v>125.43999999999998</v>
      </c>
      <c r="C10224">
        <v>11.2</v>
      </c>
    </row>
    <row r="10225" spans="1:3" x14ac:dyDescent="0.2">
      <c r="A10225">
        <v>108.539675</v>
      </c>
      <c r="B10225">
        <f t="shared" si="159"/>
        <v>125.43999999999998</v>
      </c>
      <c r="C10225">
        <v>11.2</v>
      </c>
    </row>
    <row r="10226" spans="1:3" x14ac:dyDescent="0.2">
      <c r="A10226">
        <v>108.55032199999999</v>
      </c>
      <c r="B10226">
        <f t="shared" si="159"/>
        <v>125.43999999999998</v>
      </c>
      <c r="C10226">
        <v>11.2</v>
      </c>
    </row>
    <row r="10227" spans="1:3" x14ac:dyDescent="0.2">
      <c r="A10227">
        <v>108.560936</v>
      </c>
      <c r="B10227">
        <f t="shared" si="159"/>
        <v>125.43999999999998</v>
      </c>
      <c r="C10227">
        <v>11.2</v>
      </c>
    </row>
    <row r="10228" spans="1:3" x14ac:dyDescent="0.2">
      <c r="A10228">
        <v>108.57154</v>
      </c>
      <c r="B10228">
        <f t="shared" si="159"/>
        <v>125.43999999999998</v>
      </c>
      <c r="C10228">
        <v>11.2</v>
      </c>
    </row>
    <row r="10229" spans="1:3" x14ac:dyDescent="0.2">
      <c r="A10229">
        <v>108.58219800000001</v>
      </c>
      <c r="B10229">
        <f t="shared" si="159"/>
        <v>125.43999999999998</v>
      </c>
      <c r="C10229">
        <v>11.2</v>
      </c>
    </row>
    <row r="10230" spans="1:3" x14ac:dyDescent="0.2">
      <c r="A10230">
        <v>108.592804</v>
      </c>
      <c r="B10230">
        <f t="shared" si="159"/>
        <v>125.43999999999998</v>
      </c>
      <c r="C10230">
        <v>11.2</v>
      </c>
    </row>
    <row r="10231" spans="1:3" x14ac:dyDescent="0.2">
      <c r="A10231">
        <v>108.603415</v>
      </c>
      <c r="B10231">
        <f t="shared" si="159"/>
        <v>125.43999999999998</v>
      </c>
      <c r="C10231">
        <v>11.2</v>
      </c>
    </row>
    <row r="10232" spans="1:3" x14ac:dyDescent="0.2">
      <c r="A10232">
        <v>108.614034</v>
      </c>
      <c r="B10232">
        <f t="shared" si="159"/>
        <v>125.43999999999998</v>
      </c>
      <c r="C10232">
        <v>11.2</v>
      </c>
    </row>
    <row r="10233" spans="1:3" x14ac:dyDescent="0.2">
      <c r="A10233">
        <v>108.624864</v>
      </c>
      <c r="B10233">
        <f t="shared" si="159"/>
        <v>125.43999999999998</v>
      </c>
      <c r="C10233">
        <v>11.2</v>
      </c>
    </row>
    <row r="10234" spans="1:3" x14ac:dyDescent="0.2">
      <c r="A10234">
        <v>108.635456</v>
      </c>
      <c r="B10234">
        <f t="shared" si="159"/>
        <v>125.43999999999998</v>
      </c>
      <c r="C10234">
        <v>11.2</v>
      </c>
    </row>
    <row r="10235" spans="1:3" x14ac:dyDescent="0.2">
      <c r="A10235">
        <v>108.646075</v>
      </c>
      <c r="B10235">
        <f t="shared" si="159"/>
        <v>125.43999999999998</v>
      </c>
      <c r="C10235">
        <v>11.2</v>
      </c>
    </row>
    <row r="10236" spans="1:3" x14ac:dyDescent="0.2">
      <c r="A10236">
        <v>108.656719</v>
      </c>
      <c r="B10236">
        <f t="shared" si="159"/>
        <v>125.43999999999998</v>
      </c>
      <c r="C10236">
        <v>11.2</v>
      </c>
    </row>
    <row r="10237" spans="1:3" x14ac:dyDescent="0.2">
      <c r="A10237">
        <v>108.667309</v>
      </c>
      <c r="B10237">
        <f t="shared" si="159"/>
        <v>125.43999999999998</v>
      </c>
      <c r="C10237">
        <v>11.2</v>
      </c>
    </row>
    <row r="10238" spans="1:3" x14ac:dyDescent="0.2">
      <c r="A10238">
        <v>108.677892</v>
      </c>
      <c r="B10238">
        <f t="shared" si="159"/>
        <v>125.43999999999998</v>
      </c>
      <c r="C10238">
        <v>11.2</v>
      </c>
    </row>
    <row r="10239" spans="1:3" x14ac:dyDescent="0.2">
      <c r="A10239">
        <v>108.68852699999999</v>
      </c>
      <c r="B10239">
        <f t="shared" si="159"/>
        <v>125.43999999999998</v>
      </c>
      <c r="C10239">
        <v>11.2</v>
      </c>
    </row>
    <row r="10240" spans="1:3" x14ac:dyDescent="0.2">
      <c r="A10240">
        <v>108.699156</v>
      </c>
      <c r="B10240">
        <f t="shared" si="159"/>
        <v>125.43999999999998</v>
      </c>
      <c r="C10240">
        <v>11.2</v>
      </c>
    </row>
    <row r="10241" spans="1:3" x14ac:dyDescent="0.2">
      <c r="A10241">
        <v>108.709762</v>
      </c>
      <c r="B10241">
        <f t="shared" si="159"/>
        <v>125.43999999999998</v>
      </c>
      <c r="C10241">
        <v>11.2</v>
      </c>
    </row>
    <row r="10242" spans="1:3" x14ac:dyDescent="0.2">
      <c r="A10242">
        <v>108.72038000000001</v>
      </c>
      <c r="B10242">
        <f t="shared" si="159"/>
        <v>125.43999999999998</v>
      </c>
      <c r="C10242">
        <v>11.2</v>
      </c>
    </row>
    <row r="10243" spans="1:3" x14ac:dyDescent="0.2">
      <c r="A10243">
        <v>108.73094500000001</v>
      </c>
      <c r="B10243">
        <f t="shared" ref="B10243:B10306" si="160">C10243^2</f>
        <v>123.21</v>
      </c>
      <c r="C10243">
        <v>11.1</v>
      </c>
    </row>
    <row r="10244" spans="1:3" x14ac:dyDescent="0.2">
      <c r="A10244">
        <v>108.741564</v>
      </c>
      <c r="B10244">
        <f t="shared" si="160"/>
        <v>123.21</v>
      </c>
      <c r="C10244">
        <v>11.1</v>
      </c>
    </row>
    <row r="10245" spans="1:3" x14ac:dyDescent="0.2">
      <c r="A10245">
        <v>108.752171</v>
      </c>
      <c r="B10245">
        <f t="shared" si="160"/>
        <v>123.21</v>
      </c>
      <c r="C10245">
        <v>11.1</v>
      </c>
    </row>
    <row r="10246" spans="1:3" x14ac:dyDescent="0.2">
      <c r="A10246">
        <v>108.76278000000001</v>
      </c>
      <c r="B10246">
        <f t="shared" si="160"/>
        <v>123.21</v>
      </c>
      <c r="C10246">
        <v>11.1</v>
      </c>
    </row>
    <row r="10247" spans="1:3" x14ac:dyDescent="0.2">
      <c r="A10247">
        <v>108.77337799999999</v>
      </c>
      <c r="B10247">
        <f t="shared" si="160"/>
        <v>123.21</v>
      </c>
      <c r="C10247">
        <v>11.1</v>
      </c>
    </row>
    <row r="10248" spans="1:3" x14ac:dyDescent="0.2">
      <c r="A10248">
        <v>108.78399400000001</v>
      </c>
      <c r="B10248">
        <f t="shared" si="160"/>
        <v>123.21</v>
      </c>
      <c r="C10248">
        <v>11.1</v>
      </c>
    </row>
    <row r="10249" spans="1:3" x14ac:dyDescent="0.2">
      <c r="A10249">
        <v>108.79503200000001</v>
      </c>
      <c r="B10249">
        <f t="shared" si="160"/>
        <v>123.21</v>
      </c>
      <c r="C10249">
        <v>11.1</v>
      </c>
    </row>
    <row r="10250" spans="1:3" x14ac:dyDescent="0.2">
      <c r="A10250">
        <v>108.80564699999999</v>
      </c>
      <c r="B10250">
        <f t="shared" si="160"/>
        <v>123.21</v>
      </c>
      <c r="C10250">
        <v>11.1</v>
      </c>
    </row>
    <row r="10251" spans="1:3" x14ac:dyDescent="0.2">
      <c r="A10251">
        <v>108.816261</v>
      </c>
      <c r="B10251">
        <f t="shared" si="160"/>
        <v>123.21</v>
      </c>
      <c r="C10251">
        <v>11.1</v>
      </c>
    </row>
    <row r="10252" spans="1:3" x14ac:dyDescent="0.2">
      <c r="A10252">
        <v>108.826887</v>
      </c>
      <c r="B10252">
        <f t="shared" si="160"/>
        <v>123.21</v>
      </c>
      <c r="C10252">
        <v>11.1</v>
      </c>
    </row>
    <row r="10253" spans="1:3" x14ac:dyDescent="0.2">
      <c r="A10253">
        <v>108.83752200000001</v>
      </c>
      <c r="B10253">
        <f t="shared" si="160"/>
        <v>123.21</v>
      </c>
      <c r="C10253">
        <v>11.1</v>
      </c>
    </row>
    <row r="10254" spans="1:3" x14ac:dyDescent="0.2">
      <c r="A10254">
        <v>108.848135</v>
      </c>
      <c r="B10254">
        <f t="shared" si="160"/>
        <v>123.21</v>
      </c>
      <c r="C10254">
        <v>11.1</v>
      </c>
    </row>
    <row r="10255" spans="1:3" x14ac:dyDescent="0.2">
      <c r="A10255">
        <v>108.858732</v>
      </c>
      <c r="B10255">
        <f t="shared" si="160"/>
        <v>123.21</v>
      </c>
      <c r="C10255">
        <v>11.1</v>
      </c>
    </row>
    <row r="10256" spans="1:3" x14ac:dyDescent="0.2">
      <c r="A10256">
        <v>108.869344</v>
      </c>
      <c r="B10256">
        <f t="shared" si="160"/>
        <v>123.21</v>
      </c>
      <c r="C10256">
        <v>11.1</v>
      </c>
    </row>
    <row r="10257" spans="1:3" x14ac:dyDescent="0.2">
      <c r="A10257">
        <v>108.87994999999999</v>
      </c>
      <c r="B10257">
        <f t="shared" si="160"/>
        <v>123.21</v>
      </c>
      <c r="C10257">
        <v>11.1</v>
      </c>
    </row>
    <row r="10258" spans="1:3" x14ac:dyDescent="0.2">
      <c r="A10258">
        <v>108.890565</v>
      </c>
      <c r="B10258">
        <f t="shared" si="160"/>
        <v>123.21</v>
      </c>
      <c r="C10258">
        <v>11.1</v>
      </c>
    </row>
    <row r="10259" spans="1:3" x14ac:dyDescent="0.2">
      <c r="A10259">
        <v>108.901174</v>
      </c>
      <c r="B10259">
        <f t="shared" si="160"/>
        <v>123.21</v>
      </c>
      <c r="C10259">
        <v>11.1</v>
      </c>
    </row>
    <row r="10260" spans="1:3" x14ac:dyDescent="0.2">
      <c r="A10260">
        <v>108.911771</v>
      </c>
      <c r="B10260">
        <f t="shared" si="160"/>
        <v>123.21</v>
      </c>
      <c r="C10260">
        <v>11.1</v>
      </c>
    </row>
    <row r="10261" spans="1:3" x14ac:dyDescent="0.2">
      <c r="A10261">
        <v>108.922377</v>
      </c>
      <c r="B10261">
        <f t="shared" si="160"/>
        <v>123.21</v>
      </c>
      <c r="C10261">
        <v>11.1</v>
      </c>
    </row>
    <row r="10262" spans="1:3" x14ac:dyDescent="0.2">
      <c r="A10262">
        <v>108.93298799999999</v>
      </c>
      <c r="B10262">
        <f t="shared" si="160"/>
        <v>123.21</v>
      </c>
      <c r="C10262">
        <v>11.1</v>
      </c>
    </row>
    <row r="10263" spans="1:3" x14ac:dyDescent="0.2">
      <c r="A10263">
        <v>108.94361000000001</v>
      </c>
      <c r="B10263">
        <f t="shared" si="160"/>
        <v>123.21</v>
      </c>
      <c r="C10263">
        <v>11.1</v>
      </c>
    </row>
    <row r="10264" spans="1:3" x14ac:dyDescent="0.2">
      <c r="A10264">
        <v>108.954233</v>
      </c>
      <c r="B10264">
        <f t="shared" si="160"/>
        <v>123.21</v>
      </c>
      <c r="C10264">
        <v>11.1</v>
      </c>
    </row>
    <row r="10265" spans="1:3" x14ac:dyDescent="0.2">
      <c r="A10265">
        <v>108.964941</v>
      </c>
      <c r="B10265">
        <f t="shared" si="160"/>
        <v>123.21</v>
      </c>
      <c r="C10265">
        <v>11.1</v>
      </c>
    </row>
    <row r="10266" spans="1:3" x14ac:dyDescent="0.2">
      <c r="A10266">
        <v>108.97552399999999</v>
      </c>
      <c r="B10266">
        <f t="shared" si="160"/>
        <v>123.21</v>
      </c>
      <c r="C10266">
        <v>11.1</v>
      </c>
    </row>
    <row r="10267" spans="1:3" x14ac:dyDescent="0.2">
      <c r="A10267">
        <v>108.986228</v>
      </c>
      <c r="B10267">
        <f t="shared" si="160"/>
        <v>123.21</v>
      </c>
      <c r="C10267">
        <v>11.1</v>
      </c>
    </row>
    <row r="10268" spans="1:3" x14ac:dyDescent="0.2">
      <c r="A10268">
        <v>108.996841</v>
      </c>
      <c r="B10268">
        <f t="shared" si="160"/>
        <v>123.21</v>
      </c>
      <c r="C10268">
        <v>11.1</v>
      </c>
    </row>
    <row r="10269" spans="1:3" x14ac:dyDescent="0.2">
      <c r="A10269">
        <v>109.00744400000001</v>
      </c>
      <c r="B10269">
        <f t="shared" si="160"/>
        <v>123.21</v>
      </c>
      <c r="C10269">
        <v>11.1</v>
      </c>
    </row>
    <row r="10270" spans="1:3" x14ac:dyDescent="0.2">
      <c r="A10270">
        <v>109.01805400000001</v>
      </c>
      <c r="B10270">
        <f t="shared" si="160"/>
        <v>123.21</v>
      </c>
      <c r="C10270">
        <v>11.1</v>
      </c>
    </row>
    <row r="10271" spans="1:3" x14ac:dyDescent="0.2">
      <c r="A10271">
        <v>109.02869200000001</v>
      </c>
      <c r="B10271">
        <f t="shared" si="160"/>
        <v>123.21</v>
      </c>
      <c r="C10271">
        <v>11.1</v>
      </c>
    </row>
    <row r="10272" spans="1:3" x14ac:dyDescent="0.2">
      <c r="A10272">
        <v>109.039278</v>
      </c>
      <c r="B10272">
        <f t="shared" si="160"/>
        <v>123.21</v>
      </c>
      <c r="C10272">
        <v>11.1</v>
      </c>
    </row>
    <row r="10273" spans="1:3" x14ac:dyDescent="0.2">
      <c r="A10273">
        <v>109.04987800000001</v>
      </c>
      <c r="B10273">
        <f t="shared" si="160"/>
        <v>123.21</v>
      </c>
      <c r="C10273">
        <v>11.1</v>
      </c>
    </row>
    <row r="10274" spans="1:3" x14ac:dyDescent="0.2">
      <c r="A10274">
        <v>109.06052699999999</v>
      </c>
      <c r="B10274">
        <f t="shared" si="160"/>
        <v>123.21</v>
      </c>
      <c r="C10274">
        <v>11.1</v>
      </c>
    </row>
    <row r="10275" spans="1:3" x14ac:dyDescent="0.2">
      <c r="A10275">
        <v>109.07113099999999</v>
      </c>
      <c r="B10275">
        <f t="shared" si="160"/>
        <v>123.21</v>
      </c>
      <c r="C10275">
        <v>11.1</v>
      </c>
    </row>
    <row r="10276" spans="1:3" x14ac:dyDescent="0.2">
      <c r="A10276">
        <v>109.08172500000001</v>
      </c>
      <c r="B10276">
        <f t="shared" si="160"/>
        <v>123.21</v>
      </c>
      <c r="C10276">
        <v>11.1</v>
      </c>
    </row>
    <row r="10277" spans="1:3" x14ac:dyDescent="0.2">
      <c r="A10277">
        <v>109.09232799999999</v>
      </c>
      <c r="B10277">
        <f t="shared" si="160"/>
        <v>123.21</v>
      </c>
      <c r="C10277">
        <v>11.1</v>
      </c>
    </row>
    <row r="10278" spans="1:3" x14ac:dyDescent="0.2">
      <c r="A10278">
        <v>109.102931</v>
      </c>
      <c r="B10278">
        <f t="shared" si="160"/>
        <v>123.21</v>
      </c>
      <c r="C10278">
        <v>11.1</v>
      </c>
    </row>
    <row r="10279" spans="1:3" x14ac:dyDescent="0.2">
      <c r="A10279">
        <v>109.1135</v>
      </c>
      <c r="B10279">
        <f t="shared" si="160"/>
        <v>123.21</v>
      </c>
      <c r="C10279">
        <v>11.1</v>
      </c>
    </row>
    <row r="10280" spans="1:3" x14ac:dyDescent="0.2">
      <c r="A10280">
        <v>109.12400100000001</v>
      </c>
      <c r="B10280">
        <f t="shared" si="160"/>
        <v>123.21</v>
      </c>
      <c r="C10280">
        <v>11.1</v>
      </c>
    </row>
    <row r="10281" spans="1:3" x14ac:dyDescent="0.2">
      <c r="A10281">
        <v>109.134562</v>
      </c>
      <c r="B10281">
        <f t="shared" si="160"/>
        <v>123.21</v>
      </c>
      <c r="C10281">
        <v>11.1</v>
      </c>
    </row>
    <row r="10282" spans="1:3" x14ac:dyDescent="0.2">
      <c r="A10282">
        <v>109.14513100000001</v>
      </c>
      <c r="B10282">
        <f t="shared" si="160"/>
        <v>123.21</v>
      </c>
      <c r="C10282">
        <v>11.1</v>
      </c>
    </row>
    <row r="10283" spans="1:3" x14ac:dyDescent="0.2">
      <c r="A10283">
        <v>109.15572899999999</v>
      </c>
      <c r="B10283">
        <f t="shared" si="160"/>
        <v>123.21</v>
      </c>
      <c r="C10283">
        <v>11.1</v>
      </c>
    </row>
    <row r="10284" spans="1:3" x14ac:dyDescent="0.2">
      <c r="A10284">
        <v>109.166335</v>
      </c>
      <c r="B10284">
        <f t="shared" si="160"/>
        <v>123.21</v>
      </c>
      <c r="C10284">
        <v>11.1</v>
      </c>
    </row>
    <row r="10285" spans="1:3" x14ac:dyDescent="0.2">
      <c r="A10285">
        <v>109.176922</v>
      </c>
      <c r="B10285">
        <f t="shared" si="160"/>
        <v>123.21</v>
      </c>
      <c r="C10285">
        <v>11.1</v>
      </c>
    </row>
    <row r="10286" spans="1:3" x14ac:dyDescent="0.2">
      <c r="A10286">
        <v>109.187523</v>
      </c>
      <c r="B10286">
        <f t="shared" si="160"/>
        <v>123.21</v>
      </c>
      <c r="C10286">
        <v>11.1</v>
      </c>
    </row>
    <row r="10287" spans="1:3" x14ac:dyDescent="0.2">
      <c r="A10287">
        <v>109.1982</v>
      </c>
      <c r="B10287">
        <f t="shared" si="160"/>
        <v>123.21</v>
      </c>
      <c r="C10287">
        <v>11.1</v>
      </c>
    </row>
    <row r="10288" spans="1:3" x14ac:dyDescent="0.2">
      <c r="A10288">
        <v>109.208808</v>
      </c>
      <c r="B10288">
        <f t="shared" si="160"/>
        <v>123.21</v>
      </c>
      <c r="C10288">
        <v>11.1</v>
      </c>
    </row>
    <row r="10289" spans="1:3" x14ac:dyDescent="0.2">
      <c r="A10289">
        <v>109.219449</v>
      </c>
      <c r="B10289">
        <f t="shared" si="160"/>
        <v>123.21</v>
      </c>
      <c r="C10289">
        <v>11.1</v>
      </c>
    </row>
    <row r="10290" spans="1:3" x14ac:dyDescent="0.2">
      <c r="A10290">
        <v>109.230053</v>
      </c>
      <c r="B10290">
        <f t="shared" si="160"/>
        <v>123.21</v>
      </c>
      <c r="C10290">
        <v>11.1</v>
      </c>
    </row>
    <row r="10291" spans="1:3" x14ac:dyDescent="0.2">
      <c r="A10291">
        <v>109.240714</v>
      </c>
      <c r="B10291">
        <f t="shared" si="160"/>
        <v>123.21</v>
      </c>
      <c r="C10291">
        <v>11.1</v>
      </c>
    </row>
    <row r="10292" spans="1:3" x14ac:dyDescent="0.2">
      <c r="A10292">
        <v>109.25130799999999</v>
      </c>
      <c r="B10292">
        <f t="shared" si="160"/>
        <v>123.21</v>
      </c>
      <c r="C10292">
        <v>11.1</v>
      </c>
    </row>
    <row r="10293" spans="1:3" x14ac:dyDescent="0.2">
      <c r="A10293">
        <v>109.261921</v>
      </c>
      <c r="B10293">
        <f t="shared" si="160"/>
        <v>123.21</v>
      </c>
      <c r="C10293">
        <v>11.1</v>
      </c>
    </row>
    <row r="10294" spans="1:3" x14ac:dyDescent="0.2">
      <c r="A10294">
        <v>109.272559</v>
      </c>
      <c r="B10294">
        <f t="shared" si="160"/>
        <v>123.21</v>
      </c>
      <c r="C10294">
        <v>11.1</v>
      </c>
    </row>
    <row r="10295" spans="1:3" x14ac:dyDescent="0.2">
      <c r="A10295">
        <v>109.28309</v>
      </c>
      <c r="B10295">
        <f t="shared" si="160"/>
        <v>123.21</v>
      </c>
      <c r="C10295">
        <v>11.1</v>
      </c>
    </row>
    <row r="10296" spans="1:3" x14ac:dyDescent="0.2">
      <c r="A10296">
        <v>109.293699</v>
      </c>
      <c r="B10296">
        <f t="shared" si="160"/>
        <v>123.21</v>
      </c>
      <c r="C10296">
        <v>11.1</v>
      </c>
    </row>
    <row r="10297" spans="1:3" x14ac:dyDescent="0.2">
      <c r="A10297">
        <v>109.30429700000001</v>
      </c>
      <c r="B10297">
        <f t="shared" si="160"/>
        <v>123.21</v>
      </c>
      <c r="C10297">
        <v>11.1</v>
      </c>
    </row>
    <row r="10298" spans="1:3" x14ac:dyDescent="0.2">
      <c r="A10298">
        <v>109.31489000000001</v>
      </c>
      <c r="B10298">
        <f t="shared" si="160"/>
        <v>123.21</v>
      </c>
      <c r="C10298">
        <v>11.1</v>
      </c>
    </row>
    <row r="10299" spans="1:3" x14ac:dyDescent="0.2">
      <c r="A10299">
        <v>109.32549899999999</v>
      </c>
      <c r="B10299">
        <f t="shared" si="160"/>
        <v>123.21</v>
      </c>
      <c r="C10299">
        <v>11.1</v>
      </c>
    </row>
    <row r="10300" spans="1:3" x14ac:dyDescent="0.2">
      <c r="A10300">
        <v>109.336046</v>
      </c>
      <c r="B10300">
        <f t="shared" si="160"/>
        <v>123.21</v>
      </c>
      <c r="C10300">
        <v>11.1</v>
      </c>
    </row>
    <row r="10301" spans="1:3" x14ac:dyDescent="0.2">
      <c r="A10301">
        <v>109.346638</v>
      </c>
      <c r="B10301">
        <f t="shared" si="160"/>
        <v>123.21</v>
      </c>
      <c r="C10301">
        <v>11.1</v>
      </c>
    </row>
    <row r="10302" spans="1:3" x14ac:dyDescent="0.2">
      <c r="A10302">
        <v>109.357242</v>
      </c>
      <c r="B10302">
        <f t="shared" si="160"/>
        <v>123.21</v>
      </c>
      <c r="C10302">
        <v>11.1</v>
      </c>
    </row>
    <row r="10303" spans="1:3" x14ac:dyDescent="0.2">
      <c r="A10303">
        <v>109.36787</v>
      </c>
      <c r="B10303">
        <f t="shared" si="160"/>
        <v>123.21</v>
      </c>
      <c r="C10303">
        <v>11.1</v>
      </c>
    </row>
    <row r="10304" spans="1:3" x14ac:dyDescent="0.2">
      <c r="A10304">
        <v>109.378467</v>
      </c>
      <c r="B10304">
        <f t="shared" si="160"/>
        <v>123.21</v>
      </c>
      <c r="C10304">
        <v>11.1</v>
      </c>
    </row>
    <row r="10305" spans="1:3" x14ac:dyDescent="0.2">
      <c r="A10305">
        <v>109.389461</v>
      </c>
      <c r="B10305">
        <f t="shared" si="160"/>
        <v>123.21</v>
      </c>
      <c r="C10305">
        <v>11.1</v>
      </c>
    </row>
    <row r="10306" spans="1:3" x14ac:dyDescent="0.2">
      <c r="A10306">
        <v>109.40005600000001</v>
      </c>
      <c r="B10306">
        <f t="shared" si="160"/>
        <v>123.21</v>
      </c>
      <c r="C10306">
        <v>11.1</v>
      </c>
    </row>
    <row r="10307" spans="1:3" x14ac:dyDescent="0.2">
      <c r="A10307">
        <v>109.410661</v>
      </c>
      <c r="B10307">
        <f t="shared" ref="B10307:B10370" si="161">C10307^2</f>
        <v>123.21</v>
      </c>
      <c r="C10307">
        <v>11.1</v>
      </c>
    </row>
    <row r="10308" spans="1:3" x14ac:dyDescent="0.2">
      <c r="A10308">
        <v>109.42127600000001</v>
      </c>
      <c r="B10308">
        <f t="shared" si="161"/>
        <v>123.21</v>
      </c>
      <c r="C10308">
        <v>11.1</v>
      </c>
    </row>
    <row r="10309" spans="1:3" x14ac:dyDescent="0.2">
      <c r="A10309">
        <v>109.43188600000001</v>
      </c>
      <c r="B10309">
        <f t="shared" si="161"/>
        <v>123.21</v>
      </c>
      <c r="C10309">
        <v>11.1</v>
      </c>
    </row>
    <row r="10310" spans="1:3" x14ac:dyDescent="0.2">
      <c r="A10310">
        <v>109.442435</v>
      </c>
      <c r="B10310">
        <f t="shared" si="161"/>
        <v>123.21</v>
      </c>
      <c r="C10310">
        <v>11.1</v>
      </c>
    </row>
    <row r="10311" spans="1:3" x14ac:dyDescent="0.2">
      <c r="A10311">
        <v>109.453048</v>
      </c>
      <c r="B10311">
        <f t="shared" si="161"/>
        <v>123.21</v>
      </c>
      <c r="C10311">
        <v>11.1</v>
      </c>
    </row>
    <row r="10312" spans="1:3" x14ac:dyDescent="0.2">
      <c r="A10312">
        <v>109.463667</v>
      </c>
      <c r="B10312">
        <f t="shared" si="161"/>
        <v>123.21</v>
      </c>
      <c r="C10312">
        <v>11.1</v>
      </c>
    </row>
    <row r="10313" spans="1:3" x14ac:dyDescent="0.2">
      <c r="A10313">
        <v>109.474338</v>
      </c>
      <c r="B10313">
        <f t="shared" si="161"/>
        <v>123.21</v>
      </c>
      <c r="C10313">
        <v>11.1</v>
      </c>
    </row>
    <row r="10314" spans="1:3" x14ac:dyDescent="0.2">
      <c r="A10314">
        <v>109.484955</v>
      </c>
      <c r="B10314">
        <f t="shared" si="161"/>
        <v>123.21</v>
      </c>
      <c r="C10314">
        <v>11.1</v>
      </c>
    </row>
    <row r="10315" spans="1:3" x14ac:dyDescent="0.2">
      <c r="A10315">
        <v>109.49553899999999</v>
      </c>
      <c r="B10315">
        <f t="shared" si="161"/>
        <v>123.21</v>
      </c>
      <c r="C10315">
        <v>11.1</v>
      </c>
    </row>
    <row r="10316" spans="1:3" x14ac:dyDescent="0.2">
      <c r="A10316">
        <v>109.50618900000001</v>
      </c>
      <c r="B10316">
        <f t="shared" si="161"/>
        <v>123.21</v>
      </c>
      <c r="C10316">
        <v>11.1</v>
      </c>
    </row>
    <row r="10317" spans="1:3" x14ac:dyDescent="0.2">
      <c r="A10317">
        <v>109.516786</v>
      </c>
      <c r="B10317">
        <f t="shared" si="161"/>
        <v>123.21</v>
      </c>
      <c r="C10317">
        <v>11.1</v>
      </c>
    </row>
    <row r="10318" spans="1:3" x14ac:dyDescent="0.2">
      <c r="A10318">
        <v>109.52737999999999</v>
      </c>
      <c r="B10318">
        <f t="shared" si="161"/>
        <v>123.21</v>
      </c>
      <c r="C10318">
        <v>11.1</v>
      </c>
    </row>
    <row r="10319" spans="1:3" x14ac:dyDescent="0.2">
      <c r="A10319">
        <v>109.537977</v>
      </c>
      <c r="B10319">
        <f t="shared" si="161"/>
        <v>123.21</v>
      </c>
      <c r="C10319">
        <v>11.1</v>
      </c>
    </row>
    <row r="10320" spans="1:3" x14ac:dyDescent="0.2">
      <c r="A10320">
        <v>109.54862300000001</v>
      </c>
      <c r="B10320">
        <f t="shared" si="161"/>
        <v>123.21</v>
      </c>
      <c r="C10320">
        <v>11.1</v>
      </c>
    </row>
    <row r="10321" spans="1:3" x14ac:dyDescent="0.2">
      <c r="A10321">
        <v>109.559236</v>
      </c>
      <c r="B10321">
        <f t="shared" si="161"/>
        <v>123.21</v>
      </c>
      <c r="C10321">
        <v>11.1</v>
      </c>
    </row>
    <row r="10322" spans="1:3" x14ac:dyDescent="0.2">
      <c r="A10322">
        <v>109.569839</v>
      </c>
      <c r="B10322">
        <f t="shared" si="161"/>
        <v>123.21</v>
      </c>
      <c r="C10322">
        <v>11.1</v>
      </c>
    </row>
    <row r="10323" spans="1:3" x14ac:dyDescent="0.2">
      <c r="A10323">
        <v>109.58049</v>
      </c>
      <c r="B10323">
        <f t="shared" si="161"/>
        <v>123.21</v>
      </c>
      <c r="C10323">
        <v>11.1</v>
      </c>
    </row>
    <row r="10324" spans="1:3" x14ac:dyDescent="0.2">
      <c r="A10324">
        <v>109.591093</v>
      </c>
      <c r="B10324">
        <f t="shared" si="161"/>
        <v>123.21</v>
      </c>
      <c r="C10324">
        <v>11.1</v>
      </c>
    </row>
    <row r="10325" spans="1:3" x14ac:dyDescent="0.2">
      <c r="A10325">
        <v>109.60170599999999</v>
      </c>
      <c r="B10325">
        <f t="shared" si="161"/>
        <v>123.21</v>
      </c>
      <c r="C10325">
        <v>11.1</v>
      </c>
    </row>
    <row r="10326" spans="1:3" x14ac:dyDescent="0.2">
      <c r="A10326">
        <v>109.612301</v>
      </c>
      <c r="B10326">
        <f t="shared" si="161"/>
        <v>123.21</v>
      </c>
      <c r="C10326">
        <v>11.1</v>
      </c>
    </row>
    <row r="10327" spans="1:3" x14ac:dyDescent="0.2">
      <c r="A10327">
        <v>109.622906</v>
      </c>
      <c r="B10327">
        <f t="shared" si="161"/>
        <v>123.21</v>
      </c>
      <c r="C10327">
        <v>11.1</v>
      </c>
    </row>
    <row r="10328" spans="1:3" x14ac:dyDescent="0.2">
      <c r="A10328">
        <v>109.633511</v>
      </c>
      <c r="B10328">
        <f t="shared" si="161"/>
        <v>123.21</v>
      </c>
      <c r="C10328">
        <v>11.1</v>
      </c>
    </row>
    <row r="10329" spans="1:3" x14ac:dyDescent="0.2">
      <c r="A10329">
        <v>109.644046</v>
      </c>
      <c r="B10329">
        <f t="shared" si="161"/>
        <v>123.21</v>
      </c>
      <c r="C10329">
        <v>11.1</v>
      </c>
    </row>
    <row r="10330" spans="1:3" x14ac:dyDescent="0.2">
      <c r="A10330">
        <v>109.65464299999999</v>
      </c>
      <c r="B10330">
        <f t="shared" si="161"/>
        <v>123.21</v>
      </c>
      <c r="C10330">
        <v>11.1</v>
      </c>
    </row>
    <row r="10331" spans="1:3" x14ac:dyDescent="0.2">
      <c r="A10331">
        <v>109.66524</v>
      </c>
      <c r="B10331">
        <f t="shared" si="161"/>
        <v>123.21</v>
      </c>
      <c r="C10331">
        <v>11.1</v>
      </c>
    </row>
    <row r="10332" spans="1:3" x14ac:dyDescent="0.2">
      <c r="A10332">
        <v>109.67583</v>
      </c>
      <c r="B10332">
        <f t="shared" si="161"/>
        <v>123.21</v>
      </c>
      <c r="C10332">
        <v>11.1</v>
      </c>
    </row>
    <row r="10333" spans="1:3" x14ac:dyDescent="0.2">
      <c r="A10333">
        <v>109.686449</v>
      </c>
      <c r="B10333">
        <f t="shared" si="161"/>
        <v>123.21</v>
      </c>
      <c r="C10333">
        <v>11.1</v>
      </c>
    </row>
    <row r="10334" spans="1:3" x14ac:dyDescent="0.2">
      <c r="A10334">
        <v>109.697041</v>
      </c>
      <c r="B10334">
        <f t="shared" si="161"/>
        <v>123.21</v>
      </c>
      <c r="C10334">
        <v>11.1</v>
      </c>
    </row>
    <row r="10335" spans="1:3" x14ac:dyDescent="0.2">
      <c r="A10335">
        <v>109.707626</v>
      </c>
      <c r="B10335">
        <f t="shared" si="161"/>
        <v>123.21</v>
      </c>
      <c r="C10335">
        <v>11.1</v>
      </c>
    </row>
    <row r="10336" spans="1:3" x14ac:dyDescent="0.2">
      <c r="A10336">
        <v>109.718262</v>
      </c>
      <c r="B10336">
        <f t="shared" si="161"/>
        <v>123.21</v>
      </c>
      <c r="C10336">
        <v>11.1</v>
      </c>
    </row>
    <row r="10337" spans="1:3" x14ac:dyDescent="0.2">
      <c r="A10337">
        <v>109.728857</v>
      </c>
      <c r="B10337">
        <f t="shared" si="161"/>
        <v>123.21</v>
      </c>
      <c r="C10337">
        <v>11.1</v>
      </c>
    </row>
    <row r="10338" spans="1:3" x14ac:dyDescent="0.2">
      <c r="A10338">
        <v>109.739456</v>
      </c>
      <c r="B10338">
        <f t="shared" si="161"/>
        <v>123.21</v>
      </c>
      <c r="C10338">
        <v>11.1</v>
      </c>
    </row>
    <row r="10339" spans="1:3" x14ac:dyDescent="0.2">
      <c r="A10339">
        <v>109.750051</v>
      </c>
      <c r="B10339">
        <f t="shared" si="161"/>
        <v>123.21</v>
      </c>
      <c r="C10339">
        <v>11.1</v>
      </c>
    </row>
    <row r="10340" spans="1:3" x14ac:dyDescent="0.2">
      <c r="A10340">
        <v>109.760677</v>
      </c>
      <c r="B10340">
        <f t="shared" si="161"/>
        <v>123.21</v>
      </c>
      <c r="C10340">
        <v>11.1</v>
      </c>
    </row>
    <row r="10341" spans="1:3" x14ac:dyDescent="0.2">
      <c r="A10341">
        <v>109.771272</v>
      </c>
      <c r="B10341">
        <f t="shared" si="161"/>
        <v>123.21</v>
      </c>
      <c r="C10341">
        <v>11.1</v>
      </c>
    </row>
    <row r="10342" spans="1:3" x14ac:dyDescent="0.2">
      <c r="A10342">
        <v>109.781879</v>
      </c>
      <c r="B10342">
        <f t="shared" si="161"/>
        <v>123.21</v>
      </c>
      <c r="C10342">
        <v>11.1</v>
      </c>
    </row>
    <row r="10343" spans="1:3" x14ac:dyDescent="0.2">
      <c r="A10343">
        <v>109.792489</v>
      </c>
      <c r="B10343">
        <f t="shared" si="161"/>
        <v>123.21</v>
      </c>
      <c r="C10343">
        <v>11.1</v>
      </c>
    </row>
    <row r="10344" spans="1:3" x14ac:dyDescent="0.2">
      <c r="A10344">
        <v>109.80307999999999</v>
      </c>
      <c r="B10344">
        <f t="shared" si="161"/>
        <v>123.21</v>
      </c>
      <c r="C10344">
        <v>11.1</v>
      </c>
    </row>
    <row r="10345" spans="1:3" x14ac:dyDescent="0.2">
      <c r="A10345">
        <v>109.813689</v>
      </c>
      <c r="B10345">
        <f t="shared" si="161"/>
        <v>123.21</v>
      </c>
      <c r="C10345">
        <v>11.1</v>
      </c>
    </row>
    <row r="10346" spans="1:3" x14ac:dyDescent="0.2">
      <c r="A10346">
        <v>109.82427800000001</v>
      </c>
      <c r="B10346">
        <f t="shared" si="161"/>
        <v>123.21</v>
      </c>
      <c r="C10346">
        <v>11.1</v>
      </c>
    </row>
    <row r="10347" spans="1:3" x14ac:dyDescent="0.2">
      <c r="A10347">
        <v>109.834886</v>
      </c>
      <c r="B10347">
        <f t="shared" si="161"/>
        <v>123.21</v>
      </c>
      <c r="C10347">
        <v>11.1</v>
      </c>
    </row>
    <row r="10348" spans="1:3" x14ac:dyDescent="0.2">
      <c r="A10348">
        <v>109.845513</v>
      </c>
      <c r="B10348">
        <f t="shared" si="161"/>
        <v>123.21</v>
      </c>
      <c r="C10348">
        <v>11.1</v>
      </c>
    </row>
    <row r="10349" spans="1:3" x14ac:dyDescent="0.2">
      <c r="A10349">
        <v>109.85611</v>
      </c>
      <c r="B10349">
        <f t="shared" si="161"/>
        <v>123.21</v>
      </c>
      <c r="C10349">
        <v>11.1</v>
      </c>
    </row>
    <row r="10350" spans="1:3" x14ac:dyDescent="0.2">
      <c r="A10350">
        <v>109.86663799999999</v>
      </c>
      <c r="B10350">
        <f t="shared" si="161"/>
        <v>123.21</v>
      </c>
      <c r="C10350">
        <v>11.1</v>
      </c>
    </row>
    <row r="10351" spans="1:3" x14ac:dyDescent="0.2">
      <c r="A10351">
        <v>109.877234</v>
      </c>
      <c r="B10351">
        <f t="shared" si="161"/>
        <v>123.21</v>
      </c>
      <c r="C10351">
        <v>11.1</v>
      </c>
    </row>
    <row r="10352" spans="1:3" x14ac:dyDescent="0.2">
      <c r="A10352">
        <v>109.887845</v>
      </c>
      <c r="B10352">
        <f t="shared" si="161"/>
        <v>123.21</v>
      </c>
      <c r="C10352">
        <v>11.1</v>
      </c>
    </row>
    <row r="10353" spans="1:3" x14ac:dyDescent="0.2">
      <c r="A10353">
        <v>109.898448</v>
      </c>
      <c r="B10353">
        <f t="shared" si="161"/>
        <v>123.21</v>
      </c>
      <c r="C10353">
        <v>11.1</v>
      </c>
    </row>
    <row r="10354" spans="1:3" x14ac:dyDescent="0.2">
      <c r="A10354">
        <v>109.90905100000001</v>
      </c>
      <c r="B10354">
        <f t="shared" si="161"/>
        <v>123.21</v>
      </c>
      <c r="C10354">
        <v>11.1</v>
      </c>
    </row>
    <row r="10355" spans="1:3" x14ac:dyDescent="0.2">
      <c r="A10355">
        <v>109.91965</v>
      </c>
      <c r="B10355">
        <f t="shared" si="161"/>
        <v>123.21</v>
      </c>
      <c r="C10355">
        <v>11.1</v>
      </c>
    </row>
    <row r="10356" spans="1:3" x14ac:dyDescent="0.2">
      <c r="A10356">
        <v>109.93030400000001</v>
      </c>
      <c r="B10356">
        <f t="shared" si="161"/>
        <v>123.21</v>
      </c>
      <c r="C10356">
        <v>11.1</v>
      </c>
    </row>
    <row r="10357" spans="1:3" x14ac:dyDescent="0.2">
      <c r="A10357">
        <v>109.940909</v>
      </c>
      <c r="B10357">
        <f t="shared" si="161"/>
        <v>123.21</v>
      </c>
      <c r="C10357">
        <v>11.1</v>
      </c>
    </row>
    <row r="10358" spans="1:3" x14ac:dyDescent="0.2">
      <c r="A10358">
        <v>109.951511</v>
      </c>
      <c r="B10358">
        <f t="shared" si="161"/>
        <v>123.21</v>
      </c>
      <c r="C10358">
        <v>11.1</v>
      </c>
    </row>
    <row r="10359" spans="1:3" x14ac:dyDescent="0.2">
      <c r="A10359">
        <v>109.96214999999999</v>
      </c>
      <c r="B10359">
        <f t="shared" si="161"/>
        <v>123.21</v>
      </c>
      <c r="C10359">
        <v>11.1</v>
      </c>
    </row>
    <row r="10360" spans="1:3" x14ac:dyDescent="0.2">
      <c r="A10360">
        <v>109.972729</v>
      </c>
      <c r="B10360">
        <f t="shared" si="161"/>
        <v>123.21</v>
      </c>
      <c r="C10360">
        <v>11.1</v>
      </c>
    </row>
    <row r="10361" spans="1:3" x14ac:dyDescent="0.2">
      <c r="A10361">
        <v>109.983332</v>
      </c>
      <c r="B10361">
        <f t="shared" si="161"/>
        <v>123.21</v>
      </c>
      <c r="C10361">
        <v>11.1</v>
      </c>
    </row>
    <row r="10362" spans="1:3" x14ac:dyDescent="0.2">
      <c r="A10362">
        <v>109.993932</v>
      </c>
      <c r="B10362">
        <f t="shared" si="161"/>
        <v>123.21</v>
      </c>
      <c r="C10362">
        <v>11.1</v>
      </c>
    </row>
    <row r="10363" spans="1:3" x14ac:dyDescent="0.2">
      <c r="A10363">
        <v>110.00457299999999</v>
      </c>
      <c r="B10363">
        <f t="shared" si="161"/>
        <v>123.21</v>
      </c>
      <c r="C10363">
        <v>11.1</v>
      </c>
    </row>
    <row r="10364" spans="1:3" x14ac:dyDescent="0.2">
      <c r="A10364">
        <v>110.01516100000001</v>
      </c>
      <c r="B10364">
        <f t="shared" si="161"/>
        <v>123.21</v>
      </c>
      <c r="C10364">
        <v>11.1</v>
      </c>
    </row>
    <row r="10365" spans="1:3" x14ac:dyDescent="0.2">
      <c r="A10365">
        <v>110.025845</v>
      </c>
      <c r="B10365">
        <f t="shared" si="161"/>
        <v>123.21</v>
      </c>
      <c r="C10365">
        <v>11.1</v>
      </c>
    </row>
    <row r="10366" spans="1:3" x14ac:dyDescent="0.2">
      <c r="A10366">
        <v>110.036484</v>
      </c>
      <c r="B10366">
        <f t="shared" si="161"/>
        <v>123.21</v>
      </c>
      <c r="C10366">
        <v>11.1</v>
      </c>
    </row>
    <row r="10367" spans="1:3" x14ac:dyDescent="0.2">
      <c r="A10367">
        <v>110.04707399999999</v>
      </c>
      <c r="B10367">
        <f t="shared" si="161"/>
        <v>123.21</v>
      </c>
      <c r="C10367">
        <v>11.1</v>
      </c>
    </row>
    <row r="10368" spans="1:3" x14ac:dyDescent="0.2">
      <c r="A10368">
        <v>110.05768399999999</v>
      </c>
      <c r="B10368">
        <f t="shared" si="161"/>
        <v>123.21</v>
      </c>
      <c r="C10368">
        <v>11.1</v>
      </c>
    </row>
    <row r="10369" spans="1:3" x14ac:dyDescent="0.2">
      <c r="A10369">
        <v>110.068264</v>
      </c>
      <c r="B10369">
        <f t="shared" si="161"/>
        <v>123.21</v>
      </c>
      <c r="C10369">
        <v>11.1</v>
      </c>
    </row>
    <row r="10370" spans="1:3" x14ac:dyDescent="0.2">
      <c r="A10370">
        <v>110.078864</v>
      </c>
      <c r="B10370">
        <f t="shared" si="161"/>
        <v>123.21</v>
      </c>
      <c r="C10370">
        <v>11.1</v>
      </c>
    </row>
    <row r="10371" spans="1:3" x14ac:dyDescent="0.2">
      <c r="A10371">
        <v>110.089456</v>
      </c>
      <c r="B10371">
        <f t="shared" ref="B10371:B10434" si="162">C10371^2</f>
        <v>123.21</v>
      </c>
      <c r="C10371">
        <v>11.1</v>
      </c>
    </row>
    <row r="10372" spans="1:3" x14ac:dyDescent="0.2">
      <c r="A10372">
        <v>110.100055</v>
      </c>
      <c r="B10372">
        <f t="shared" si="162"/>
        <v>123.21</v>
      </c>
      <c r="C10372">
        <v>11.1</v>
      </c>
    </row>
    <row r="10373" spans="1:3" x14ac:dyDescent="0.2">
      <c r="A10373">
        <v>110.110662</v>
      </c>
      <c r="B10373">
        <f t="shared" si="162"/>
        <v>123.21</v>
      </c>
      <c r="C10373">
        <v>11.1</v>
      </c>
    </row>
    <row r="10374" spans="1:3" x14ac:dyDescent="0.2">
      <c r="A10374">
        <v>110.121262</v>
      </c>
      <c r="B10374">
        <f t="shared" si="162"/>
        <v>123.21</v>
      </c>
      <c r="C10374">
        <v>11.1</v>
      </c>
    </row>
    <row r="10375" spans="1:3" x14ac:dyDescent="0.2">
      <c r="A10375">
        <v>110.131854</v>
      </c>
      <c r="B10375">
        <f t="shared" si="162"/>
        <v>123.21</v>
      </c>
      <c r="C10375">
        <v>11.1</v>
      </c>
    </row>
    <row r="10376" spans="1:3" x14ac:dyDescent="0.2">
      <c r="A10376">
        <v>110.142456</v>
      </c>
      <c r="B10376">
        <f t="shared" si="162"/>
        <v>123.21</v>
      </c>
      <c r="C10376">
        <v>11.1</v>
      </c>
    </row>
    <row r="10377" spans="1:3" x14ac:dyDescent="0.2">
      <c r="A10377">
        <v>110.153057</v>
      </c>
      <c r="B10377">
        <f t="shared" si="162"/>
        <v>123.21</v>
      </c>
      <c r="C10377">
        <v>11.1</v>
      </c>
    </row>
    <row r="10378" spans="1:3" x14ac:dyDescent="0.2">
      <c r="A10378">
        <v>110.163668</v>
      </c>
      <c r="B10378">
        <f t="shared" si="162"/>
        <v>123.21</v>
      </c>
      <c r="C10378">
        <v>11.1</v>
      </c>
    </row>
    <row r="10379" spans="1:3" x14ac:dyDescent="0.2">
      <c r="A10379">
        <v>110.174306</v>
      </c>
      <c r="B10379">
        <f t="shared" si="162"/>
        <v>123.21</v>
      </c>
      <c r="C10379">
        <v>11.1</v>
      </c>
    </row>
    <row r="10380" spans="1:3" x14ac:dyDescent="0.2">
      <c r="A10380">
        <v>110.18488600000001</v>
      </c>
      <c r="B10380">
        <f t="shared" si="162"/>
        <v>123.21</v>
      </c>
      <c r="C10380">
        <v>11.1</v>
      </c>
    </row>
    <row r="10381" spans="1:3" x14ac:dyDescent="0.2">
      <c r="A10381">
        <v>110.195477</v>
      </c>
      <c r="B10381">
        <f t="shared" si="162"/>
        <v>123.21</v>
      </c>
      <c r="C10381">
        <v>11.1</v>
      </c>
    </row>
    <row r="10382" spans="1:3" x14ac:dyDescent="0.2">
      <c r="A10382">
        <v>110.206073</v>
      </c>
      <c r="B10382">
        <f t="shared" si="162"/>
        <v>123.21</v>
      </c>
      <c r="C10382">
        <v>11.1</v>
      </c>
    </row>
    <row r="10383" spans="1:3" x14ac:dyDescent="0.2">
      <c r="A10383">
        <v>110.216831</v>
      </c>
      <c r="B10383">
        <f t="shared" si="162"/>
        <v>123.21</v>
      </c>
      <c r="C10383">
        <v>11.1</v>
      </c>
    </row>
    <row r="10384" spans="1:3" x14ac:dyDescent="0.2">
      <c r="A10384">
        <v>110.22744299999999</v>
      </c>
      <c r="B10384">
        <f t="shared" si="162"/>
        <v>123.21</v>
      </c>
      <c r="C10384">
        <v>11.1</v>
      </c>
    </row>
    <row r="10385" spans="1:3" x14ac:dyDescent="0.2">
      <c r="A10385">
        <v>110.238043</v>
      </c>
      <c r="B10385">
        <f t="shared" si="162"/>
        <v>123.21</v>
      </c>
      <c r="C10385">
        <v>11.1</v>
      </c>
    </row>
    <row r="10386" spans="1:3" x14ac:dyDescent="0.2">
      <c r="A10386">
        <v>110.248716</v>
      </c>
      <c r="B10386">
        <f t="shared" si="162"/>
        <v>123.21</v>
      </c>
      <c r="C10386">
        <v>11.1</v>
      </c>
    </row>
    <row r="10387" spans="1:3" x14ac:dyDescent="0.2">
      <c r="A10387">
        <v>110.25932899999999</v>
      </c>
      <c r="B10387">
        <f t="shared" si="162"/>
        <v>123.21</v>
      </c>
      <c r="C10387">
        <v>11.1</v>
      </c>
    </row>
    <row r="10388" spans="1:3" x14ac:dyDescent="0.2">
      <c r="A10388">
        <v>110.269942</v>
      </c>
      <c r="B10388">
        <f t="shared" si="162"/>
        <v>123.21</v>
      </c>
      <c r="C10388">
        <v>11.1</v>
      </c>
    </row>
    <row r="10389" spans="1:3" x14ac:dyDescent="0.2">
      <c r="A10389">
        <v>110.280598</v>
      </c>
      <c r="B10389">
        <f t="shared" si="162"/>
        <v>123.21</v>
      </c>
      <c r="C10389">
        <v>11.1</v>
      </c>
    </row>
    <row r="10390" spans="1:3" x14ac:dyDescent="0.2">
      <c r="A10390">
        <v>110.29121600000001</v>
      </c>
      <c r="B10390">
        <f t="shared" si="162"/>
        <v>123.21</v>
      </c>
      <c r="C10390">
        <v>11.1</v>
      </c>
    </row>
    <row r="10391" spans="1:3" x14ac:dyDescent="0.2">
      <c r="A10391">
        <v>110.301815</v>
      </c>
      <c r="B10391">
        <f t="shared" si="162"/>
        <v>123.21</v>
      </c>
      <c r="C10391">
        <v>11.1</v>
      </c>
    </row>
    <row r="10392" spans="1:3" x14ac:dyDescent="0.2">
      <c r="A10392">
        <v>110.312477</v>
      </c>
      <c r="B10392">
        <f t="shared" si="162"/>
        <v>123.21</v>
      </c>
      <c r="C10392">
        <v>11.1</v>
      </c>
    </row>
    <row r="10393" spans="1:3" x14ac:dyDescent="0.2">
      <c r="A10393">
        <v>110.323076</v>
      </c>
      <c r="B10393">
        <f t="shared" si="162"/>
        <v>123.21</v>
      </c>
      <c r="C10393">
        <v>11.1</v>
      </c>
    </row>
    <row r="10394" spans="1:3" x14ac:dyDescent="0.2">
      <c r="A10394">
        <v>110.33368400000001</v>
      </c>
      <c r="B10394">
        <f t="shared" si="162"/>
        <v>123.21</v>
      </c>
      <c r="C10394">
        <v>11.1</v>
      </c>
    </row>
    <row r="10395" spans="1:3" x14ac:dyDescent="0.2">
      <c r="A10395">
        <v>110.3443</v>
      </c>
      <c r="B10395">
        <f t="shared" si="162"/>
        <v>123.21</v>
      </c>
      <c r="C10395">
        <v>11.1</v>
      </c>
    </row>
    <row r="10396" spans="1:3" x14ac:dyDescent="0.2">
      <c r="A10396">
        <v>110.354873</v>
      </c>
      <c r="B10396">
        <f t="shared" si="162"/>
        <v>123.21</v>
      </c>
      <c r="C10396">
        <v>11.1</v>
      </c>
    </row>
    <row r="10397" spans="1:3" x14ac:dyDescent="0.2">
      <c r="A10397">
        <v>110.365471</v>
      </c>
      <c r="B10397">
        <f t="shared" si="162"/>
        <v>123.21</v>
      </c>
      <c r="C10397">
        <v>11.1</v>
      </c>
    </row>
    <row r="10398" spans="1:3" x14ac:dyDescent="0.2">
      <c r="A10398">
        <v>110.37605000000001</v>
      </c>
      <c r="B10398">
        <f t="shared" si="162"/>
        <v>123.21</v>
      </c>
      <c r="C10398">
        <v>11.1</v>
      </c>
    </row>
    <row r="10399" spans="1:3" x14ac:dyDescent="0.2">
      <c r="A10399">
        <v>110.386623</v>
      </c>
      <c r="B10399">
        <f t="shared" si="162"/>
        <v>123.21</v>
      </c>
      <c r="C10399">
        <v>11.1</v>
      </c>
    </row>
    <row r="10400" spans="1:3" x14ac:dyDescent="0.2">
      <c r="A10400">
        <v>110.397205</v>
      </c>
      <c r="B10400">
        <f t="shared" si="162"/>
        <v>123.21</v>
      </c>
      <c r="C10400">
        <v>11.1</v>
      </c>
    </row>
    <row r="10401" spans="1:3" x14ac:dyDescent="0.2">
      <c r="A10401">
        <v>110.407724</v>
      </c>
      <c r="B10401">
        <f t="shared" si="162"/>
        <v>123.21</v>
      </c>
      <c r="C10401">
        <v>11.1</v>
      </c>
    </row>
    <row r="10402" spans="1:3" x14ac:dyDescent="0.2">
      <c r="A10402">
        <v>110.41833200000001</v>
      </c>
      <c r="B10402">
        <f t="shared" si="162"/>
        <v>123.21</v>
      </c>
      <c r="C10402">
        <v>11.1</v>
      </c>
    </row>
    <row r="10403" spans="1:3" x14ac:dyDescent="0.2">
      <c r="A10403">
        <v>110.428922</v>
      </c>
      <c r="B10403">
        <f t="shared" si="162"/>
        <v>123.21</v>
      </c>
      <c r="C10403">
        <v>11.1</v>
      </c>
    </row>
    <row r="10404" spans="1:3" x14ac:dyDescent="0.2">
      <c r="A10404">
        <v>110.439545</v>
      </c>
      <c r="B10404">
        <f t="shared" si="162"/>
        <v>123.21</v>
      </c>
      <c r="C10404">
        <v>11.1</v>
      </c>
    </row>
    <row r="10405" spans="1:3" x14ac:dyDescent="0.2">
      <c r="A10405">
        <v>110.450199</v>
      </c>
      <c r="B10405">
        <f t="shared" si="162"/>
        <v>123.21</v>
      </c>
      <c r="C10405">
        <v>11.1</v>
      </c>
    </row>
    <row r="10406" spans="1:3" x14ac:dyDescent="0.2">
      <c r="A10406">
        <v>110.460802</v>
      </c>
      <c r="B10406">
        <f t="shared" si="162"/>
        <v>123.21</v>
      </c>
      <c r="C10406">
        <v>11.1</v>
      </c>
    </row>
    <row r="10407" spans="1:3" x14ac:dyDescent="0.2">
      <c r="A10407">
        <v>110.47139300000001</v>
      </c>
      <c r="B10407">
        <f t="shared" si="162"/>
        <v>123.21</v>
      </c>
      <c r="C10407">
        <v>11.1</v>
      </c>
    </row>
    <row r="10408" spans="1:3" x14ac:dyDescent="0.2">
      <c r="A10408">
        <v>110.481989</v>
      </c>
      <c r="B10408">
        <f t="shared" si="162"/>
        <v>123.21</v>
      </c>
      <c r="C10408">
        <v>11.1</v>
      </c>
    </row>
    <row r="10409" spans="1:3" x14ac:dyDescent="0.2">
      <c r="A10409">
        <v>110.492633</v>
      </c>
      <c r="B10409">
        <f t="shared" si="162"/>
        <v>123.21</v>
      </c>
      <c r="C10409">
        <v>11.1</v>
      </c>
    </row>
    <row r="10410" spans="1:3" x14ac:dyDescent="0.2">
      <c r="A10410">
        <v>110.503241</v>
      </c>
      <c r="B10410">
        <f t="shared" si="162"/>
        <v>123.21</v>
      </c>
      <c r="C10410">
        <v>11.1</v>
      </c>
    </row>
    <row r="10411" spans="1:3" x14ac:dyDescent="0.2">
      <c r="A10411">
        <v>110.51385000000001</v>
      </c>
      <c r="B10411">
        <f t="shared" si="162"/>
        <v>123.21</v>
      </c>
      <c r="C10411">
        <v>11.1</v>
      </c>
    </row>
    <row r="10412" spans="1:3" x14ac:dyDescent="0.2">
      <c r="A10412">
        <v>110.524508</v>
      </c>
      <c r="B10412">
        <f t="shared" si="162"/>
        <v>123.21</v>
      </c>
      <c r="C10412">
        <v>11.1</v>
      </c>
    </row>
    <row r="10413" spans="1:3" x14ac:dyDescent="0.2">
      <c r="A10413">
        <v>110.53510900000001</v>
      </c>
      <c r="B10413">
        <f t="shared" si="162"/>
        <v>123.21</v>
      </c>
      <c r="C10413">
        <v>11.1</v>
      </c>
    </row>
    <row r="10414" spans="1:3" x14ac:dyDescent="0.2">
      <c r="A10414">
        <v>110.54571</v>
      </c>
      <c r="B10414">
        <f t="shared" si="162"/>
        <v>123.21</v>
      </c>
      <c r="C10414">
        <v>11.1</v>
      </c>
    </row>
    <row r="10415" spans="1:3" x14ac:dyDescent="0.2">
      <c r="A10415">
        <v>110.55627699999999</v>
      </c>
      <c r="B10415">
        <f t="shared" si="162"/>
        <v>123.21</v>
      </c>
      <c r="C10415">
        <v>11.1</v>
      </c>
    </row>
    <row r="10416" spans="1:3" x14ac:dyDescent="0.2">
      <c r="A10416">
        <v>110.566869</v>
      </c>
      <c r="B10416">
        <f t="shared" si="162"/>
        <v>123.21</v>
      </c>
      <c r="C10416">
        <v>11.1</v>
      </c>
    </row>
    <row r="10417" spans="1:3" x14ac:dyDescent="0.2">
      <c r="A10417">
        <v>110.57746299999999</v>
      </c>
      <c r="B10417">
        <f t="shared" si="162"/>
        <v>123.21</v>
      </c>
      <c r="C10417">
        <v>11.1</v>
      </c>
    </row>
    <row r="10418" spans="1:3" x14ac:dyDescent="0.2">
      <c r="A10418">
        <v>110.58806800000001</v>
      </c>
      <c r="B10418">
        <f t="shared" si="162"/>
        <v>123.21</v>
      </c>
      <c r="C10418">
        <v>11.1</v>
      </c>
    </row>
    <row r="10419" spans="1:3" x14ac:dyDescent="0.2">
      <c r="A10419">
        <v>110.598606</v>
      </c>
      <c r="B10419">
        <f t="shared" si="162"/>
        <v>123.21</v>
      </c>
      <c r="C10419">
        <v>11.1</v>
      </c>
    </row>
    <row r="10420" spans="1:3" x14ac:dyDescent="0.2">
      <c r="A10420">
        <v>110.609218</v>
      </c>
      <c r="B10420">
        <f t="shared" si="162"/>
        <v>123.21</v>
      </c>
      <c r="C10420">
        <v>11.1</v>
      </c>
    </row>
    <row r="10421" spans="1:3" x14ac:dyDescent="0.2">
      <c r="A10421">
        <v>110.619829</v>
      </c>
      <c r="B10421">
        <f t="shared" si="162"/>
        <v>123.21</v>
      </c>
      <c r="C10421">
        <v>11.1</v>
      </c>
    </row>
    <row r="10422" spans="1:3" x14ac:dyDescent="0.2">
      <c r="A10422">
        <v>110.630432</v>
      </c>
      <c r="B10422">
        <f t="shared" si="162"/>
        <v>123.21</v>
      </c>
      <c r="C10422">
        <v>11.1</v>
      </c>
    </row>
    <row r="10423" spans="1:3" x14ac:dyDescent="0.2">
      <c r="A10423">
        <v>110.64104</v>
      </c>
      <c r="B10423">
        <f t="shared" si="162"/>
        <v>123.21</v>
      </c>
      <c r="C10423">
        <v>11.1</v>
      </c>
    </row>
    <row r="10424" spans="1:3" x14ac:dyDescent="0.2">
      <c r="A10424">
        <v>110.651644</v>
      </c>
      <c r="B10424">
        <f t="shared" si="162"/>
        <v>123.21</v>
      </c>
      <c r="C10424">
        <v>11.1</v>
      </c>
    </row>
    <row r="10425" spans="1:3" x14ac:dyDescent="0.2">
      <c r="A10425">
        <v>110.662295</v>
      </c>
      <c r="B10425">
        <f t="shared" si="162"/>
        <v>123.21</v>
      </c>
      <c r="C10425">
        <v>11.1</v>
      </c>
    </row>
    <row r="10426" spans="1:3" x14ac:dyDescent="0.2">
      <c r="A10426">
        <v>110.672898</v>
      </c>
      <c r="B10426">
        <f t="shared" si="162"/>
        <v>123.21</v>
      </c>
      <c r="C10426">
        <v>11.1</v>
      </c>
    </row>
    <row r="10427" spans="1:3" x14ac:dyDescent="0.2">
      <c r="A10427">
        <v>110.683486</v>
      </c>
      <c r="B10427">
        <f t="shared" si="162"/>
        <v>123.21</v>
      </c>
      <c r="C10427">
        <v>11.1</v>
      </c>
    </row>
    <row r="10428" spans="1:3" x14ac:dyDescent="0.2">
      <c r="A10428">
        <v>110.694143</v>
      </c>
      <c r="B10428">
        <f t="shared" si="162"/>
        <v>123.21</v>
      </c>
      <c r="C10428">
        <v>11.1</v>
      </c>
    </row>
    <row r="10429" spans="1:3" x14ac:dyDescent="0.2">
      <c r="A10429">
        <v>110.704722</v>
      </c>
      <c r="B10429">
        <f t="shared" si="162"/>
        <v>123.21</v>
      </c>
      <c r="C10429">
        <v>11.1</v>
      </c>
    </row>
    <row r="10430" spans="1:3" x14ac:dyDescent="0.2">
      <c r="A10430">
        <v>110.715323</v>
      </c>
      <c r="B10430">
        <f t="shared" si="162"/>
        <v>123.21</v>
      </c>
      <c r="C10430">
        <v>11.1</v>
      </c>
    </row>
    <row r="10431" spans="1:3" x14ac:dyDescent="0.2">
      <c r="A10431">
        <v>110.725919</v>
      </c>
      <c r="B10431">
        <f t="shared" si="162"/>
        <v>123.21</v>
      </c>
      <c r="C10431">
        <v>11.1</v>
      </c>
    </row>
    <row r="10432" spans="1:3" x14ac:dyDescent="0.2">
      <c r="A10432">
        <v>110.73656099999999</v>
      </c>
      <c r="B10432">
        <f t="shared" si="162"/>
        <v>123.21</v>
      </c>
      <c r="C10432">
        <v>11.1</v>
      </c>
    </row>
    <row r="10433" spans="1:3" x14ac:dyDescent="0.2">
      <c r="A10433">
        <v>110.74724399999999</v>
      </c>
      <c r="B10433">
        <f t="shared" si="162"/>
        <v>123.21</v>
      </c>
      <c r="C10433">
        <v>11.1</v>
      </c>
    </row>
    <row r="10434" spans="1:3" x14ac:dyDescent="0.2">
      <c r="A10434">
        <v>110.757845</v>
      </c>
      <c r="B10434">
        <f t="shared" si="162"/>
        <v>123.21</v>
      </c>
      <c r="C10434">
        <v>11.1</v>
      </c>
    </row>
    <row r="10435" spans="1:3" x14ac:dyDescent="0.2">
      <c r="A10435">
        <v>110.76845400000001</v>
      </c>
      <c r="B10435">
        <f t="shared" ref="B10435:B10498" si="163">C10435^2</f>
        <v>123.21</v>
      </c>
      <c r="C10435">
        <v>11.1</v>
      </c>
    </row>
    <row r="10436" spans="1:3" x14ac:dyDescent="0.2">
      <c r="A10436">
        <v>110.779073</v>
      </c>
      <c r="B10436">
        <f t="shared" si="163"/>
        <v>123.21</v>
      </c>
      <c r="C10436">
        <v>11.1</v>
      </c>
    </row>
    <row r="10437" spans="1:3" x14ac:dyDescent="0.2">
      <c r="A10437">
        <v>110.78967299999999</v>
      </c>
      <c r="B10437">
        <f t="shared" si="163"/>
        <v>123.21</v>
      </c>
      <c r="C10437">
        <v>11.1</v>
      </c>
    </row>
    <row r="10438" spans="1:3" x14ac:dyDescent="0.2">
      <c r="A10438">
        <v>110.800275</v>
      </c>
      <c r="B10438">
        <f t="shared" si="163"/>
        <v>123.21</v>
      </c>
      <c r="C10438">
        <v>11.1</v>
      </c>
    </row>
    <row r="10439" spans="1:3" x14ac:dyDescent="0.2">
      <c r="A10439">
        <v>110.810885</v>
      </c>
      <c r="B10439">
        <f t="shared" si="163"/>
        <v>123.21</v>
      </c>
      <c r="C10439">
        <v>11.1</v>
      </c>
    </row>
    <row r="10440" spans="1:3" x14ac:dyDescent="0.2">
      <c r="A10440">
        <v>110.821483</v>
      </c>
      <c r="B10440">
        <f t="shared" si="163"/>
        <v>123.21</v>
      </c>
      <c r="C10440">
        <v>11.1</v>
      </c>
    </row>
    <row r="10441" spans="1:3" x14ac:dyDescent="0.2">
      <c r="A10441">
        <v>110.83207</v>
      </c>
      <c r="B10441">
        <f t="shared" si="163"/>
        <v>123.21</v>
      </c>
      <c r="C10441">
        <v>11.1</v>
      </c>
    </row>
    <row r="10442" spans="1:3" x14ac:dyDescent="0.2">
      <c r="A10442">
        <v>110.84267</v>
      </c>
      <c r="B10442">
        <f t="shared" si="163"/>
        <v>123.21</v>
      </c>
      <c r="C10442">
        <v>11.1</v>
      </c>
    </row>
    <row r="10443" spans="1:3" x14ac:dyDescent="0.2">
      <c r="A10443">
        <v>110.853261</v>
      </c>
      <c r="B10443">
        <f t="shared" si="163"/>
        <v>123.21</v>
      </c>
      <c r="C10443">
        <v>11.1</v>
      </c>
    </row>
    <row r="10444" spans="1:3" x14ac:dyDescent="0.2">
      <c r="A10444">
        <v>110.86404400000001</v>
      </c>
      <c r="B10444">
        <f t="shared" si="163"/>
        <v>123.21</v>
      </c>
      <c r="C10444">
        <v>11.1</v>
      </c>
    </row>
    <row r="10445" spans="1:3" x14ac:dyDescent="0.2">
      <c r="A10445">
        <v>110.87468699999999</v>
      </c>
      <c r="B10445">
        <f t="shared" si="163"/>
        <v>123.21</v>
      </c>
      <c r="C10445">
        <v>11.1</v>
      </c>
    </row>
    <row r="10446" spans="1:3" x14ac:dyDescent="0.2">
      <c r="A10446">
        <v>110.885279</v>
      </c>
      <c r="B10446">
        <f t="shared" si="163"/>
        <v>123.21</v>
      </c>
      <c r="C10446">
        <v>11.1</v>
      </c>
    </row>
    <row r="10447" spans="1:3" x14ac:dyDescent="0.2">
      <c r="A10447">
        <v>110.895877</v>
      </c>
      <c r="B10447">
        <f t="shared" si="163"/>
        <v>123.21</v>
      </c>
      <c r="C10447">
        <v>11.1</v>
      </c>
    </row>
    <row r="10448" spans="1:3" x14ac:dyDescent="0.2">
      <c r="A10448">
        <v>110.906476</v>
      </c>
      <c r="B10448">
        <f t="shared" si="163"/>
        <v>123.21</v>
      </c>
      <c r="C10448">
        <v>11.1</v>
      </c>
    </row>
    <row r="10449" spans="1:3" x14ac:dyDescent="0.2">
      <c r="A10449">
        <v>110.917061</v>
      </c>
      <c r="B10449">
        <f t="shared" si="163"/>
        <v>123.21</v>
      </c>
      <c r="C10449">
        <v>11.1</v>
      </c>
    </row>
    <row r="10450" spans="1:3" x14ac:dyDescent="0.2">
      <c r="A10450">
        <v>110.927593</v>
      </c>
      <c r="B10450">
        <f t="shared" si="163"/>
        <v>123.21</v>
      </c>
      <c r="C10450">
        <v>11.1</v>
      </c>
    </row>
    <row r="10451" spans="1:3" x14ac:dyDescent="0.2">
      <c r="A10451">
        <v>110.93825200000001</v>
      </c>
      <c r="B10451">
        <f t="shared" si="163"/>
        <v>123.21</v>
      </c>
      <c r="C10451">
        <v>11.1</v>
      </c>
    </row>
    <row r="10452" spans="1:3" x14ac:dyDescent="0.2">
      <c r="A10452">
        <v>110.94884</v>
      </c>
      <c r="B10452">
        <f t="shared" si="163"/>
        <v>123.21</v>
      </c>
      <c r="C10452">
        <v>11.1</v>
      </c>
    </row>
    <row r="10453" spans="1:3" x14ac:dyDescent="0.2">
      <c r="A10453">
        <v>110.95944799999999</v>
      </c>
      <c r="B10453">
        <f t="shared" si="163"/>
        <v>123.21</v>
      </c>
      <c r="C10453">
        <v>11.1</v>
      </c>
    </row>
    <row r="10454" spans="1:3" x14ac:dyDescent="0.2">
      <c r="A10454">
        <v>110.970049</v>
      </c>
      <c r="B10454">
        <f t="shared" si="163"/>
        <v>123.21</v>
      </c>
      <c r="C10454">
        <v>11.1</v>
      </c>
    </row>
    <row r="10455" spans="1:3" x14ac:dyDescent="0.2">
      <c r="A10455">
        <v>110.98069599999999</v>
      </c>
      <c r="B10455">
        <f t="shared" si="163"/>
        <v>123.21</v>
      </c>
      <c r="C10455">
        <v>11.1</v>
      </c>
    </row>
    <row r="10456" spans="1:3" x14ac:dyDescent="0.2">
      <c r="A10456">
        <v>110.99129600000001</v>
      </c>
      <c r="B10456">
        <f t="shared" si="163"/>
        <v>123.21</v>
      </c>
      <c r="C10456">
        <v>11.1</v>
      </c>
    </row>
    <row r="10457" spans="1:3" x14ac:dyDescent="0.2">
      <c r="A10457">
        <v>111.00188199999999</v>
      </c>
      <c r="B10457">
        <f t="shared" si="163"/>
        <v>123.21</v>
      </c>
      <c r="C10457">
        <v>11.1</v>
      </c>
    </row>
    <row r="10458" spans="1:3" x14ac:dyDescent="0.2">
      <c r="A10458">
        <v>111.012462</v>
      </c>
      <c r="B10458">
        <f t="shared" si="163"/>
        <v>123.21</v>
      </c>
      <c r="C10458">
        <v>11.1</v>
      </c>
    </row>
    <row r="10459" spans="1:3" x14ac:dyDescent="0.2">
      <c r="A10459">
        <v>111.023062</v>
      </c>
      <c r="B10459">
        <f t="shared" si="163"/>
        <v>123.21</v>
      </c>
      <c r="C10459">
        <v>11.1</v>
      </c>
    </row>
    <row r="10460" spans="1:3" x14ac:dyDescent="0.2">
      <c r="A10460">
        <v>111.033721</v>
      </c>
      <c r="B10460">
        <f t="shared" si="163"/>
        <v>123.21</v>
      </c>
      <c r="C10460">
        <v>11.1</v>
      </c>
    </row>
    <row r="10461" spans="1:3" x14ac:dyDescent="0.2">
      <c r="A10461">
        <v>111.04445699999999</v>
      </c>
      <c r="B10461">
        <f t="shared" si="163"/>
        <v>123.21</v>
      </c>
      <c r="C10461">
        <v>11.1</v>
      </c>
    </row>
    <row r="10462" spans="1:3" x14ac:dyDescent="0.2">
      <c r="A10462">
        <v>111.05506699999999</v>
      </c>
      <c r="B10462">
        <f t="shared" si="163"/>
        <v>123.21</v>
      </c>
      <c r="C10462">
        <v>11.1</v>
      </c>
    </row>
    <row r="10463" spans="1:3" x14ac:dyDescent="0.2">
      <c r="A10463">
        <v>111.065662</v>
      </c>
      <c r="B10463">
        <f t="shared" si="163"/>
        <v>123.21</v>
      </c>
      <c r="C10463">
        <v>11.1</v>
      </c>
    </row>
    <row r="10464" spans="1:3" x14ac:dyDescent="0.2">
      <c r="A10464">
        <v>111.076269</v>
      </c>
      <c r="B10464">
        <f t="shared" si="163"/>
        <v>123.21</v>
      </c>
      <c r="C10464">
        <v>11.1</v>
      </c>
    </row>
    <row r="10465" spans="1:3" x14ac:dyDescent="0.2">
      <c r="A10465">
        <v>111.08702</v>
      </c>
      <c r="B10465">
        <f t="shared" si="163"/>
        <v>123.21</v>
      </c>
      <c r="C10465">
        <v>11.1</v>
      </c>
    </row>
    <row r="10466" spans="1:3" x14ac:dyDescent="0.2">
      <c r="A10466">
        <v>111.098563</v>
      </c>
      <c r="B10466">
        <f t="shared" si="163"/>
        <v>123.21</v>
      </c>
      <c r="C10466">
        <v>11.1</v>
      </c>
    </row>
    <row r="10467" spans="1:3" x14ac:dyDescent="0.2">
      <c r="A10467">
        <v>111.110012</v>
      </c>
      <c r="B10467">
        <f t="shared" si="163"/>
        <v>123.21</v>
      </c>
      <c r="C10467">
        <v>11.1</v>
      </c>
    </row>
    <row r="10468" spans="1:3" x14ac:dyDescent="0.2">
      <c r="A10468">
        <v>111.121836</v>
      </c>
      <c r="B10468">
        <f t="shared" si="163"/>
        <v>123.21</v>
      </c>
      <c r="C10468">
        <v>11.1</v>
      </c>
    </row>
    <row r="10469" spans="1:3" x14ac:dyDescent="0.2">
      <c r="A10469">
        <v>111.132927</v>
      </c>
      <c r="B10469">
        <f t="shared" si="163"/>
        <v>123.21</v>
      </c>
      <c r="C10469">
        <v>11.1</v>
      </c>
    </row>
    <row r="10470" spans="1:3" x14ac:dyDescent="0.2">
      <c r="A10470">
        <v>111.144471</v>
      </c>
      <c r="B10470">
        <f t="shared" si="163"/>
        <v>123.21</v>
      </c>
      <c r="C10470">
        <v>11.1</v>
      </c>
    </row>
    <row r="10471" spans="1:3" x14ac:dyDescent="0.2">
      <c r="A10471">
        <v>111.15694499999999</v>
      </c>
      <c r="B10471">
        <f t="shared" si="163"/>
        <v>123.21</v>
      </c>
      <c r="C10471">
        <v>11.1</v>
      </c>
    </row>
    <row r="10472" spans="1:3" x14ac:dyDescent="0.2">
      <c r="A10472">
        <v>111.168312</v>
      </c>
      <c r="B10472">
        <f t="shared" si="163"/>
        <v>123.21</v>
      </c>
      <c r="C10472">
        <v>11.1</v>
      </c>
    </row>
    <row r="10473" spans="1:3" x14ac:dyDescent="0.2">
      <c r="A10473">
        <v>111.17968500000001</v>
      </c>
      <c r="B10473">
        <f t="shared" si="163"/>
        <v>123.21</v>
      </c>
      <c r="C10473">
        <v>11.1</v>
      </c>
    </row>
    <row r="10474" spans="1:3" x14ac:dyDescent="0.2">
      <c r="A10474">
        <v>111.19113400000001</v>
      </c>
      <c r="B10474">
        <f t="shared" si="163"/>
        <v>123.21</v>
      </c>
      <c r="C10474">
        <v>11.1</v>
      </c>
    </row>
    <row r="10475" spans="1:3" x14ac:dyDescent="0.2">
      <c r="A10475">
        <v>111.202259</v>
      </c>
      <c r="B10475">
        <f t="shared" si="163"/>
        <v>123.21</v>
      </c>
      <c r="C10475">
        <v>11.1</v>
      </c>
    </row>
    <row r="10476" spans="1:3" x14ac:dyDescent="0.2">
      <c r="A10476">
        <v>111.213578</v>
      </c>
      <c r="B10476">
        <f t="shared" si="163"/>
        <v>123.21</v>
      </c>
      <c r="C10476">
        <v>11.1</v>
      </c>
    </row>
    <row r="10477" spans="1:3" x14ac:dyDescent="0.2">
      <c r="A10477">
        <v>111.225842</v>
      </c>
      <c r="B10477">
        <f t="shared" si="163"/>
        <v>123.21</v>
      </c>
      <c r="C10477">
        <v>11.1</v>
      </c>
    </row>
    <row r="10478" spans="1:3" x14ac:dyDescent="0.2">
      <c r="A10478">
        <v>111.23692800000001</v>
      </c>
      <c r="B10478">
        <f t="shared" si="163"/>
        <v>123.21</v>
      </c>
      <c r="C10478">
        <v>11.1</v>
      </c>
    </row>
    <row r="10479" spans="1:3" x14ac:dyDescent="0.2">
      <c r="A10479">
        <v>111.248048</v>
      </c>
      <c r="B10479">
        <f t="shared" si="163"/>
        <v>123.21</v>
      </c>
      <c r="C10479">
        <v>11.1</v>
      </c>
    </row>
    <row r="10480" spans="1:3" x14ac:dyDescent="0.2">
      <c r="A10480">
        <v>111.259089</v>
      </c>
      <c r="B10480">
        <f t="shared" si="163"/>
        <v>123.21</v>
      </c>
      <c r="C10480">
        <v>11.1</v>
      </c>
    </row>
    <row r="10481" spans="1:3" x14ac:dyDescent="0.2">
      <c r="A10481">
        <v>111.27016399999999</v>
      </c>
      <c r="B10481">
        <f t="shared" si="163"/>
        <v>123.21</v>
      </c>
      <c r="C10481">
        <v>11.1</v>
      </c>
    </row>
    <row r="10482" spans="1:3" x14ac:dyDescent="0.2">
      <c r="A10482">
        <v>111.282031</v>
      </c>
      <c r="B10482">
        <f t="shared" si="163"/>
        <v>123.21</v>
      </c>
      <c r="C10482">
        <v>11.1</v>
      </c>
    </row>
    <row r="10483" spans="1:3" x14ac:dyDescent="0.2">
      <c r="A10483">
        <v>111.293154</v>
      </c>
      <c r="B10483">
        <f t="shared" si="163"/>
        <v>123.21</v>
      </c>
      <c r="C10483">
        <v>11.1</v>
      </c>
    </row>
    <row r="10484" spans="1:3" x14ac:dyDescent="0.2">
      <c r="A10484">
        <v>111.30436400000001</v>
      </c>
      <c r="B10484">
        <f t="shared" si="163"/>
        <v>123.21</v>
      </c>
      <c r="C10484">
        <v>11.1</v>
      </c>
    </row>
    <row r="10485" spans="1:3" x14ac:dyDescent="0.2">
      <c r="A10485">
        <v>111.31499599999999</v>
      </c>
      <c r="B10485">
        <f t="shared" si="163"/>
        <v>123.21</v>
      </c>
      <c r="C10485">
        <v>11.1</v>
      </c>
    </row>
    <row r="10486" spans="1:3" x14ac:dyDescent="0.2">
      <c r="A10486">
        <v>111.325627</v>
      </c>
      <c r="B10486">
        <f t="shared" si="163"/>
        <v>123.21</v>
      </c>
      <c r="C10486">
        <v>11.1</v>
      </c>
    </row>
    <row r="10487" spans="1:3" x14ac:dyDescent="0.2">
      <c r="A10487">
        <v>111.336234</v>
      </c>
      <c r="B10487">
        <f t="shared" si="163"/>
        <v>123.21</v>
      </c>
      <c r="C10487">
        <v>11.1</v>
      </c>
    </row>
    <row r="10488" spans="1:3" x14ac:dyDescent="0.2">
      <c r="A10488">
        <v>111.346852</v>
      </c>
      <c r="B10488">
        <f t="shared" si="163"/>
        <v>123.21</v>
      </c>
      <c r="C10488">
        <v>11.1</v>
      </c>
    </row>
    <row r="10489" spans="1:3" x14ac:dyDescent="0.2">
      <c r="A10489">
        <v>111.35744099999999</v>
      </c>
      <c r="B10489">
        <f t="shared" si="163"/>
        <v>123.21</v>
      </c>
      <c r="C10489">
        <v>11.1</v>
      </c>
    </row>
    <row r="10490" spans="1:3" x14ac:dyDescent="0.2">
      <c r="A10490">
        <v>111.36805699999999</v>
      </c>
      <c r="B10490">
        <f t="shared" si="163"/>
        <v>123.21</v>
      </c>
      <c r="C10490">
        <v>11.1</v>
      </c>
    </row>
    <row r="10491" spans="1:3" x14ac:dyDescent="0.2">
      <c r="A10491">
        <v>111.378606</v>
      </c>
      <c r="B10491">
        <f t="shared" si="163"/>
        <v>123.21</v>
      </c>
      <c r="C10491">
        <v>11.1</v>
      </c>
    </row>
    <row r="10492" spans="1:3" x14ac:dyDescent="0.2">
      <c r="A10492">
        <v>111.389235</v>
      </c>
      <c r="B10492">
        <f t="shared" si="163"/>
        <v>123.21</v>
      </c>
      <c r="C10492">
        <v>11.1</v>
      </c>
    </row>
    <row r="10493" spans="1:3" x14ac:dyDescent="0.2">
      <c r="A10493">
        <v>111.39985</v>
      </c>
      <c r="B10493">
        <f t="shared" si="163"/>
        <v>123.21</v>
      </c>
      <c r="C10493">
        <v>11.1</v>
      </c>
    </row>
    <row r="10494" spans="1:3" x14ac:dyDescent="0.2">
      <c r="A10494">
        <v>111.410444</v>
      </c>
      <c r="B10494">
        <f t="shared" si="163"/>
        <v>123.21</v>
      </c>
      <c r="C10494">
        <v>11.1</v>
      </c>
    </row>
    <row r="10495" spans="1:3" x14ac:dyDescent="0.2">
      <c r="A10495">
        <v>111.421076</v>
      </c>
      <c r="B10495">
        <f t="shared" si="163"/>
        <v>123.21</v>
      </c>
      <c r="C10495">
        <v>11.1</v>
      </c>
    </row>
    <row r="10496" spans="1:3" x14ac:dyDescent="0.2">
      <c r="A10496">
        <v>111.431675</v>
      </c>
      <c r="B10496">
        <f t="shared" si="163"/>
        <v>123.21</v>
      </c>
      <c r="C10496">
        <v>11.1</v>
      </c>
    </row>
    <row r="10497" spans="1:3" x14ac:dyDescent="0.2">
      <c r="A10497">
        <v>111.44232599999999</v>
      </c>
      <c r="B10497">
        <f t="shared" si="163"/>
        <v>123.21</v>
      </c>
      <c r="C10497">
        <v>11.1</v>
      </c>
    </row>
    <row r="10498" spans="1:3" x14ac:dyDescent="0.2">
      <c r="A10498">
        <v>111.452943</v>
      </c>
      <c r="B10498">
        <f t="shared" si="163"/>
        <v>123.21</v>
      </c>
      <c r="C10498">
        <v>11.1</v>
      </c>
    </row>
    <row r="10499" spans="1:3" x14ac:dyDescent="0.2">
      <c r="A10499">
        <v>111.463548</v>
      </c>
      <c r="B10499">
        <f t="shared" ref="B10499:B10562" si="164">C10499^2</f>
        <v>123.21</v>
      </c>
      <c r="C10499">
        <v>11.1</v>
      </c>
    </row>
    <row r="10500" spans="1:3" x14ac:dyDescent="0.2">
      <c r="A10500">
        <v>111.474217</v>
      </c>
      <c r="B10500">
        <f t="shared" si="164"/>
        <v>123.21</v>
      </c>
      <c r="C10500">
        <v>11.1</v>
      </c>
    </row>
    <row r="10501" spans="1:3" x14ac:dyDescent="0.2">
      <c r="A10501">
        <v>111.48490700000001</v>
      </c>
      <c r="B10501">
        <f t="shared" si="164"/>
        <v>123.21</v>
      </c>
      <c r="C10501">
        <v>11.1</v>
      </c>
    </row>
    <row r="10502" spans="1:3" x14ac:dyDescent="0.2">
      <c r="A10502">
        <v>111.49550499999999</v>
      </c>
      <c r="B10502">
        <f t="shared" si="164"/>
        <v>123.21</v>
      </c>
      <c r="C10502">
        <v>11.1</v>
      </c>
    </row>
    <row r="10503" spans="1:3" x14ac:dyDescent="0.2">
      <c r="A10503">
        <v>111.506159</v>
      </c>
      <c r="B10503">
        <f t="shared" si="164"/>
        <v>123.21</v>
      </c>
      <c r="C10503">
        <v>11.1</v>
      </c>
    </row>
    <row r="10504" spans="1:3" x14ac:dyDescent="0.2">
      <c r="A10504">
        <v>111.516775</v>
      </c>
      <c r="B10504">
        <f t="shared" si="164"/>
        <v>123.21</v>
      </c>
      <c r="C10504">
        <v>11.1</v>
      </c>
    </row>
    <row r="10505" spans="1:3" x14ac:dyDescent="0.2">
      <c r="A10505">
        <v>111.52737399999999</v>
      </c>
      <c r="B10505">
        <f t="shared" si="164"/>
        <v>123.21</v>
      </c>
      <c r="C10505">
        <v>11.1</v>
      </c>
    </row>
    <row r="10506" spans="1:3" x14ac:dyDescent="0.2">
      <c r="A10506">
        <v>111.53798500000001</v>
      </c>
      <c r="B10506">
        <f t="shared" si="164"/>
        <v>123.21</v>
      </c>
      <c r="C10506">
        <v>11.1</v>
      </c>
    </row>
    <row r="10507" spans="1:3" x14ac:dyDescent="0.2">
      <c r="A10507">
        <v>111.54861099999999</v>
      </c>
      <c r="B10507">
        <f t="shared" si="164"/>
        <v>123.21</v>
      </c>
      <c r="C10507">
        <v>11.1</v>
      </c>
    </row>
    <row r="10508" spans="1:3" x14ac:dyDescent="0.2">
      <c r="A10508">
        <v>111.55919900000001</v>
      </c>
      <c r="B10508">
        <f t="shared" si="164"/>
        <v>123.21</v>
      </c>
      <c r="C10508">
        <v>11.1</v>
      </c>
    </row>
    <row r="10509" spans="1:3" x14ac:dyDescent="0.2">
      <c r="A10509">
        <v>111.56979</v>
      </c>
      <c r="B10509">
        <f t="shared" si="164"/>
        <v>123.21</v>
      </c>
      <c r="C10509">
        <v>11.1</v>
      </c>
    </row>
    <row r="10510" spans="1:3" x14ac:dyDescent="0.2">
      <c r="A10510">
        <v>111.580429</v>
      </c>
      <c r="B10510">
        <f t="shared" si="164"/>
        <v>123.21</v>
      </c>
      <c r="C10510">
        <v>11.1</v>
      </c>
    </row>
    <row r="10511" spans="1:3" x14ac:dyDescent="0.2">
      <c r="A10511">
        <v>111.59107</v>
      </c>
      <c r="B10511">
        <f t="shared" si="164"/>
        <v>123.21</v>
      </c>
      <c r="C10511">
        <v>11.1</v>
      </c>
    </row>
    <row r="10512" spans="1:3" x14ac:dyDescent="0.2">
      <c r="A10512">
        <v>111.601677</v>
      </c>
      <c r="B10512">
        <f t="shared" si="164"/>
        <v>123.21</v>
      </c>
      <c r="C10512">
        <v>11.1</v>
      </c>
    </row>
    <row r="10513" spans="1:3" x14ac:dyDescent="0.2">
      <c r="A10513">
        <v>111.612278</v>
      </c>
      <c r="B10513">
        <f t="shared" si="164"/>
        <v>123.21</v>
      </c>
      <c r="C10513">
        <v>11.1</v>
      </c>
    </row>
    <row r="10514" spans="1:3" x14ac:dyDescent="0.2">
      <c r="A10514">
        <v>111.622891</v>
      </c>
      <c r="B10514">
        <f t="shared" si="164"/>
        <v>123.21</v>
      </c>
      <c r="C10514">
        <v>11.1</v>
      </c>
    </row>
    <row r="10515" spans="1:3" x14ac:dyDescent="0.2">
      <c r="A10515">
        <v>111.63351299999999</v>
      </c>
      <c r="B10515">
        <f t="shared" si="164"/>
        <v>123.21</v>
      </c>
      <c r="C10515">
        <v>11.1</v>
      </c>
    </row>
    <row r="10516" spans="1:3" x14ac:dyDescent="0.2">
      <c r="A10516">
        <v>111.64412900000001</v>
      </c>
      <c r="B10516">
        <f t="shared" si="164"/>
        <v>123.21</v>
      </c>
      <c r="C10516">
        <v>11.1</v>
      </c>
    </row>
    <row r="10517" spans="1:3" x14ac:dyDescent="0.2">
      <c r="A10517">
        <v>111.654712</v>
      </c>
      <c r="B10517">
        <f t="shared" si="164"/>
        <v>123.21</v>
      </c>
      <c r="C10517">
        <v>11.1</v>
      </c>
    </row>
    <row r="10518" spans="1:3" x14ac:dyDescent="0.2">
      <c r="A10518">
        <v>111.665329</v>
      </c>
      <c r="B10518">
        <f t="shared" si="164"/>
        <v>123.21</v>
      </c>
      <c r="C10518">
        <v>11.1</v>
      </c>
    </row>
    <row r="10519" spans="1:3" x14ac:dyDescent="0.2">
      <c r="A10519">
        <v>111.675926</v>
      </c>
      <c r="B10519">
        <f t="shared" si="164"/>
        <v>123.21</v>
      </c>
      <c r="C10519">
        <v>11.1</v>
      </c>
    </row>
    <row r="10520" spans="1:3" x14ac:dyDescent="0.2">
      <c r="A10520">
        <v>111.686536</v>
      </c>
      <c r="B10520">
        <f t="shared" si="164"/>
        <v>123.21</v>
      </c>
      <c r="C10520">
        <v>11.1</v>
      </c>
    </row>
    <row r="10521" spans="1:3" x14ac:dyDescent="0.2">
      <c r="A10521">
        <v>111.697136</v>
      </c>
      <c r="B10521">
        <f t="shared" si="164"/>
        <v>123.21</v>
      </c>
      <c r="C10521">
        <v>11.1</v>
      </c>
    </row>
    <row r="10522" spans="1:3" x14ac:dyDescent="0.2">
      <c r="A10522">
        <v>111.707729</v>
      </c>
      <c r="B10522">
        <f t="shared" si="164"/>
        <v>123.21</v>
      </c>
      <c r="C10522">
        <v>11.1</v>
      </c>
    </row>
    <row r="10523" spans="1:3" x14ac:dyDescent="0.2">
      <c r="A10523">
        <v>111.71833599999999</v>
      </c>
      <c r="B10523">
        <f t="shared" si="164"/>
        <v>123.21</v>
      </c>
      <c r="C10523">
        <v>11.1</v>
      </c>
    </row>
    <row r="10524" spans="1:3" x14ac:dyDescent="0.2">
      <c r="A10524">
        <v>111.728944</v>
      </c>
      <c r="B10524">
        <f t="shared" si="164"/>
        <v>123.21</v>
      </c>
      <c r="C10524">
        <v>11.1</v>
      </c>
    </row>
    <row r="10525" spans="1:3" x14ac:dyDescent="0.2">
      <c r="A10525">
        <v>111.7396</v>
      </c>
      <c r="B10525">
        <f t="shared" si="164"/>
        <v>123.21</v>
      </c>
      <c r="C10525">
        <v>11.1</v>
      </c>
    </row>
    <row r="10526" spans="1:3" x14ac:dyDescent="0.2">
      <c r="A10526">
        <v>111.75029499999999</v>
      </c>
      <c r="B10526">
        <f t="shared" si="164"/>
        <v>123.21</v>
      </c>
      <c r="C10526">
        <v>11.1</v>
      </c>
    </row>
    <row r="10527" spans="1:3" x14ac:dyDescent="0.2">
      <c r="A10527">
        <v>111.760924</v>
      </c>
      <c r="B10527">
        <f t="shared" si="164"/>
        <v>123.21</v>
      </c>
      <c r="C10527">
        <v>11.1</v>
      </c>
    </row>
    <row r="10528" spans="1:3" x14ac:dyDescent="0.2">
      <c r="A10528">
        <v>111.771565</v>
      </c>
      <c r="B10528">
        <f t="shared" si="164"/>
        <v>123.21</v>
      </c>
      <c r="C10528">
        <v>11.1</v>
      </c>
    </row>
    <row r="10529" spans="1:3" x14ac:dyDescent="0.2">
      <c r="A10529">
        <v>111.782217</v>
      </c>
      <c r="B10529">
        <f t="shared" si="164"/>
        <v>123.21</v>
      </c>
      <c r="C10529">
        <v>11.1</v>
      </c>
    </row>
    <row r="10530" spans="1:3" x14ac:dyDescent="0.2">
      <c r="A10530">
        <v>111.79285400000001</v>
      </c>
      <c r="B10530">
        <f t="shared" si="164"/>
        <v>123.21</v>
      </c>
      <c r="C10530">
        <v>11.1</v>
      </c>
    </row>
    <row r="10531" spans="1:3" x14ac:dyDescent="0.2">
      <c r="A10531">
        <v>111.80345699999999</v>
      </c>
      <c r="B10531">
        <f t="shared" si="164"/>
        <v>123.21</v>
      </c>
      <c r="C10531">
        <v>11.1</v>
      </c>
    </row>
    <row r="10532" spans="1:3" x14ac:dyDescent="0.2">
      <c r="A10532">
        <v>111.814072</v>
      </c>
      <c r="B10532">
        <f t="shared" si="164"/>
        <v>123.21</v>
      </c>
      <c r="C10532">
        <v>11.1</v>
      </c>
    </row>
    <row r="10533" spans="1:3" x14ac:dyDescent="0.2">
      <c r="A10533">
        <v>111.824844</v>
      </c>
      <c r="B10533">
        <f t="shared" si="164"/>
        <v>123.21</v>
      </c>
      <c r="C10533">
        <v>11.1</v>
      </c>
    </row>
    <row r="10534" spans="1:3" x14ac:dyDescent="0.2">
      <c r="A10534">
        <v>111.835447</v>
      </c>
      <c r="B10534">
        <f t="shared" si="164"/>
        <v>123.21</v>
      </c>
      <c r="C10534">
        <v>11.1</v>
      </c>
    </row>
    <row r="10535" spans="1:3" x14ac:dyDescent="0.2">
      <c r="A10535">
        <v>111.846068</v>
      </c>
      <c r="B10535">
        <f t="shared" si="164"/>
        <v>123.21</v>
      </c>
      <c r="C10535">
        <v>11.1</v>
      </c>
    </row>
    <row r="10536" spans="1:3" x14ac:dyDescent="0.2">
      <c r="A10536">
        <v>111.856757</v>
      </c>
      <c r="B10536">
        <f t="shared" si="164"/>
        <v>123.21</v>
      </c>
      <c r="C10536">
        <v>11.1</v>
      </c>
    </row>
    <row r="10537" spans="1:3" x14ac:dyDescent="0.2">
      <c r="A10537">
        <v>111.86736999999999</v>
      </c>
      <c r="B10537">
        <f t="shared" si="164"/>
        <v>123.21</v>
      </c>
      <c r="C10537">
        <v>11.1</v>
      </c>
    </row>
    <row r="10538" spans="1:3" x14ac:dyDescent="0.2">
      <c r="A10538">
        <v>111.878092</v>
      </c>
      <c r="B10538">
        <f t="shared" si="164"/>
        <v>123.21</v>
      </c>
      <c r="C10538">
        <v>11.1</v>
      </c>
    </row>
    <row r="10539" spans="1:3" x14ac:dyDescent="0.2">
      <c r="A10539">
        <v>111.888744</v>
      </c>
      <c r="B10539">
        <f t="shared" si="164"/>
        <v>123.21</v>
      </c>
      <c r="C10539">
        <v>11.1</v>
      </c>
    </row>
    <row r="10540" spans="1:3" x14ac:dyDescent="0.2">
      <c r="A10540">
        <v>111.899337</v>
      </c>
      <c r="B10540">
        <f t="shared" si="164"/>
        <v>123.21</v>
      </c>
      <c r="C10540">
        <v>11.1</v>
      </c>
    </row>
    <row r="10541" spans="1:3" x14ac:dyDescent="0.2">
      <c r="A10541">
        <v>111.90994499999999</v>
      </c>
      <c r="B10541">
        <f t="shared" si="164"/>
        <v>123.21</v>
      </c>
      <c r="C10541">
        <v>11.1</v>
      </c>
    </row>
    <row r="10542" spans="1:3" x14ac:dyDescent="0.2">
      <c r="A10542">
        <v>111.920588</v>
      </c>
      <c r="B10542">
        <f t="shared" si="164"/>
        <v>123.21</v>
      </c>
      <c r="C10542">
        <v>11.1</v>
      </c>
    </row>
    <row r="10543" spans="1:3" x14ac:dyDescent="0.2">
      <c r="A10543">
        <v>111.931207</v>
      </c>
      <c r="B10543">
        <f t="shared" si="164"/>
        <v>123.21</v>
      </c>
      <c r="C10543">
        <v>11.1</v>
      </c>
    </row>
    <row r="10544" spans="1:3" x14ac:dyDescent="0.2">
      <c r="A10544">
        <v>111.941821</v>
      </c>
      <c r="B10544">
        <f t="shared" si="164"/>
        <v>123.21</v>
      </c>
      <c r="C10544">
        <v>11.1</v>
      </c>
    </row>
    <row r="10545" spans="1:3" x14ac:dyDescent="0.2">
      <c r="A10545">
        <v>111.952466</v>
      </c>
      <c r="B10545">
        <f t="shared" si="164"/>
        <v>123.21</v>
      </c>
      <c r="C10545">
        <v>11.1</v>
      </c>
    </row>
    <row r="10546" spans="1:3" x14ac:dyDescent="0.2">
      <c r="A10546">
        <v>111.963082</v>
      </c>
      <c r="B10546">
        <f t="shared" si="164"/>
        <v>123.21</v>
      </c>
      <c r="C10546">
        <v>11.1</v>
      </c>
    </row>
    <row r="10547" spans="1:3" x14ac:dyDescent="0.2">
      <c r="A10547">
        <v>111.973704</v>
      </c>
      <c r="B10547">
        <f t="shared" si="164"/>
        <v>123.21</v>
      </c>
      <c r="C10547">
        <v>11.1</v>
      </c>
    </row>
    <row r="10548" spans="1:3" x14ac:dyDescent="0.2">
      <c r="A10548">
        <v>111.984458</v>
      </c>
      <c r="B10548">
        <f t="shared" si="164"/>
        <v>123.21</v>
      </c>
      <c r="C10548">
        <v>11.1</v>
      </c>
    </row>
    <row r="10549" spans="1:3" x14ac:dyDescent="0.2">
      <c r="A10549">
        <v>111.995054</v>
      </c>
      <c r="B10549">
        <f t="shared" si="164"/>
        <v>123.21</v>
      </c>
      <c r="C10549">
        <v>11.1</v>
      </c>
    </row>
    <row r="10550" spans="1:3" x14ac:dyDescent="0.2">
      <c r="A10550">
        <v>112.005664</v>
      </c>
      <c r="B10550">
        <f t="shared" si="164"/>
        <v>123.21</v>
      </c>
      <c r="C10550">
        <v>11.1</v>
      </c>
    </row>
    <row r="10551" spans="1:3" x14ac:dyDescent="0.2">
      <c r="A10551">
        <v>112.016274</v>
      </c>
      <c r="B10551">
        <f t="shared" si="164"/>
        <v>123.21</v>
      </c>
      <c r="C10551">
        <v>11.1</v>
      </c>
    </row>
    <row r="10552" spans="1:3" x14ac:dyDescent="0.2">
      <c r="A10552">
        <v>112.026882</v>
      </c>
      <c r="B10552">
        <f t="shared" si="164"/>
        <v>123.21</v>
      </c>
      <c r="C10552">
        <v>11.1</v>
      </c>
    </row>
    <row r="10553" spans="1:3" x14ac:dyDescent="0.2">
      <c r="A10553">
        <v>112.037482</v>
      </c>
      <c r="B10553">
        <f t="shared" si="164"/>
        <v>123.21</v>
      </c>
      <c r="C10553">
        <v>11.1</v>
      </c>
    </row>
    <row r="10554" spans="1:3" x14ac:dyDescent="0.2">
      <c r="A10554">
        <v>112.048064</v>
      </c>
      <c r="B10554">
        <f t="shared" si="164"/>
        <v>123.21</v>
      </c>
      <c r="C10554">
        <v>11.1</v>
      </c>
    </row>
    <row r="10555" spans="1:3" x14ac:dyDescent="0.2">
      <c r="A10555">
        <v>112.058672</v>
      </c>
      <c r="B10555">
        <f t="shared" si="164"/>
        <v>123.21</v>
      </c>
      <c r="C10555">
        <v>11.1</v>
      </c>
    </row>
    <row r="10556" spans="1:3" x14ac:dyDescent="0.2">
      <c r="A10556">
        <v>112.069283</v>
      </c>
      <c r="B10556">
        <f t="shared" si="164"/>
        <v>123.21</v>
      </c>
      <c r="C10556">
        <v>11.1</v>
      </c>
    </row>
    <row r="10557" spans="1:3" x14ac:dyDescent="0.2">
      <c r="A10557">
        <v>112.07989000000001</v>
      </c>
      <c r="B10557">
        <f t="shared" si="164"/>
        <v>123.21</v>
      </c>
      <c r="C10557">
        <v>11.1</v>
      </c>
    </row>
    <row r="10558" spans="1:3" x14ac:dyDescent="0.2">
      <c r="A10558">
        <v>112.090514</v>
      </c>
      <c r="B10558">
        <f t="shared" si="164"/>
        <v>123.21</v>
      </c>
      <c r="C10558">
        <v>11.1</v>
      </c>
    </row>
    <row r="10559" spans="1:3" x14ac:dyDescent="0.2">
      <c r="A10559">
        <v>112.101119</v>
      </c>
      <c r="B10559">
        <f t="shared" si="164"/>
        <v>123.21</v>
      </c>
      <c r="C10559">
        <v>11.1</v>
      </c>
    </row>
    <row r="10560" spans="1:3" x14ac:dyDescent="0.2">
      <c r="A10560">
        <v>112.11174099999999</v>
      </c>
      <c r="B10560">
        <f t="shared" si="164"/>
        <v>123.21</v>
      </c>
      <c r="C10560">
        <v>11.1</v>
      </c>
    </row>
    <row r="10561" spans="1:3" x14ac:dyDescent="0.2">
      <c r="A10561">
        <v>112.122377</v>
      </c>
      <c r="B10561">
        <f t="shared" si="164"/>
        <v>123.21</v>
      </c>
      <c r="C10561">
        <v>11.1</v>
      </c>
    </row>
    <row r="10562" spans="1:3" x14ac:dyDescent="0.2">
      <c r="A10562">
        <v>112.133011</v>
      </c>
      <c r="B10562">
        <f t="shared" si="164"/>
        <v>123.21</v>
      </c>
      <c r="C10562">
        <v>11.1</v>
      </c>
    </row>
    <row r="10563" spans="1:3" x14ac:dyDescent="0.2">
      <c r="A10563">
        <v>112.143618</v>
      </c>
      <c r="B10563">
        <f t="shared" ref="B10563:B10626" si="165">C10563^2</f>
        <v>123.21</v>
      </c>
      <c r="C10563">
        <v>11.1</v>
      </c>
    </row>
    <row r="10564" spans="1:3" x14ac:dyDescent="0.2">
      <c r="A10564">
        <v>112.154347</v>
      </c>
      <c r="B10564">
        <f t="shared" si="165"/>
        <v>123.21</v>
      </c>
      <c r="C10564">
        <v>11.1</v>
      </c>
    </row>
    <row r="10565" spans="1:3" x14ac:dyDescent="0.2">
      <c r="A10565">
        <v>112.164945</v>
      </c>
      <c r="B10565">
        <f t="shared" si="165"/>
        <v>123.21</v>
      </c>
      <c r="C10565">
        <v>11.1</v>
      </c>
    </row>
    <row r="10566" spans="1:3" x14ac:dyDescent="0.2">
      <c r="A10566">
        <v>112.17554</v>
      </c>
      <c r="B10566">
        <f t="shared" si="165"/>
        <v>123.21</v>
      </c>
      <c r="C10566">
        <v>11.1</v>
      </c>
    </row>
    <row r="10567" spans="1:3" x14ac:dyDescent="0.2">
      <c r="A10567">
        <v>112.18619700000001</v>
      </c>
      <c r="B10567">
        <f t="shared" si="165"/>
        <v>123.21</v>
      </c>
      <c r="C10567">
        <v>11.1</v>
      </c>
    </row>
    <row r="10568" spans="1:3" x14ac:dyDescent="0.2">
      <c r="A10568">
        <v>112.196798</v>
      </c>
      <c r="B10568">
        <f t="shared" si="165"/>
        <v>123.21</v>
      </c>
      <c r="C10568">
        <v>11.1</v>
      </c>
    </row>
    <row r="10569" spans="1:3" x14ac:dyDescent="0.2">
      <c r="A10569">
        <v>112.20740000000001</v>
      </c>
      <c r="B10569">
        <f t="shared" si="165"/>
        <v>123.21</v>
      </c>
      <c r="C10569">
        <v>11.1</v>
      </c>
    </row>
    <row r="10570" spans="1:3" x14ac:dyDescent="0.2">
      <c r="A10570">
        <v>112.218007</v>
      </c>
      <c r="B10570">
        <f t="shared" si="165"/>
        <v>123.21</v>
      </c>
      <c r="C10570">
        <v>11.1</v>
      </c>
    </row>
    <row r="10571" spans="1:3" x14ac:dyDescent="0.2">
      <c r="A10571">
        <v>112.22864199999999</v>
      </c>
      <c r="B10571">
        <f t="shared" si="165"/>
        <v>123.21</v>
      </c>
      <c r="C10571">
        <v>11.1</v>
      </c>
    </row>
    <row r="10572" spans="1:3" x14ac:dyDescent="0.2">
      <c r="A10572">
        <v>112.23926299999999</v>
      </c>
      <c r="B10572">
        <f t="shared" si="165"/>
        <v>123.21</v>
      </c>
      <c r="C10572">
        <v>11.1</v>
      </c>
    </row>
    <row r="10573" spans="1:3" x14ac:dyDescent="0.2">
      <c r="A10573">
        <v>112.249844</v>
      </c>
      <c r="B10573">
        <f t="shared" si="165"/>
        <v>123.21</v>
      </c>
      <c r="C10573">
        <v>11.1</v>
      </c>
    </row>
    <row r="10574" spans="1:3" x14ac:dyDescent="0.2">
      <c r="A10574">
        <v>112.260462</v>
      </c>
      <c r="B10574">
        <f t="shared" si="165"/>
        <v>123.21</v>
      </c>
      <c r="C10574">
        <v>11.1</v>
      </c>
    </row>
    <row r="10575" spans="1:3" x14ac:dyDescent="0.2">
      <c r="A10575">
        <v>112.271085</v>
      </c>
      <c r="B10575">
        <f t="shared" si="165"/>
        <v>123.21</v>
      </c>
      <c r="C10575">
        <v>11.1</v>
      </c>
    </row>
    <row r="10576" spans="1:3" x14ac:dyDescent="0.2">
      <c r="A10576">
        <v>112.28169200000001</v>
      </c>
      <c r="B10576">
        <f t="shared" si="165"/>
        <v>123.21</v>
      </c>
      <c r="C10576">
        <v>11.1</v>
      </c>
    </row>
    <row r="10577" spans="1:3" x14ac:dyDescent="0.2">
      <c r="A10577">
        <v>112.292312</v>
      </c>
      <c r="B10577">
        <f t="shared" si="165"/>
        <v>123.21</v>
      </c>
      <c r="C10577">
        <v>11.1</v>
      </c>
    </row>
    <row r="10578" spans="1:3" x14ac:dyDescent="0.2">
      <c r="A10578">
        <v>112.30293399999999</v>
      </c>
      <c r="B10578">
        <f t="shared" si="165"/>
        <v>123.21</v>
      </c>
      <c r="C10578">
        <v>11.1</v>
      </c>
    </row>
    <row r="10579" spans="1:3" x14ac:dyDescent="0.2">
      <c r="A10579">
        <v>112.313524</v>
      </c>
      <c r="B10579">
        <f t="shared" si="165"/>
        <v>123.21</v>
      </c>
      <c r="C10579">
        <v>11.1</v>
      </c>
    </row>
    <row r="10580" spans="1:3" x14ac:dyDescent="0.2">
      <c r="A10580">
        <v>112.324145</v>
      </c>
      <c r="B10580">
        <f t="shared" si="165"/>
        <v>123.21</v>
      </c>
      <c r="C10580">
        <v>11.1</v>
      </c>
    </row>
    <row r="10581" spans="1:3" x14ac:dyDescent="0.2">
      <c r="A10581">
        <v>112.334846</v>
      </c>
      <c r="B10581">
        <f t="shared" si="165"/>
        <v>123.21</v>
      </c>
      <c r="C10581">
        <v>11.1</v>
      </c>
    </row>
    <row r="10582" spans="1:3" x14ac:dyDescent="0.2">
      <c r="A10582">
        <v>112.345455</v>
      </c>
      <c r="B10582">
        <f t="shared" si="165"/>
        <v>123.21</v>
      </c>
      <c r="C10582">
        <v>11.1</v>
      </c>
    </row>
    <row r="10583" spans="1:3" x14ac:dyDescent="0.2">
      <c r="A10583">
        <v>112.356056</v>
      </c>
      <c r="B10583">
        <f t="shared" si="165"/>
        <v>123.21</v>
      </c>
      <c r="C10583">
        <v>11.1</v>
      </c>
    </row>
    <row r="10584" spans="1:3" x14ac:dyDescent="0.2">
      <c r="A10584">
        <v>112.36666200000001</v>
      </c>
      <c r="B10584">
        <f t="shared" si="165"/>
        <v>123.21</v>
      </c>
      <c r="C10584">
        <v>11.1</v>
      </c>
    </row>
    <row r="10585" spans="1:3" x14ac:dyDescent="0.2">
      <c r="A10585">
        <v>112.37728199999999</v>
      </c>
      <c r="B10585">
        <f t="shared" si="165"/>
        <v>123.21</v>
      </c>
      <c r="C10585">
        <v>11.1</v>
      </c>
    </row>
    <row r="10586" spans="1:3" x14ac:dyDescent="0.2">
      <c r="A10586">
        <v>112.387882</v>
      </c>
      <c r="B10586">
        <f t="shared" si="165"/>
        <v>123.21</v>
      </c>
      <c r="C10586">
        <v>11.1</v>
      </c>
    </row>
    <row r="10587" spans="1:3" x14ac:dyDescent="0.2">
      <c r="A10587">
        <v>112.39857600000001</v>
      </c>
      <c r="B10587">
        <f t="shared" si="165"/>
        <v>123.21</v>
      </c>
      <c r="C10587">
        <v>11.1</v>
      </c>
    </row>
    <row r="10588" spans="1:3" x14ac:dyDescent="0.2">
      <c r="A10588">
        <v>112.40916</v>
      </c>
      <c r="B10588">
        <f t="shared" si="165"/>
        <v>123.21</v>
      </c>
      <c r="C10588">
        <v>11.1</v>
      </c>
    </row>
    <row r="10589" spans="1:3" x14ac:dyDescent="0.2">
      <c r="A10589">
        <v>112.419771</v>
      </c>
      <c r="B10589">
        <f t="shared" si="165"/>
        <v>123.21</v>
      </c>
      <c r="C10589">
        <v>11.1</v>
      </c>
    </row>
    <row r="10590" spans="1:3" x14ac:dyDescent="0.2">
      <c r="A10590">
        <v>112.43047900000001</v>
      </c>
      <c r="B10590">
        <f t="shared" si="165"/>
        <v>123.21</v>
      </c>
      <c r="C10590">
        <v>11.1</v>
      </c>
    </row>
    <row r="10591" spans="1:3" x14ac:dyDescent="0.2">
      <c r="A10591">
        <v>112.44107099999999</v>
      </c>
      <c r="B10591">
        <f t="shared" si="165"/>
        <v>123.21</v>
      </c>
      <c r="C10591">
        <v>11.1</v>
      </c>
    </row>
    <row r="10592" spans="1:3" x14ac:dyDescent="0.2">
      <c r="A10592">
        <v>112.45166999999999</v>
      </c>
      <c r="B10592">
        <f t="shared" si="165"/>
        <v>123.21</v>
      </c>
      <c r="C10592">
        <v>11.1</v>
      </c>
    </row>
    <row r="10593" spans="1:3" x14ac:dyDescent="0.2">
      <c r="A10593">
        <v>112.46230300000001</v>
      </c>
      <c r="B10593">
        <f t="shared" si="165"/>
        <v>123.21</v>
      </c>
      <c r="C10593">
        <v>11.1</v>
      </c>
    </row>
    <row r="10594" spans="1:3" x14ac:dyDescent="0.2">
      <c r="A10594">
        <v>112.47290599999999</v>
      </c>
      <c r="B10594">
        <f t="shared" si="165"/>
        <v>123.21</v>
      </c>
      <c r="C10594">
        <v>11.1</v>
      </c>
    </row>
    <row r="10595" spans="1:3" x14ac:dyDescent="0.2">
      <c r="A10595">
        <v>112.48352199999999</v>
      </c>
      <c r="B10595">
        <f t="shared" si="165"/>
        <v>123.21</v>
      </c>
      <c r="C10595">
        <v>11.1</v>
      </c>
    </row>
    <row r="10596" spans="1:3" x14ac:dyDescent="0.2">
      <c r="A10596">
        <v>112.494159</v>
      </c>
      <c r="B10596">
        <f t="shared" si="165"/>
        <v>123.21</v>
      </c>
      <c r="C10596">
        <v>11.1</v>
      </c>
    </row>
    <row r="10597" spans="1:3" x14ac:dyDescent="0.2">
      <c r="A10597">
        <v>112.50475400000001</v>
      </c>
      <c r="B10597">
        <f t="shared" si="165"/>
        <v>123.21</v>
      </c>
      <c r="C10597">
        <v>11.1</v>
      </c>
    </row>
    <row r="10598" spans="1:3" x14ac:dyDescent="0.2">
      <c r="A10598">
        <v>112.515344</v>
      </c>
      <c r="B10598">
        <f t="shared" si="165"/>
        <v>123.21</v>
      </c>
      <c r="C10598">
        <v>11.1</v>
      </c>
    </row>
    <row r="10599" spans="1:3" x14ac:dyDescent="0.2">
      <c r="A10599">
        <v>112.525942</v>
      </c>
      <c r="B10599">
        <f t="shared" si="165"/>
        <v>123.21</v>
      </c>
      <c r="C10599">
        <v>11.1</v>
      </c>
    </row>
    <row r="10600" spans="1:3" x14ac:dyDescent="0.2">
      <c r="A10600">
        <v>112.53657200000001</v>
      </c>
      <c r="B10600">
        <f t="shared" si="165"/>
        <v>123.21</v>
      </c>
      <c r="C10600">
        <v>11.1</v>
      </c>
    </row>
    <row r="10601" spans="1:3" x14ac:dyDescent="0.2">
      <c r="A10601">
        <v>112.547206</v>
      </c>
      <c r="B10601">
        <f t="shared" si="165"/>
        <v>123.21</v>
      </c>
      <c r="C10601">
        <v>11.1</v>
      </c>
    </row>
    <row r="10602" spans="1:3" x14ac:dyDescent="0.2">
      <c r="A10602">
        <v>112.55780900000001</v>
      </c>
      <c r="B10602">
        <f t="shared" si="165"/>
        <v>123.21</v>
      </c>
      <c r="C10602">
        <v>11.1</v>
      </c>
    </row>
    <row r="10603" spans="1:3" x14ac:dyDescent="0.2">
      <c r="A10603">
        <v>112.56845199999999</v>
      </c>
      <c r="B10603">
        <f t="shared" si="165"/>
        <v>123.21</v>
      </c>
      <c r="C10603">
        <v>11.1</v>
      </c>
    </row>
    <row r="10604" spans="1:3" x14ac:dyDescent="0.2">
      <c r="A10604">
        <v>112.579159</v>
      </c>
      <c r="B10604">
        <f t="shared" si="165"/>
        <v>123.21</v>
      </c>
      <c r="C10604">
        <v>11.1</v>
      </c>
    </row>
    <row r="10605" spans="1:3" x14ac:dyDescent="0.2">
      <c r="A10605">
        <v>112.58976</v>
      </c>
      <c r="B10605">
        <f t="shared" si="165"/>
        <v>123.21</v>
      </c>
      <c r="C10605">
        <v>11.1</v>
      </c>
    </row>
    <row r="10606" spans="1:3" x14ac:dyDescent="0.2">
      <c r="A10606">
        <v>112.60036700000001</v>
      </c>
      <c r="B10606">
        <f t="shared" si="165"/>
        <v>123.21</v>
      </c>
      <c r="C10606">
        <v>11.1</v>
      </c>
    </row>
    <row r="10607" spans="1:3" x14ac:dyDescent="0.2">
      <c r="A10607">
        <v>112.610986</v>
      </c>
      <c r="B10607">
        <f t="shared" si="165"/>
        <v>123.21</v>
      </c>
      <c r="C10607">
        <v>11.1</v>
      </c>
    </row>
    <row r="10608" spans="1:3" x14ac:dyDescent="0.2">
      <c r="A10608">
        <v>112.621593</v>
      </c>
      <c r="B10608">
        <f t="shared" si="165"/>
        <v>123.21</v>
      </c>
      <c r="C10608">
        <v>11.1</v>
      </c>
    </row>
    <row r="10609" spans="1:3" x14ac:dyDescent="0.2">
      <c r="A10609">
        <v>112.63220200000001</v>
      </c>
      <c r="B10609">
        <f t="shared" si="165"/>
        <v>123.21</v>
      </c>
      <c r="C10609">
        <v>11.1</v>
      </c>
    </row>
    <row r="10610" spans="1:3" x14ac:dyDescent="0.2">
      <c r="A10610">
        <v>112.64281</v>
      </c>
      <c r="B10610">
        <f t="shared" si="165"/>
        <v>123.21</v>
      </c>
      <c r="C10610">
        <v>11.1</v>
      </c>
    </row>
    <row r="10611" spans="1:3" x14ac:dyDescent="0.2">
      <c r="A10611">
        <v>112.653401</v>
      </c>
      <c r="B10611">
        <f t="shared" si="165"/>
        <v>123.21</v>
      </c>
      <c r="C10611">
        <v>11.1</v>
      </c>
    </row>
    <row r="10612" spans="1:3" x14ac:dyDescent="0.2">
      <c r="A10612">
        <v>112.66400400000001</v>
      </c>
      <c r="B10612">
        <f t="shared" si="165"/>
        <v>123.21</v>
      </c>
      <c r="C10612">
        <v>11.1</v>
      </c>
    </row>
    <row r="10613" spans="1:3" x14ac:dyDescent="0.2">
      <c r="A10613">
        <v>112.674621</v>
      </c>
      <c r="B10613">
        <f t="shared" si="165"/>
        <v>123.21</v>
      </c>
      <c r="C10613">
        <v>11.1</v>
      </c>
    </row>
    <row r="10614" spans="1:3" x14ac:dyDescent="0.2">
      <c r="A10614">
        <v>112.685231</v>
      </c>
      <c r="B10614">
        <f t="shared" si="165"/>
        <v>123.21</v>
      </c>
      <c r="C10614">
        <v>11.1</v>
      </c>
    </row>
    <row r="10615" spans="1:3" x14ac:dyDescent="0.2">
      <c r="A10615">
        <v>112.69582200000001</v>
      </c>
      <c r="B10615">
        <f t="shared" si="165"/>
        <v>123.21</v>
      </c>
      <c r="C10615">
        <v>11.1</v>
      </c>
    </row>
    <row r="10616" spans="1:3" x14ac:dyDescent="0.2">
      <c r="A10616">
        <v>112.706433</v>
      </c>
      <c r="B10616">
        <f t="shared" si="165"/>
        <v>123.21</v>
      </c>
      <c r="C10616">
        <v>11.1</v>
      </c>
    </row>
    <row r="10617" spans="1:3" x14ac:dyDescent="0.2">
      <c r="A10617">
        <v>112.717023</v>
      </c>
      <c r="B10617">
        <f t="shared" si="165"/>
        <v>123.21</v>
      </c>
      <c r="C10617">
        <v>11.1</v>
      </c>
    </row>
    <row r="10618" spans="1:3" x14ac:dyDescent="0.2">
      <c r="A10618">
        <v>112.727626</v>
      </c>
      <c r="B10618">
        <f t="shared" si="165"/>
        <v>123.21</v>
      </c>
      <c r="C10618">
        <v>11.1</v>
      </c>
    </row>
    <row r="10619" spans="1:3" x14ac:dyDescent="0.2">
      <c r="A10619">
        <v>112.73827799999999</v>
      </c>
      <c r="B10619">
        <f t="shared" si="165"/>
        <v>123.21</v>
      </c>
      <c r="C10619">
        <v>11.1</v>
      </c>
    </row>
    <row r="10620" spans="1:3" x14ac:dyDescent="0.2">
      <c r="A10620">
        <v>112.748875</v>
      </c>
      <c r="B10620">
        <f t="shared" si="165"/>
        <v>123.21</v>
      </c>
      <c r="C10620">
        <v>11.1</v>
      </c>
    </row>
    <row r="10621" spans="1:3" x14ac:dyDescent="0.2">
      <c r="A10621">
        <v>112.759485</v>
      </c>
      <c r="B10621">
        <f t="shared" si="165"/>
        <v>123.21</v>
      </c>
      <c r="C10621">
        <v>11.1</v>
      </c>
    </row>
    <row r="10622" spans="1:3" x14ac:dyDescent="0.2">
      <c r="A10622">
        <v>112.770099</v>
      </c>
      <c r="B10622">
        <f t="shared" si="165"/>
        <v>123.21</v>
      </c>
      <c r="C10622">
        <v>11.1</v>
      </c>
    </row>
    <row r="10623" spans="1:3" x14ac:dyDescent="0.2">
      <c r="A10623">
        <v>112.780739</v>
      </c>
      <c r="B10623">
        <f t="shared" si="165"/>
        <v>123.21</v>
      </c>
      <c r="C10623">
        <v>11.1</v>
      </c>
    </row>
    <row r="10624" spans="1:3" x14ac:dyDescent="0.2">
      <c r="A10624">
        <v>112.791346</v>
      </c>
      <c r="B10624">
        <f t="shared" si="165"/>
        <v>123.21</v>
      </c>
      <c r="C10624">
        <v>11.1</v>
      </c>
    </row>
    <row r="10625" spans="1:3" x14ac:dyDescent="0.2">
      <c r="A10625">
        <v>112.80194299999999</v>
      </c>
      <c r="B10625">
        <f t="shared" si="165"/>
        <v>123.21</v>
      </c>
      <c r="C10625">
        <v>11.1</v>
      </c>
    </row>
    <row r="10626" spans="1:3" x14ac:dyDescent="0.2">
      <c r="A10626">
        <v>112.812596</v>
      </c>
      <c r="B10626">
        <f t="shared" si="165"/>
        <v>123.21</v>
      </c>
      <c r="C10626">
        <v>11.1</v>
      </c>
    </row>
    <row r="10627" spans="1:3" x14ac:dyDescent="0.2">
      <c r="A10627">
        <v>112.823205</v>
      </c>
      <c r="B10627">
        <f t="shared" ref="B10627:B10690" si="166">C10627^2</f>
        <v>123.21</v>
      </c>
      <c r="C10627">
        <v>11.1</v>
      </c>
    </row>
    <row r="10628" spans="1:3" x14ac:dyDescent="0.2">
      <c r="A10628">
        <v>112.83381300000001</v>
      </c>
      <c r="B10628">
        <f t="shared" si="166"/>
        <v>123.21</v>
      </c>
      <c r="C10628">
        <v>11.1</v>
      </c>
    </row>
    <row r="10629" spans="1:3" x14ac:dyDescent="0.2">
      <c r="A10629">
        <v>112.84445700000001</v>
      </c>
      <c r="B10629">
        <f t="shared" si="166"/>
        <v>123.21</v>
      </c>
      <c r="C10629">
        <v>11.1</v>
      </c>
    </row>
    <row r="10630" spans="1:3" x14ac:dyDescent="0.2">
      <c r="A10630">
        <v>112.855054</v>
      </c>
      <c r="B10630">
        <f t="shared" si="166"/>
        <v>123.21</v>
      </c>
      <c r="C10630">
        <v>11.1</v>
      </c>
    </row>
    <row r="10631" spans="1:3" x14ac:dyDescent="0.2">
      <c r="A10631">
        <v>112.865686</v>
      </c>
      <c r="B10631">
        <f t="shared" si="166"/>
        <v>123.21</v>
      </c>
      <c r="C10631">
        <v>11.1</v>
      </c>
    </row>
    <row r="10632" spans="1:3" x14ac:dyDescent="0.2">
      <c r="A10632">
        <v>112.876306</v>
      </c>
      <c r="B10632">
        <f t="shared" si="166"/>
        <v>123.21</v>
      </c>
      <c r="C10632">
        <v>11.1</v>
      </c>
    </row>
    <row r="10633" spans="1:3" x14ac:dyDescent="0.2">
      <c r="A10633">
        <v>112.88690699999999</v>
      </c>
      <c r="B10633">
        <f t="shared" si="166"/>
        <v>123.21</v>
      </c>
      <c r="C10633">
        <v>11.1</v>
      </c>
    </row>
    <row r="10634" spans="1:3" x14ac:dyDescent="0.2">
      <c r="A10634">
        <v>112.89751800000001</v>
      </c>
      <c r="B10634">
        <f t="shared" si="166"/>
        <v>123.21</v>
      </c>
      <c r="C10634">
        <v>11.1</v>
      </c>
    </row>
    <row r="10635" spans="1:3" x14ac:dyDescent="0.2">
      <c r="A10635">
        <v>112.908123</v>
      </c>
      <c r="B10635">
        <f t="shared" si="166"/>
        <v>123.21</v>
      </c>
      <c r="C10635">
        <v>11.1</v>
      </c>
    </row>
    <row r="10636" spans="1:3" x14ac:dyDescent="0.2">
      <c r="A10636">
        <v>112.918751</v>
      </c>
      <c r="B10636">
        <f t="shared" si="166"/>
        <v>123.21</v>
      </c>
      <c r="C10636">
        <v>11.1</v>
      </c>
    </row>
    <row r="10637" spans="1:3" x14ac:dyDescent="0.2">
      <c r="A10637">
        <v>112.929464</v>
      </c>
      <c r="B10637">
        <f t="shared" si="166"/>
        <v>123.21</v>
      </c>
      <c r="C10637">
        <v>11.1</v>
      </c>
    </row>
    <row r="10638" spans="1:3" x14ac:dyDescent="0.2">
      <c r="A10638">
        <v>112.940005</v>
      </c>
      <c r="B10638">
        <f t="shared" si="166"/>
        <v>123.21</v>
      </c>
      <c r="C10638">
        <v>11.1</v>
      </c>
    </row>
    <row r="10639" spans="1:3" x14ac:dyDescent="0.2">
      <c r="A10639">
        <v>112.950851</v>
      </c>
      <c r="B10639">
        <f t="shared" si="166"/>
        <v>123.21</v>
      </c>
      <c r="C10639">
        <v>11.1</v>
      </c>
    </row>
    <row r="10640" spans="1:3" x14ac:dyDescent="0.2">
      <c r="A10640">
        <v>112.96149800000001</v>
      </c>
      <c r="B10640">
        <f t="shared" si="166"/>
        <v>123.21</v>
      </c>
      <c r="C10640">
        <v>11.1</v>
      </c>
    </row>
    <row r="10641" spans="1:3" x14ac:dyDescent="0.2">
      <c r="A10641">
        <v>112.972121</v>
      </c>
      <c r="B10641">
        <f t="shared" si="166"/>
        <v>123.21</v>
      </c>
      <c r="C10641">
        <v>11.1</v>
      </c>
    </row>
    <row r="10642" spans="1:3" x14ac:dyDescent="0.2">
      <c r="A10642">
        <v>112.982732</v>
      </c>
      <c r="B10642">
        <f t="shared" si="166"/>
        <v>123.21</v>
      </c>
      <c r="C10642">
        <v>11.1</v>
      </c>
    </row>
    <row r="10643" spans="1:3" x14ac:dyDescent="0.2">
      <c r="A10643">
        <v>112.99333900000001</v>
      </c>
      <c r="B10643">
        <f t="shared" si="166"/>
        <v>123.21</v>
      </c>
      <c r="C10643">
        <v>11.1</v>
      </c>
    </row>
    <row r="10644" spans="1:3" x14ac:dyDescent="0.2">
      <c r="A10644">
        <v>113.00393699999999</v>
      </c>
      <c r="B10644">
        <f t="shared" si="166"/>
        <v>123.21</v>
      </c>
      <c r="C10644">
        <v>11.1</v>
      </c>
    </row>
    <row r="10645" spans="1:3" x14ac:dyDescent="0.2">
      <c r="A10645">
        <v>113.014529</v>
      </c>
      <c r="B10645">
        <f t="shared" si="166"/>
        <v>123.21</v>
      </c>
      <c r="C10645">
        <v>11.1</v>
      </c>
    </row>
    <row r="10646" spans="1:3" x14ac:dyDescent="0.2">
      <c r="A10646">
        <v>113.02513500000001</v>
      </c>
      <c r="B10646">
        <f t="shared" si="166"/>
        <v>123.21</v>
      </c>
      <c r="C10646">
        <v>11.1</v>
      </c>
    </row>
    <row r="10647" spans="1:3" x14ac:dyDescent="0.2">
      <c r="A10647">
        <v>113.03573299999999</v>
      </c>
      <c r="B10647">
        <f t="shared" si="166"/>
        <v>123.21</v>
      </c>
      <c r="C10647">
        <v>11.1</v>
      </c>
    </row>
    <row r="10648" spans="1:3" x14ac:dyDescent="0.2">
      <c r="A10648">
        <v>113.04633</v>
      </c>
      <c r="B10648">
        <f t="shared" si="166"/>
        <v>123.21</v>
      </c>
      <c r="C10648">
        <v>11.1</v>
      </c>
    </row>
    <row r="10649" spans="1:3" x14ac:dyDescent="0.2">
      <c r="A10649">
        <v>113.056937</v>
      </c>
      <c r="B10649">
        <f t="shared" si="166"/>
        <v>123.21</v>
      </c>
      <c r="C10649">
        <v>11.1</v>
      </c>
    </row>
    <row r="10650" spans="1:3" x14ac:dyDescent="0.2">
      <c r="A10650">
        <v>113.06754100000001</v>
      </c>
      <c r="B10650">
        <f t="shared" si="166"/>
        <v>123.21</v>
      </c>
      <c r="C10650">
        <v>11.1</v>
      </c>
    </row>
    <row r="10651" spans="1:3" x14ac:dyDescent="0.2">
      <c r="A10651">
        <v>113.078192</v>
      </c>
      <c r="B10651">
        <f t="shared" si="166"/>
        <v>123.21</v>
      </c>
      <c r="C10651">
        <v>11.1</v>
      </c>
    </row>
    <row r="10652" spans="1:3" x14ac:dyDescent="0.2">
      <c r="A10652">
        <v>113.08879</v>
      </c>
      <c r="B10652">
        <f t="shared" si="166"/>
        <v>123.21</v>
      </c>
      <c r="C10652">
        <v>11.1</v>
      </c>
    </row>
    <row r="10653" spans="1:3" x14ac:dyDescent="0.2">
      <c r="A10653">
        <v>113.099402</v>
      </c>
      <c r="B10653">
        <f t="shared" si="166"/>
        <v>123.21</v>
      </c>
      <c r="C10653">
        <v>11.1</v>
      </c>
    </row>
    <row r="10654" spans="1:3" x14ac:dyDescent="0.2">
      <c r="A10654">
        <v>113.11000900000001</v>
      </c>
      <c r="B10654">
        <f t="shared" si="166"/>
        <v>123.21</v>
      </c>
      <c r="C10654">
        <v>11.1</v>
      </c>
    </row>
    <row r="10655" spans="1:3" x14ac:dyDescent="0.2">
      <c r="A10655">
        <v>113.120678</v>
      </c>
      <c r="B10655">
        <f t="shared" si="166"/>
        <v>123.21</v>
      </c>
      <c r="C10655">
        <v>11.1</v>
      </c>
    </row>
    <row r="10656" spans="1:3" x14ac:dyDescent="0.2">
      <c r="A10656">
        <v>113.1313</v>
      </c>
      <c r="B10656">
        <f t="shared" si="166"/>
        <v>123.21</v>
      </c>
      <c r="C10656">
        <v>11.1</v>
      </c>
    </row>
    <row r="10657" spans="1:3" x14ac:dyDescent="0.2">
      <c r="A10657">
        <v>113.141908</v>
      </c>
      <c r="B10657">
        <f t="shared" si="166"/>
        <v>123.21</v>
      </c>
      <c r="C10657">
        <v>11.1</v>
      </c>
    </row>
    <row r="10658" spans="1:3" x14ac:dyDescent="0.2">
      <c r="A10658">
        <v>113.15255999999999</v>
      </c>
      <c r="B10658">
        <f t="shared" si="166"/>
        <v>123.21</v>
      </c>
      <c r="C10658">
        <v>11.1</v>
      </c>
    </row>
    <row r="10659" spans="1:3" x14ac:dyDescent="0.2">
      <c r="A10659">
        <v>113.163172</v>
      </c>
      <c r="B10659">
        <f t="shared" si="166"/>
        <v>123.21</v>
      </c>
      <c r="C10659">
        <v>11.1</v>
      </c>
    </row>
    <row r="10660" spans="1:3" x14ac:dyDescent="0.2">
      <c r="A10660">
        <v>113.173771</v>
      </c>
      <c r="B10660">
        <f t="shared" si="166"/>
        <v>123.21</v>
      </c>
      <c r="C10660">
        <v>11.1</v>
      </c>
    </row>
    <row r="10661" spans="1:3" x14ac:dyDescent="0.2">
      <c r="A10661">
        <v>113.184372</v>
      </c>
      <c r="B10661">
        <f t="shared" si="166"/>
        <v>123.21</v>
      </c>
      <c r="C10661">
        <v>11.1</v>
      </c>
    </row>
    <row r="10662" spans="1:3" x14ac:dyDescent="0.2">
      <c r="A10662">
        <v>113.19498900000001</v>
      </c>
      <c r="B10662">
        <f t="shared" si="166"/>
        <v>123.21</v>
      </c>
      <c r="C10662">
        <v>11.1</v>
      </c>
    </row>
    <row r="10663" spans="1:3" x14ac:dyDescent="0.2">
      <c r="A10663">
        <v>113.20559900000001</v>
      </c>
      <c r="B10663">
        <f t="shared" si="166"/>
        <v>123.21</v>
      </c>
      <c r="C10663">
        <v>11.1</v>
      </c>
    </row>
    <row r="10664" spans="1:3" x14ac:dyDescent="0.2">
      <c r="A10664">
        <v>113.216224</v>
      </c>
      <c r="B10664">
        <f t="shared" si="166"/>
        <v>123.21</v>
      </c>
      <c r="C10664">
        <v>11.1</v>
      </c>
    </row>
    <row r="10665" spans="1:3" x14ac:dyDescent="0.2">
      <c r="A10665">
        <v>113.226827</v>
      </c>
      <c r="B10665">
        <f t="shared" si="166"/>
        <v>123.21</v>
      </c>
      <c r="C10665">
        <v>11.1</v>
      </c>
    </row>
    <row r="10666" spans="1:3" x14ac:dyDescent="0.2">
      <c r="A10666">
        <v>113.237459</v>
      </c>
      <c r="B10666">
        <f t="shared" si="166"/>
        <v>123.21</v>
      </c>
      <c r="C10666">
        <v>11.1</v>
      </c>
    </row>
    <row r="10667" spans="1:3" x14ac:dyDescent="0.2">
      <c r="A10667">
        <v>113.248206</v>
      </c>
      <c r="B10667">
        <f t="shared" si="166"/>
        <v>123.21</v>
      </c>
      <c r="C10667">
        <v>11.1</v>
      </c>
    </row>
    <row r="10668" spans="1:3" x14ac:dyDescent="0.2">
      <c r="A10668">
        <v>113.258881</v>
      </c>
      <c r="B10668">
        <f t="shared" si="166"/>
        <v>123.21</v>
      </c>
      <c r="C10668">
        <v>11.1</v>
      </c>
    </row>
    <row r="10669" spans="1:3" x14ac:dyDescent="0.2">
      <c r="A10669">
        <v>113.269536</v>
      </c>
      <c r="B10669">
        <f t="shared" si="166"/>
        <v>123.21</v>
      </c>
      <c r="C10669">
        <v>11.1</v>
      </c>
    </row>
    <row r="10670" spans="1:3" x14ac:dyDescent="0.2">
      <c r="A10670">
        <v>113.280092</v>
      </c>
      <c r="B10670">
        <f t="shared" si="166"/>
        <v>123.21</v>
      </c>
      <c r="C10670">
        <v>11.1</v>
      </c>
    </row>
    <row r="10671" spans="1:3" x14ac:dyDescent="0.2">
      <c r="A10671">
        <v>113.290672</v>
      </c>
      <c r="B10671">
        <f t="shared" si="166"/>
        <v>123.21</v>
      </c>
      <c r="C10671">
        <v>11.1</v>
      </c>
    </row>
    <row r="10672" spans="1:3" x14ac:dyDescent="0.2">
      <c r="A10672">
        <v>113.301343</v>
      </c>
      <c r="B10672">
        <f t="shared" si="166"/>
        <v>123.21</v>
      </c>
      <c r="C10672">
        <v>11.1</v>
      </c>
    </row>
    <row r="10673" spans="1:3" x14ac:dyDescent="0.2">
      <c r="A10673">
        <v>113.311994</v>
      </c>
      <c r="B10673">
        <f t="shared" si="166"/>
        <v>123.21</v>
      </c>
      <c r="C10673">
        <v>11.1</v>
      </c>
    </row>
    <row r="10674" spans="1:3" x14ac:dyDescent="0.2">
      <c r="A10674">
        <v>113.322547</v>
      </c>
      <c r="B10674">
        <f t="shared" si="166"/>
        <v>123.21</v>
      </c>
      <c r="C10674">
        <v>11.1</v>
      </c>
    </row>
    <row r="10675" spans="1:3" x14ac:dyDescent="0.2">
      <c r="A10675">
        <v>113.333164</v>
      </c>
      <c r="B10675">
        <f t="shared" si="166"/>
        <v>123.21</v>
      </c>
      <c r="C10675">
        <v>11.1</v>
      </c>
    </row>
    <row r="10676" spans="1:3" x14ac:dyDescent="0.2">
      <c r="A10676">
        <v>113.343794</v>
      </c>
      <c r="B10676">
        <f t="shared" si="166"/>
        <v>123.21</v>
      </c>
      <c r="C10676">
        <v>11.1</v>
      </c>
    </row>
    <row r="10677" spans="1:3" x14ac:dyDescent="0.2">
      <c r="A10677">
        <v>113.354371</v>
      </c>
      <c r="B10677">
        <f t="shared" si="166"/>
        <v>123.21</v>
      </c>
      <c r="C10677">
        <v>11.1</v>
      </c>
    </row>
    <row r="10678" spans="1:3" x14ac:dyDescent="0.2">
      <c r="A10678">
        <v>113.364982</v>
      </c>
      <c r="B10678">
        <f t="shared" si="166"/>
        <v>123.21</v>
      </c>
      <c r="C10678">
        <v>11.1</v>
      </c>
    </row>
    <row r="10679" spans="1:3" x14ac:dyDescent="0.2">
      <c r="A10679">
        <v>113.375592</v>
      </c>
      <c r="B10679">
        <f t="shared" si="166"/>
        <v>123.21</v>
      </c>
      <c r="C10679">
        <v>11.1</v>
      </c>
    </row>
    <row r="10680" spans="1:3" x14ac:dyDescent="0.2">
      <c r="A10680">
        <v>113.386263</v>
      </c>
      <c r="B10680">
        <f t="shared" si="166"/>
        <v>123.21</v>
      </c>
      <c r="C10680">
        <v>11.1</v>
      </c>
    </row>
    <row r="10681" spans="1:3" x14ac:dyDescent="0.2">
      <c r="A10681">
        <v>113.396867</v>
      </c>
      <c r="B10681">
        <f t="shared" si="166"/>
        <v>123.21</v>
      </c>
      <c r="C10681">
        <v>11.1</v>
      </c>
    </row>
    <row r="10682" spans="1:3" x14ac:dyDescent="0.2">
      <c r="A10682">
        <v>113.40747399999999</v>
      </c>
      <c r="B10682">
        <f t="shared" si="166"/>
        <v>123.21</v>
      </c>
      <c r="C10682">
        <v>11.1</v>
      </c>
    </row>
    <row r="10683" spans="1:3" x14ac:dyDescent="0.2">
      <c r="A10683">
        <v>113.41817500000001</v>
      </c>
      <c r="B10683">
        <f t="shared" si="166"/>
        <v>123.21</v>
      </c>
      <c r="C10683">
        <v>11.1</v>
      </c>
    </row>
    <row r="10684" spans="1:3" x14ac:dyDescent="0.2">
      <c r="A10684">
        <v>113.428724</v>
      </c>
      <c r="B10684">
        <f t="shared" si="166"/>
        <v>123.21</v>
      </c>
      <c r="C10684">
        <v>11.1</v>
      </c>
    </row>
    <row r="10685" spans="1:3" x14ac:dyDescent="0.2">
      <c r="A10685">
        <v>113.439324</v>
      </c>
      <c r="B10685">
        <f t="shared" si="166"/>
        <v>123.21</v>
      </c>
      <c r="C10685">
        <v>11.1</v>
      </c>
    </row>
    <row r="10686" spans="1:3" x14ac:dyDescent="0.2">
      <c r="A10686">
        <v>113.449986</v>
      </c>
      <c r="B10686">
        <f t="shared" si="166"/>
        <v>123.21</v>
      </c>
      <c r="C10686">
        <v>11.1</v>
      </c>
    </row>
    <row r="10687" spans="1:3" x14ac:dyDescent="0.2">
      <c r="A10687">
        <v>113.460626</v>
      </c>
      <c r="B10687">
        <f t="shared" si="166"/>
        <v>123.21</v>
      </c>
      <c r="C10687">
        <v>11.1</v>
      </c>
    </row>
    <row r="10688" spans="1:3" x14ac:dyDescent="0.2">
      <c r="A10688">
        <v>113.47121</v>
      </c>
      <c r="B10688">
        <f t="shared" si="166"/>
        <v>123.21</v>
      </c>
      <c r="C10688">
        <v>11.1</v>
      </c>
    </row>
    <row r="10689" spans="1:3" x14ac:dyDescent="0.2">
      <c r="A10689">
        <v>113.48180499999999</v>
      </c>
      <c r="B10689">
        <f t="shared" si="166"/>
        <v>123.21</v>
      </c>
      <c r="C10689">
        <v>11.1</v>
      </c>
    </row>
    <row r="10690" spans="1:3" x14ac:dyDescent="0.2">
      <c r="A10690">
        <v>113.49245000000001</v>
      </c>
      <c r="B10690">
        <f t="shared" si="166"/>
        <v>123.21</v>
      </c>
      <c r="C10690">
        <v>11.1</v>
      </c>
    </row>
    <row r="10691" spans="1:3" x14ac:dyDescent="0.2">
      <c r="A10691">
        <v>113.50304800000001</v>
      </c>
      <c r="B10691">
        <f t="shared" ref="B10691:B10754" si="167">C10691^2</f>
        <v>123.21</v>
      </c>
      <c r="C10691">
        <v>11.1</v>
      </c>
    </row>
    <row r="10692" spans="1:3" x14ac:dyDescent="0.2">
      <c r="A10692">
        <v>113.513645</v>
      </c>
      <c r="B10692">
        <f t="shared" si="167"/>
        <v>123.21</v>
      </c>
      <c r="C10692">
        <v>11.1</v>
      </c>
    </row>
    <row r="10693" spans="1:3" x14ac:dyDescent="0.2">
      <c r="A10693">
        <v>113.524243</v>
      </c>
      <c r="B10693">
        <f t="shared" si="167"/>
        <v>123.21</v>
      </c>
      <c r="C10693">
        <v>11.1</v>
      </c>
    </row>
    <row r="10694" spans="1:3" x14ac:dyDescent="0.2">
      <c r="A10694">
        <v>113.534862</v>
      </c>
      <c r="B10694">
        <f t="shared" si="167"/>
        <v>123.21</v>
      </c>
      <c r="C10694">
        <v>11.1</v>
      </c>
    </row>
    <row r="10695" spans="1:3" x14ac:dyDescent="0.2">
      <c r="A10695">
        <v>113.54545899999999</v>
      </c>
      <c r="B10695">
        <f t="shared" si="167"/>
        <v>123.21</v>
      </c>
      <c r="C10695">
        <v>11.1</v>
      </c>
    </row>
    <row r="10696" spans="1:3" x14ac:dyDescent="0.2">
      <c r="A10696">
        <v>113.55605</v>
      </c>
      <c r="B10696">
        <f t="shared" si="167"/>
        <v>123.21</v>
      </c>
      <c r="C10696">
        <v>11.1</v>
      </c>
    </row>
    <row r="10697" spans="1:3" x14ac:dyDescent="0.2">
      <c r="A10697">
        <v>113.56665099999999</v>
      </c>
      <c r="B10697">
        <f t="shared" si="167"/>
        <v>123.21</v>
      </c>
      <c r="C10697">
        <v>11.1</v>
      </c>
    </row>
    <row r="10698" spans="1:3" x14ac:dyDescent="0.2">
      <c r="A10698">
        <v>113.577252</v>
      </c>
      <c r="B10698">
        <f t="shared" si="167"/>
        <v>123.21</v>
      </c>
      <c r="C10698">
        <v>11.1</v>
      </c>
    </row>
    <row r="10699" spans="1:3" x14ac:dyDescent="0.2">
      <c r="A10699">
        <v>113.58786600000001</v>
      </c>
      <c r="B10699">
        <f t="shared" si="167"/>
        <v>123.21</v>
      </c>
      <c r="C10699">
        <v>11.1</v>
      </c>
    </row>
    <row r="10700" spans="1:3" x14ac:dyDescent="0.2">
      <c r="A10700">
        <v>113.598478</v>
      </c>
      <c r="B10700">
        <f t="shared" si="167"/>
        <v>123.21</v>
      </c>
      <c r="C10700">
        <v>11.1</v>
      </c>
    </row>
    <row r="10701" spans="1:3" x14ac:dyDescent="0.2">
      <c r="A10701">
        <v>113.609082</v>
      </c>
      <c r="B10701">
        <f t="shared" si="167"/>
        <v>123.21</v>
      </c>
      <c r="C10701">
        <v>11.1</v>
      </c>
    </row>
    <row r="10702" spans="1:3" x14ac:dyDescent="0.2">
      <c r="A10702">
        <v>113.619938</v>
      </c>
      <c r="B10702">
        <f t="shared" si="167"/>
        <v>123.21</v>
      </c>
      <c r="C10702">
        <v>11.1</v>
      </c>
    </row>
    <row r="10703" spans="1:3" x14ac:dyDescent="0.2">
      <c r="A10703">
        <v>113.630571</v>
      </c>
      <c r="B10703">
        <f t="shared" si="167"/>
        <v>123.21</v>
      </c>
      <c r="C10703">
        <v>11.1</v>
      </c>
    </row>
    <row r="10704" spans="1:3" x14ac:dyDescent="0.2">
      <c r="A10704">
        <v>113.64117299999999</v>
      </c>
      <c r="B10704">
        <f t="shared" si="167"/>
        <v>123.21</v>
      </c>
      <c r="C10704">
        <v>11.1</v>
      </c>
    </row>
    <row r="10705" spans="1:3" x14ac:dyDescent="0.2">
      <c r="A10705">
        <v>113.651787</v>
      </c>
      <c r="B10705">
        <f t="shared" si="167"/>
        <v>123.21</v>
      </c>
      <c r="C10705">
        <v>11.1</v>
      </c>
    </row>
    <row r="10706" spans="1:3" x14ac:dyDescent="0.2">
      <c r="A10706">
        <v>113.66238800000001</v>
      </c>
      <c r="B10706">
        <f t="shared" si="167"/>
        <v>123.21</v>
      </c>
      <c r="C10706">
        <v>11.1</v>
      </c>
    </row>
    <row r="10707" spans="1:3" x14ac:dyDescent="0.2">
      <c r="A10707">
        <v>113.67300400000001</v>
      </c>
      <c r="B10707">
        <f t="shared" si="167"/>
        <v>123.21</v>
      </c>
      <c r="C10707">
        <v>11.1</v>
      </c>
    </row>
    <row r="10708" spans="1:3" x14ac:dyDescent="0.2">
      <c r="A10708">
        <v>113.68362500000001</v>
      </c>
      <c r="B10708">
        <f t="shared" si="167"/>
        <v>123.21</v>
      </c>
      <c r="C10708">
        <v>11.1</v>
      </c>
    </row>
    <row r="10709" spans="1:3" x14ac:dyDescent="0.2">
      <c r="A10709">
        <v>113.69437600000001</v>
      </c>
      <c r="B10709">
        <f t="shared" si="167"/>
        <v>123.21</v>
      </c>
      <c r="C10709">
        <v>11.1</v>
      </c>
    </row>
    <row r="10710" spans="1:3" x14ac:dyDescent="0.2">
      <c r="A10710">
        <v>113.705005</v>
      </c>
      <c r="B10710">
        <f t="shared" si="167"/>
        <v>123.21</v>
      </c>
      <c r="C10710">
        <v>11.1</v>
      </c>
    </row>
    <row r="10711" spans="1:3" x14ac:dyDescent="0.2">
      <c r="A10711">
        <v>113.71561699999999</v>
      </c>
      <c r="B10711">
        <f t="shared" si="167"/>
        <v>123.21</v>
      </c>
      <c r="C10711">
        <v>11.1</v>
      </c>
    </row>
    <row r="10712" spans="1:3" x14ac:dyDescent="0.2">
      <c r="A10712">
        <v>113.726263</v>
      </c>
      <c r="B10712">
        <f t="shared" si="167"/>
        <v>123.21</v>
      </c>
      <c r="C10712">
        <v>11.1</v>
      </c>
    </row>
    <row r="10713" spans="1:3" x14ac:dyDescent="0.2">
      <c r="A10713">
        <v>113.736873</v>
      </c>
      <c r="B10713">
        <f t="shared" si="167"/>
        <v>123.21</v>
      </c>
      <c r="C10713">
        <v>11.1</v>
      </c>
    </row>
    <row r="10714" spans="1:3" x14ac:dyDescent="0.2">
      <c r="A10714">
        <v>113.74749</v>
      </c>
      <c r="B10714">
        <f t="shared" si="167"/>
        <v>123.21</v>
      </c>
      <c r="C10714">
        <v>11.1</v>
      </c>
    </row>
    <row r="10715" spans="1:3" x14ac:dyDescent="0.2">
      <c r="A10715">
        <v>113.75809599999999</v>
      </c>
      <c r="B10715">
        <f t="shared" si="167"/>
        <v>123.21</v>
      </c>
      <c r="C10715">
        <v>11.1</v>
      </c>
    </row>
    <row r="10716" spans="1:3" x14ac:dyDescent="0.2">
      <c r="A10716">
        <v>113.76874100000001</v>
      </c>
      <c r="B10716">
        <f t="shared" si="167"/>
        <v>123.21</v>
      </c>
      <c r="C10716">
        <v>11.1</v>
      </c>
    </row>
    <row r="10717" spans="1:3" x14ac:dyDescent="0.2">
      <c r="A10717">
        <v>113.779341</v>
      </c>
      <c r="B10717">
        <f t="shared" si="167"/>
        <v>123.21</v>
      </c>
      <c r="C10717">
        <v>11.1</v>
      </c>
    </row>
    <row r="10718" spans="1:3" x14ac:dyDescent="0.2">
      <c r="A10718">
        <v>113.789868</v>
      </c>
      <c r="B10718">
        <f t="shared" si="167"/>
        <v>123.21</v>
      </c>
      <c r="C10718">
        <v>11.1</v>
      </c>
    </row>
    <row r="10719" spans="1:3" x14ac:dyDescent="0.2">
      <c r="A10719">
        <v>113.800456</v>
      </c>
      <c r="B10719">
        <f t="shared" si="167"/>
        <v>123.21</v>
      </c>
      <c r="C10719">
        <v>11.1</v>
      </c>
    </row>
    <row r="10720" spans="1:3" x14ac:dyDescent="0.2">
      <c r="A10720">
        <v>113.811059</v>
      </c>
      <c r="B10720">
        <f t="shared" si="167"/>
        <v>123.21</v>
      </c>
      <c r="C10720">
        <v>11.1</v>
      </c>
    </row>
    <row r="10721" spans="1:3" x14ac:dyDescent="0.2">
      <c r="A10721">
        <v>113.821639</v>
      </c>
      <c r="B10721">
        <f t="shared" si="167"/>
        <v>123.21</v>
      </c>
      <c r="C10721">
        <v>11.1</v>
      </c>
    </row>
    <row r="10722" spans="1:3" x14ac:dyDescent="0.2">
      <c r="A10722">
        <v>113.83221500000001</v>
      </c>
      <c r="B10722">
        <f t="shared" si="167"/>
        <v>123.21</v>
      </c>
      <c r="C10722">
        <v>11.1</v>
      </c>
    </row>
    <row r="10723" spans="1:3" x14ac:dyDescent="0.2">
      <c r="A10723">
        <v>113.842752</v>
      </c>
      <c r="B10723">
        <f t="shared" si="167"/>
        <v>123.21</v>
      </c>
      <c r="C10723">
        <v>11.1</v>
      </c>
    </row>
    <row r="10724" spans="1:3" x14ac:dyDescent="0.2">
      <c r="A10724">
        <v>113.853353</v>
      </c>
      <c r="B10724">
        <f t="shared" si="167"/>
        <v>123.21</v>
      </c>
      <c r="C10724">
        <v>11.1</v>
      </c>
    </row>
    <row r="10725" spans="1:3" x14ac:dyDescent="0.2">
      <c r="A10725">
        <v>113.863946</v>
      </c>
      <c r="B10725">
        <f t="shared" si="167"/>
        <v>123.21</v>
      </c>
      <c r="C10725">
        <v>11.1</v>
      </c>
    </row>
    <row r="10726" spans="1:3" x14ac:dyDescent="0.2">
      <c r="A10726">
        <v>113.874557</v>
      </c>
      <c r="B10726">
        <f t="shared" si="167"/>
        <v>123.21</v>
      </c>
      <c r="C10726">
        <v>11.1</v>
      </c>
    </row>
    <row r="10727" spans="1:3" x14ac:dyDescent="0.2">
      <c r="A10727">
        <v>113.88515</v>
      </c>
      <c r="B10727">
        <f t="shared" si="167"/>
        <v>123.21</v>
      </c>
      <c r="C10727">
        <v>11.1</v>
      </c>
    </row>
    <row r="10728" spans="1:3" x14ac:dyDescent="0.2">
      <c r="A10728">
        <v>113.895736</v>
      </c>
      <c r="B10728">
        <f t="shared" si="167"/>
        <v>123.21</v>
      </c>
      <c r="C10728">
        <v>11.1</v>
      </c>
    </row>
    <row r="10729" spans="1:3" x14ac:dyDescent="0.2">
      <c r="A10729">
        <v>113.90635899999999</v>
      </c>
      <c r="B10729">
        <f t="shared" si="167"/>
        <v>123.21</v>
      </c>
      <c r="C10729">
        <v>11.1</v>
      </c>
    </row>
    <row r="10730" spans="1:3" x14ac:dyDescent="0.2">
      <c r="A10730">
        <v>113.916948</v>
      </c>
      <c r="B10730">
        <f t="shared" si="167"/>
        <v>123.21</v>
      </c>
      <c r="C10730">
        <v>11.1</v>
      </c>
    </row>
    <row r="10731" spans="1:3" x14ac:dyDescent="0.2">
      <c r="A10731">
        <v>113.927547</v>
      </c>
      <c r="B10731">
        <f t="shared" si="167"/>
        <v>123.21</v>
      </c>
      <c r="C10731">
        <v>11.1</v>
      </c>
    </row>
    <row r="10732" spans="1:3" x14ac:dyDescent="0.2">
      <c r="A10732">
        <v>113.938204</v>
      </c>
      <c r="B10732">
        <f t="shared" si="167"/>
        <v>123.21</v>
      </c>
      <c r="C10732">
        <v>11.1</v>
      </c>
    </row>
    <row r="10733" spans="1:3" x14ac:dyDescent="0.2">
      <c r="A10733">
        <v>113.94883</v>
      </c>
      <c r="B10733">
        <f t="shared" si="167"/>
        <v>123.21</v>
      </c>
      <c r="C10733">
        <v>11.1</v>
      </c>
    </row>
    <row r="10734" spans="1:3" x14ac:dyDescent="0.2">
      <c r="A10734">
        <v>113.959417</v>
      </c>
      <c r="B10734">
        <f t="shared" si="167"/>
        <v>123.21</v>
      </c>
      <c r="C10734">
        <v>11.1</v>
      </c>
    </row>
    <row r="10735" spans="1:3" x14ac:dyDescent="0.2">
      <c r="A10735">
        <v>113.97002000000001</v>
      </c>
      <c r="B10735">
        <f t="shared" si="167"/>
        <v>123.21</v>
      </c>
      <c r="C10735">
        <v>11.1</v>
      </c>
    </row>
    <row r="10736" spans="1:3" x14ac:dyDescent="0.2">
      <c r="A10736">
        <v>113.980666</v>
      </c>
      <c r="B10736">
        <f t="shared" si="167"/>
        <v>123.21</v>
      </c>
      <c r="C10736">
        <v>11.1</v>
      </c>
    </row>
    <row r="10737" spans="1:3" x14ac:dyDescent="0.2">
      <c r="A10737">
        <v>113.99128</v>
      </c>
      <c r="B10737">
        <f t="shared" si="167"/>
        <v>123.21</v>
      </c>
      <c r="C10737">
        <v>11.1</v>
      </c>
    </row>
    <row r="10738" spans="1:3" x14ac:dyDescent="0.2">
      <c r="A10738">
        <v>114.00191</v>
      </c>
      <c r="B10738">
        <f t="shared" si="167"/>
        <v>123.21</v>
      </c>
      <c r="C10738">
        <v>11.1</v>
      </c>
    </row>
    <row r="10739" spans="1:3" x14ac:dyDescent="0.2">
      <c r="A10739">
        <v>114.01258</v>
      </c>
      <c r="B10739">
        <f t="shared" si="167"/>
        <v>123.21</v>
      </c>
      <c r="C10739">
        <v>11.1</v>
      </c>
    </row>
    <row r="10740" spans="1:3" x14ac:dyDescent="0.2">
      <c r="A10740">
        <v>114.023219</v>
      </c>
      <c r="B10740">
        <f t="shared" si="167"/>
        <v>123.21</v>
      </c>
      <c r="C10740">
        <v>11.1</v>
      </c>
    </row>
    <row r="10741" spans="1:3" x14ac:dyDescent="0.2">
      <c r="A10741">
        <v>114.03383100000001</v>
      </c>
      <c r="B10741">
        <f t="shared" si="167"/>
        <v>123.21</v>
      </c>
      <c r="C10741">
        <v>11.1</v>
      </c>
    </row>
    <row r="10742" spans="1:3" x14ac:dyDescent="0.2">
      <c r="A10742">
        <v>114.044515</v>
      </c>
      <c r="B10742">
        <f t="shared" si="167"/>
        <v>123.21</v>
      </c>
      <c r="C10742">
        <v>11.1</v>
      </c>
    </row>
    <row r="10743" spans="1:3" x14ac:dyDescent="0.2">
      <c r="A10743">
        <v>114.055109</v>
      </c>
      <c r="B10743">
        <f t="shared" si="167"/>
        <v>123.21</v>
      </c>
      <c r="C10743">
        <v>11.1</v>
      </c>
    </row>
    <row r="10744" spans="1:3" x14ac:dyDescent="0.2">
      <c r="A10744">
        <v>114.06572799999999</v>
      </c>
      <c r="B10744">
        <f t="shared" si="167"/>
        <v>123.21</v>
      </c>
      <c r="C10744">
        <v>11.1</v>
      </c>
    </row>
    <row r="10745" spans="1:3" x14ac:dyDescent="0.2">
      <c r="A10745">
        <v>114.076339</v>
      </c>
      <c r="B10745">
        <f t="shared" si="167"/>
        <v>123.21</v>
      </c>
      <c r="C10745">
        <v>11.1</v>
      </c>
    </row>
    <row r="10746" spans="1:3" x14ac:dyDescent="0.2">
      <c r="A10746">
        <v>114.08695400000001</v>
      </c>
      <c r="B10746">
        <f t="shared" si="167"/>
        <v>123.21</v>
      </c>
      <c r="C10746">
        <v>11.1</v>
      </c>
    </row>
    <row r="10747" spans="1:3" x14ac:dyDescent="0.2">
      <c r="A10747">
        <v>114.097562</v>
      </c>
      <c r="B10747">
        <f t="shared" si="167"/>
        <v>123.21</v>
      </c>
      <c r="C10747">
        <v>11.1</v>
      </c>
    </row>
    <row r="10748" spans="1:3" x14ac:dyDescent="0.2">
      <c r="A10748">
        <v>114.108166</v>
      </c>
      <c r="B10748">
        <f t="shared" si="167"/>
        <v>123.21</v>
      </c>
      <c r="C10748">
        <v>11.1</v>
      </c>
    </row>
    <row r="10749" spans="1:3" x14ac:dyDescent="0.2">
      <c r="A10749">
        <v>114.118692</v>
      </c>
      <c r="B10749">
        <f t="shared" si="167"/>
        <v>123.21</v>
      </c>
      <c r="C10749">
        <v>11.1</v>
      </c>
    </row>
    <row r="10750" spans="1:3" x14ac:dyDescent="0.2">
      <c r="A10750">
        <v>114.129279</v>
      </c>
      <c r="B10750">
        <f t="shared" si="167"/>
        <v>123.21</v>
      </c>
      <c r="C10750">
        <v>11.1</v>
      </c>
    </row>
    <row r="10751" spans="1:3" x14ac:dyDescent="0.2">
      <c r="A10751">
        <v>114.139894</v>
      </c>
      <c r="B10751">
        <f t="shared" si="167"/>
        <v>123.21</v>
      </c>
      <c r="C10751">
        <v>11.1</v>
      </c>
    </row>
    <row r="10752" spans="1:3" x14ac:dyDescent="0.2">
      <c r="A10752">
        <v>114.15054000000001</v>
      </c>
      <c r="B10752">
        <f t="shared" si="167"/>
        <v>123.21</v>
      </c>
      <c r="C10752">
        <v>11.1</v>
      </c>
    </row>
    <row r="10753" spans="1:3" x14ac:dyDescent="0.2">
      <c r="A10753">
        <v>114.16199400000001</v>
      </c>
      <c r="B10753">
        <f t="shared" si="167"/>
        <v>123.21</v>
      </c>
      <c r="C10753">
        <v>11.1</v>
      </c>
    </row>
    <row r="10754" spans="1:3" x14ac:dyDescent="0.2">
      <c r="A10754">
        <v>114.173214</v>
      </c>
      <c r="B10754">
        <f t="shared" si="167"/>
        <v>123.21</v>
      </c>
      <c r="C10754">
        <v>11.1</v>
      </c>
    </row>
    <row r="10755" spans="1:3" x14ac:dyDescent="0.2">
      <c r="A10755">
        <v>114.184727</v>
      </c>
      <c r="B10755">
        <f t="shared" ref="B10755:B10818" si="168">C10755^2</f>
        <v>123.21</v>
      </c>
      <c r="C10755">
        <v>11.1</v>
      </c>
    </row>
    <row r="10756" spans="1:3" x14ac:dyDescent="0.2">
      <c r="A10756">
        <v>114.19575399999999</v>
      </c>
      <c r="B10756">
        <f t="shared" si="168"/>
        <v>123.21</v>
      </c>
      <c r="C10756">
        <v>11.1</v>
      </c>
    </row>
    <row r="10757" spans="1:3" x14ac:dyDescent="0.2">
      <c r="A10757">
        <v>114.20717500000001</v>
      </c>
      <c r="B10757">
        <f t="shared" si="168"/>
        <v>123.21</v>
      </c>
      <c r="C10757">
        <v>11.1</v>
      </c>
    </row>
    <row r="10758" spans="1:3" x14ac:dyDescent="0.2">
      <c r="A10758">
        <v>114.218594</v>
      </c>
      <c r="B10758">
        <f t="shared" si="168"/>
        <v>123.21</v>
      </c>
      <c r="C10758">
        <v>11.1</v>
      </c>
    </row>
    <row r="10759" spans="1:3" x14ac:dyDescent="0.2">
      <c r="A10759">
        <v>114.229968</v>
      </c>
      <c r="B10759">
        <f t="shared" si="168"/>
        <v>123.21</v>
      </c>
      <c r="C10759">
        <v>11.1</v>
      </c>
    </row>
    <row r="10760" spans="1:3" x14ac:dyDescent="0.2">
      <c r="A10760">
        <v>114.24136799999999</v>
      </c>
      <c r="B10760">
        <f t="shared" si="168"/>
        <v>123.21</v>
      </c>
      <c r="C10760">
        <v>11.1</v>
      </c>
    </row>
    <row r="10761" spans="1:3" x14ac:dyDescent="0.2">
      <c r="A10761">
        <v>114.252456</v>
      </c>
      <c r="B10761">
        <f t="shared" si="168"/>
        <v>123.21</v>
      </c>
      <c r="C10761">
        <v>11.1</v>
      </c>
    </row>
    <row r="10762" spans="1:3" x14ac:dyDescent="0.2">
      <c r="A10762">
        <v>114.263499</v>
      </c>
      <c r="B10762">
        <f t="shared" si="168"/>
        <v>123.21</v>
      </c>
      <c r="C10762">
        <v>11.1</v>
      </c>
    </row>
    <row r="10763" spans="1:3" x14ac:dyDescent="0.2">
      <c r="A10763">
        <v>114.27521299999999</v>
      </c>
      <c r="B10763">
        <f t="shared" si="168"/>
        <v>123.21</v>
      </c>
      <c r="C10763">
        <v>11.1</v>
      </c>
    </row>
    <row r="10764" spans="1:3" x14ac:dyDescent="0.2">
      <c r="A10764">
        <v>114.286619</v>
      </c>
      <c r="B10764">
        <f t="shared" si="168"/>
        <v>123.21</v>
      </c>
      <c r="C10764">
        <v>11.1</v>
      </c>
    </row>
    <row r="10765" spans="1:3" x14ac:dyDescent="0.2">
      <c r="A10765">
        <v>114.298016</v>
      </c>
      <c r="B10765">
        <f t="shared" si="168"/>
        <v>123.21</v>
      </c>
      <c r="C10765">
        <v>11.1</v>
      </c>
    </row>
    <row r="10766" spans="1:3" x14ac:dyDescent="0.2">
      <c r="A10766">
        <v>114.30946</v>
      </c>
      <c r="B10766">
        <f t="shared" si="168"/>
        <v>123.21</v>
      </c>
      <c r="C10766">
        <v>11.1</v>
      </c>
    </row>
    <row r="10767" spans="1:3" x14ac:dyDescent="0.2">
      <c r="A10767">
        <v>114.321021</v>
      </c>
      <c r="B10767">
        <f t="shared" si="168"/>
        <v>123.21</v>
      </c>
      <c r="C10767">
        <v>11.1</v>
      </c>
    </row>
    <row r="10768" spans="1:3" x14ac:dyDescent="0.2">
      <c r="A10768">
        <v>114.332297</v>
      </c>
      <c r="B10768">
        <f t="shared" si="168"/>
        <v>123.21</v>
      </c>
      <c r="C10768">
        <v>11.1</v>
      </c>
    </row>
    <row r="10769" spans="1:3" x14ac:dyDescent="0.2">
      <c r="A10769">
        <v>114.34333700000001</v>
      </c>
      <c r="B10769">
        <f t="shared" si="168"/>
        <v>123.21</v>
      </c>
      <c r="C10769">
        <v>11.1</v>
      </c>
    </row>
    <row r="10770" spans="1:3" x14ac:dyDescent="0.2">
      <c r="A10770">
        <v>114.354479</v>
      </c>
      <c r="B10770">
        <f t="shared" si="168"/>
        <v>123.21</v>
      </c>
      <c r="C10770">
        <v>11.1</v>
      </c>
    </row>
    <row r="10771" spans="1:3" x14ac:dyDescent="0.2">
      <c r="A10771">
        <v>114.365109</v>
      </c>
      <c r="B10771">
        <f t="shared" si="168"/>
        <v>123.21</v>
      </c>
      <c r="C10771">
        <v>11.1</v>
      </c>
    </row>
    <row r="10772" spans="1:3" x14ac:dyDescent="0.2">
      <c r="A10772">
        <v>114.375727</v>
      </c>
      <c r="B10772">
        <f t="shared" si="168"/>
        <v>123.21</v>
      </c>
      <c r="C10772">
        <v>11.1</v>
      </c>
    </row>
    <row r="10773" spans="1:3" x14ac:dyDescent="0.2">
      <c r="A10773">
        <v>114.386343</v>
      </c>
      <c r="B10773">
        <f t="shared" si="168"/>
        <v>123.21</v>
      </c>
      <c r="C10773">
        <v>11.1</v>
      </c>
    </row>
    <row r="10774" spans="1:3" x14ac:dyDescent="0.2">
      <c r="A10774">
        <v>114.39694900000001</v>
      </c>
      <c r="B10774">
        <f t="shared" si="168"/>
        <v>123.21</v>
      </c>
      <c r="C10774">
        <v>11.1</v>
      </c>
    </row>
    <row r="10775" spans="1:3" x14ac:dyDescent="0.2">
      <c r="A10775">
        <v>114.40755799999999</v>
      </c>
      <c r="B10775">
        <f t="shared" si="168"/>
        <v>123.21</v>
      </c>
      <c r="C10775">
        <v>11.1</v>
      </c>
    </row>
    <row r="10776" spans="1:3" x14ac:dyDescent="0.2">
      <c r="A10776">
        <v>114.41824699999999</v>
      </c>
      <c r="B10776">
        <f t="shared" si="168"/>
        <v>123.21</v>
      </c>
      <c r="C10776">
        <v>11.1</v>
      </c>
    </row>
    <row r="10777" spans="1:3" x14ac:dyDescent="0.2">
      <c r="A10777">
        <v>114.42886900000001</v>
      </c>
      <c r="B10777">
        <f t="shared" si="168"/>
        <v>123.21</v>
      </c>
      <c r="C10777">
        <v>11.1</v>
      </c>
    </row>
    <row r="10778" spans="1:3" x14ac:dyDescent="0.2">
      <c r="A10778">
        <v>114.43948899999999</v>
      </c>
      <c r="B10778">
        <f t="shared" si="168"/>
        <v>123.21</v>
      </c>
      <c r="C10778">
        <v>11.1</v>
      </c>
    </row>
    <row r="10779" spans="1:3" x14ac:dyDescent="0.2">
      <c r="A10779">
        <v>114.450138</v>
      </c>
      <c r="B10779">
        <f t="shared" si="168"/>
        <v>123.21</v>
      </c>
      <c r="C10779">
        <v>11.1</v>
      </c>
    </row>
    <row r="10780" spans="1:3" x14ac:dyDescent="0.2">
      <c r="A10780">
        <v>114.46076100000001</v>
      </c>
      <c r="B10780">
        <f t="shared" si="168"/>
        <v>123.21</v>
      </c>
      <c r="C10780">
        <v>11.1</v>
      </c>
    </row>
    <row r="10781" spans="1:3" x14ac:dyDescent="0.2">
      <c r="A10781">
        <v>114.47135</v>
      </c>
      <c r="B10781">
        <f t="shared" si="168"/>
        <v>123.21</v>
      </c>
      <c r="C10781">
        <v>11.1</v>
      </c>
    </row>
    <row r="10782" spans="1:3" x14ac:dyDescent="0.2">
      <c r="A10782">
        <v>114.48196</v>
      </c>
      <c r="B10782">
        <f t="shared" si="168"/>
        <v>123.21</v>
      </c>
      <c r="C10782">
        <v>11.1</v>
      </c>
    </row>
    <row r="10783" spans="1:3" x14ac:dyDescent="0.2">
      <c r="A10783">
        <v>114.49259600000001</v>
      </c>
      <c r="B10783">
        <f t="shared" si="168"/>
        <v>123.21</v>
      </c>
      <c r="C10783">
        <v>11.1</v>
      </c>
    </row>
    <row r="10784" spans="1:3" x14ac:dyDescent="0.2">
      <c r="A10784">
        <v>114.503192</v>
      </c>
      <c r="B10784">
        <f t="shared" si="168"/>
        <v>123.21</v>
      </c>
      <c r="C10784">
        <v>11.1</v>
      </c>
    </row>
    <row r="10785" spans="1:3" x14ac:dyDescent="0.2">
      <c r="A10785">
        <v>114.51379300000001</v>
      </c>
      <c r="B10785">
        <f t="shared" si="168"/>
        <v>123.21</v>
      </c>
      <c r="C10785">
        <v>11.1</v>
      </c>
    </row>
    <row r="10786" spans="1:3" x14ac:dyDescent="0.2">
      <c r="A10786">
        <v>114.52451600000001</v>
      </c>
      <c r="B10786">
        <f t="shared" si="168"/>
        <v>123.21</v>
      </c>
      <c r="C10786">
        <v>11.1</v>
      </c>
    </row>
    <row r="10787" spans="1:3" x14ac:dyDescent="0.2">
      <c r="A10787">
        <v>114.535116</v>
      </c>
      <c r="B10787">
        <f t="shared" si="168"/>
        <v>123.21</v>
      </c>
      <c r="C10787">
        <v>11.1</v>
      </c>
    </row>
    <row r="10788" spans="1:3" x14ac:dyDescent="0.2">
      <c r="A10788">
        <v>114.545731</v>
      </c>
      <c r="B10788">
        <f t="shared" si="168"/>
        <v>123.21</v>
      </c>
      <c r="C10788">
        <v>11.1</v>
      </c>
    </row>
    <row r="10789" spans="1:3" x14ac:dyDescent="0.2">
      <c r="A10789">
        <v>114.556349</v>
      </c>
      <c r="B10789">
        <f t="shared" si="168"/>
        <v>123.21</v>
      </c>
      <c r="C10789">
        <v>11.1</v>
      </c>
    </row>
    <row r="10790" spans="1:3" x14ac:dyDescent="0.2">
      <c r="A10790">
        <v>114.56697699999999</v>
      </c>
      <c r="B10790">
        <f t="shared" si="168"/>
        <v>123.21</v>
      </c>
      <c r="C10790">
        <v>11.1</v>
      </c>
    </row>
    <row r="10791" spans="1:3" x14ac:dyDescent="0.2">
      <c r="A10791">
        <v>114.577609</v>
      </c>
      <c r="B10791">
        <f t="shared" si="168"/>
        <v>123.21</v>
      </c>
      <c r="C10791">
        <v>11.1</v>
      </c>
    </row>
    <row r="10792" spans="1:3" x14ac:dyDescent="0.2">
      <c r="A10792">
        <v>114.588211</v>
      </c>
      <c r="B10792">
        <f t="shared" si="168"/>
        <v>123.21</v>
      </c>
      <c r="C10792">
        <v>11.1</v>
      </c>
    </row>
    <row r="10793" spans="1:3" x14ac:dyDescent="0.2">
      <c r="A10793">
        <v>114.598822</v>
      </c>
      <c r="B10793">
        <f t="shared" si="168"/>
        <v>123.21</v>
      </c>
      <c r="C10793">
        <v>11.1</v>
      </c>
    </row>
    <row r="10794" spans="1:3" x14ac:dyDescent="0.2">
      <c r="A10794">
        <v>114.60943</v>
      </c>
      <c r="B10794">
        <f t="shared" si="168"/>
        <v>123.21</v>
      </c>
      <c r="C10794">
        <v>11.1</v>
      </c>
    </row>
    <row r="10795" spans="1:3" x14ac:dyDescent="0.2">
      <c r="A10795">
        <v>114.620035</v>
      </c>
      <c r="B10795">
        <f t="shared" si="168"/>
        <v>123.21</v>
      </c>
      <c r="C10795">
        <v>11.1</v>
      </c>
    </row>
    <row r="10796" spans="1:3" x14ac:dyDescent="0.2">
      <c r="A10796">
        <v>114.630743</v>
      </c>
      <c r="B10796">
        <f t="shared" si="168"/>
        <v>123.21</v>
      </c>
      <c r="C10796">
        <v>11.1</v>
      </c>
    </row>
    <row r="10797" spans="1:3" x14ac:dyDescent="0.2">
      <c r="A10797">
        <v>114.641334</v>
      </c>
      <c r="B10797">
        <f t="shared" si="168"/>
        <v>123.21</v>
      </c>
      <c r="C10797">
        <v>11.1</v>
      </c>
    </row>
    <row r="10798" spans="1:3" x14ac:dyDescent="0.2">
      <c r="A10798">
        <v>114.65193499999999</v>
      </c>
      <c r="B10798">
        <f t="shared" si="168"/>
        <v>123.21</v>
      </c>
      <c r="C10798">
        <v>11.1</v>
      </c>
    </row>
    <row r="10799" spans="1:3" x14ac:dyDescent="0.2">
      <c r="A10799">
        <v>114.662537</v>
      </c>
      <c r="B10799">
        <f t="shared" si="168"/>
        <v>123.21</v>
      </c>
      <c r="C10799">
        <v>11.1</v>
      </c>
    </row>
    <row r="10800" spans="1:3" x14ac:dyDescent="0.2">
      <c r="A10800">
        <v>114.673137</v>
      </c>
      <c r="B10800">
        <f t="shared" si="168"/>
        <v>123.21</v>
      </c>
      <c r="C10800">
        <v>11.1</v>
      </c>
    </row>
    <row r="10801" spans="1:3" x14ac:dyDescent="0.2">
      <c r="A10801">
        <v>114.683741</v>
      </c>
      <c r="B10801">
        <f t="shared" si="168"/>
        <v>123.21</v>
      </c>
      <c r="C10801">
        <v>11.1</v>
      </c>
    </row>
    <row r="10802" spans="1:3" x14ac:dyDescent="0.2">
      <c r="A10802">
        <v>114.69436899999999</v>
      </c>
      <c r="B10802">
        <f t="shared" si="168"/>
        <v>123.21</v>
      </c>
      <c r="C10802">
        <v>11.1</v>
      </c>
    </row>
    <row r="10803" spans="1:3" x14ac:dyDescent="0.2">
      <c r="A10803">
        <v>114.705083</v>
      </c>
      <c r="B10803">
        <f t="shared" si="168"/>
        <v>123.21</v>
      </c>
      <c r="C10803">
        <v>11.1</v>
      </c>
    </row>
    <row r="10804" spans="1:3" x14ac:dyDescent="0.2">
      <c r="A10804">
        <v>114.71569</v>
      </c>
      <c r="B10804">
        <f t="shared" si="168"/>
        <v>123.21</v>
      </c>
      <c r="C10804">
        <v>11.1</v>
      </c>
    </row>
    <row r="10805" spans="1:3" x14ac:dyDescent="0.2">
      <c r="A10805">
        <v>114.72632299999999</v>
      </c>
      <c r="B10805">
        <f t="shared" si="168"/>
        <v>123.21</v>
      </c>
      <c r="C10805">
        <v>11.1</v>
      </c>
    </row>
    <row r="10806" spans="1:3" x14ac:dyDescent="0.2">
      <c r="A10806">
        <v>114.736932</v>
      </c>
      <c r="B10806">
        <f t="shared" si="168"/>
        <v>123.21</v>
      </c>
      <c r="C10806">
        <v>11.1</v>
      </c>
    </row>
    <row r="10807" spans="1:3" x14ac:dyDescent="0.2">
      <c r="A10807">
        <v>114.747541</v>
      </c>
      <c r="B10807">
        <f t="shared" si="168"/>
        <v>123.21</v>
      </c>
      <c r="C10807">
        <v>11.1</v>
      </c>
    </row>
    <row r="10808" spans="1:3" x14ac:dyDescent="0.2">
      <c r="A10808">
        <v>114.758194</v>
      </c>
      <c r="B10808">
        <f t="shared" si="168"/>
        <v>123.21</v>
      </c>
      <c r="C10808">
        <v>11.1</v>
      </c>
    </row>
    <row r="10809" spans="1:3" x14ac:dyDescent="0.2">
      <c r="A10809">
        <v>114.768817</v>
      </c>
      <c r="B10809">
        <f t="shared" si="168"/>
        <v>123.21</v>
      </c>
      <c r="C10809">
        <v>11.1</v>
      </c>
    </row>
    <row r="10810" spans="1:3" x14ac:dyDescent="0.2">
      <c r="A10810">
        <v>114.779426</v>
      </c>
      <c r="B10810">
        <f t="shared" si="168"/>
        <v>123.21</v>
      </c>
      <c r="C10810">
        <v>11.1</v>
      </c>
    </row>
    <row r="10811" spans="1:3" x14ac:dyDescent="0.2">
      <c r="A10811">
        <v>114.79003899999999</v>
      </c>
      <c r="B10811">
        <f t="shared" si="168"/>
        <v>123.21</v>
      </c>
      <c r="C10811">
        <v>11.1</v>
      </c>
    </row>
    <row r="10812" spans="1:3" x14ac:dyDescent="0.2">
      <c r="A10812">
        <v>114.800726</v>
      </c>
      <c r="B10812">
        <f t="shared" si="168"/>
        <v>123.21</v>
      </c>
      <c r="C10812">
        <v>11.1</v>
      </c>
    </row>
    <row r="10813" spans="1:3" x14ac:dyDescent="0.2">
      <c r="A10813">
        <v>114.811319</v>
      </c>
      <c r="B10813">
        <f t="shared" si="168"/>
        <v>123.21</v>
      </c>
      <c r="C10813">
        <v>11.1</v>
      </c>
    </row>
    <row r="10814" spans="1:3" x14ac:dyDescent="0.2">
      <c r="A10814">
        <v>114.82193599999999</v>
      </c>
      <c r="B10814">
        <f t="shared" si="168"/>
        <v>123.21</v>
      </c>
      <c r="C10814">
        <v>11.1</v>
      </c>
    </row>
    <row r="10815" spans="1:3" x14ac:dyDescent="0.2">
      <c r="A10815">
        <v>114.83259200000001</v>
      </c>
      <c r="B10815">
        <f t="shared" si="168"/>
        <v>123.21</v>
      </c>
      <c r="C10815">
        <v>11.1</v>
      </c>
    </row>
    <row r="10816" spans="1:3" x14ac:dyDescent="0.2">
      <c r="A10816">
        <v>114.843198</v>
      </c>
      <c r="B10816">
        <f t="shared" si="168"/>
        <v>123.21</v>
      </c>
      <c r="C10816">
        <v>11.1</v>
      </c>
    </row>
    <row r="10817" spans="1:3" x14ac:dyDescent="0.2">
      <c r="A10817">
        <v>114.853807</v>
      </c>
      <c r="B10817">
        <f t="shared" si="168"/>
        <v>123.21</v>
      </c>
      <c r="C10817">
        <v>11.1</v>
      </c>
    </row>
    <row r="10818" spans="1:3" x14ac:dyDescent="0.2">
      <c r="A10818">
        <v>114.864447</v>
      </c>
      <c r="B10818">
        <f t="shared" si="168"/>
        <v>123.21</v>
      </c>
      <c r="C10818">
        <v>11.1</v>
      </c>
    </row>
    <row r="10819" spans="1:3" x14ac:dyDescent="0.2">
      <c r="A10819">
        <v>114.875044</v>
      </c>
      <c r="B10819">
        <f t="shared" ref="B10819:B10882" si="169">C10819^2</f>
        <v>123.21</v>
      </c>
      <c r="C10819">
        <v>11.1</v>
      </c>
    </row>
    <row r="10820" spans="1:3" x14ac:dyDescent="0.2">
      <c r="A10820">
        <v>114.885645</v>
      </c>
      <c r="B10820">
        <f t="shared" si="169"/>
        <v>123.21</v>
      </c>
      <c r="C10820">
        <v>11.1</v>
      </c>
    </row>
    <row r="10821" spans="1:3" x14ac:dyDescent="0.2">
      <c r="A10821">
        <v>114.89625599999999</v>
      </c>
      <c r="B10821">
        <f t="shared" si="169"/>
        <v>123.21</v>
      </c>
      <c r="C10821">
        <v>11.1</v>
      </c>
    </row>
    <row r="10822" spans="1:3" x14ac:dyDescent="0.2">
      <c r="A10822">
        <v>114.90684899999999</v>
      </c>
      <c r="B10822">
        <f t="shared" si="169"/>
        <v>123.21</v>
      </c>
      <c r="C10822">
        <v>11.1</v>
      </c>
    </row>
    <row r="10823" spans="1:3" x14ac:dyDescent="0.2">
      <c r="A10823">
        <v>114.91745400000001</v>
      </c>
      <c r="B10823">
        <f t="shared" si="169"/>
        <v>123.21</v>
      </c>
      <c r="C10823">
        <v>11.1</v>
      </c>
    </row>
    <row r="10824" spans="1:3" x14ac:dyDescent="0.2">
      <c r="A10824">
        <v>114.92804700000001</v>
      </c>
      <c r="B10824">
        <f t="shared" si="169"/>
        <v>123.21</v>
      </c>
      <c r="C10824">
        <v>11.1</v>
      </c>
    </row>
    <row r="10825" spans="1:3" x14ac:dyDescent="0.2">
      <c r="A10825">
        <v>114.938647</v>
      </c>
      <c r="B10825">
        <f t="shared" si="169"/>
        <v>123.21</v>
      </c>
      <c r="C10825">
        <v>11.1</v>
      </c>
    </row>
    <row r="10826" spans="1:3" x14ac:dyDescent="0.2">
      <c r="A10826">
        <v>114.949305</v>
      </c>
      <c r="B10826">
        <f t="shared" si="169"/>
        <v>123.21</v>
      </c>
      <c r="C10826">
        <v>11.1</v>
      </c>
    </row>
    <row r="10827" spans="1:3" x14ac:dyDescent="0.2">
      <c r="A10827">
        <v>114.95996700000001</v>
      </c>
      <c r="B10827">
        <f t="shared" si="169"/>
        <v>123.21</v>
      </c>
      <c r="C10827">
        <v>11.1</v>
      </c>
    </row>
    <row r="10828" spans="1:3" x14ac:dyDescent="0.2">
      <c r="A10828">
        <v>114.970586</v>
      </c>
      <c r="B10828">
        <f t="shared" si="169"/>
        <v>123.21</v>
      </c>
      <c r="C10828">
        <v>11.1</v>
      </c>
    </row>
    <row r="10829" spans="1:3" x14ac:dyDescent="0.2">
      <c r="A10829">
        <v>114.981255</v>
      </c>
      <c r="B10829">
        <f t="shared" si="169"/>
        <v>123.21</v>
      </c>
      <c r="C10829">
        <v>11.1</v>
      </c>
    </row>
    <row r="10830" spans="1:3" x14ac:dyDescent="0.2">
      <c r="A10830">
        <v>114.991849</v>
      </c>
      <c r="B10830">
        <f t="shared" si="169"/>
        <v>123.21</v>
      </c>
      <c r="C10830">
        <v>11.1</v>
      </c>
    </row>
    <row r="10831" spans="1:3" x14ac:dyDescent="0.2">
      <c r="A10831">
        <v>115.00246300000001</v>
      </c>
      <c r="B10831">
        <f t="shared" si="169"/>
        <v>123.21</v>
      </c>
      <c r="C10831">
        <v>11.1</v>
      </c>
    </row>
    <row r="10832" spans="1:3" x14ac:dyDescent="0.2">
      <c r="A10832">
        <v>115.013052</v>
      </c>
      <c r="B10832">
        <f t="shared" si="169"/>
        <v>123.21</v>
      </c>
      <c r="C10832">
        <v>11.1</v>
      </c>
    </row>
    <row r="10833" spans="1:3" x14ac:dyDescent="0.2">
      <c r="A10833">
        <v>115.02365399999999</v>
      </c>
      <c r="B10833">
        <f t="shared" si="169"/>
        <v>123.21</v>
      </c>
      <c r="C10833">
        <v>11.1</v>
      </c>
    </row>
    <row r="10834" spans="1:3" x14ac:dyDescent="0.2">
      <c r="A10834">
        <v>115.03460800000001</v>
      </c>
      <c r="B10834">
        <f t="shared" si="169"/>
        <v>123.21</v>
      </c>
      <c r="C10834">
        <v>11.1</v>
      </c>
    </row>
    <row r="10835" spans="1:3" x14ac:dyDescent="0.2">
      <c r="A10835">
        <v>115.045242</v>
      </c>
      <c r="B10835">
        <f t="shared" si="169"/>
        <v>123.21</v>
      </c>
      <c r="C10835">
        <v>11.1</v>
      </c>
    </row>
    <row r="10836" spans="1:3" x14ac:dyDescent="0.2">
      <c r="A10836">
        <v>115.05585499999999</v>
      </c>
      <c r="B10836">
        <f t="shared" si="169"/>
        <v>123.21</v>
      </c>
      <c r="C10836">
        <v>11.1</v>
      </c>
    </row>
    <row r="10837" spans="1:3" x14ac:dyDescent="0.2">
      <c r="A10837">
        <v>115.066469</v>
      </c>
      <c r="B10837">
        <f t="shared" si="169"/>
        <v>123.21</v>
      </c>
      <c r="C10837">
        <v>11.1</v>
      </c>
    </row>
    <row r="10838" spans="1:3" x14ac:dyDescent="0.2">
      <c r="A10838">
        <v>115.077079</v>
      </c>
      <c r="B10838">
        <f t="shared" si="169"/>
        <v>123.21</v>
      </c>
      <c r="C10838">
        <v>11.1</v>
      </c>
    </row>
    <row r="10839" spans="1:3" x14ac:dyDescent="0.2">
      <c r="A10839">
        <v>115.087684</v>
      </c>
      <c r="B10839">
        <f t="shared" si="169"/>
        <v>123.21</v>
      </c>
      <c r="C10839">
        <v>11.1</v>
      </c>
    </row>
    <row r="10840" spans="1:3" x14ac:dyDescent="0.2">
      <c r="A10840">
        <v>115.09832299999999</v>
      </c>
      <c r="B10840">
        <f t="shared" si="169"/>
        <v>123.21</v>
      </c>
      <c r="C10840">
        <v>11.1</v>
      </c>
    </row>
    <row r="10841" spans="1:3" x14ac:dyDescent="0.2">
      <c r="A10841">
        <v>115.108941</v>
      </c>
      <c r="B10841">
        <f t="shared" si="169"/>
        <v>123.21</v>
      </c>
      <c r="C10841">
        <v>11.1</v>
      </c>
    </row>
    <row r="10842" spans="1:3" x14ac:dyDescent="0.2">
      <c r="A10842">
        <v>115.119546</v>
      </c>
      <c r="B10842">
        <f t="shared" si="169"/>
        <v>123.21</v>
      </c>
      <c r="C10842">
        <v>11.1</v>
      </c>
    </row>
    <row r="10843" spans="1:3" x14ac:dyDescent="0.2">
      <c r="A10843">
        <v>115.130211</v>
      </c>
      <c r="B10843">
        <f t="shared" si="169"/>
        <v>123.21</v>
      </c>
      <c r="C10843">
        <v>11.1</v>
      </c>
    </row>
    <row r="10844" spans="1:3" x14ac:dyDescent="0.2">
      <c r="A10844">
        <v>115.140835</v>
      </c>
      <c r="B10844">
        <f t="shared" si="169"/>
        <v>123.21</v>
      </c>
      <c r="C10844">
        <v>11.1</v>
      </c>
    </row>
    <row r="10845" spans="1:3" x14ac:dyDescent="0.2">
      <c r="A10845">
        <v>115.15144600000001</v>
      </c>
      <c r="B10845">
        <f t="shared" si="169"/>
        <v>123.21</v>
      </c>
      <c r="C10845">
        <v>11.1</v>
      </c>
    </row>
    <row r="10846" spans="1:3" x14ac:dyDescent="0.2">
      <c r="A10846">
        <v>115.16204999999999</v>
      </c>
      <c r="B10846">
        <f t="shared" si="169"/>
        <v>123.21</v>
      </c>
      <c r="C10846">
        <v>11.1</v>
      </c>
    </row>
    <row r="10847" spans="1:3" x14ac:dyDescent="0.2">
      <c r="A10847">
        <v>115.172696</v>
      </c>
      <c r="B10847">
        <f t="shared" si="169"/>
        <v>123.21</v>
      </c>
      <c r="C10847">
        <v>11.1</v>
      </c>
    </row>
    <row r="10848" spans="1:3" x14ac:dyDescent="0.2">
      <c r="A10848">
        <v>115.18329</v>
      </c>
      <c r="B10848">
        <f t="shared" si="169"/>
        <v>123.21</v>
      </c>
      <c r="C10848">
        <v>11.1</v>
      </c>
    </row>
    <row r="10849" spans="1:3" x14ac:dyDescent="0.2">
      <c r="A10849">
        <v>115.19389099999999</v>
      </c>
      <c r="B10849">
        <f t="shared" si="169"/>
        <v>123.21</v>
      </c>
      <c r="C10849">
        <v>11.1</v>
      </c>
    </row>
    <row r="10850" spans="1:3" x14ac:dyDescent="0.2">
      <c r="A10850">
        <v>115.204463</v>
      </c>
      <c r="B10850">
        <f t="shared" si="169"/>
        <v>123.21</v>
      </c>
      <c r="C10850">
        <v>11.1</v>
      </c>
    </row>
    <row r="10851" spans="1:3" x14ac:dyDescent="0.2">
      <c r="A10851">
        <v>115.215058</v>
      </c>
      <c r="B10851">
        <f t="shared" si="169"/>
        <v>123.21</v>
      </c>
      <c r="C10851">
        <v>11.1</v>
      </c>
    </row>
    <row r="10852" spans="1:3" x14ac:dyDescent="0.2">
      <c r="A10852">
        <v>115.225656</v>
      </c>
      <c r="B10852">
        <f t="shared" si="169"/>
        <v>123.21</v>
      </c>
      <c r="C10852">
        <v>11.1</v>
      </c>
    </row>
    <row r="10853" spans="1:3" x14ac:dyDescent="0.2">
      <c r="A10853">
        <v>115.236268</v>
      </c>
      <c r="B10853">
        <f t="shared" si="169"/>
        <v>123.21</v>
      </c>
      <c r="C10853">
        <v>11.1</v>
      </c>
    </row>
    <row r="10854" spans="1:3" x14ac:dyDescent="0.2">
      <c r="A10854">
        <v>115.24687400000001</v>
      </c>
      <c r="B10854">
        <f t="shared" si="169"/>
        <v>123.21</v>
      </c>
      <c r="C10854">
        <v>11.1</v>
      </c>
    </row>
    <row r="10855" spans="1:3" x14ac:dyDescent="0.2">
      <c r="A10855">
        <v>115.25748299999999</v>
      </c>
      <c r="B10855">
        <f t="shared" si="169"/>
        <v>123.21</v>
      </c>
      <c r="C10855">
        <v>11.1</v>
      </c>
    </row>
    <row r="10856" spans="1:3" x14ac:dyDescent="0.2">
      <c r="A10856">
        <v>115.26807599999999</v>
      </c>
      <c r="B10856">
        <f t="shared" si="169"/>
        <v>123.21</v>
      </c>
      <c r="C10856">
        <v>11.1</v>
      </c>
    </row>
    <row r="10857" spans="1:3" x14ac:dyDescent="0.2">
      <c r="A10857">
        <v>115.278684</v>
      </c>
      <c r="B10857">
        <f t="shared" si="169"/>
        <v>123.21</v>
      </c>
      <c r="C10857">
        <v>11.1</v>
      </c>
    </row>
    <row r="10858" spans="1:3" x14ac:dyDescent="0.2">
      <c r="A10858">
        <v>115.289303</v>
      </c>
      <c r="B10858">
        <f t="shared" si="169"/>
        <v>123.21</v>
      </c>
      <c r="C10858">
        <v>11.1</v>
      </c>
    </row>
    <row r="10859" spans="1:3" x14ac:dyDescent="0.2">
      <c r="A10859">
        <v>115.299898</v>
      </c>
      <c r="B10859">
        <f t="shared" si="169"/>
        <v>123.21</v>
      </c>
      <c r="C10859">
        <v>11.1</v>
      </c>
    </row>
    <row r="10860" spans="1:3" x14ac:dyDescent="0.2">
      <c r="A10860">
        <v>115.310509</v>
      </c>
      <c r="B10860">
        <f t="shared" si="169"/>
        <v>123.21</v>
      </c>
      <c r="C10860">
        <v>11.1</v>
      </c>
    </row>
    <row r="10861" spans="1:3" x14ac:dyDescent="0.2">
      <c r="A10861">
        <v>115.321123</v>
      </c>
      <c r="B10861">
        <f t="shared" si="169"/>
        <v>123.21</v>
      </c>
      <c r="C10861">
        <v>11.1</v>
      </c>
    </row>
    <row r="10862" spans="1:3" x14ac:dyDescent="0.2">
      <c r="A10862">
        <v>115.331731</v>
      </c>
      <c r="B10862">
        <f t="shared" si="169"/>
        <v>123.21</v>
      </c>
      <c r="C10862">
        <v>11.1</v>
      </c>
    </row>
    <row r="10863" spans="1:3" x14ac:dyDescent="0.2">
      <c r="A10863">
        <v>115.342325</v>
      </c>
      <c r="B10863">
        <f t="shared" si="169"/>
        <v>123.21</v>
      </c>
      <c r="C10863">
        <v>11.1</v>
      </c>
    </row>
    <row r="10864" spans="1:3" x14ac:dyDescent="0.2">
      <c r="A10864">
        <v>115.352914</v>
      </c>
      <c r="B10864">
        <f t="shared" si="169"/>
        <v>123.21</v>
      </c>
      <c r="C10864">
        <v>11.1</v>
      </c>
    </row>
    <row r="10865" spans="1:3" x14ac:dyDescent="0.2">
      <c r="A10865">
        <v>115.36351500000001</v>
      </c>
      <c r="B10865">
        <f t="shared" si="169"/>
        <v>123.21</v>
      </c>
      <c r="C10865">
        <v>11.1</v>
      </c>
    </row>
    <row r="10866" spans="1:3" x14ac:dyDescent="0.2">
      <c r="A10866">
        <v>115.37409100000001</v>
      </c>
      <c r="B10866">
        <f t="shared" si="169"/>
        <v>123.21</v>
      </c>
      <c r="C10866">
        <v>11.1</v>
      </c>
    </row>
    <row r="10867" spans="1:3" x14ac:dyDescent="0.2">
      <c r="A10867">
        <v>115.384771</v>
      </c>
      <c r="B10867">
        <f t="shared" si="169"/>
        <v>123.21</v>
      </c>
      <c r="C10867">
        <v>11.1</v>
      </c>
    </row>
    <row r="10868" spans="1:3" x14ac:dyDescent="0.2">
      <c r="A10868">
        <v>115.395376</v>
      </c>
      <c r="B10868">
        <f t="shared" si="169"/>
        <v>123.21</v>
      </c>
      <c r="C10868">
        <v>11.1</v>
      </c>
    </row>
    <row r="10869" spans="1:3" x14ac:dyDescent="0.2">
      <c r="A10869">
        <v>115.40605100000001</v>
      </c>
      <c r="B10869">
        <f t="shared" si="169"/>
        <v>123.21</v>
      </c>
      <c r="C10869">
        <v>11.1</v>
      </c>
    </row>
    <row r="10870" spans="1:3" x14ac:dyDescent="0.2">
      <c r="A10870">
        <v>115.416732</v>
      </c>
      <c r="B10870">
        <f t="shared" si="169"/>
        <v>123.21</v>
      </c>
      <c r="C10870">
        <v>11.1</v>
      </c>
    </row>
    <row r="10871" spans="1:3" x14ac:dyDescent="0.2">
      <c r="A10871">
        <v>115.427359</v>
      </c>
      <c r="B10871">
        <f t="shared" si="169"/>
        <v>123.21</v>
      </c>
      <c r="C10871">
        <v>11.1</v>
      </c>
    </row>
    <row r="10872" spans="1:3" x14ac:dyDescent="0.2">
      <c r="A10872">
        <v>115.437966</v>
      </c>
      <c r="B10872">
        <f t="shared" si="169"/>
        <v>123.21</v>
      </c>
      <c r="C10872">
        <v>11.1</v>
      </c>
    </row>
    <row r="10873" spans="1:3" x14ac:dyDescent="0.2">
      <c r="A10873">
        <v>115.44864699999999</v>
      </c>
      <c r="B10873">
        <f t="shared" si="169"/>
        <v>123.21</v>
      </c>
      <c r="C10873">
        <v>11.1</v>
      </c>
    </row>
    <row r="10874" spans="1:3" x14ac:dyDescent="0.2">
      <c r="A10874">
        <v>115.45925099999999</v>
      </c>
      <c r="B10874">
        <f t="shared" si="169"/>
        <v>123.21</v>
      </c>
      <c r="C10874">
        <v>11.1</v>
      </c>
    </row>
    <row r="10875" spans="1:3" x14ac:dyDescent="0.2">
      <c r="A10875">
        <v>115.469866</v>
      </c>
      <c r="B10875">
        <f t="shared" si="169"/>
        <v>123.21</v>
      </c>
      <c r="C10875">
        <v>11.1</v>
      </c>
    </row>
    <row r="10876" spans="1:3" x14ac:dyDescent="0.2">
      <c r="A10876">
        <v>115.48052</v>
      </c>
      <c r="B10876">
        <f t="shared" si="169"/>
        <v>123.21</v>
      </c>
      <c r="C10876">
        <v>11.1</v>
      </c>
    </row>
    <row r="10877" spans="1:3" x14ac:dyDescent="0.2">
      <c r="A10877">
        <v>115.49113</v>
      </c>
      <c r="B10877">
        <f t="shared" si="169"/>
        <v>123.21</v>
      </c>
      <c r="C10877">
        <v>11.1</v>
      </c>
    </row>
    <row r="10878" spans="1:3" x14ac:dyDescent="0.2">
      <c r="A10878">
        <v>115.50172000000001</v>
      </c>
      <c r="B10878">
        <f t="shared" si="169"/>
        <v>123.21</v>
      </c>
      <c r="C10878">
        <v>11.1</v>
      </c>
    </row>
    <row r="10879" spans="1:3" x14ac:dyDescent="0.2">
      <c r="A10879">
        <v>115.512325</v>
      </c>
      <c r="B10879">
        <f t="shared" si="169"/>
        <v>123.21</v>
      </c>
      <c r="C10879">
        <v>11.1</v>
      </c>
    </row>
    <row r="10880" spans="1:3" x14ac:dyDescent="0.2">
      <c r="A10880">
        <v>115.522949</v>
      </c>
      <c r="B10880">
        <f t="shared" si="169"/>
        <v>123.21</v>
      </c>
      <c r="C10880">
        <v>11.1</v>
      </c>
    </row>
    <row r="10881" spans="1:3" x14ac:dyDescent="0.2">
      <c r="A10881">
        <v>115.533546</v>
      </c>
      <c r="B10881">
        <f t="shared" si="169"/>
        <v>123.21</v>
      </c>
      <c r="C10881">
        <v>11.1</v>
      </c>
    </row>
    <row r="10882" spans="1:3" x14ac:dyDescent="0.2">
      <c r="A10882">
        <v>115.544178</v>
      </c>
      <c r="B10882">
        <f t="shared" si="169"/>
        <v>123.21</v>
      </c>
      <c r="C10882">
        <v>11.1</v>
      </c>
    </row>
    <row r="10883" spans="1:3" x14ac:dyDescent="0.2">
      <c r="A10883">
        <v>115.554766</v>
      </c>
      <c r="B10883">
        <f t="shared" ref="B10883:B10946" si="170">C10883^2</f>
        <v>123.21</v>
      </c>
      <c r="C10883">
        <v>11.1</v>
      </c>
    </row>
    <row r="10884" spans="1:3" x14ac:dyDescent="0.2">
      <c r="A10884">
        <v>115.56537</v>
      </c>
      <c r="B10884">
        <f t="shared" si="170"/>
        <v>123.21</v>
      </c>
      <c r="C10884">
        <v>11.1</v>
      </c>
    </row>
    <row r="10885" spans="1:3" x14ac:dyDescent="0.2">
      <c r="A10885">
        <v>115.57596700000001</v>
      </c>
      <c r="B10885">
        <f t="shared" si="170"/>
        <v>123.21</v>
      </c>
      <c r="C10885">
        <v>11.1</v>
      </c>
    </row>
    <row r="10886" spans="1:3" x14ac:dyDescent="0.2">
      <c r="A10886">
        <v>115.586569</v>
      </c>
      <c r="B10886">
        <f t="shared" si="170"/>
        <v>123.21</v>
      </c>
      <c r="C10886">
        <v>11.1</v>
      </c>
    </row>
    <row r="10887" spans="1:3" x14ac:dyDescent="0.2">
      <c r="A10887">
        <v>115.597193</v>
      </c>
      <c r="B10887">
        <f t="shared" si="170"/>
        <v>123.21</v>
      </c>
      <c r="C10887">
        <v>11.1</v>
      </c>
    </row>
    <row r="10888" spans="1:3" x14ac:dyDescent="0.2">
      <c r="A10888">
        <v>115.607786</v>
      </c>
      <c r="B10888">
        <f t="shared" si="170"/>
        <v>123.21</v>
      </c>
      <c r="C10888">
        <v>11.1</v>
      </c>
    </row>
    <row r="10889" spans="1:3" x14ac:dyDescent="0.2">
      <c r="A10889">
        <v>115.618396</v>
      </c>
      <c r="B10889">
        <f t="shared" si="170"/>
        <v>123.21</v>
      </c>
      <c r="C10889">
        <v>11.1</v>
      </c>
    </row>
    <row r="10890" spans="1:3" x14ac:dyDescent="0.2">
      <c r="A10890">
        <v>115.629007</v>
      </c>
      <c r="B10890">
        <f t="shared" si="170"/>
        <v>123.21</v>
      </c>
      <c r="C10890">
        <v>11.1</v>
      </c>
    </row>
    <row r="10891" spans="1:3" x14ac:dyDescent="0.2">
      <c r="A10891">
        <v>115.639628</v>
      </c>
      <c r="B10891">
        <f t="shared" si="170"/>
        <v>123.21</v>
      </c>
      <c r="C10891">
        <v>11.1</v>
      </c>
    </row>
    <row r="10892" spans="1:3" x14ac:dyDescent="0.2">
      <c r="A10892">
        <v>115.650277</v>
      </c>
      <c r="B10892">
        <f t="shared" si="170"/>
        <v>123.21</v>
      </c>
      <c r="C10892">
        <v>11.1</v>
      </c>
    </row>
    <row r="10893" spans="1:3" x14ac:dyDescent="0.2">
      <c r="A10893">
        <v>115.660884</v>
      </c>
      <c r="B10893">
        <f t="shared" si="170"/>
        <v>123.21</v>
      </c>
      <c r="C10893">
        <v>11.1</v>
      </c>
    </row>
    <row r="10894" spans="1:3" x14ac:dyDescent="0.2">
      <c r="A10894">
        <v>115.671503</v>
      </c>
      <c r="B10894">
        <f t="shared" si="170"/>
        <v>123.21</v>
      </c>
      <c r="C10894">
        <v>11.1</v>
      </c>
    </row>
    <row r="10895" spans="1:3" x14ac:dyDescent="0.2">
      <c r="A10895">
        <v>115.682089</v>
      </c>
      <c r="B10895">
        <f t="shared" si="170"/>
        <v>123.21</v>
      </c>
      <c r="C10895">
        <v>11.1</v>
      </c>
    </row>
    <row r="10896" spans="1:3" x14ac:dyDescent="0.2">
      <c r="A10896">
        <v>115.69284</v>
      </c>
      <c r="B10896">
        <f t="shared" si="170"/>
        <v>123.21</v>
      </c>
      <c r="C10896">
        <v>11.1</v>
      </c>
    </row>
    <row r="10897" spans="1:3" x14ac:dyDescent="0.2">
      <c r="A10897">
        <v>115.703457</v>
      </c>
      <c r="B10897">
        <f t="shared" si="170"/>
        <v>123.21</v>
      </c>
      <c r="C10897">
        <v>11.1</v>
      </c>
    </row>
    <row r="10898" spans="1:3" x14ac:dyDescent="0.2">
      <c r="A10898">
        <v>115.71403599999999</v>
      </c>
      <c r="B10898">
        <f t="shared" si="170"/>
        <v>123.21</v>
      </c>
      <c r="C10898">
        <v>11.1</v>
      </c>
    </row>
    <row r="10899" spans="1:3" x14ac:dyDescent="0.2">
      <c r="A10899">
        <v>115.724656</v>
      </c>
      <c r="B10899">
        <f t="shared" si="170"/>
        <v>123.21</v>
      </c>
      <c r="C10899">
        <v>11.1</v>
      </c>
    </row>
    <row r="10900" spans="1:3" x14ac:dyDescent="0.2">
      <c r="A10900">
        <v>115.735258</v>
      </c>
      <c r="B10900">
        <f t="shared" si="170"/>
        <v>123.21</v>
      </c>
      <c r="C10900">
        <v>11.1</v>
      </c>
    </row>
    <row r="10901" spans="1:3" x14ac:dyDescent="0.2">
      <c r="A10901">
        <v>115.745868</v>
      </c>
      <c r="B10901">
        <f t="shared" si="170"/>
        <v>123.21</v>
      </c>
      <c r="C10901">
        <v>11.1</v>
      </c>
    </row>
    <row r="10902" spans="1:3" x14ac:dyDescent="0.2">
      <c r="A10902">
        <v>115.75646500000001</v>
      </c>
      <c r="B10902">
        <f t="shared" si="170"/>
        <v>123.21</v>
      </c>
      <c r="C10902">
        <v>11.1</v>
      </c>
    </row>
    <row r="10903" spans="1:3" x14ac:dyDescent="0.2">
      <c r="A10903">
        <v>115.76706</v>
      </c>
      <c r="B10903">
        <f t="shared" si="170"/>
        <v>123.21</v>
      </c>
      <c r="C10903">
        <v>11.1</v>
      </c>
    </row>
    <row r="10904" spans="1:3" x14ac:dyDescent="0.2">
      <c r="A10904">
        <v>115.77767</v>
      </c>
      <c r="B10904">
        <f t="shared" si="170"/>
        <v>123.21</v>
      </c>
      <c r="C10904">
        <v>11.1</v>
      </c>
    </row>
    <row r="10905" spans="1:3" x14ac:dyDescent="0.2">
      <c r="A10905">
        <v>115.788274</v>
      </c>
      <c r="B10905">
        <f t="shared" si="170"/>
        <v>123.21</v>
      </c>
      <c r="C10905">
        <v>11.1</v>
      </c>
    </row>
    <row r="10906" spans="1:3" x14ac:dyDescent="0.2">
      <c r="A10906">
        <v>115.798895</v>
      </c>
      <c r="B10906">
        <f t="shared" si="170"/>
        <v>123.21</v>
      </c>
      <c r="C10906">
        <v>11.1</v>
      </c>
    </row>
    <row r="10907" spans="1:3" x14ac:dyDescent="0.2">
      <c r="A10907">
        <v>115.80951</v>
      </c>
      <c r="B10907">
        <f t="shared" si="170"/>
        <v>123.21</v>
      </c>
      <c r="C10907">
        <v>11.1</v>
      </c>
    </row>
    <row r="10908" spans="1:3" x14ac:dyDescent="0.2">
      <c r="A10908">
        <v>115.82012400000001</v>
      </c>
      <c r="B10908">
        <f t="shared" si="170"/>
        <v>123.21</v>
      </c>
      <c r="C10908">
        <v>11.1</v>
      </c>
    </row>
    <row r="10909" spans="1:3" x14ac:dyDescent="0.2">
      <c r="A10909">
        <v>115.830749</v>
      </c>
      <c r="B10909">
        <f t="shared" si="170"/>
        <v>123.21</v>
      </c>
      <c r="C10909">
        <v>11.1</v>
      </c>
    </row>
    <row r="10910" spans="1:3" x14ac:dyDescent="0.2">
      <c r="A10910">
        <v>115.84136700000001</v>
      </c>
      <c r="B10910">
        <f t="shared" si="170"/>
        <v>123.21</v>
      </c>
      <c r="C10910">
        <v>11.1</v>
      </c>
    </row>
    <row r="10911" spans="1:3" x14ac:dyDescent="0.2">
      <c r="A10911">
        <v>115.852091</v>
      </c>
      <c r="B10911">
        <f t="shared" si="170"/>
        <v>123.21</v>
      </c>
      <c r="C10911">
        <v>11.1</v>
      </c>
    </row>
    <row r="10912" spans="1:3" x14ac:dyDescent="0.2">
      <c r="A10912">
        <v>115.86273799999999</v>
      </c>
      <c r="B10912">
        <f t="shared" si="170"/>
        <v>123.21</v>
      </c>
      <c r="C10912">
        <v>11.1</v>
      </c>
    </row>
    <row r="10913" spans="1:3" x14ac:dyDescent="0.2">
      <c r="A10913">
        <v>115.87333599999999</v>
      </c>
      <c r="B10913">
        <f t="shared" si="170"/>
        <v>123.21</v>
      </c>
      <c r="C10913">
        <v>11.1</v>
      </c>
    </row>
    <row r="10914" spans="1:3" x14ac:dyDescent="0.2">
      <c r="A10914">
        <v>115.883959</v>
      </c>
      <c r="B10914">
        <f t="shared" si="170"/>
        <v>123.21</v>
      </c>
      <c r="C10914">
        <v>11.1</v>
      </c>
    </row>
    <row r="10915" spans="1:3" x14ac:dyDescent="0.2">
      <c r="A10915">
        <v>115.89459100000001</v>
      </c>
      <c r="B10915">
        <f t="shared" si="170"/>
        <v>123.21</v>
      </c>
      <c r="C10915">
        <v>11.1</v>
      </c>
    </row>
    <row r="10916" spans="1:3" x14ac:dyDescent="0.2">
      <c r="A10916">
        <v>115.905186</v>
      </c>
      <c r="B10916">
        <f t="shared" si="170"/>
        <v>123.21</v>
      </c>
      <c r="C10916">
        <v>11.1</v>
      </c>
    </row>
    <row r="10917" spans="1:3" x14ac:dyDescent="0.2">
      <c r="A10917">
        <v>115.91579299999999</v>
      </c>
      <c r="B10917">
        <f t="shared" si="170"/>
        <v>123.21</v>
      </c>
      <c r="C10917">
        <v>11.1</v>
      </c>
    </row>
    <row r="10918" spans="1:3" x14ac:dyDescent="0.2">
      <c r="A10918">
        <v>115.92637000000001</v>
      </c>
      <c r="B10918">
        <f t="shared" si="170"/>
        <v>123.21</v>
      </c>
      <c r="C10918">
        <v>11.1</v>
      </c>
    </row>
    <row r="10919" spans="1:3" x14ac:dyDescent="0.2">
      <c r="A10919">
        <v>115.936995</v>
      </c>
      <c r="B10919">
        <f t="shared" si="170"/>
        <v>123.21</v>
      </c>
      <c r="C10919">
        <v>11.1</v>
      </c>
    </row>
    <row r="10920" spans="1:3" x14ac:dyDescent="0.2">
      <c r="A10920">
        <v>115.947586</v>
      </c>
      <c r="B10920">
        <f t="shared" si="170"/>
        <v>123.21</v>
      </c>
      <c r="C10920">
        <v>11.1</v>
      </c>
    </row>
    <row r="10921" spans="1:3" x14ac:dyDescent="0.2">
      <c r="A10921">
        <v>115.958237</v>
      </c>
      <c r="B10921">
        <f t="shared" si="170"/>
        <v>123.21</v>
      </c>
      <c r="C10921">
        <v>11.1</v>
      </c>
    </row>
    <row r="10922" spans="1:3" x14ac:dyDescent="0.2">
      <c r="A10922">
        <v>115.96885</v>
      </c>
      <c r="B10922">
        <f t="shared" si="170"/>
        <v>123.21</v>
      </c>
      <c r="C10922">
        <v>11.1</v>
      </c>
    </row>
    <row r="10923" spans="1:3" x14ac:dyDescent="0.2">
      <c r="A10923">
        <v>115.979443</v>
      </c>
      <c r="B10923">
        <f t="shared" si="170"/>
        <v>123.21</v>
      </c>
      <c r="C10923">
        <v>11.1</v>
      </c>
    </row>
    <row r="10924" spans="1:3" x14ac:dyDescent="0.2">
      <c r="A10924">
        <v>115.990031</v>
      </c>
      <c r="B10924">
        <f t="shared" si="170"/>
        <v>123.21</v>
      </c>
      <c r="C10924">
        <v>11.1</v>
      </c>
    </row>
    <row r="10925" spans="1:3" x14ac:dyDescent="0.2">
      <c r="A10925">
        <v>116.000681</v>
      </c>
      <c r="B10925">
        <f t="shared" si="170"/>
        <v>123.21</v>
      </c>
      <c r="C10925">
        <v>11.1</v>
      </c>
    </row>
    <row r="10926" spans="1:3" x14ac:dyDescent="0.2">
      <c r="A10926">
        <v>116.011279</v>
      </c>
      <c r="B10926">
        <f t="shared" si="170"/>
        <v>123.21</v>
      </c>
      <c r="C10926">
        <v>11.1</v>
      </c>
    </row>
    <row r="10927" spans="1:3" x14ac:dyDescent="0.2">
      <c r="A10927">
        <v>116.02185900000001</v>
      </c>
      <c r="B10927">
        <f t="shared" si="170"/>
        <v>123.21</v>
      </c>
      <c r="C10927">
        <v>11.1</v>
      </c>
    </row>
    <row r="10928" spans="1:3" x14ac:dyDescent="0.2">
      <c r="A10928">
        <v>116.032479</v>
      </c>
      <c r="B10928">
        <f t="shared" si="170"/>
        <v>123.21</v>
      </c>
      <c r="C10928">
        <v>11.1</v>
      </c>
    </row>
    <row r="10929" spans="1:3" x14ac:dyDescent="0.2">
      <c r="A10929">
        <v>116.04313</v>
      </c>
      <c r="B10929">
        <f t="shared" si="170"/>
        <v>123.21</v>
      </c>
      <c r="C10929">
        <v>11.1</v>
      </c>
    </row>
    <row r="10930" spans="1:3" x14ac:dyDescent="0.2">
      <c r="A10930">
        <v>116.05373</v>
      </c>
      <c r="B10930">
        <f t="shared" si="170"/>
        <v>123.21</v>
      </c>
      <c r="C10930">
        <v>11.1</v>
      </c>
    </row>
    <row r="10931" spans="1:3" x14ac:dyDescent="0.2">
      <c r="A10931">
        <v>116.064308</v>
      </c>
      <c r="B10931">
        <f t="shared" si="170"/>
        <v>123.21</v>
      </c>
      <c r="C10931">
        <v>11.1</v>
      </c>
    </row>
    <row r="10932" spans="1:3" x14ac:dyDescent="0.2">
      <c r="A10932">
        <v>116.07493599999999</v>
      </c>
      <c r="B10932">
        <f t="shared" si="170"/>
        <v>123.21</v>
      </c>
      <c r="C10932">
        <v>11.1</v>
      </c>
    </row>
    <row r="10933" spans="1:3" x14ac:dyDescent="0.2">
      <c r="A10933">
        <v>116.085549</v>
      </c>
      <c r="B10933">
        <f t="shared" si="170"/>
        <v>123.21</v>
      </c>
      <c r="C10933">
        <v>11.1</v>
      </c>
    </row>
    <row r="10934" spans="1:3" x14ac:dyDescent="0.2">
      <c r="A10934">
        <v>116.09614500000001</v>
      </c>
      <c r="B10934">
        <f t="shared" si="170"/>
        <v>123.21</v>
      </c>
      <c r="C10934">
        <v>11.1</v>
      </c>
    </row>
    <row r="10935" spans="1:3" x14ac:dyDescent="0.2">
      <c r="A10935">
        <v>116.10675000000001</v>
      </c>
      <c r="B10935">
        <f t="shared" si="170"/>
        <v>123.21</v>
      </c>
      <c r="C10935">
        <v>11.1</v>
      </c>
    </row>
    <row r="10936" spans="1:3" x14ac:dyDescent="0.2">
      <c r="A10936">
        <v>116.117394</v>
      </c>
      <c r="B10936">
        <f t="shared" si="170"/>
        <v>123.21</v>
      </c>
      <c r="C10936">
        <v>11.1</v>
      </c>
    </row>
    <row r="10937" spans="1:3" x14ac:dyDescent="0.2">
      <c r="A10937">
        <v>116.12803700000001</v>
      </c>
      <c r="B10937">
        <f t="shared" si="170"/>
        <v>123.21</v>
      </c>
      <c r="C10937">
        <v>11.1</v>
      </c>
    </row>
    <row r="10938" spans="1:3" x14ac:dyDescent="0.2">
      <c r="A10938">
        <v>116.138659</v>
      </c>
      <c r="B10938">
        <f t="shared" si="170"/>
        <v>123.21</v>
      </c>
      <c r="C10938">
        <v>11.1</v>
      </c>
    </row>
    <row r="10939" spans="1:3" x14ac:dyDescent="0.2">
      <c r="A10939">
        <v>116.149265</v>
      </c>
      <c r="B10939">
        <f t="shared" si="170"/>
        <v>123.21</v>
      </c>
      <c r="C10939">
        <v>11.1</v>
      </c>
    </row>
    <row r="10940" spans="1:3" x14ac:dyDescent="0.2">
      <c r="A10940">
        <v>116.159881</v>
      </c>
      <c r="B10940">
        <f t="shared" si="170"/>
        <v>123.21</v>
      </c>
      <c r="C10940">
        <v>11.1</v>
      </c>
    </row>
    <row r="10941" spans="1:3" x14ac:dyDescent="0.2">
      <c r="A10941">
        <v>116.170491</v>
      </c>
      <c r="B10941">
        <f t="shared" si="170"/>
        <v>123.21</v>
      </c>
      <c r="C10941">
        <v>11.1</v>
      </c>
    </row>
    <row r="10942" spans="1:3" x14ac:dyDescent="0.2">
      <c r="A10942">
        <v>116.1811</v>
      </c>
      <c r="B10942">
        <f t="shared" si="170"/>
        <v>123.21</v>
      </c>
      <c r="C10942">
        <v>11.1</v>
      </c>
    </row>
    <row r="10943" spans="1:3" x14ac:dyDescent="0.2">
      <c r="A10943">
        <v>116.191728</v>
      </c>
      <c r="B10943">
        <f t="shared" si="170"/>
        <v>123.21</v>
      </c>
      <c r="C10943">
        <v>11.1</v>
      </c>
    </row>
    <row r="10944" spans="1:3" x14ac:dyDescent="0.2">
      <c r="A10944">
        <v>116.202372</v>
      </c>
      <c r="B10944">
        <f t="shared" si="170"/>
        <v>123.21</v>
      </c>
      <c r="C10944">
        <v>11.1</v>
      </c>
    </row>
    <row r="10945" spans="1:3" x14ac:dyDescent="0.2">
      <c r="A10945">
        <v>116.213002</v>
      </c>
      <c r="B10945">
        <f t="shared" si="170"/>
        <v>123.21</v>
      </c>
      <c r="C10945">
        <v>11.1</v>
      </c>
    </row>
    <row r="10946" spans="1:3" x14ac:dyDescent="0.2">
      <c r="A10946">
        <v>116.223615</v>
      </c>
      <c r="B10946">
        <f t="shared" si="170"/>
        <v>123.21</v>
      </c>
      <c r="C10946">
        <v>11.1</v>
      </c>
    </row>
    <row r="10947" spans="1:3" x14ac:dyDescent="0.2">
      <c r="A10947">
        <v>116.234238</v>
      </c>
      <c r="B10947">
        <f t="shared" ref="B10947:B11010" si="171">C10947^2</f>
        <v>123.21</v>
      </c>
      <c r="C10947">
        <v>11.1</v>
      </c>
    </row>
    <row r="10948" spans="1:3" x14ac:dyDescent="0.2">
      <c r="A10948">
        <v>116.244851</v>
      </c>
      <c r="B10948">
        <f t="shared" si="171"/>
        <v>123.21</v>
      </c>
      <c r="C10948">
        <v>11.1</v>
      </c>
    </row>
    <row r="10949" spans="1:3" x14ac:dyDescent="0.2">
      <c r="A10949">
        <v>116.255467</v>
      </c>
      <c r="B10949">
        <f t="shared" si="171"/>
        <v>123.21</v>
      </c>
      <c r="C10949">
        <v>11.1</v>
      </c>
    </row>
    <row r="10950" spans="1:3" x14ac:dyDescent="0.2">
      <c r="A10950">
        <v>116.266082</v>
      </c>
      <c r="B10950">
        <f t="shared" si="171"/>
        <v>123.21</v>
      </c>
      <c r="C10950">
        <v>11.1</v>
      </c>
    </row>
    <row r="10951" spans="1:3" x14ac:dyDescent="0.2">
      <c r="A10951">
        <v>116.276736</v>
      </c>
      <c r="B10951">
        <f t="shared" si="171"/>
        <v>123.21</v>
      </c>
      <c r="C10951">
        <v>11.1</v>
      </c>
    </row>
    <row r="10952" spans="1:3" x14ac:dyDescent="0.2">
      <c r="A10952">
        <v>116.28737</v>
      </c>
      <c r="B10952">
        <f t="shared" si="171"/>
        <v>123.21</v>
      </c>
      <c r="C10952">
        <v>11.1</v>
      </c>
    </row>
    <row r="10953" spans="1:3" x14ac:dyDescent="0.2">
      <c r="A10953">
        <v>116.297971</v>
      </c>
      <c r="B10953">
        <f t="shared" si="171"/>
        <v>123.21</v>
      </c>
      <c r="C10953">
        <v>11.1</v>
      </c>
    </row>
    <row r="10954" spans="1:3" x14ac:dyDescent="0.2">
      <c r="A10954">
        <v>116.308621</v>
      </c>
      <c r="B10954">
        <f t="shared" si="171"/>
        <v>123.21</v>
      </c>
      <c r="C10954">
        <v>11.1</v>
      </c>
    </row>
    <row r="10955" spans="1:3" x14ac:dyDescent="0.2">
      <c r="A10955">
        <v>116.319228</v>
      </c>
      <c r="B10955">
        <f t="shared" si="171"/>
        <v>123.21</v>
      </c>
      <c r="C10955">
        <v>11.1</v>
      </c>
    </row>
    <row r="10956" spans="1:3" x14ac:dyDescent="0.2">
      <c r="A10956">
        <v>116.32989600000001</v>
      </c>
      <c r="B10956">
        <f t="shared" si="171"/>
        <v>123.21</v>
      </c>
      <c r="C10956">
        <v>11.1</v>
      </c>
    </row>
    <row r="10957" spans="1:3" x14ac:dyDescent="0.2">
      <c r="A10957">
        <v>116.34054500000001</v>
      </c>
      <c r="B10957">
        <f t="shared" si="171"/>
        <v>123.21</v>
      </c>
      <c r="C10957">
        <v>11.1</v>
      </c>
    </row>
    <row r="10958" spans="1:3" x14ac:dyDescent="0.2">
      <c r="A10958">
        <v>116.35115399999999</v>
      </c>
      <c r="B10958">
        <f t="shared" si="171"/>
        <v>123.21</v>
      </c>
      <c r="C10958">
        <v>11.1</v>
      </c>
    </row>
    <row r="10959" spans="1:3" x14ac:dyDescent="0.2">
      <c r="A10959">
        <v>116.36177499999999</v>
      </c>
      <c r="B10959">
        <f t="shared" si="171"/>
        <v>123.21</v>
      </c>
      <c r="C10959">
        <v>11.1</v>
      </c>
    </row>
    <row r="10960" spans="1:3" x14ac:dyDescent="0.2">
      <c r="A10960">
        <v>116.372542</v>
      </c>
      <c r="B10960">
        <f t="shared" si="171"/>
        <v>123.21</v>
      </c>
      <c r="C10960">
        <v>11.1</v>
      </c>
    </row>
    <row r="10961" spans="1:3" x14ac:dyDescent="0.2">
      <c r="A10961">
        <v>116.38312000000001</v>
      </c>
      <c r="B10961">
        <f t="shared" si="171"/>
        <v>123.21</v>
      </c>
      <c r="C10961">
        <v>11.1</v>
      </c>
    </row>
    <row r="10962" spans="1:3" x14ac:dyDescent="0.2">
      <c r="A10962">
        <v>116.393721</v>
      </c>
      <c r="B10962">
        <f t="shared" si="171"/>
        <v>123.21</v>
      </c>
      <c r="C10962">
        <v>11.1</v>
      </c>
    </row>
    <row r="10963" spans="1:3" x14ac:dyDescent="0.2">
      <c r="A10963">
        <v>116.404309</v>
      </c>
      <c r="B10963">
        <f t="shared" si="171"/>
        <v>123.21</v>
      </c>
      <c r="C10963">
        <v>11.1</v>
      </c>
    </row>
    <row r="10964" spans="1:3" x14ac:dyDescent="0.2">
      <c r="A10964">
        <v>116.414917</v>
      </c>
      <c r="B10964">
        <f t="shared" si="171"/>
        <v>123.21</v>
      </c>
      <c r="C10964">
        <v>11.1</v>
      </c>
    </row>
    <row r="10965" spans="1:3" x14ac:dyDescent="0.2">
      <c r="A10965">
        <v>116.425513</v>
      </c>
      <c r="B10965">
        <f t="shared" si="171"/>
        <v>123.21</v>
      </c>
      <c r="C10965">
        <v>11.1</v>
      </c>
    </row>
    <row r="10966" spans="1:3" x14ac:dyDescent="0.2">
      <c r="A10966">
        <v>116.436111</v>
      </c>
      <c r="B10966">
        <f t="shared" si="171"/>
        <v>123.21</v>
      </c>
      <c r="C10966">
        <v>11.1</v>
      </c>
    </row>
    <row r="10967" spans="1:3" x14ac:dyDescent="0.2">
      <c r="A10967">
        <v>116.446716</v>
      </c>
      <c r="B10967">
        <f t="shared" si="171"/>
        <v>123.21</v>
      </c>
      <c r="C10967">
        <v>11.1</v>
      </c>
    </row>
    <row r="10968" spans="1:3" x14ac:dyDescent="0.2">
      <c r="A10968">
        <v>116.457329</v>
      </c>
      <c r="B10968">
        <f t="shared" si="171"/>
        <v>123.21</v>
      </c>
      <c r="C10968">
        <v>11.1</v>
      </c>
    </row>
    <row r="10969" spans="1:3" x14ac:dyDescent="0.2">
      <c r="A10969">
        <v>116.467933</v>
      </c>
      <c r="B10969">
        <f t="shared" si="171"/>
        <v>123.21</v>
      </c>
      <c r="C10969">
        <v>11.1</v>
      </c>
    </row>
    <row r="10970" spans="1:3" x14ac:dyDescent="0.2">
      <c r="A10970">
        <v>116.47854599999999</v>
      </c>
      <c r="B10970">
        <f t="shared" si="171"/>
        <v>123.21</v>
      </c>
      <c r="C10970">
        <v>11.1</v>
      </c>
    </row>
    <row r="10971" spans="1:3" x14ac:dyDescent="0.2">
      <c r="A10971">
        <v>116.489158</v>
      </c>
      <c r="B10971">
        <f t="shared" si="171"/>
        <v>123.21</v>
      </c>
      <c r="C10971">
        <v>11.1</v>
      </c>
    </row>
    <row r="10972" spans="1:3" x14ac:dyDescent="0.2">
      <c r="A10972">
        <v>116.499765</v>
      </c>
      <c r="B10972">
        <f t="shared" si="171"/>
        <v>123.21</v>
      </c>
      <c r="C10972">
        <v>11.1</v>
      </c>
    </row>
    <row r="10973" spans="1:3" x14ac:dyDescent="0.2">
      <c r="A10973">
        <v>116.51036499999999</v>
      </c>
      <c r="B10973">
        <f t="shared" si="171"/>
        <v>123.21</v>
      </c>
      <c r="C10973">
        <v>11.1</v>
      </c>
    </row>
    <row r="10974" spans="1:3" x14ac:dyDescent="0.2">
      <c r="A10974">
        <v>116.52096899999999</v>
      </c>
      <c r="B10974">
        <f t="shared" si="171"/>
        <v>123.21</v>
      </c>
      <c r="C10974">
        <v>11.1</v>
      </c>
    </row>
    <row r="10975" spans="1:3" x14ac:dyDescent="0.2">
      <c r="A10975">
        <v>116.531561</v>
      </c>
      <c r="B10975">
        <f t="shared" si="171"/>
        <v>123.21</v>
      </c>
      <c r="C10975">
        <v>11.1</v>
      </c>
    </row>
    <row r="10976" spans="1:3" x14ac:dyDescent="0.2">
      <c r="A10976">
        <v>116.542225</v>
      </c>
      <c r="B10976">
        <f t="shared" si="171"/>
        <v>123.21</v>
      </c>
      <c r="C10976">
        <v>11.1</v>
      </c>
    </row>
    <row r="10977" spans="1:3" x14ac:dyDescent="0.2">
      <c r="A10977">
        <v>116.55282200000001</v>
      </c>
      <c r="B10977">
        <f t="shared" si="171"/>
        <v>123.21</v>
      </c>
      <c r="C10977">
        <v>11.1</v>
      </c>
    </row>
    <row r="10978" spans="1:3" x14ac:dyDescent="0.2">
      <c r="A10978">
        <v>116.563412</v>
      </c>
      <c r="B10978">
        <f t="shared" si="171"/>
        <v>123.21</v>
      </c>
      <c r="C10978">
        <v>11.1</v>
      </c>
    </row>
    <row r="10979" spans="1:3" x14ac:dyDescent="0.2">
      <c r="A10979">
        <v>116.574003</v>
      </c>
      <c r="B10979">
        <f t="shared" si="171"/>
        <v>123.21</v>
      </c>
      <c r="C10979">
        <v>11.1</v>
      </c>
    </row>
    <row r="10980" spans="1:3" x14ac:dyDescent="0.2">
      <c r="A10980">
        <v>116.584649</v>
      </c>
      <c r="B10980">
        <f t="shared" si="171"/>
        <v>123.21</v>
      </c>
      <c r="C10980">
        <v>11.1</v>
      </c>
    </row>
    <row r="10981" spans="1:3" x14ac:dyDescent="0.2">
      <c r="A10981">
        <v>116.595259</v>
      </c>
      <c r="B10981">
        <f t="shared" si="171"/>
        <v>123.21</v>
      </c>
      <c r="C10981">
        <v>11.1</v>
      </c>
    </row>
    <row r="10982" spans="1:3" x14ac:dyDescent="0.2">
      <c r="A10982">
        <v>116.605863</v>
      </c>
      <c r="B10982">
        <f t="shared" si="171"/>
        <v>123.21</v>
      </c>
      <c r="C10982">
        <v>11.1</v>
      </c>
    </row>
    <row r="10983" spans="1:3" x14ac:dyDescent="0.2">
      <c r="A10983">
        <v>116.616461</v>
      </c>
      <c r="B10983">
        <f t="shared" si="171"/>
        <v>123.21</v>
      </c>
      <c r="C10983">
        <v>11.1</v>
      </c>
    </row>
    <row r="10984" spans="1:3" x14ac:dyDescent="0.2">
      <c r="A10984">
        <v>116.627056</v>
      </c>
      <c r="B10984">
        <f t="shared" si="171"/>
        <v>123.21</v>
      </c>
      <c r="C10984">
        <v>11.1</v>
      </c>
    </row>
    <row r="10985" spans="1:3" x14ac:dyDescent="0.2">
      <c r="A10985">
        <v>116.637657</v>
      </c>
      <c r="B10985">
        <f t="shared" si="171"/>
        <v>123.21</v>
      </c>
      <c r="C10985">
        <v>11.1</v>
      </c>
    </row>
    <row r="10986" spans="1:3" x14ac:dyDescent="0.2">
      <c r="A10986">
        <v>116.64825399999999</v>
      </c>
      <c r="B10986">
        <f t="shared" si="171"/>
        <v>123.21</v>
      </c>
      <c r="C10986">
        <v>11.1</v>
      </c>
    </row>
    <row r="10987" spans="1:3" x14ac:dyDescent="0.2">
      <c r="A10987">
        <v>116.65884</v>
      </c>
      <c r="B10987">
        <f t="shared" si="171"/>
        <v>123.21</v>
      </c>
      <c r="C10987">
        <v>11.1</v>
      </c>
    </row>
    <row r="10988" spans="1:3" x14ac:dyDescent="0.2">
      <c r="A10988">
        <v>116.669359</v>
      </c>
      <c r="B10988">
        <f t="shared" si="171"/>
        <v>123.21</v>
      </c>
      <c r="C10988">
        <v>11.1</v>
      </c>
    </row>
    <row r="10989" spans="1:3" x14ac:dyDescent="0.2">
      <c r="A10989">
        <v>116.679946</v>
      </c>
      <c r="B10989">
        <f t="shared" si="171"/>
        <v>123.21</v>
      </c>
      <c r="C10989">
        <v>11.1</v>
      </c>
    </row>
    <row r="10990" spans="1:3" x14ac:dyDescent="0.2">
      <c r="A10990">
        <v>116.69054800000001</v>
      </c>
      <c r="B10990">
        <f t="shared" si="171"/>
        <v>123.21</v>
      </c>
      <c r="C10990">
        <v>11.1</v>
      </c>
    </row>
    <row r="10991" spans="1:3" x14ac:dyDescent="0.2">
      <c r="A10991">
        <v>116.70115300000001</v>
      </c>
      <c r="B10991">
        <f t="shared" si="171"/>
        <v>123.21</v>
      </c>
      <c r="C10991">
        <v>11.1</v>
      </c>
    </row>
    <row r="10992" spans="1:3" x14ac:dyDescent="0.2">
      <c r="A10992">
        <v>116.711743</v>
      </c>
      <c r="B10992">
        <f t="shared" si="171"/>
        <v>123.21</v>
      </c>
      <c r="C10992">
        <v>11.1</v>
      </c>
    </row>
    <row r="10993" spans="1:3" x14ac:dyDescent="0.2">
      <c r="A10993">
        <v>116.722334</v>
      </c>
      <c r="B10993">
        <f t="shared" si="171"/>
        <v>123.21</v>
      </c>
      <c r="C10993">
        <v>11.1</v>
      </c>
    </row>
    <row r="10994" spans="1:3" x14ac:dyDescent="0.2">
      <c r="A10994">
        <v>116.732872</v>
      </c>
      <c r="B10994">
        <f t="shared" si="171"/>
        <v>123.21</v>
      </c>
      <c r="C10994">
        <v>11.1</v>
      </c>
    </row>
    <row r="10995" spans="1:3" x14ac:dyDescent="0.2">
      <c r="A10995">
        <v>116.743449</v>
      </c>
      <c r="B10995">
        <f t="shared" si="171"/>
        <v>123.21</v>
      </c>
      <c r="C10995">
        <v>11.1</v>
      </c>
    </row>
    <row r="10996" spans="1:3" x14ac:dyDescent="0.2">
      <c r="A10996">
        <v>116.754045</v>
      </c>
      <c r="B10996">
        <f t="shared" si="171"/>
        <v>123.21</v>
      </c>
      <c r="C10996">
        <v>11.1</v>
      </c>
    </row>
    <row r="10997" spans="1:3" x14ac:dyDescent="0.2">
      <c r="A10997">
        <v>116.764718</v>
      </c>
      <c r="B10997">
        <f t="shared" si="171"/>
        <v>123.21</v>
      </c>
      <c r="C10997">
        <v>11.1</v>
      </c>
    </row>
    <row r="10998" spans="1:3" x14ac:dyDescent="0.2">
      <c r="A10998">
        <v>116.775322</v>
      </c>
      <c r="B10998">
        <f t="shared" si="171"/>
        <v>123.21</v>
      </c>
      <c r="C10998">
        <v>11.1</v>
      </c>
    </row>
    <row r="10999" spans="1:3" x14ac:dyDescent="0.2">
      <c r="A10999">
        <v>116.785921</v>
      </c>
      <c r="B10999">
        <f t="shared" si="171"/>
        <v>123.21</v>
      </c>
      <c r="C10999">
        <v>11.1</v>
      </c>
    </row>
    <row r="11000" spans="1:3" x14ac:dyDescent="0.2">
      <c r="A11000">
        <v>116.796583</v>
      </c>
      <c r="B11000">
        <f t="shared" si="171"/>
        <v>123.21</v>
      </c>
      <c r="C11000">
        <v>11.1</v>
      </c>
    </row>
    <row r="11001" spans="1:3" x14ac:dyDescent="0.2">
      <c r="A11001">
        <v>116.807179</v>
      </c>
      <c r="B11001">
        <f t="shared" si="171"/>
        <v>123.21</v>
      </c>
      <c r="C11001">
        <v>11.1</v>
      </c>
    </row>
    <row r="11002" spans="1:3" x14ac:dyDescent="0.2">
      <c r="A11002">
        <v>116.817778</v>
      </c>
      <c r="B11002">
        <f t="shared" si="171"/>
        <v>123.21</v>
      </c>
      <c r="C11002">
        <v>11.1</v>
      </c>
    </row>
    <row r="11003" spans="1:3" x14ac:dyDescent="0.2">
      <c r="A11003">
        <v>116.82842599999999</v>
      </c>
      <c r="B11003">
        <f t="shared" si="171"/>
        <v>123.21</v>
      </c>
      <c r="C11003">
        <v>11.1</v>
      </c>
    </row>
    <row r="11004" spans="1:3" x14ac:dyDescent="0.2">
      <c r="A11004">
        <v>116.838966</v>
      </c>
      <c r="B11004">
        <f t="shared" si="171"/>
        <v>123.21</v>
      </c>
      <c r="C11004">
        <v>11.1</v>
      </c>
    </row>
    <row r="11005" spans="1:3" x14ac:dyDescent="0.2">
      <c r="A11005">
        <v>116.84956</v>
      </c>
      <c r="B11005">
        <f t="shared" si="171"/>
        <v>123.21</v>
      </c>
      <c r="C11005">
        <v>11.1</v>
      </c>
    </row>
    <row r="11006" spans="1:3" x14ac:dyDescent="0.2">
      <c r="A11006">
        <v>116.860159</v>
      </c>
      <c r="B11006">
        <f t="shared" si="171"/>
        <v>123.21</v>
      </c>
      <c r="C11006">
        <v>11.1</v>
      </c>
    </row>
    <row r="11007" spans="1:3" x14ac:dyDescent="0.2">
      <c r="A11007">
        <v>116.870767</v>
      </c>
      <c r="B11007">
        <f t="shared" si="171"/>
        <v>123.21</v>
      </c>
      <c r="C11007">
        <v>11.1</v>
      </c>
    </row>
    <row r="11008" spans="1:3" x14ac:dyDescent="0.2">
      <c r="A11008">
        <v>116.88137</v>
      </c>
      <c r="B11008">
        <f t="shared" si="171"/>
        <v>123.21</v>
      </c>
      <c r="C11008">
        <v>11.1</v>
      </c>
    </row>
    <row r="11009" spans="1:3" x14ac:dyDescent="0.2">
      <c r="A11009">
        <v>116.891904</v>
      </c>
      <c r="B11009">
        <f t="shared" si="171"/>
        <v>123.21</v>
      </c>
      <c r="C11009">
        <v>11.1</v>
      </c>
    </row>
    <row r="11010" spans="1:3" x14ac:dyDescent="0.2">
      <c r="A11010">
        <v>116.902497</v>
      </c>
      <c r="B11010">
        <f t="shared" si="171"/>
        <v>123.21</v>
      </c>
      <c r="C11010">
        <v>11.1</v>
      </c>
    </row>
    <row r="11011" spans="1:3" x14ac:dyDescent="0.2">
      <c r="A11011">
        <v>116.91307999999999</v>
      </c>
      <c r="B11011">
        <f t="shared" ref="B11011:B11074" si="172">C11011^2</f>
        <v>123.21</v>
      </c>
      <c r="C11011">
        <v>11.1</v>
      </c>
    </row>
    <row r="11012" spans="1:3" x14ac:dyDescent="0.2">
      <c r="A11012">
        <v>116.923681</v>
      </c>
      <c r="B11012">
        <f t="shared" si="172"/>
        <v>123.21</v>
      </c>
      <c r="C11012">
        <v>11.1</v>
      </c>
    </row>
    <row r="11013" spans="1:3" x14ac:dyDescent="0.2">
      <c r="A11013">
        <v>116.934318</v>
      </c>
      <c r="B11013">
        <f t="shared" si="172"/>
        <v>123.21</v>
      </c>
      <c r="C11013">
        <v>11.1</v>
      </c>
    </row>
    <row r="11014" spans="1:3" x14ac:dyDescent="0.2">
      <c r="A11014">
        <v>116.944911</v>
      </c>
      <c r="B11014">
        <f t="shared" si="172"/>
        <v>123.21</v>
      </c>
      <c r="C11014">
        <v>11.1</v>
      </c>
    </row>
    <row r="11015" spans="1:3" x14ac:dyDescent="0.2">
      <c r="A11015">
        <v>116.955501</v>
      </c>
      <c r="B11015">
        <f t="shared" si="172"/>
        <v>123.21</v>
      </c>
      <c r="C11015">
        <v>11.1</v>
      </c>
    </row>
    <row r="11016" spans="1:3" x14ac:dyDescent="0.2">
      <c r="A11016">
        <v>116.966094</v>
      </c>
      <c r="B11016">
        <f t="shared" si="172"/>
        <v>123.21</v>
      </c>
      <c r="C11016">
        <v>11.1</v>
      </c>
    </row>
    <row r="11017" spans="1:3" x14ac:dyDescent="0.2">
      <c r="A11017">
        <v>116.976741</v>
      </c>
      <c r="B11017">
        <f t="shared" si="172"/>
        <v>123.21</v>
      </c>
      <c r="C11017">
        <v>11.1</v>
      </c>
    </row>
    <row r="11018" spans="1:3" x14ac:dyDescent="0.2">
      <c r="A11018">
        <v>116.987352</v>
      </c>
      <c r="B11018">
        <f t="shared" si="172"/>
        <v>123.21</v>
      </c>
      <c r="C11018">
        <v>11.1</v>
      </c>
    </row>
    <row r="11019" spans="1:3" x14ac:dyDescent="0.2">
      <c r="A11019">
        <v>116.997952</v>
      </c>
      <c r="B11019">
        <f t="shared" si="172"/>
        <v>123.21</v>
      </c>
      <c r="C11019">
        <v>11.1</v>
      </c>
    </row>
    <row r="11020" spans="1:3" x14ac:dyDescent="0.2">
      <c r="A11020">
        <v>117.008591</v>
      </c>
      <c r="B11020">
        <f t="shared" si="172"/>
        <v>123.21</v>
      </c>
      <c r="C11020">
        <v>11.1</v>
      </c>
    </row>
    <row r="11021" spans="1:3" x14ac:dyDescent="0.2">
      <c r="A11021">
        <v>117.019193</v>
      </c>
      <c r="B11021">
        <f t="shared" si="172"/>
        <v>123.21</v>
      </c>
      <c r="C11021">
        <v>11.1</v>
      </c>
    </row>
    <row r="11022" spans="1:3" x14ac:dyDescent="0.2">
      <c r="A11022">
        <v>117.02982799999999</v>
      </c>
      <c r="B11022">
        <f t="shared" si="172"/>
        <v>123.21</v>
      </c>
      <c r="C11022">
        <v>11.1</v>
      </c>
    </row>
    <row r="11023" spans="1:3" x14ac:dyDescent="0.2">
      <c r="A11023">
        <v>117.040505</v>
      </c>
      <c r="B11023">
        <f t="shared" si="172"/>
        <v>123.21</v>
      </c>
      <c r="C11023">
        <v>11.1</v>
      </c>
    </row>
    <row r="11024" spans="1:3" x14ac:dyDescent="0.2">
      <c r="A11024">
        <v>117.05111599999999</v>
      </c>
      <c r="B11024">
        <f t="shared" si="172"/>
        <v>123.21</v>
      </c>
      <c r="C11024">
        <v>11.1</v>
      </c>
    </row>
    <row r="11025" spans="1:3" x14ac:dyDescent="0.2">
      <c r="A11025">
        <v>117.061717</v>
      </c>
      <c r="B11025">
        <f t="shared" si="172"/>
        <v>123.21</v>
      </c>
      <c r="C11025">
        <v>11.1</v>
      </c>
    </row>
    <row r="11026" spans="1:3" x14ac:dyDescent="0.2">
      <c r="A11026">
        <v>117.072327</v>
      </c>
      <c r="B11026">
        <f t="shared" si="172"/>
        <v>123.21</v>
      </c>
      <c r="C11026">
        <v>11.1</v>
      </c>
    </row>
    <row r="11027" spans="1:3" x14ac:dyDescent="0.2">
      <c r="A11027">
        <v>117.082928</v>
      </c>
      <c r="B11027">
        <f t="shared" si="172"/>
        <v>123.21</v>
      </c>
      <c r="C11027">
        <v>11.1</v>
      </c>
    </row>
    <row r="11028" spans="1:3" x14ac:dyDescent="0.2">
      <c r="A11028">
        <v>117.09353400000001</v>
      </c>
      <c r="B11028">
        <f t="shared" si="172"/>
        <v>123.21</v>
      </c>
      <c r="C11028">
        <v>11.1</v>
      </c>
    </row>
    <row r="11029" spans="1:3" x14ac:dyDescent="0.2">
      <c r="A11029">
        <v>117.10468</v>
      </c>
      <c r="B11029">
        <f t="shared" si="172"/>
        <v>123.21</v>
      </c>
      <c r="C11029">
        <v>11.1</v>
      </c>
    </row>
    <row r="11030" spans="1:3" x14ac:dyDescent="0.2">
      <c r="A11030">
        <v>117.11531100000001</v>
      </c>
      <c r="B11030">
        <f t="shared" si="172"/>
        <v>123.21</v>
      </c>
      <c r="C11030">
        <v>11.1</v>
      </c>
    </row>
    <row r="11031" spans="1:3" x14ac:dyDescent="0.2">
      <c r="A11031">
        <v>117.125913</v>
      </c>
      <c r="B11031">
        <f t="shared" si="172"/>
        <v>123.21</v>
      </c>
      <c r="C11031">
        <v>11.1</v>
      </c>
    </row>
    <row r="11032" spans="1:3" x14ac:dyDescent="0.2">
      <c r="A11032">
        <v>117.13656</v>
      </c>
      <c r="B11032">
        <f t="shared" si="172"/>
        <v>123.21</v>
      </c>
      <c r="C11032">
        <v>11.1</v>
      </c>
    </row>
    <row r="11033" spans="1:3" x14ac:dyDescent="0.2">
      <c r="A11033">
        <v>117.147161</v>
      </c>
      <c r="B11033">
        <f t="shared" si="172"/>
        <v>123.21</v>
      </c>
      <c r="C11033">
        <v>11.1</v>
      </c>
    </row>
    <row r="11034" spans="1:3" x14ac:dyDescent="0.2">
      <c r="A11034">
        <v>117.157764</v>
      </c>
      <c r="B11034">
        <f t="shared" si="172"/>
        <v>123.21</v>
      </c>
      <c r="C11034">
        <v>11.1</v>
      </c>
    </row>
    <row r="11035" spans="1:3" x14ac:dyDescent="0.2">
      <c r="A11035">
        <v>117.16836000000001</v>
      </c>
      <c r="B11035">
        <f t="shared" si="172"/>
        <v>123.21</v>
      </c>
      <c r="C11035">
        <v>11.1</v>
      </c>
    </row>
    <row r="11036" spans="1:3" x14ac:dyDescent="0.2">
      <c r="A11036">
        <v>117.1789</v>
      </c>
      <c r="B11036">
        <f t="shared" si="172"/>
        <v>123.21</v>
      </c>
      <c r="C11036">
        <v>11.1</v>
      </c>
    </row>
    <row r="11037" spans="1:3" x14ac:dyDescent="0.2">
      <c r="A11037">
        <v>117.189538</v>
      </c>
      <c r="B11037">
        <f t="shared" si="172"/>
        <v>123.21</v>
      </c>
      <c r="C11037">
        <v>11.1</v>
      </c>
    </row>
    <row r="11038" spans="1:3" x14ac:dyDescent="0.2">
      <c r="A11038">
        <v>117.200154</v>
      </c>
      <c r="B11038">
        <f t="shared" si="172"/>
        <v>123.21</v>
      </c>
      <c r="C11038">
        <v>11.1</v>
      </c>
    </row>
    <row r="11039" spans="1:3" x14ac:dyDescent="0.2">
      <c r="A11039">
        <v>117.210759</v>
      </c>
      <c r="B11039">
        <f t="shared" si="172"/>
        <v>123.21</v>
      </c>
      <c r="C11039">
        <v>11.1</v>
      </c>
    </row>
    <row r="11040" spans="1:3" x14ac:dyDescent="0.2">
      <c r="A11040">
        <v>117.221356</v>
      </c>
      <c r="B11040">
        <f t="shared" si="172"/>
        <v>123.21</v>
      </c>
      <c r="C11040">
        <v>11.1</v>
      </c>
    </row>
    <row r="11041" spans="1:3" x14ac:dyDescent="0.2">
      <c r="A11041">
        <v>117.23196799999999</v>
      </c>
      <c r="B11041">
        <f t="shared" si="172"/>
        <v>123.21</v>
      </c>
      <c r="C11041">
        <v>11.1</v>
      </c>
    </row>
    <row r="11042" spans="1:3" x14ac:dyDescent="0.2">
      <c r="A11042">
        <v>117.242611</v>
      </c>
      <c r="B11042">
        <f t="shared" si="172"/>
        <v>123.21</v>
      </c>
      <c r="C11042">
        <v>11.1</v>
      </c>
    </row>
    <row r="11043" spans="1:3" x14ac:dyDescent="0.2">
      <c r="A11043">
        <v>117.25321700000001</v>
      </c>
      <c r="B11043">
        <f t="shared" si="172"/>
        <v>123.21</v>
      </c>
      <c r="C11043">
        <v>11.1</v>
      </c>
    </row>
    <row r="11044" spans="1:3" x14ac:dyDescent="0.2">
      <c r="A11044">
        <v>117.26383800000001</v>
      </c>
      <c r="B11044">
        <f t="shared" si="172"/>
        <v>123.21</v>
      </c>
      <c r="C11044">
        <v>11.1</v>
      </c>
    </row>
    <row r="11045" spans="1:3" x14ac:dyDescent="0.2">
      <c r="A11045">
        <v>117.274553</v>
      </c>
      <c r="B11045">
        <f t="shared" si="172"/>
        <v>123.21</v>
      </c>
      <c r="C11045">
        <v>11.1</v>
      </c>
    </row>
    <row r="11046" spans="1:3" x14ac:dyDescent="0.2">
      <c r="A11046">
        <v>117.28514199999999</v>
      </c>
      <c r="B11046">
        <f t="shared" si="172"/>
        <v>123.21</v>
      </c>
      <c r="C11046">
        <v>11.1</v>
      </c>
    </row>
    <row r="11047" spans="1:3" x14ac:dyDescent="0.2">
      <c r="A11047">
        <v>117.295756</v>
      </c>
      <c r="B11047">
        <f t="shared" si="172"/>
        <v>123.21</v>
      </c>
      <c r="C11047">
        <v>11.1</v>
      </c>
    </row>
    <row r="11048" spans="1:3" x14ac:dyDescent="0.2">
      <c r="A11048">
        <v>117.30632199999999</v>
      </c>
      <c r="B11048">
        <f t="shared" si="172"/>
        <v>123.21</v>
      </c>
      <c r="C11048">
        <v>11.1</v>
      </c>
    </row>
    <row r="11049" spans="1:3" x14ac:dyDescent="0.2">
      <c r="A11049">
        <v>117.316934</v>
      </c>
      <c r="B11049">
        <f t="shared" si="172"/>
        <v>123.21</v>
      </c>
      <c r="C11049">
        <v>11.1</v>
      </c>
    </row>
    <row r="11050" spans="1:3" x14ac:dyDescent="0.2">
      <c r="A11050">
        <v>117.327541</v>
      </c>
      <c r="B11050">
        <f t="shared" si="172"/>
        <v>123.21</v>
      </c>
      <c r="C11050">
        <v>11.1</v>
      </c>
    </row>
    <row r="11051" spans="1:3" x14ac:dyDescent="0.2">
      <c r="A11051">
        <v>117.338193</v>
      </c>
      <c r="B11051">
        <f t="shared" si="172"/>
        <v>123.21</v>
      </c>
      <c r="C11051">
        <v>11.1</v>
      </c>
    </row>
    <row r="11052" spans="1:3" x14ac:dyDescent="0.2">
      <c r="A11052">
        <v>117.34880099999999</v>
      </c>
      <c r="B11052">
        <f t="shared" si="172"/>
        <v>123.21</v>
      </c>
      <c r="C11052">
        <v>11.1</v>
      </c>
    </row>
    <row r="11053" spans="1:3" x14ac:dyDescent="0.2">
      <c r="A11053">
        <v>117.359407</v>
      </c>
      <c r="B11053">
        <f t="shared" si="172"/>
        <v>123.21</v>
      </c>
      <c r="C11053">
        <v>11.1</v>
      </c>
    </row>
    <row r="11054" spans="1:3" x14ac:dyDescent="0.2">
      <c r="A11054">
        <v>117.370026</v>
      </c>
      <c r="B11054">
        <f t="shared" si="172"/>
        <v>123.21</v>
      </c>
      <c r="C11054">
        <v>11.1</v>
      </c>
    </row>
    <row r="11055" spans="1:3" x14ac:dyDescent="0.2">
      <c r="A11055">
        <v>117.38052500000001</v>
      </c>
      <c r="B11055">
        <f t="shared" si="172"/>
        <v>123.21</v>
      </c>
      <c r="C11055">
        <v>11.1</v>
      </c>
    </row>
    <row r="11056" spans="1:3" x14ac:dyDescent="0.2">
      <c r="A11056">
        <v>117.390894</v>
      </c>
      <c r="B11056">
        <f t="shared" si="172"/>
        <v>123.21</v>
      </c>
      <c r="C11056">
        <v>11.1</v>
      </c>
    </row>
    <row r="11057" spans="1:3" x14ac:dyDescent="0.2">
      <c r="A11057">
        <v>117.401537</v>
      </c>
      <c r="B11057">
        <f t="shared" si="172"/>
        <v>123.21</v>
      </c>
      <c r="C11057">
        <v>11.1</v>
      </c>
    </row>
    <row r="11058" spans="1:3" x14ac:dyDescent="0.2">
      <c r="A11058">
        <v>117.412166</v>
      </c>
      <c r="B11058">
        <f t="shared" si="172"/>
        <v>123.21</v>
      </c>
      <c r="C11058">
        <v>11.1</v>
      </c>
    </row>
    <row r="11059" spans="1:3" x14ac:dyDescent="0.2">
      <c r="A11059">
        <v>117.422776</v>
      </c>
      <c r="B11059">
        <f t="shared" si="172"/>
        <v>123.21</v>
      </c>
      <c r="C11059">
        <v>11.1</v>
      </c>
    </row>
    <row r="11060" spans="1:3" x14ac:dyDescent="0.2">
      <c r="A11060">
        <v>117.433414</v>
      </c>
      <c r="B11060">
        <f t="shared" si="172"/>
        <v>123.21</v>
      </c>
      <c r="C11060">
        <v>11.1</v>
      </c>
    </row>
    <row r="11061" spans="1:3" x14ac:dyDescent="0.2">
      <c r="A11061">
        <v>117.444013</v>
      </c>
      <c r="B11061">
        <f t="shared" si="172"/>
        <v>123.21</v>
      </c>
      <c r="C11061">
        <v>11.1</v>
      </c>
    </row>
    <row r="11062" spans="1:3" x14ac:dyDescent="0.2">
      <c r="A11062">
        <v>117.45470899999999</v>
      </c>
      <c r="B11062">
        <f t="shared" si="172"/>
        <v>123.21</v>
      </c>
      <c r="C11062">
        <v>11.1</v>
      </c>
    </row>
    <row r="11063" spans="1:3" x14ac:dyDescent="0.2">
      <c r="A11063">
        <v>117.465326</v>
      </c>
      <c r="B11063">
        <f t="shared" si="172"/>
        <v>123.21</v>
      </c>
      <c r="C11063">
        <v>11.1</v>
      </c>
    </row>
    <row r="11064" spans="1:3" x14ac:dyDescent="0.2">
      <c r="A11064">
        <v>117.475921</v>
      </c>
      <c r="B11064">
        <f t="shared" si="172"/>
        <v>123.21</v>
      </c>
      <c r="C11064">
        <v>11.1</v>
      </c>
    </row>
    <row r="11065" spans="1:3" x14ac:dyDescent="0.2">
      <c r="A11065">
        <v>117.486515</v>
      </c>
      <c r="B11065">
        <f t="shared" si="172"/>
        <v>123.21</v>
      </c>
      <c r="C11065">
        <v>11.1</v>
      </c>
    </row>
    <row r="11066" spans="1:3" x14ac:dyDescent="0.2">
      <c r="A11066">
        <v>117.497103</v>
      </c>
      <c r="B11066">
        <f t="shared" si="172"/>
        <v>123.21</v>
      </c>
      <c r="C11066">
        <v>11.1</v>
      </c>
    </row>
    <row r="11067" spans="1:3" x14ac:dyDescent="0.2">
      <c r="A11067">
        <v>117.50771899999999</v>
      </c>
      <c r="B11067">
        <f t="shared" si="172"/>
        <v>123.21</v>
      </c>
      <c r="C11067">
        <v>11.1</v>
      </c>
    </row>
    <row r="11068" spans="1:3" x14ac:dyDescent="0.2">
      <c r="A11068">
        <v>117.51833999999999</v>
      </c>
      <c r="B11068">
        <f t="shared" si="172"/>
        <v>123.21</v>
      </c>
      <c r="C11068">
        <v>11.1</v>
      </c>
    </row>
    <row r="11069" spans="1:3" x14ac:dyDescent="0.2">
      <c r="A11069">
        <v>117.52895599999999</v>
      </c>
      <c r="B11069">
        <f t="shared" si="172"/>
        <v>123.21</v>
      </c>
      <c r="C11069">
        <v>11.1</v>
      </c>
    </row>
    <row r="11070" spans="1:3" x14ac:dyDescent="0.2">
      <c r="A11070">
        <v>117.53956100000001</v>
      </c>
      <c r="B11070">
        <f t="shared" si="172"/>
        <v>123.21</v>
      </c>
      <c r="C11070">
        <v>11.1</v>
      </c>
    </row>
    <row r="11071" spans="1:3" x14ac:dyDescent="0.2">
      <c r="A11071">
        <v>117.5501</v>
      </c>
      <c r="B11071">
        <f t="shared" si="172"/>
        <v>123.21</v>
      </c>
      <c r="C11071">
        <v>11.1</v>
      </c>
    </row>
    <row r="11072" spans="1:3" x14ac:dyDescent="0.2">
      <c r="A11072">
        <v>117.560772</v>
      </c>
      <c r="B11072">
        <f t="shared" si="172"/>
        <v>123.21</v>
      </c>
      <c r="C11072">
        <v>11.1</v>
      </c>
    </row>
    <row r="11073" spans="1:3" x14ac:dyDescent="0.2">
      <c r="A11073">
        <v>117.57138399999999</v>
      </c>
      <c r="B11073">
        <f t="shared" si="172"/>
        <v>123.21</v>
      </c>
      <c r="C11073">
        <v>11.1</v>
      </c>
    </row>
    <row r="11074" spans="1:3" x14ac:dyDescent="0.2">
      <c r="A11074">
        <v>117.582008</v>
      </c>
      <c r="B11074">
        <f t="shared" si="172"/>
        <v>123.21</v>
      </c>
      <c r="C11074">
        <v>11.1</v>
      </c>
    </row>
    <row r="11075" spans="1:3" x14ac:dyDescent="0.2">
      <c r="A11075">
        <v>117.59264899999999</v>
      </c>
      <c r="B11075">
        <f t="shared" ref="B11075:B11138" si="173">C11075^2</f>
        <v>123.21</v>
      </c>
      <c r="C11075">
        <v>11.1</v>
      </c>
    </row>
    <row r="11076" spans="1:3" x14ac:dyDescent="0.2">
      <c r="A11076">
        <v>117.603258</v>
      </c>
      <c r="B11076">
        <f t="shared" si="173"/>
        <v>123.21</v>
      </c>
      <c r="C11076">
        <v>11.1</v>
      </c>
    </row>
    <row r="11077" spans="1:3" x14ac:dyDescent="0.2">
      <c r="A11077">
        <v>117.61387499999999</v>
      </c>
      <c r="B11077">
        <f t="shared" si="173"/>
        <v>123.21</v>
      </c>
      <c r="C11077">
        <v>11.1</v>
      </c>
    </row>
    <row r="11078" spans="1:3" x14ac:dyDescent="0.2">
      <c r="A11078">
        <v>117.624505</v>
      </c>
      <c r="B11078">
        <f t="shared" si="173"/>
        <v>123.21</v>
      </c>
      <c r="C11078">
        <v>11.1</v>
      </c>
    </row>
    <row r="11079" spans="1:3" x14ac:dyDescent="0.2">
      <c r="A11079">
        <v>117.63510100000001</v>
      </c>
      <c r="B11079">
        <f t="shared" si="173"/>
        <v>123.21</v>
      </c>
      <c r="C11079">
        <v>11.1</v>
      </c>
    </row>
    <row r="11080" spans="1:3" x14ac:dyDescent="0.2">
      <c r="A11080">
        <v>117.645713</v>
      </c>
      <c r="B11080">
        <f t="shared" si="173"/>
        <v>123.21</v>
      </c>
      <c r="C11080">
        <v>11.1</v>
      </c>
    </row>
    <row r="11081" spans="1:3" x14ac:dyDescent="0.2">
      <c r="A11081">
        <v>117.656323</v>
      </c>
      <c r="B11081">
        <f t="shared" si="173"/>
        <v>123.21</v>
      </c>
      <c r="C11081">
        <v>11.1</v>
      </c>
    </row>
    <row r="11082" spans="1:3" x14ac:dyDescent="0.2">
      <c r="A11082">
        <v>117.66685200000001</v>
      </c>
      <c r="B11082">
        <f t="shared" si="173"/>
        <v>123.21</v>
      </c>
      <c r="C11082">
        <v>11.1</v>
      </c>
    </row>
    <row r="11083" spans="1:3" x14ac:dyDescent="0.2">
      <c r="A11083">
        <v>117.677471</v>
      </c>
      <c r="B11083">
        <f t="shared" si="173"/>
        <v>123.21</v>
      </c>
      <c r="C11083">
        <v>11.1</v>
      </c>
    </row>
    <row r="11084" spans="1:3" x14ac:dyDescent="0.2">
      <c r="A11084">
        <v>117.688044</v>
      </c>
      <c r="B11084">
        <f t="shared" si="173"/>
        <v>123.21</v>
      </c>
      <c r="C11084">
        <v>11.1</v>
      </c>
    </row>
    <row r="11085" spans="1:3" x14ac:dyDescent="0.2">
      <c r="A11085">
        <v>117.698655</v>
      </c>
      <c r="B11085">
        <f t="shared" si="173"/>
        <v>123.21</v>
      </c>
      <c r="C11085">
        <v>11.1</v>
      </c>
    </row>
    <row r="11086" spans="1:3" x14ac:dyDescent="0.2">
      <c r="A11086">
        <v>117.70926900000001</v>
      </c>
      <c r="B11086">
        <f t="shared" si="173"/>
        <v>123.21</v>
      </c>
      <c r="C11086">
        <v>11.1</v>
      </c>
    </row>
    <row r="11087" spans="1:3" x14ac:dyDescent="0.2">
      <c r="A11087">
        <v>117.719876</v>
      </c>
      <c r="B11087">
        <f t="shared" si="173"/>
        <v>123.21</v>
      </c>
      <c r="C11087">
        <v>11.1</v>
      </c>
    </row>
    <row r="11088" spans="1:3" x14ac:dyDescent="0.2">
      <c r="A11088">
        <v>117.730405</v>
      </c>
      <c r="B11088">
        <f t="shared" si="173"/>
        <v>123.21</v>
      </c>
      <c r="C11088">
        <v>11.1</v>
      </c>
    </row>
    <row r="11089" spans="1:3" x14ac:dyDescent="0.2">
      <c r="A11089">
        <v>117.74101400000001</v>
      </c>
      <c r="B11089">
        <f t="shared" si="173"/>
        <v>123.21</v>
      </c>
      <c r="C11089">
        <v>11.1</v>
      </c>
    </row>
    <row r="11090" spans="1:3" x14ac:dyDescent="0.2">
      <c r="A11090">
        <v>117.751615</v>
      </c>
      <c r="B11090">
        <f t="shared" si="173"/>
        <v>123.21</v>
      </c>
      <c r="C11090">
        <v>11.1</v>
      </c>
    </row>
    <row r="11091" spans="1:3" x14ac:dyDescent="0.2">
      <c r="A11091">
        <v>117.762272</v>
      </c>
      <c r="B11091">
        <f t="shared" si="173"/>
        <v>123.21</v>
      </c>
      <c r="C11091">
        <v>11.1</v>
      </c>
    </row>
    <row r="11092" spans="1:3" x14ac:dyDescent="0.2">
      <c r="A11092">
        <v>117.772865</v>
      </c>
      <c r="B11092">
        <f t="shared" si="173"/>
        <v>123.21</v>
      </c>
      <c r="C11092">
        <v>11.1</v>
      </c>
    </row>
    <row r="11093" spans="1:3" x14ac:dyDescent="0.2">
      <c r="A11093">
        <v>117.783461</v>
      </c>
      <c r="B11093">
        <f t="shared" si="173"/>
        <v>123.21</v>
      </c>
      <c r="C11093">
        <v>11.1</v>
      </c>
    </row>
    <row r="11094" spans="1:3" x14ac:dyDescent="0.2">
      <c r="A11094">
        <v>117.79405800000001</v>
      </c>
      <c r="B11094">
        <f t="shared" si="173"/>
        <v>123.21</v>
      </c>
      <c r="C11094">
        <v>11.1</v>
      </c>
    </row>
    <row r="11095" spans="1:3" x14ac:dyDescent="0.2">
      <c r="A11095">
        <v>117.80470699999999</v>
      </c>
      <c r="B11095">
        <f t="shared" si="173"/>
        <v>123.21</v>
      </c>
      <c r="C11095">
        <v>11.1</v>
      </c>
    </row>
    <row r="11096" spans="1:3" x14ac:dyDescent="0.2">
      <c r="A11096">
        <v>117.815299</v>
      </c>
      <c r="B11096">
        <f t="shared" si="173"/>
        <v>123.21</v>
      </c>
      <c r="C11096">
        <v>11.1</v>
      </c>
    </row>
    <row r="11097" spans="1:3" x14ac:dyDescent="0.2">
      <c r="A11097">
        <v>117.82589299999999</v>
      </c>
      <c r="B11097">
        <f t="shared" si="173"/>
        <v>123.21</v>
      </c>
      <c r="C11097">
        <v>11.1</v>
      </c>
    </row>
    <row r="11098" spans="1:3" x14ac:dyDescent="0.2">
      <c r="A11098">
        <v>117.83653200000001</v>
      </c>
      <c r="B11098">
        <f t="shared" si="173"/>
        <v>123.21</v>
      </c>
      <c r="C11098">
        <v>11.1</v>
      </c>
    </row>
    <row r="11099" spans="1:3" x14ac:dyDescent="0.2">
      <c r="A11099">
        <v>117.847144</v>
      </c>
      <c r="B11099">
        <f t="shared" si="173"/>
        <v>123.21</v>
      </c>
      <c r="C11099">
        <v>11.1</v>
      </c>
    </row>
    <row r="11100" spans="1:3" x14ac:dyDescent="0.2">
      <c r="A11100">
        <v>117.85774000000001</v>
      </c>
      <c r="B11100">
        <f t="shared" si="173"/>
        <v>123.21</v>
      </c>
      <c r="C11100">
        <v>11.1</v>
      </c>
    </row>
    <row r="11101" spans="1:3" x14ac:dyDescent="0.2">
      <c r="A11101">
        <v>117.868335</v>
      </c>
      <c r="B11101">
        <f t="shared" si="173"/>
        <v>123.21</v>
      </c>
      <c r="C11101">
        <v>11.1</v>
      </c>
    </row>
    <row r="11102" spans="1:3" x14ac:dyDescent="0.2">
      <c r="A11102">
        <v>117.87893699999999</v>
      </c>
      <c r="B11102">
        <f t="shared" si="173"/>
        <v>123.21</v>
      </c>
      <c r="C11102">
        <v>11.1</v>
      </c>
    </row>
    <row r="11103" spans="1:3" x14ac:dyDescent="0.2">
      <c r="A11103">
        <v>117.889554</v>
      </c>
      <c r="B11103">
        <f t="shared" si="173"/>
        <v>123.21</v>
      </c>
      <c r="C11103">
        <v>11.1</v>
      </c>
    </row>
    <row r="11104" spans="1:3" x14ac:dyDescent="0.2">
      <c r="A11104">
        <v>117.900139</v>
      </c>
      <c r="B11104">
        <f t="shared" si="173"/>
        <v>123.21</v>
      </c>
      <c r="C11104">
        <v>11.1</v>
      </c>
    </row>
    <row r="11105" spans="1:3" x14ac:dyDescent="0.2">
      <c r="A11105">
        <v>117.910741</v>
      </c>
      <c r="B11105">
        <f t="shared" si="173"/>
        <v>123.21</v>
      </c>
      <c r="C11105">
        <v>11.1</v>
      </c>
    </row>
    <row r="11106" spans="1:3" x14ac:dyDescent="0.2">
      <c r="A11106">
        <v>117.921351</v>
      </c>
      <c r="B11106">
        <f t="shared" si="173"/>
        <v>123.21</v>
      </c>
      <c r="C11106">
        <v>11.1</v>
      </c>
    </row>
    <row r="11107" spans="1:3" x14ac:dyDescent="0.2">
      <c r="A11107">
        <v>117.931951</v>
      </c>
      <c r="B11107">
        <f t="shared" si="173"/>
        <v>123.21</v>
      </c>
      <c r="C11107">
        <v>11.1</v>
      </c>
    </row>
    <row r="11108" spans="1:3" x14ac:dyDescent="0.2">
      <c r="A11108">
        <v>117.94255800000001</v>
      </c>
      <c r="B11108">
        <f t="shared" si="173"/>
        <v>123.21</v>
      </c>
      <c r="C11108">
        <v>11.1</v>
      </c>
    </row>
    <row r="11109" spans="1:3" x14ac:dyDescent="0.2">
      <c r="A11109">
        <v>117.953165</v>
      </c>
      <c r="B11109">
        <f t="shared" si="173"/>
        <v>123.21</v>
      </c>
      <c r="C11109">
        <v>11.1</v>
      </c>
    </row>
    <row r="11110" spans="1:3" x14ac:dyDescent="0.2">
      <c r="A11110">
        <v>117.963763</v>
      </c>
      <c r="B11110">
        <f t="shared" si="173"/>
        <v>123.21</v>
      </c>
      <c r="C11110">
        <v>11.1</v>
      </c>
    </row>
    <row r="11111" spans="1:3" x14ac:dyDescent="0.2">
      <c r="A11111">
        <v>117.974363</v>
      </c>
      <c r="B11111">
        <f t="shared" si="173"/>
        <v>123.21</v>
      </c>
      <c r="C11111">
        <v>11.1</v>
      </c>
    </row>
    <row r="11112" spans="1:3" x14ac:dyDescent="0.2">
      <c r="A11112">
        <v>117.98495200000001</v>
      </c>
      <c r="B11112">
        <f t="shared" si="173"/>
        <v>123.21</v>
      </c>
      <c r="C11112">
        <v>11.1</v>
      </c>
    </row>
    <row r="11113" spans="1:3" x14ac:dyDescent="0.2">
      <c r="A11113">
        <v>117.995581</v>
      </c>
      <c r="B11113">
        <f t="shared" si="173"/>
        <v>123.21</v>
      </c>
      <c r="C11113">
        <v>11.1</v>
      </c>
    </row>
    <row r="11114" spans="1:3" x14ac:dyDescent="0.2">
      <c r="A11114">
        <v>118.006226</v>
      </c>
      <c r="B11114">
        <f t="shared" si="173"/>
        <v>123.21</v>
      </c>
      <c r="C11114">
        <v>11.1</v>
      </c>
    </row>
    <row r="11115" spans="1:3" x14ac:dyDescent="0.2">
      <c r="A11115">
        <v>118.016813</v>
      </c>
      <c r="B11115">
        <f t="shared" si="173"/>
        <v>123.21</v>
      </c>
      <c r="C11115">
        <v>11.1</v>
      </c>
    </row>
    <row r="11116" spans="1:3" x14ac:dyDescent="0.2">
      <c r="A11116">
        <v>118.027417</v>
      </c>
      <c r="B11116">
        <f t="shared" si="173"/>
        <v>123.21</v>
      </c>
      <c r="C11116">
        <v>11.1</v>
      </c>
    </row>
    <row r="11117" spans="1:3" x14ac:dyDescent="0.2">
      <c r="A11117">
        <v>118.03800200000001</v>
      </c>
      <c r="B11117">
        <f t="shared" si="173"/>
        <v>123.21</v>
      </c>
      <c r="C11117">
        <v>11.1</v>
      </c>
    </row>
    <row r="11118" spans="1:3" x14ac:dyDescent="0.2">
      <c r="A11118">
        <v>118.04864499999999</v>
      </c>
      <c r="B11118">
        <f t="shared" si="173"/>
        <v>123.21</v>
      </c>
      <c r="C11118">
        <v>11.1</v>
      </c>
    </row>
    <row r="11119" spans="1:3" x14ac:dyDescent="0.2">
      <c r="A11119">
        <v>118.059257</v>
      </c>
      <c r="B11119">
        <f t="shared" si="173"/>
        <v>123.21</v>
      </c>
      <c r="C11119">
        <v>11.1</v>
      </c>
    </row>
    <row r="11120" spans="1:3" x14ac:dyDescent="0.2">
      <c r="A11120">
        <v>118.069856</v>
      </c>
      <c r="B11120">
        <f t="shared" si="173"/>
        <v>123.21</v>
      </c>
      <c r="C11120">
        <v>11.1</v>
      </c>
    </row>
    <row r="11121" spans="1:3" x14ac:dyDescent="0.2">
      <c r="A11121">
        <v>118.080465</v>
      </c>
      <c r="B11121">
        <f t="shared" si="173"/>
        <v>123.21</v>
      </c>
      <c r="C11121">
        <v>11.1</v>
      </c>
    </row>
    <row r="11122" spans="1:3" x14ac:dyDescent="0.2">
      <c r="A11122">
        <v>118.091071</v>
      </c>
      <c r="B11122">
        <f t="shared" si="173"/>
        <v>123.21</v>
      </c>
      <c r="C11122">
        <v>11.1</v>
      </c>
    </row>
    <row r="11123" spans="1:3" x14ac:dyDescent="0.2">
      <c r="A11123">
        <v>118.10168299999999</v>
      </c>
      <c r="B11123">
        <f t="shared" si="173"/>
        <v>123.21</v>
      </c>
      <c r="C11123">
        <v>11.1</v>
      </c>
    </row>
    <row r="11124" spans="1:3" x14ac:dyDescent="0.2">
      <c r="A11124">
        <v>118.112284</v>
      </c>
      <c r="B11124">
        <f t="shared" si="173"/>
        <v>123.21</v>
      </c>
      <c r="C11124">
        <v>11.1</v>
      </c>
    </row>
    <row r="11125" spans="1:3" x14ac:dyDescent="0.2">
      <c r="A11125">
        <v>118.122896</v>
      </c>
      <c r="B11125">
        <f t="shared" si="173"/>
        <v>123.21</v>
      </c>
      <c r="C11125">
        <v>11.1</v>
      </c>
    </row>
    <row r="11126" spans="1:3" x14ac:dyDescent="0.2">
      <c r="A11126">
        <v>118.13348499999999</v>
      </c>
      <c r="B11126">
        <f t="shared" si="173"/>
        <v>123.21</v>
      </c>
      <c r="C11126">
        <v>11.1</v>
      </c>
    </row>
    <row r="11127" spans="1:3" x14ac:dyDescent="0.2">
      <c r="A11127">
        <v>118.14401700000001</v>
      </c>
      <c r="B11127">
        <f t="shared" si="173"/>
        <v>123.21</v>
      </c>
      <c r="C11127">
        <v>11.1</v>
      </c>
    </row>
    <row r="11128" spans="1:3" x14ac:dyDescent="0.2">
      <c r="A11128">
        <v>118.154628</v>
      </c>
      <c r="B11128">
        <f t="shared" si="173"/>
        <v>123.21</v>
      </c>
      <c r="C11128">
        <v>11.1</v>
      </c>
    </row>
    <row r="11129" spans="1:3" x14ac:dyDescent="0.2">
      <c r="A11129">
        <v>118.165217</v>
      </c>
      <c r="B11129">
        <f t="shared" si="173"/>
        <v>123.21</v>
      </c>
      <c r="C11129">
        <v>11.1</v>
      </c>
    </row>
    <row r="11130" spans="1:3" x14ac:dyDescent="0.2">
      <c r="A11130">
        <v>118.17579499999999</v>
      </c>
      <c r="B11130">
        <f t="shared" si="173"/>
        <v>123.21</v>
      </c>
      <c r="C11130">
        <v>11.1</v>
      </c>
    </row>
    <row r="11131" spans="1:3" x14ac:dyDescent="0.2">
      <c r="A11131">
        <v>118.186393</v>
      </c>
      <c r="B11131">
        <f t="shared" si="173"/>
        <v>123.21</v>
      </c>
      <c r="C11131">
        <v>11.1</v>
      </c>
    </row>
    <row r="11132" spans="1:3" x14ac:dyDescent="0.2">
      <c r="A11132">
        <v>118.19698099999999</v>
      </c>
      <c r="B11132">
        <f t="shared" si="173"/>
        <v>123.21</v>
      </c>
      <c r="C11132">
        <v>11.1</v>
      </c>
    </row>
    <row r="11133" spans="1:3" x14ac:dyDescent="0.2">
      <c r="A11133">
        <v>118.207578</v>
      </c>
      <c r="B11133">
        <f t="shared" si="173"/>
        <v>123.21</v>
      </c>
      <c r="C11133">
        <v>11.1</v>
      </c>
    </row>
    <row r="11134" spans="1:3" x14ac:dyDescent="0.2">
      <c r="A11134">
        <v>118.218239</v>
      </c>
      <c r="B11134">
        <f t="shared" si="173"/>
        <v>123.21</v>
      </c>
      <c r="C11134">
        <v>11.1</v>
      </c>
    </row>
    <row r="11135" spans="1:3" x14ac:dyDescent="0.2">
      <c r="A11135">
        <v>118.228821</v>
      </c>
      <c r="B11135">
        <f t="shared" si="173"/>
        <v>123.21</v>
      </c>
      <c r="C11135">
        <v>11.1</v>
      </c>
    </row>
    <row r="11136" spans="1:3" x14ac:dyDescent="0.2">
      <c r="A11136">
        <v>118.23943</v>
      </c>
      <c r="B11136">
        <f t="shared" si="173"/>
        <v>123.21</v>
      </c>
      <c r="C11136">
        <v>11.1</v>
      </c>
    </row>
    <row r="11137" spans="1:3" x14ac:dyDescent="0.2">
      <c r="A11137">
        <v>118.25005299999999</v>
      </c>
      <c r="B11137">
        <f t="shared" si="173"/>
        <v>123.21</v>
      </c>
      <c r="C11137">
        <v>11.1</v>
      </c>
    </row>
    <row r="11138" spans="1:3" x14ac:dyDescent="0.2">
      <c r="A11138">
        <v>118.26069</v>
      </c>
      <c r="B11138">
        <f t="shared" si="173"/>
        <v>123.21</v>
      </c>
      <c r="C11138">
        <v>11.1</v>
      </c>
    </row>
    <row r="11139" spans="1:3" x14ac:dyDescent="0.2">
      <c r="A11139">
        <v>118.27129600000001</v>
      </c>
      <c r="B11139">
        <f t="shared" ref="B11139:B11202" si="174">C11139^2</f>
        <v>123.21</v>
      </c>
      <c r="C11139">
        <v>11.1</v>
      </c>
    </row>
    <row r="11140" spans="1:3" x14ac:dyDescent="0.2">
      <c r="A11140">
        <v>118.28191200000001</v>
      </c>
      <c r="B11140">
        <f t="shared" si="174"/>
        <v>123.21</v>
      </c>
      <c r="C11140">
        <v>11.1</v>
      </c>
    </row>
    <row r="11141" spans="1:3" x14ac:dyDescent="0.2">
      <c r="A11141">
        <v>118.292546</v>
      </c>
      <c r="B11141">
        <f t="shared" si="174"/>
        <v>123.21</v>
      </c>
      <c r="C11141">
        <v>11.1</v>
      </c>
    </row>
    <row r="11142" spans="1:3" x14ac:dyDescent="0.2">
      <c r="A11142">
        <v>118.30316000000001</v>
      </c>
      <c r="B11142">
        <f t="shared" si="174"/>
        <v>123.21</v>
      </c>
      <c r="C11142">
        <v>11.1</v>
      </c>
    </row>
    <row r="11143" spans="1:3" x14ac:dyDescent="0.2">
      <c r="A11143">
        <v>118.313777</v>
      </c>
      <c r="B11143">
        <f t="shared" si="174"/>
        <v>123.21</v>
      </c>
      <c r="C11143">
        <v>11.1</v>
      </c>
    </row>
    <row r="11144" spans="1:3" x14ac:dyDescent="0.2">
      <c r="A11144">
        <v>118.324371</v>
      </c>
      <c r="B11144">
        <f t="shared" si="174"/>
        <v>123.21</v>
      </c>
      <c r="C11144">
        <v>11.1</v>
      </c>
    </row>
    <row r="11145" spans="1:3" x14ac:dyDescent="0.2">
      <c r="A11145">
        <v>118.334963</v>
      </c>
      <c r="B11145">
        <f t="shared" si="174"/>
        <v>123.21</v>
      </c>
      <c r="C11145">
        <v>11.1</v>
      </c>
    </row>
    <row r="11146" spans="1:3" x14ac:dyDescent="0.2">
      <c r="A11146">
        <v>118.345572</v>
      </c>
      <c r="B11146">
        <f t="shared" si="174"/>
        <v>123.21</v>
      </c>
      <c r="C11146">
        <v>11.1</v>
      </c>
    </row>
    <row r="11147" spans="1:3" x14ac:dyDescent="0.2">
      <c r="A11147">
        <v>118.356497</v>
      </c>
      <c r="B11147">
        <f t="shared" si="174"/>
        <v>123.21</v>
      </c>
      <c r="C11147">
        <v>11.1</v>
      </c>
    </row>
    <row r="11148" spans="1:3" x14ac:dyDescent="0.2">
      <c r="A11148">
        <v>118.36709500000001</v>
      </c>
      <c r="B11148">
        <f t="shared" si="174"/>
        <v>123.21</v>
      </c>
      <c r="C11148">
        <v>11.1</v>
      </c>
    </row>
    <row r="11149" spans="1:3" x14ac:dyDescent="0.2">
      <c r="A11149">
        <v>118.377695</v>
      </c>
      <c r="B11149">
        <f t="shared" si="174"/>
        <v>123.21</v>
      </c>
      <c r="C11149">
        <v>11.1</v>
      </c>
    </row>
    <row r="11150" spans="1:3" x14ac:dyDescent="0.2">
      <c r="A11150">
        <v>118.38831500000001</v>
      </c>
      <c r="B11150">
        <f t="shared" si="174"/>
        <v>123.21</v>
      </c>
      <c r="C11150">
        <v>11.1</v>
      </c>
    </row>
    <row r="11151" spans="1:3" x14ac:dyDescent="0.2">
      <c r="A11151">
        <v>118.398916</v>
      </c>
      <c r="B11151">
        <f t="shared" si="174"/>
        <v>123.21</v>
      </c>
      <c r="C11151">
        <v>11.1</v>
      </c>
    </row>
    <row r="11152" spans="1:3" x14ac:dyDescent="0.2">
      <c r="A11152">
        <v>118.409538</v>
      </c>
      <c r="B11152">
        <f t="shared" si="174"/>
        <v>123.21</v>
      </c>
      <c r="C11152">
        <v>11.1</v>
      </c>
    </row>
    <row r="11153" spans="1:3" x14ac:dyDescent="0.2">
      <c r="A11153">
        <v>118.42013300000001</v>
      </c>
      <c r="B11153">
        <f t="shared" si="174"/>
        <v>123.21</v>
      </c>
      <c r="C11153">
        <v>11.1</v>
      </c>
    </row>
    <row r="11154" spans="1:3" x14ac:dyDescent="0.2">
      <c r="A11154">
        <v>118.430755</v>
      </c>
      <c r="B11154">
        <f t="shared" si="174"/>
        <v>123.21</v>
      </c>
      <c r="C11154">
        <v>11.1</v>
      </c>
    </row>
    <row r="11155" spans="1:3" x14ac:dyDescent="0.2">
      <c r="A11155">
        <v>118.441372</v>
      </c>
      <c r="B11155">
        <f t="shared" si="174"/>
        <v>123.21</v>
      </c>
      <c r="C11155">
        <v>11.1</v>
      </c>
    </row>
    <row r="11156" spans="1:3" x14ac:dyDescent="0.2">
      <c r="A11156">
        <v>118.452006</v>
      </c>
      <c r="B11156">
        <f t="shared" si="174"/>
        <v>123.21</v>
      </c>
      <c r="C11156">
        <v>11.1</v>
      </c>
    </row>
    <row r="11157" spans="1:3" x14ac:dyDescent="0.2">
      <c r="A11157">
        <v>118.462615</v>
      </c>
      <c r="B11157">
        <f t="shared" si="174"/>
        <v>123.21</v>
      </c>
      <c r="C11157">
        <v>11.1</v>
      </c>
    </row>
    <row r="11158" spans="1:3" x14ac:dyDescent="0.2">
      <c r="A11158">
        <v>118.47322</v>
      </c>
      <c r="B11158">
        <f t="shared" si="174"/>
        <v>123.21</v>
      </c>
      <c r="C11158">
        <v>11.1</v>
      </c>
    </row>
    <row r="11159" spans="1:3" x14ac:dyDescent="0.2">
      <c r="A11159">
        <v>118.483828</v>
      </c>
      <c r="B11159">
        <f t="shared" si="174"/>
        <v>123.21</v>
      </c>
      <c r="C11159">
        <v>11.1</v>
      </c>
    </row>
    <row r="11160" spans="1:3" x14ac:dyDescent="0.2">
      <c r="A11160">
        <v>118.49438000000001</v>
      </c>
      <c r="B11160">
        <f t="shared" si="174"/>
        <v>123.21</v>
      </c>
      <c r="C11160">
        <v>11.1</v>
      </c>
    </row>
    <row r="11161" spans="1:3" x14ac:dyDescent="0.2">
      <c r="A11161">
        <v>118.50499000000001</v>
      </c>
      <c r="B11161">
        <f t="shared" si="174"/>
        <v>123.21</v>
      </c>
      <c r="C11161">
        <v>11.1</v>
      </c>
    </row>
    <row r="11162" spans="1:3" x14ac:dyDescent="0.2">
      <c r="A11162">
        <v>118.51559</v>
      </c>
      <c r="B11162">
        <f t="shared" si="174"/>
        <v>123.21</v>
      </c>
      <c r="C11162">
        <v>11.1</v>
      </c>
    </row>
    <row r="11163" spans="1:3" x14ac:dyDescent="0.2">
      <c r="A11163">
        <v>118.52632800000001</v>
      </c>
      <c r="B11163">
        <f t="shared" si="174"/>
        <v>123.21</v>
      </c>
      <c r="C11163">
        <v>11.1</v>
      </c>
    </row>
    <row r="11164" spans="1:3" x14ac:dyDescent="0.2">
      <c r="A11164">
        <v>118.53691600000001</v>
      </c>
      <c r="B11164">
        <f t="shared" si="174"/>
        <v>123.21</v>
      </c>
      <c r="C11164">
        <v>11.1</v>
      </c>
    </row>
    <row r="11165" spans="1:3" x14ac:dyDescent="0.2">
      <c r="A11165">
        <v>118.547444</v>
      </c>
      <c r="B11165">
        <f t="shared" si="174"/>
        <v>123.21</v>
      </c>
      <c r="C11165">
        <v>11.1</v>
      </c>
    </row>
    <row r="11166" spans="1:3" x14ac:dyDescent="0.2">
      <c r="A11166">
        <v>118.558041</v>
      </c>
      <c r="B11166">
        <f t="shared" si="174"/>
        <v>123.21</v>
      </c>
      <c r="C11166">
        <v>11.1</v>
      </c>
    </row>
    <row r="11167" spans="1:3" x14ac:dyDescent="0.2">
      <c r="A11167">
        <v>118.56867</v>
      </c>
      <c r="B11167">
        <f t="shared" si="174"/>
        <v>123.21</v>
      </c>
      <c r="C11167">
        <v>11.1</v>
      </c>
    </row>
    <row r="11168" spans="1:3" x14ac:dyDescent="0.2">
      <c r="A11168">
        <v>118.579263</v>
      </c>
      <c r="B11168">
        <f t="shared" si="174"/>
        <v>123.21</v>
      </c>
      <c r="C11168">
        <v>11.1</v>
      </c>
    </row>
    <row r="11169" spans="1:3" x14ac:dyDescent="0.2">
      <c r="A11169">
        <v>118.589788</v>
      </c>
      <c r="B11169">
        <f t="shared" si="174"/>
        <v>123.21</v>
      </c>
      <c r="C11169">
        <v>11.1</v>
      </c>
    </row>
    <row r="11170" spans="1:3" x14ac:dyDescent="0.2">
      <c r="A11170">
        <v>118.600448</v>
      </c>
      <c r="B11170">
        <f t="shared" si="174"/>
        <v>123.21</v>
      </c>
      <c r="C11170">
        <v>11.1</v>
      </c>
    </row>
    <row r="11171" spans="1:3" x14ac:dyDescent="0.2">
      <c r="A11171">
        <v>118.61104400000001</v>
      </c>
      <c r="B11171">
        <f t="shared" si="174"/>
        <v>123.21</v>
      </c>
      <c r="C11171">
        <v>11.1</v>
      </c>
    </row>
    <row r="11172" spans="1:3" x14ac:dyDescent="0.2">
      <c r="A11172">
        <v>118.62165299999999</v>
      </c>
      <c r="B11172">
        <f t="shared" si="174"/>
        <v>123.21</v>
      </c>
      <c r="C11172">
        <v>11.1</v>
      </c>
    </row>
    <row r="11173" spans="1:3" x14ac:dyDescent="0.2">
      <c r="A11173">
        <v>118.632177</v>
      </c>
      <c r="B11173">
        <f t="shared" si="174"/>
        <v>123.21</v>
      </c>
      <c r="C11173">
        <v>11.1</v>
      </c>
    </row>
    <row r="11174" spans="1:3" x14ac:dyDescent="0.2">
      <c r="A11174">
        <v>118.642776</v>
      </c>
      <c r="B11174">
        <f t="shared" si="174"/>
        <v>123.21</v>
      </c>
      <c r="C11174">
        <v>11.1</v>
      </c>
    </row>
    <row r="11175" spans="1:3" x14ac:dyDescent="0.2">
      <c r="A11175">
        <v>118.65337100000001</v>
      </c>
      <c r="B11175">
        <f t="shared" si="174"/>
        <v>123.21</v>
      </c>
      <c r="C11175">
        <v>11.1</v>
      </c>
    </row>
    <row r="11176" spans="1:3" x14ac:dyDescent="0.2">
      <c r="A11176">
        <v>118.663967</v>
      </c>
      <c r="B11176">
        <f t="shared" si="174"/>
        <v>123.21</v>
      </c>
      <c r="C11176">
        <v>11.1</v>
      </c>
    </row>
    <row r="11177" spans="1:3" x14ac:dyDescent="0.2">
      <c r="A11177">
        <v>118.674543</v>
      </c>
      <c r="B11177">
        <f t="shared" si="174"/>
        <v>123.21</v>
      </c>
      <c r="C11177">
        <v>11.1</v>
      </c>
    </row>
    <row r="11178" spans="1:3" x14ac:dyDescent="0.2">
      <c r="A11178">
        <v>118.68511599999999</v>
      </c>
      <c r="B11178">
        <f t="shared" si="174"/>
        <v>123.21</v>
      </c>
      <c r="C11178">
        <v>11.1</v>
      </c>
    </row>
    <row r="11179" spans="1:3" x14ac:dyDescent="0.2">
      <c r="A11179">
        <v>118.69572599999999</v>
      </c>
      <c r="B11179">
        <f t="shared" si="174"/>
        <v>123.21</v>
      </c>
      <c r="C11179">
        <v>11.1</v>
      </c>
    </row>
    <row r="11180" spans="1:3" x14ac:dyDescent="0.2">
      <c r="A11180">
        <v>118.70643</v>
      </c>
      <c r="B11180">
        <f t="shared" si="174"/>
        <v>123.21</v>
      </c>
      <c r="C11180">
        <v>11.1</v>
      </c>
    </row>
    <row r="11181" spans="1:3" x14ac:dyDescent="0.2">
      <c r="A11181">
        <v>118.717135</v>
      </c>
      <c r="B11181">
        <f t="shared" si="174"/>
        <v>123.21</v>
      </c>
      <c r="C11181">
        <v>11.1</v>
      </c>
    </row>
    <row r="11182" spans="1:3" x14ac:dyDescent="0.2">
      <c r="A11182">
        <v>118.727732</v>
      </c>
      <c r="B11182">
        <f t="shared" si="174"/>
        <v>123.21</v>
      </c>
      <c r="C11182">
        <v>11.1</v>
      </c>
    </row>
    <row r="11183" spans="1:3" x14ac:dyDescent="0.2">
      <c r="A11183">
        <v>118.738457</v>
      </c>
      <c r="B11183">
        <f t="shared" si="174"/>
        <v>123.21</v>
      </c>
      <c r="C11183">
        <v>11.1</v>
      </c>
    </row>
    <row r="11184" spans="1:3" x14ac:dyDescent="0.2">
      <c r="A11184">
        <v>118.74904100000001</v>
      </c>
      <c r="B11184">
        <f t="shared" si="174"/>
        <v>123.21</v>
      </c>
      <c r="C11184">
        <v>11.1</v>
      </c>
    </row>
    <row r="11185" spans="1:3" x14ac:dyDescent="0.2">
      <c r="A11185">
        <v>118.759646</v>
      </c>
      <c r="B11185">
        <f t="shared" si="174"/>
        <v>123.21</v>
      </c>
      <c r="C11185">
        <v>11.1</v>
      </c>
    </row>
    <row r="11186" spans="1:3" x14ac:dyDescent="0.2">
      <c r="A11186">
        <v>118.770293</v>
      </c>
      <c r="B11186">
        <f t="shared" si="174"/>
        <v>123.21</v>
      </c>
      <c r="C11186">
        <v>11.1</v>
      </c>
    </row>
    <row r="11187" spans="1:3" x14ac:dyDescent="0.2">
      <c r="A11187">
        <v>118.780901</v>
      </c>
      <c r="B11187">
        <f t="shared" si="174"/>
        <v>123.21</v>
      </c>
      <c r="C11187">
        <v>11.1</v>
      </c>
    </row>
    <row r="11188" spans="1:3" x14ac:dyDescent="0.2">
      <c r="A11188">
        <v>118.791526</v>
      </c>
      <c r="B11188">
        <f t="shared" si="174"/>
        <v>123.21</v>
      </c>
      <c r="C11188">
        <v>11.1</v>
      </c>
    </row>
    <row r="11189" spans="1:3" x14ac:dyDescent="0.2">
      <c r="A11189">
        <v>118.8022</v>
      </c>
      <c r="B11189">
        <f t="shared" si="174"/>
        <v>123.21</v>
      </c>
      <c r="C11189">
        <v>11.1</v>
      </c>
    </row>
    <row r="11190" spans="1:3" x14ac:dyDescent="0.2">
      <c r="A11190">
        <v>118.812805</v>
      </c>
      <c r="B11190">
        <f t="shared" si="174"/>
        <v>123.21</v>
      </c>
      <c r="C11190">
        <v>11.1</v>
      </c>
    </row>
    <row r="11191" spans="1:3" x14ac:dyDescent="0.2">
      <c r="A11191">
        <v>118.823415</v>
      </c>
      <c r="B11191">
        <f t="shared" si="174"/>
        <v>123.21</v>
      </c>
      <c r="C11191">
        <v>11.1</v>
      </c>
    </row>
    <row r="11192" spans="1:3" x14ac:dyDescent="0.2">
      <c r="A11192">
        <v>118.834031</v>
      </c>
      <c r="B11192">
        <f t="shared" si="174"/>
        <v>123.21</v>
      </c>
      <c r="C11192">
        <v>11.1</v>
      </c>
    </row>
    <row r="11193" spans="1:3" x14ac:dyDescent="0.2">
      <c r="A11193">
        <v>118.844667</v>
      </c>
      <c r="B11193">
        <f t="shared" si="174"/>
        <v>123.21</v>
      </c>
      <c r="C11193">
        <v>11.1</v>
      </c>
    </row>
    <row r="11194" spans="1:3" x14ac:dyDescent="0.2">
      <c r="A11194">
        <v>118.855288</v>
      </c>
      <c r="B11194">
        <f t="shared" si="174"/>
        <v>123.21</v>
      </c>
      <c r="C11194">
        <v>11.1</v>
      </c>
    </row>
    <row r="11195" spans="1:3" x14ac:dyDescent="0.2">
      <c r="A11195">
        <v>118.86590200000001</v>
      </c>
      <c r="B11195">
        <f t="shared" si="174"/>
        <v>123.21</v>
      </c>
      <c r="C11195">
        <v>11.1</v>
      </c>
    </row>
    <row r="11196" spans="1:3" x14ac:dyDescent="0.2">
      <c r="A11196">
        <v>118.876662</v>
      </c>
      <c r="B11196">
        <f t="shared" si="174"/>
        <v>123.21</v>
      </c>
      <c r="C11196">
        <v>11.1</v>
      </c>
    </row>
    <row r="11197" spans="1:3" x14ac:dyDescent="0.2">
      <c r="A11197">
        <v>118.887258</v>
      </c>
      <c r="B11197">
        <f t="shared" si="174"/>
        <v>123.21</v>
      </c>
      <c r="C11197">
        <v>11.1</v>
      </c>
    </row>
    <row r="11198" spans="1:3" x14ac:dyDescent="0.2">
      <c r="A11198">
        <v>118.897865</v>
      </c>
      <c r="B11198">
        <f t="shared" si="174"/>
        <v>123.21</v>
      </c>
      <c r="C11198">
        <v>11.1</v>
      </c>
    </row>
    <row r="11199" spans="1:3" x14ac:dyDescent="0.2">
      <c r="A11199">
        <v>118.908457</v>
      </c>
      <c r="B11199">
        <f t="shared" si="174"/>
        <v>123.21</v>
      </c>
      <c r="C11199">
        <v>11.1</v>
      </c>
    </row>
    <row r="11200" spans="1:3" x14ac:dyDescent="0.2">
      <c r="A11200">
        <v>118.91906</v>
      </c>
      <c r="B11200">
        <f t="shared" si="174"/>
        <v>123.21</v>
      </c>
      <c r="C11200">
        <v>11.1</v>
      </c>
    </row>
    <row r="11201" spans="1:3" x14ac:dyDescent="0.2">
      <c r="A11201">
        <v>118.92967400000001</v>
      </c>
      <c r="B11201">
        <f t="shared" si="174"/>
        <v>123.21</v>
      </c>
      <c r="C11201">
        <v>11.1</v>
      </c>
    </row>
    <row r="11202" spans="1:3" x14ac:dyDescent="0.2">
      <c r="A11202">
        <v>118.94024400000001</v>
      </c>
      <c r="B11202">
        <f t="shared" si="174"/>
        <v>123.21</v>
      </c>
      <c r="C11202">
        <v>11.1</v>
      </c>
    </row>
    <row r="11203" spans="1:3" x14ac:dyDescent="0.2">
      <c r="A11203">
        <v>118.950863</v>
      </c>
      <c r="B11203">
        <f t="shared" ref="B11203:B11266" si="175">C11203^2</f>
        <v>123.21</v>
      </c>
      <c r="C11203">
        <v>11.1</v>
      </c>
    </row>
    <row r="11204" spans="1:3" x14ac:dyDescent="0.2">
      <c r="A11204">
        <v>118.961466</v>
      </c>
      <c r="B11204">
        <f t="shared" si="175"/>
        <v>123.21</v>
      </c>
      <c r="C11204">
        <v>11.1</v>
      </c>
    </row>
    <row r="11205" spans="1:3" x14ac:dyDescent="0.2">
      <c r="A11205">
        <v>118.972067</v>
      </c>
      <c r="B11205">
        <f t="shared" si="175"/>
        <v>123.21</v>
      </c>
      <c r="C11205">
        <v>11.1</v>
      </c>
    </row>
    <row r="11206" spans="1:3" x14ac:dyDescent="0.2">
      <c r="A11206">
        <v>118.982715</v>
      </c>
      <c r="B11206">
        <f t="shared" si="175"/>
        <v>123.21</v>
      </c>
      <c r="C11206">
        <v>11.1</v>
      </c>
    </row>
    <row r="11207" spans="1:3" x14ac:dyDescent="0.2">
      <c r="A11207">
        <v>118.993309</v>
      </c>
      <c r="B11207">
        <f t="shared" si="175"/>
        <v>123.21</v>
      </c>
      <c r="C11207">
        <v>11.1</v>
      </c>
    </row>
    <row r="11208" spans="1:3" x14ac:dyDescent="0.2">
      <c r="A11208">
        <v>119.003912</v>
      </c>
      <c r="B11208">
        <f t="shared" si="175"/>
        <v>123.21</v>
      </c>
      <c r="C11208">
        <v>11.1</v>
      </c>
    </row>
    <row r="11209" spans="1:3" x14ac:dyDescent="0.2">
      <c r="A11209">
        <v>119.01451</v>
      </c>
      <c r="B11209">
        <f t="shared" si="175"/>
        <v>123.21</v>
      </c>
      <c r="C11209">
        <v>11.1</v>
      </c>
    </row>
    <row r="11210" spans="1:3" x14ac:dyDescent="0.2">
      <c r="A11210">
        <v>119.025087</v>
      </c>
      <c r="B11210">
        <f t="shared" si="175"/>
        <v>123.21</v>
      </c>
      <c r="C11210">
        <v>11.1</v>
      </c>
    </row>
    <row r="11211" spans="1:3" x14ac:dyDescent="0.2">
      <c r="A11211">
        <v>119.035676</v>
      </c>
      <c r="B11211">
        <f t="shared" si="175"/>
        <v>123.21</v>
      </c>
      <c r="C11211">
        <v>11.1</v>
      </c>
    </row>
    <row r="11212" spans="1:3" x14ac:dyDescent="0.2">
      <c r="A11212">
        <v>119.04630299999999</v>
      </c>
      <c r="B11212">
        <f t="shared" si="175"/>
        <v>123.21</v>
      </c>
      <c r="C11212">
        <v>11.1</v>
      </c>
    </row>
    <row r="11213" spans="1:3" x14ac:dyDescent="0.2">
      <c r="A11213">
        <v>119.056955</v>
      </c>
      <c r="B11213">
        <f t="shared" si="175"/>
        <v>123.21</v>
      </c>
      <c r="C11213">
        <v>11.1</v>
      </c>
    </row>
    <row r="11214" spans="1:3" x14ac:dyDescent="0.2">
      <c r="A11214">
        <v>119.068887</v>
      </c>
      <c r="B11214">
        <f t="shared" si="175"/>
        <v>123.21</v>
      </c>
      <c r="C11214">
        <v>11.1</v>
      </c>
    </row>
    <row r="11215" spans="1:3" x14ac:dyDescent="0.2">
      <c r="A11215">
        <v>119.080285</v>
      </c>
      <c r="B11215">
        <f t="shared" si="175"/>
        <v>123.21</v>
      </c>
      <c r="C11215">
        <v>11.1</v>
      </c>
    </row>
    <row r="11216" spans="1:3" x14ac:dyDescent="0.2">
      <c r="A11216">
        <v>119.09171499999999</v>
      </c>
      <c r="B11216">
        <f t="shared" si="175"/>
        <v>123.21</v>
      </c>
      <c r="C11216">
        <v>11.1</v>
      </c>
    </row>
    <row r="11217" spans="1:3" x14ac:dyDescent="0.2">
      <c r="A11217">
        <v>119.102752</v>
      </c>
      <c r="B11217">
        <f t="shared" si="175"/>
        <v>123.21</v>
      </c>
      <c r="C11217">
        <v>11.1</v>
      </c>
    </row>
    <row r="11218" spans="1:3" x14ac:dyDescent="0.2">
      <c r="A11218">
        <v>119.113828</v>
      </c>
      <c r="B11218">
        <f t="shared" si="175"/>
        <v>123.21</v>
      </c>
      <c r="C11218">
        <v>11.1</v>
      </c>
    </row>
    <row r="11219" spans="1:3" x14ac:dyDescent="0.2">
      <c r="A11219">
        <v>119.126</v>
      </c>
      <c r="B11219">
        <f t="shared" si="175"/>
        <v>123.21</v>
      </c>
      <c r="C11219">
        <v>11.1</v>
      </c>
    </row>
    <row r="11220" spans="1:3" x14ac:dyDescent="0.2">
      <c r="A11220">
        <v>119.137523</v>
      </c>
      <c r="B11220">
        <f t="shared" si="175"/>
        <v>123.21</v>
      </c>
      <c r="C11220">
        <v>11.1</v>
      </c>
    </row>
    <row r="11221" spans="1:3" x14ac:dyDescent="0.2">
      <c r="A11221">
        <v>119.149055</v>
      </c>
      <c r="B11221">
        <f t="shared" si="175"/>
        <v>123.21</v>
      </c>
      <c r="C11221">
        <v>11.1</v>
      </c>
    </row>
    <row r="11222" spans="1:3" x14ac:dyDescent="0.2">
      <c r="A11222">
        <v>119.160132</v>
      </c>
      <c r="B11222">
        <f t="shared" si="175"/>
        <v>123.21</v>
      </c>
      <c r="C11222">
        <v>11.1</v>
      </c>
    </row>
    <row r="11223" spans="1:3" x14ac:dyDescent="0.2">
      <c r="A11223">
        <v>119.17156</v>
      </c>
      <c r="B11223">
        <f t="shared" si="175"/>
        <v>123.21</v>
      </c>
      <c r="C11223">
        <v>11.1</v>
      </c>
    </row>
    <row r="11224" spans="1:3" x14ac:dyDescent="0.2">
      <c r="A11224">
        <v>119.182957</v>
      </c>
      <c r="B11224">
        <f t="shared" si="175"/>
        <v>123.21</v>
      </c>
      <c r="C11224">
        <v>11.1</v>
      </c>
    </row>
    <row r="11225" spans="1:3" x14ac:dyDescent="0.2">
      <c r="A11225">
        <v>119.194012</v>
      </c>
      <c r="B11225">
        <f t="shared" si="175"/>
        <v>123.21</v>
      </c>
      <c r="C11225">
        <v>11.1</v>
      </c>
    </row>
    <row r="11226" spans="1:3" x14ac:dyDescent="0.2">
      <c r="A11226">
        <v>119.20578999999999</v>
      </c>
      <c r="B11226">
        <f t="shared" si="175"/>
        <v>123.21</v>
      </c>
      <c r="C11226">
        <v>11.1</v>
      </c>
    </row>
    <row r="11227" spans="1:3" x14ac:dyDescent="0.2">
      <c r="A11227">
        <v>119.21741</v>
      </c>
      <c r="B11227">
        <f t="shared" si="175"/>
        <v>123.21</v>
      </c>
      <c r="C11227">
        <v>11.1</v>
      </c>
    </row>
    <row r="11228" spans="1:3" x14ac:dyDescent="0.2">
      <c r="A11228">
        <v>119.228852</v>
      </c>
      <c r="B11228">
        <f t="shared" si="175"/>
        <v>123.21</v>
      </c>
      <c r="C11228">
        <v>11.1</v>
      </c>
    </row>
    <row r="11229" spans="1:3" x14ac:dyDescent="0.2">
      <c r="A11229">
        <v>119.240296</v>
      </c>
      <c r="B11229">
        <f t="shared" si="175"/>
        <v>123.21</v>
      </c>
      <c r="C11229">
        <v>11.1</v>
      </c>
    </row>
    <row r="11230" spans="1:3" x14ac:dyDescent="0.2">
      <c r="A11230">
        <v>119.25229400000001</v>
      </c>
      <c r="B11230">
        <f t="shared" si="175"/>
        <v>123.21</v>
      </c>
      <c r="C11230">
        <v>11.1</v>
      </c>
    </row>
    <row r="11231" spans="1:3" x14ac:dyDescent="0.2">
      <c r="A11231">
        <v>119.263367</v>
      </c>
      <c r="B11231">
        <f t="shared" si="175"/>
        <v>123.21</v>
      </c>
      <c r="C11231">
        <v>11.1</v>
      </c>
    </row>
    <row r="11232" spans="1:3" x14ac:dyDescent="0.2">
      <c r="A11232">
        <v>119.274545</v>
      </c>
      <c r="B11232">
        <f t="shared" si="175"/>
        <v>123.21</v>
      </c>
      <c r="C11232">
        <v>11.1</v>
      </c>
    </row>
    <row r="11233" spans="1:3" x14ac:dyDescent="0.2">
      <c r="A11233">
        <v>119.285196</v>
      </c>
      <c r="B11233">
        <f t="shared" si="175"/>
        <v>123.21</v>
      </c>
      <c r="C11233">
        <v>11.1</v>
      </c>
    </row>
    <row r="11234" spans="1:3" x14ac:dyDescent="0.2">
      <c r="A11234">
        <v>119.295816</v>
      </c>
      <c r="B11234">
        <f t="shared" si="175"/>
        <v>123.21</v>
      </c>
      <c r="C11234">
        <v>11.1</v>
      </c>
    </row>
    <row r="11235" spans="1:3" x14ac:dyDescent="0.2">
      <c r="A11235">
        <v>119.30641300000001</v>
      </c>
      <c r="B11235">
        <f t="shared" si="175"/>
        <v>123.21</v>
      </c>
      <c r="C11235">
        <v>11.1</v>
      </c>
    </row>
    <row r="11236" spans="1:3" x14ac:dyDescent="0.2">
      <c r="A11236">
        <v>119.317024</v>
      </c>
      <c r="B11236">
        <f t="shared" si="175"/>
        <v>123.21</v>
      </c>
      <c r="C11236">
        <v>11.1</v>
      </c>
    </row>
    <row r="11237" spans="1:3" x14ac:dyDescent="0.2">
      <c r="A11237">
        <v>119.32763</v>
      </c>
      <c r="B11237">
        <f t="shared" si="175"/>
        <v>123.21</v>
      </c>
      <c r="C11237">
        <v>11.1</v>
      </c>
    </row>
    <row r="11238" spans="1:3" x14ac:dyDescent="0.2">
      <c r="A11238">
        <v>119.33828699999999</v>
      </c>
      <c r="B11238">
        <f t="shared" si="175"/>
        <v>123.21</v>
      </c>
      <c r="C11238">
        <v>11.1</v>
      </c>
    </row>
    <row r="11239" spans="1:3" x14ac:dyDescent="0.2">
      <c r="A11239">
        <v>119.348887</v>
      </c>
      <c r="B11239">
        <f t="shared" si="175"/>
        <v>123.21</v>
      </c>
      <c r="C11239">
        <v>11.1</v>
      </c>
    </row>
    <row r="11240" spans="1:3" x14ac:dyDescent="0.2">
      <c r="A11240">
        <v>119.359483</v>
      </c>
      <c r="B11240">
        <f t="shared" si="175"/>
        <v>123.21</v>
      </c>
      <c r="C11240">
        <v>11.1</v>
      </c>
    </row>
    <row r="11241" spans="1:3" x14ac:dyDescent="0.2">
      <c r="A11241">
        <v>119.370091</v>
      </c>
      <c r="B11241">
        <f t="shared" si="175"/>
        <v>123.21</v>
      </c>
      <c r="C11241">
        <v>11.1</v>
      </c>
    </row>
    <row r="11242" spans="1:3" x14ac:dyDescent="0.2">
      <c r="A11242">
        <v>119.38073300000001</v>
      </c>
      <c r="B11242">
        <f t="shared" si="175"/>
        <v>123.21</v>
      </c>
      <c r="C11242">
        <v>11.1</v>
      </c>
    </row>
    <row r="11243" spans="1:3" x14ac:dyDescent="0.2">
      <c r="A11243">
        <v>119.391351</v>
      </c>
      <c r="B11243">
        <f t="shared" si="175"/>
        <v>123.21</v>
      </c>
      <c r="C11243">
        <v>11.1</v>
      </c>
    </row>
    <row r="11244" spans="1:3" x14ac:dyDescent="0.2">
      <c r="A11244">
        <v>119.401962</v>
      </c>
      <c r="B11244">
        <f t="shared" si="175"/>
        <v>123.21</v>
      </c>
      <c r="C11244">
        <v>11.1</v>
      </c>
    </row>
    <row r="11245" spans="1:3" x14ac:dyDescent="0.2">
      <c r="A11245">
        <v>119.412612</v>
      </c>
      <c r="B11245">
        <f t="shared" si="175"/>
        <v>123.21</v>
      </c>
      <c r="C11245">
        <v>11.1</v>
      </c>
    </row>
    <row r="11246" spans="1:3" x14ac:dyDescent="0.2">
      <c r="A11246">
        <v>119.423233</v>
      </c>
      <c r="B11246">
        <f t="shared" si="175"/>
        <v>123.21</v>
      </c>
      <c r="C11246">
        <v>11.1</v>
      </c>
    </row>
    <row r="11247" spans="1:3" x14ac:dyDescent="0.2">
      <c r="A11247">
        <v>119.43384500000001</v>
      </c>
      <c r="B11247">
        <f t="shared" si="175"/>
        <v>123.21</v>
      </c>
      <c r="C11247">
        <v>11.1</v>
      </c>
    </row>
    <row r="11248" spans="1:3" x14ac:dyDescent="0.2">
      <c r="A11248">
        <v>119.444569</v>
      </c>
      <c r="B11248">
        <f t="shared" si="175"/>
        <v>123.21</v>
      </c>
      <c r="C11248">
        <v>11.1</v>
      </c>
    </row>
    <row r="11249" spans="1:3" x14ac:dyDescent="0.2">
      <c r="A11249">
        <v>119.455161</v>
      </c>
      <c r="B11249">
        <f t="shared" si="175"/>
        <v>123.21</v>
      </c>
      <c r="C11249">
        <v>11.1</v>
      </c>
    </row>
    <row r="11250" spans="1:3" x14ac:dyDescent="0.2">
      <c r="A11250">
        <v>119.465779</v>
      </c>
      <c r="B11250">
        <f t="shared" si="175"/>
        <v>123.21</v>
      </c>
      <c r="C11250">
        <v>11.1</v>
      </c>
    </row>
    <row r="11251" spans="1:3" x14ac:dyDescent="0.2">
      <c r="A11251">
        <v>119.476415</v>
      </c>
      <c r="B11251">
        <f t="shared" si="175"/>
        <v>123.21</v>
      </c>
      <c r="C11251">
        <v>11.1</v>
      </c>
    </row>
    <row r="11252" spans="1:3" x14ac:dyDescent="0.2">
      <c r="A11252">
        <v>119.48711400000001</v>
      </c>
      <c r="B11252">
        <f t="shared" si="175"/>
        <v>123.21</v>
      </c>
      <c r="C11252">
        <v>11.1</v>
      </c>
    </row>
    <row r="11253" spans="1:3" x14ac:dyDescent="0.2">
      <c r="A11253">
        <v>119.497721</v>
      </c>
      <c r="B11253">
        <f t="shared" si="175"/>
        <v>123.21</v>
      </c>
      <c r="C11253">
        <v>11.1</v>
      </c>
    </row>
    <row r="11254" spans="1:3" x14ac:dyDescent="0.2">
      <c r="A11254">
        <v>119.508318</v>
      </c>
      <c r="B11254">
        <f t="shared" si="175"/>
        <v>123.21</v>
      </c>
      <c r="C11254">
        <v>11.1</v>
      </c>
    </row>
    <row r="11255" spans="1:3" x14ac:dyDescent="0.2">
      <c r="A11255">
        <v>119.518914</v>
      </c>
      <c r="B11255">
        <f t="shared" si="175"/>
        <v>123.21</v>
      </c>
      <c r="C11255">
        <v>11.1</v>
      </c>
    </row>
    <row r="11256" spans="1:3" x14ac:dyDescent="0.2">
      <c r="A11256">
        <v>119.529527</v>
      </c>
      <c r="B11256">
        <f t="shared" si="175"/>
        <v>123.21</v>
      </c>
      <c r="C11256">
        <v>11.1</v>
      </c>
    </row>
    <row r="11257" spans="1:3" x14ac:dyDescent="0.2">
      <c r="A11257">
        <v>119.540126</v>
      </c>
      <c r="B11257">
        <f t="shared" si="175"/>
        <v>123.21</v>
      </c>
      <c r="C11257">
        <v>11.1</v>
      </c>
    </row>
    <row r="11258" spans="1:3" x14ac:dyDescent="0.2">
      <c r="A11258">
        <v>119.55074</v>
      </c>
      <c r="B11258">
        <f t="shared" si="175"/>
        <v>123.21</v>
      </c>
      <c r="C11258">
        <v>11.1</v>
      </c>
    </row>
    <row r="11259" spans="1:3" x14ac:dyDescent="0.2">
      <c r="A11259">
        <v>119.561378</v>
      </c>
      <c r="B11259">
        <f t="shared" si="175"/>
        <v>123.21</v>
      </c>
      <c r="C11259">
        <v>11.1</v>
      </c>
    </row>
    <row r="11260" spans="1:3" x14ac:dyDescent="0.2">
      <c r="A11260">
        <v>119.57199199999999</v>
      </c>
      <c r="B11260">
        <f t="shared" si="175"/>
        <v>123.21</v>
      </c>
      <c r="C11260">
        <v>11.1</v>
      </c>
    </row>
    <row r="11261" spans="1:3" x14ac:dyDescent="0.2">
      <c r="A11261">
        <v>119.58261299999999</v>
      </c>
      <c r="B11261">
        <f t="shared" si="175"/>
        <v>123.21</v>
      </c>
      <c r="C11261">
        <v>11.1</v>
      </c>
    </row>
    <row r="11262" spans="1:3" x14ac:dyDescent="0.2">
      <c r="A11262">
        <v>119.593242</v>
      </c>
      <c r="B11262">
        <f t="shared" si="175"/>
        <v>123.21</v>
      </c>
      <c r="C11262">
        <v>11.1</v>
      </c>
    </row>
    <row r="11263" spans="1:3" x14ac:dyDescent="0.2">
      <c r="A11263">
        <v>119.60386099999999</v>
      </c>
      <c r="B11263">
        <f t="shared" si="175"/>
        <v>123.21</v>
      </c>
      <c r="C11263">
        <v>11.1</v>
      </c>
    </row>
    <row r="11264" spans="1:3" x14ac:dyDescent="0.2">
      <c r="A11264">
        <v>119.614592</v>
      </c>
      <c r="B11264">
        <f t="shared" si="175"/>
        <v>123.21</v>
      </c>
      <c r="C11264">
        <v>11.1</v>
      </c>
    </row>
    <row r="11265" spans="1:3" x14ac:dyDescent="0.2">
      <c r="A11265">
        <v>119.625203</v>
      </c>
      <c r="B11265">
        <f t="shared" si="175"/>
        <v>123.21</v>
      </c>
      <c r="C11265">
        <v>11.1</v>
      </c>
    </row>
    <row r="11266" spans="1:3" x14ac:dyDescent="0.2">
      <c r="A11266">
        <v>119.635822</v>
      </c>
      <c r="B11266">
        <f t="shared" si="175"/>
        <v>123.21</v>
      </c>
      <c r="C11266">
        <v>11.1</v>
      </c>
    </row>
    <row r="11267" spans="1:3" x14ac:dyDescent="0.2">
      <c r="A11267">
        <v>119.64644199999999</v>
      </c>
      <c r="B11267">
        <f t="shared" ref="B11267:B11330" si="176">C11267^2</f>
        <v>123.21</v>
      </c>
      <c r="C11267">
        <v>11.1</v>
      </c>
    </row>
    <row r="11268" spans="1:3" x14ac:dyDescent="0.2">
      <c r="A11268">
        <v>119.657038</v>
      </c>
      <c r="B11268">
        <f t="shared" si="176"/>
        <v>123.21</v>
      </c>
      <c r="C11268">
        <v>11.1</v>
      </c>
    </row>
    <row r="11269" spans="1:3" x14ac:dyDescent="0.2">
      <c r="A11269">
        <v>119.667635</v>
      </c>
      <c r="B11269">
        <f t="shared" si="176"/>
        <v>123.21</v>
      </c>
      <c r="C11269">
        <v>11.1</v>
      </c>
    </row>
    <row r="11270" spans="1:3" x14ac:dyDescent="0.2">
      <c r="A11270">
        <v>119.678264</v>
      </c>
      <c r="B11270">
        <f t="shared" si="176"/>
        <v>123.21</v>
      </c>
      <c r="C11270">
        <v>11.1</v>
      </c>
    </row>
    <row r="11271" spans="1:3" x14ac:dyDescent="0.2">
      <c r="A11271">
        <v>119.688873</v>
      </c>
      <c r="B11271">
        <f t="shared" si="176"/>
        <v>123.21</v>
      </c>
      <c r="C11271">
        <v>11.1</v>
      </c>
    </row>
    <row r="11272" spans="1:3" x14ac:dyDescent="0.2">
      <c r="A11272">
        <v>119.699533</v>
      </c>
      <c r="B11272">
        <f t="shared" si="176"/>
        <v>123.21</v>
      </c>
      <c r="C11272">
        <v>11.1</v>
      </c>
    </row>
    <row r="11273" spans="1:3" x14ac:dyDescent="0.2">
      <c r="A11273">
        <v>119.710184</v>
      </c>
      <c r="B11273">
        <f t="shared" si="176"/>
        <v>123.21</v>
      </c>
      <c r="C11273">
        <v>11.1</v>
      </c>
    </row>
    <row r="11274" spans="1:3" x14ac:dyDescent="0.2">
      <c r="A11274">
        <v>119.72080099999999</v>
      </c>
      <c r="B11274">
        <f t="shared" si="176"/>
        <v>123.21</v>
      </c>
      <c r="C11274">
        <v>11.1</v>
      </c>
    </row>
    <row r="11275" spans="1:3" x14ac:dyDescent="0.2">
      <c r="A11275">
        <v>119.73143399999999</v>
      </c>
      <c r="B11275">
        <f t="shared" si="176"/>
        <v>123.21</v>
      </c>
      <c r="C11275">
        <v>11.1</v>
      </c>
    </row>
    <row r="11276" spans="1:3" x14ac:dyDescent="0.2">
      <c r="A11276">
        <v>119.742034</v>
      </c>
      <c r="B11276">
        <f t="shared" si="176"/>
        <v>123.21</v>
      </c>
      <c r="C11276">
        <v>11.1</v>
      </c>
    </row>
    <row r="11277" spans="1:3" x14ac:dyDescent="0.2">
      <c r="A11277">
        <v>119.752689</v>
      </c>
      <c r="B11277">
        <f t="shared" si="176"/>
        <v>123.21</v>
      </c>
      <c r="C11277">
        <v>11.1</v>
      </c>
    </row>
    <row r="11278" spans="1:3" x14ac:dyDescent="0.2">
      <c r="A11278">
        <v>119.763311</v>
      </c>
      <c r="B11278">
        <f t="shared" si="176"/>
        <v>123.21</v>
      </c>
      <c r="C11278">
        <v>11.1</v>
      </c>
    </row>
    <row r="11279" spans="1:3" x14ac:dyDescent="0.2">
      <c r="A11279">
        <v>119.773906</v>
      </c>
      <c r="B11279">
        <f t="shared" si="176"/>
        <v>123.21</v>
      </c>
      <c r="C11279">
        <v>11.1</v>
      </c>
    </row>
    <row r="11280" spans="1:3" x14ac:dyDescent="0.2">
      <c r="A11280">
        <v>119.78464200000001</v>
      </c>
      <c r="B11280">
        <f t="shared" si="176"/>
        <v>123.21</v>
      </c>
      <c r="C11280">
        <v>11.1</v>
      </c>
    </row>
    <row r="11281" spans="1:3" x14ac:dyDescent="0.2">
      <c r="A11281">
        <v>119.79526</v>
      </c>
      <c r="B11281">
        <f t="shared" si="176"/>
        <v>123.21</v>
      </c>
      <c r="C11281">
        <v>11.1</v>
      </c>
    </row>
    <row r="11282" spans="1:3" x14ac:dyDescent="0.2">
      <c r="A11282">
        <v>119.80588</v>
      </c>
      <c r="B11282">
        <f t="shared" si="176"/>
        <v>123.21</v>
      </c>
      <c r="C11282">
        <v>11.1</v>
      </c>
    </row>
    <row r="11283" spans="1:3" x14ac:dyDescent="0.2">
      <c r="A11283">
        <v>119.816543</v>
      </c>
      <c r="B11283">
        <f t="shared" si="176"/>
        <v>123.21</v>
      </c>
      <c r="C11283">
        <v>11.1</v>
      </c>
    </row>
    <row r="11284" spans="1:3" x14ac:dyDescent="0.2">
      <c r="A11284">
        <v>119.827321</v>
      </c>
      <c r="B11284">
        <f t="shared" si="176"/>
        <v>123.21</v>
      </c>
      <c r="C11284">
        <v>11.1</v>
      </c>
    </row>
    <row r="11285" spans="1:3" x14ac:dyDescent="0.2">
      <c r="A11285">
        <v>119.837942</v>
      </c>
      <c r="B11285">
        <f t="shared" si="176"/>
        <v>123.21</v>
      </c>
      <c r="C11285">
        <v>11.1</v>
      </c>
    </row>
    <row r="11286" spans="1:3" x14ac:dyDescent="0.2">
      <c r="A11286">
        <v>119.84856600000001</v>
      </c>
      <c r="B11286">
        <f t="shared" si="176"/>
        <v>123.21</v>
      </c>
      <c r="C11286">
        <v>11.1</v>
      </c>
    </row>
    <row r="11287" spans="1:3" x14ac:dyDescent="0.2">
      <c r="A11287">
        <v>119.859191</v>
      </c>
      <c r="B11287">
        <f t="shared" si="176"/>
        <v>123.21</v>
      </c>
      <c r="C11287">
        <v>11.1</v>
      </c>
    </row>
    <row r="11288" spans="1:3" x14ac:dyDescent="0.2">
      <c r="A11288">
        <v>119.86978999999999</v>
      </c>
      <c r="B11288">
        <f t="shared" si="176"/>
        <v>123.21</v>
      </c>
      <c r="C11288">
        <v>11.1</v>
      </c>
    </row>
    <row r="11289" spans="1:3" x14ac:dyDescent="0.2">
      <c r="A11289">
        <v>119.88045200000001</v>
      </c>
      <c r="B11289">
        <f t="shared" si="176"/>
        <v>123.21</v>
      </c>
      <c r="C11289">
        <v>11.1</v>
      </c>
    </row>
    <row r="11290" spans="1:3" x14ac:dyDescent="0.2">
      <c r="A11290">
        <v>119.89106200000001</v>
      </c>
      <c r="B11290">
        <f t="shared" si="176"/>
        <v>123.21</v>
      </c>
      <c r="C11290">
        <v>11.1</v>
      </c>
    </row>
    <row r="11291" spans="1:3" x14ac:dyDescent="0.2">
      <c r="A11291">
        <v>119.901679</v>
      </c>
      <c r="B11291">
        <f t="shared" si="176"/>
        <v>123.21</v>
      </c>
      <c r="C11291">
        <v>11.1</v>
      </c>
    </row>
    <row r="11292" spans="1:3" x14ac:dyDescent="0.2">
      <c r="A11292">
        <v>119.912279</v>
      </c>
      <c r="B11292">
        <f t="shared" si="176"/>
        <v>123.21</v>
      </c>
      <c r="C11292">
        <v>11.1</v>
      </c>
    </row>
    <row r="11293" spans="1:3" x14ac:dyDescent="0.2">
      <c r="A11293">
        <v>119.92289599999999</v>
      </c>
      <c r="B11293">
        <f t="shared" si="176"/>
        <v>123.21</v>
      </c>
      <c r="C11293">
        <v>11.1</v>
      </c>
    </row>
    <row r="11294" spans="1:3" x14ac:dyDescent="0.2">
      <c r="A11294">
        <v>119.93349000000001</v>
      </c>
      <c r="B11294">
        <f t="shared" si="176"/>
        <v>123.21</v>
      </c>
      <c r="C11294">
        <v>11.1</v>
      </c>
    </row>
    <row r="11295" spans="1:3" x14ac:dyDescent="0.2">
      <c r="A11295">
        <v>119.944084</v>
      </c>
      <c r="B11295">
        <f t="shared" si="176"/>
        <v>123.21</v>
      </c>
      <c r="C11295">
        <v>11.1</v>
      </c>
    </row>
    <row r="11296" spans="1:3" x14ac:dyDescent="0.2">
      <c r="A11296">
        <v>119.954683</v>
      </c>
      <c r="B11296">
        <f t="shared" si="176"/>
        <v>123.21</v>
      </c>
      <c r="C11296">
        <v>11.1</v>
      </c>
    </row>
    <row r="11297" spans="1:3" x14ac:dyDescent="0.2">
      <c r="A11297">
        <v>119.965278</v>
      </c>
      <c r="B11297">
        <f t="shared" si="176"/>
        <v>123.21</v>
      </c>
      <c r="C11297">
        <v>11.1</v>
      </c>
    </row>
    <row r="11298" spans="1:3" x14ac:dyDescent="0.2">
      <c r="A11298">
        <v>119.97585599999999</v>
      </c>
      <c r="B11298">
        <f t="shared" si="176"/>
        <v>123.21</v>
      </c>
      <c r="C11298">
        <v>11.1</v>
      </c>
    </row>
    <row r="11299" spans="1:3" x14ac:dyDescent="0.2">
      <c r="A11299">
        <v>119.98646100000001</v>
      </c>
      <c r="B11299">
        <f t="shared" si="176"/>
        <v>123.21</v>
      </c>
      <c r="C11299">
        <v>11.1</v>
      </c>
    </row>
    <row r="11300" spans="1:3" x14ac:dyDescent="0.2">
      <c r="A11300">
        <v>119.99707100000001</v>
      </c>
      <c r="B11300">
        <f t="shared" si="176"/>
        <v>123.21</v>
      </c>
      <c r="C11300">
        <v>11.1</v>
      </c>
    </row>
    <row r="11301" spans="1:3" x14ac:dyDescent="0.2">
      <c r="A11301">
        <v>120.00784299999999</v>
      </c>
      <c r="B11301">
        <f t="shared" si="176"/>
        <v>123.21</v>
      </c>
      <c r="C11301">
        <v>11.1</v>
      </c>
    </row>
    <row r="11302" spans="1:3" x14ac:dyDescent="0.2">
      <c r="A11302">
        <v>120.018443</v>
      </c>
      <c r="B11302">
        <f t="shared" si="176"/>
        <v>123.21</v>
      </c>
      <c r="C11302">
        <v>11.1</v>
      </c>
    </row>
    <row r="11303" spans="1:3" x14ac:dyDescent="0.2">
      <c r="A11303">
        <v>120.029037</v>
      </c>
      <c r="B11303">
        <f t="shared" si="176"/>
        <v>123.21</v>
      </c>
      <c r="C11303">
        <v>11.1</v>
      </c>
    </row>
    <row r="11304" spans="1:3" x14ac:dyDescent="0.2">
      <c r="A11304">
        <v>120.03964499999999</v>
      </c>
      <c r="B11304">
        <f t="shared" si="176"/>
        <v>123.21</v>
      </c>
      <c r="C11304">
        <v>11.1</v>
      </c>
    </row>
    <row r="11305" spans="1:3" x14ac:dyDescent="0.2">
      <c r="A11305">
        <v>120.05031</v>
      </c>
      <c r="B11305">
        <f t="shared" si="176"/>
        <v>123.21</v>
      </c>
      <c r="C11305">
        <v>11.1</v>
      </c>
    </row>
    <row r="11306" spans="1:3" x14ac:dyDescent="0.2">
      <c r="A11306">
        <v>120.060962</v>
      </c>
      <c r="B11306">
        <f t="shared" si="176"/>
        <v>123.21</v>
      </c>
      <c r="C11306">
        <v>11.1</v>
      </c>
    </row>
    <row r="11307" spans="1:3" x14ac:dyDescent="0.2">
      <c r="A11307">
        <v>120.07159799999999</v>
      </c>
      <c r="B11307">
        <f t="shared" si="176"/>
        <v>123.21</v>
      </c>
      <c r="C11307">
        <v>11.1</v>
      </c>
    </row>
    <row r="11308" spans="1:3" x14ac:dyDescent="0.2">
      <c r="A11308">
        <v>120.08225400000001</v>
      </c>
      <c r="B11308">
        <f t="shared" si="176"/>
        <v>123.21</v>
      </c>
      <c r="C11308">
        <v>11.1</v>
      </c>
    </row>
    <row r="11309" spans="1:3" x14ac:dyDescent="0.2">
      <c r="A11309">
        <v>120.09288599999999</v>
      </c>
      <c r="B11309">
        <f t="shared" si="176"/>
        <v>123.21</v>
      </c>
      <c r="C11309">
        <v>11.1</v>
      </c>
    </row>
    <row r="11310" spans="1:3" x14ac:dyDescent="0.2">
      <c r="A11310">
        <v>120.10349600000001</v>
      </c>
      <c r="B11310">
        <f t="shared" si="176"/>
        <v>123.21</v>
      </c>
      <c r="C11310">
        <v>11.1</v>
      </c>
    </row>
    <row r="11311" spans="1:3" x14ac:dyDescent="0.2">
      <c r="A11311">
        <v>120.114189</v>
      </c>
      <c r="B11311">
        <f t="shared" si="176"/>
        <v>123.21</v>
      </c>
      <c r="C11311">
        <v>11.1</v>
      </c>
    </row>
    <row r="11312" spans="1:3" x14ac:dyDescent="0.2">
      <c r="A11312">
        <v>120.124798</v>
      </c>
      <c r="B11312">
        <f t="shared" si="176"/>
        <v>123.21</v>
      </c>
      <c r="C11312">
        <v>11.1</v>
      </c>
    </row>
    <row r="11313" spans="1:3" x14ac:dyDescent="0.2">
      <c r="A11313">
        <v>120.1354</v>
      </c>
      <c r="B11313">
        <f t="shared" si="176"/>
        <v>123.21</v>
      </c>
      <c r="C11313">
        <v>11.1</v>
      </c>
    </row>
    <row r="11314" spans="1:3" x14ac:dyDescent="0.2">
      <c r="A11314">
        <v>120.14601</v>
      </c>
      <c r="B11314">
        <f t="shared" si="176"/>
        <v>123.21</v>
      </c>
      <c r="C11314">
        <v>11.1</v>
      </c>
    </row>
    <row r="11315" spans="1:3" x14ac:dyDescent="0.2">
      <c r="A11315">
        <v>120.156666</v>
      </c>
      <c r="B11315">
        <f t="shared" si="176"/>
        <v>123.21</v>
      </c>
      <c r="C11315">
        <v>11.1</v>
      </c>
    </row>
    <row r="11316" spans="1:3" x14ac:dyDescent="0.2">
      <c r="A11316">
        <v>120.167267</v>
      </c>
      <c r="B11316">
        <f t="shared" si="176"/>
        <v>123.21</v>
      </c>
      <c r="C11316">
        <v>11.1</v>
      </c>
    </row>
    <row r="11317" spans="1:3" x14ac:dyDescent="0.2">
      <c r="A11317">
        <v>120.178027</v>
      </c>
      <c r="B11317">
        <f t="shared" si="176"/>
        <v>123.21</v>
      </c>
      <c r="C11317">
        <v>11.1</v>
      </c>
    </row>
    <row r="11318" spans="1:3" x14ac:dyDescent="0.2">
      <c r="A11318">
        <v>120.18869100000001</v>
      </c>
      <c r="B11318">
        <f t="shared" si="176"/>
        <v>123.21</v>
      </c>
      <c r="C11318">
        <v>11.1</v>
      </c>
    </row>
    <row r="11319" spans="1:3" x14ac:dyDescent="0.2">
      <c r="A11319">
        <v>120.199307</v>
      </c>
      <c r="B11319">
        <f t="shared" si="176"/>
        <v>123.21</v>
      </c>
      <c r="C11319">
        <v>11.1</v>
      </c>
    </row>
    <row r="11320" spans="1:3" x14ac:dyDescent="0.2">
      <c r="A11320">
        <v>120.209902</v>
      </c>
      <c r="B11320">
        <f t="shared" si="176"/>
        <v>123.21</v>
      </c>
      <c r="C11320">
        <v>11.1</v>
      </c>
    </row>
    <row r="11321" spans="1:3" x14ac:dyDescent="0.2">
      <c r="A11321">
        <v>120.22054799999999</v>
      </c>
      <c r="B11321">
        <f t="shared" si="176"/>
        <v>123.21</v>
      </c>
      <c r="C11321">
        <v>11.1</v>
      </c>
    </row>
    <row r="11322" spans="1:3" x14ac:dyDescent="0.2">
      <c r="A11322">
        <v>120.231161</v>
      </c>
      <c r="B11322">
        <f t="shared" si="176"/>
        <v>123.21</v>
      </c>
      <c r="C11322">
        <v>11.1</v>
      </c>
    </row>
    <row r="11323" spans="1:3" x14ac:dyDescent="0.2">
      <c r="A11323">
        <v>120.24176199999999</v>
      </c>
      <c r="B11323">
        <f t="shared" si="176"/>
        <v>123.21</v>
      </c>
      <c r="C11323">
        <v>11.1</v>
      </c>
    </row>
    <row r="11324" spans="1:3" x14ac:dyDescent="0.2">
      <c r="A11324">
        <v>120.252352</v>
      </c>
      <c r="B11324">
        <f t="shared" si="176"/>
        <v>123.21</v>
      </c>
      <c r="C11324">
        <v>11.1</v>
      </c>
    </row>
    <row r="11325" spans="1:3" x14ac:dyDescent="0.2">
      <c r="A11325">
        <v>120.262951</v>
      </c>
      <c r="B11325">
        <f t="shared" si="176"/>
        <v>123.21</v>
      </c>
      <c r="C11325">
        <v>11.1</v>
      </c>
    </row>
    <row r="11326" spans="1:3" x14ac:dyDescent="0.2">
      <c r="A11326">
        <v>120.273562</v>
      </c>
      <c r="B11326">
        <f t="shared" si="176"/>
        <v>123.21</v>
      </c>
      <c r="C11326">
        <v>11.1</v>
      </c>
    </row>
    <row r="11327" spans="1:3" x14ac:dyDescent="0.2">
      <c r="A11327">
        <v>120.28416199999999</v>
      </c>
      <c r="B11327">
        <f t="shared" si="176"/>
        <v>123.21</v>
      </c>
      <c r="C11327">
        <v>11.1</v>
      </c>
    </row>
    <row r="11328" spans="1:3" x14ac:dyDescent="0.2">
      <c r="A11328">
        <v>120.294764</v>
      </c>
      <c r="B11328">
        <f t="shared" si="176"/>
        <v>123.21</v>
      </c>
      <c r="C11328">
        <v>11.1</v>
      </c>
    </row>
    <row r="11329" spans="1:3" x14ac:dyDescent="0.2">
      <c r="A11329">
        <v>120.30535</v>
      </c>
      <c r="B11329">
        <f t="shared" si="176"/>
        <v>123.21</v>
      </c>
      <c r="C11329">
        <v>11.1</v>
      </c>
    </row>
    <row r="11330" spans="1:3" x14ac:dyDescent="0.2">
      <c r="A11330">
        <v>120.315939</v>
      </c>
      <c r="B11330">
        <f t="shared" si="176"/>
        <v>123.21</v>
      </c>
      <c r="C11330">
        <v>11.1</v>
      </c>
    </row>
    <row r="11331" spans="1:3" x14ac:dyDescent="0.2">
      <c r="A11331">
        <v>120.32654100000001</v>
      </c>
      <c r="B11331">
        <f t="shared" ref="B11331:B11394" si="177">C11331^2</f>
        <v>123.21</v>
      </c>
      <c r="C11331">
        <v>11.1</v>
      </c>
    </row>
    <row r="11332" spans="1:3" x14ac:dyDescent="0.2">
      <c r="A11332">
        <v>120.337146</v>
      </c>
      <c r="B11332">
        <f t="shared" si="177"/>
        <v>123.21</v>
      </c>
      <c r="C11332">
        <v>11.1</v>
      </c>
    </row>
    <row r="11333" spans="1:3" x14ac:dyDescent="0.2">
      <c r="A11333">
        <v>120.347841</v>
      </c>
      <c r="B11333">
        <f t="shared" si="177"/>
        <v>123.21</v>
      </c>
      <c r="C11333">
        <v>11.1</v>
      </c>
    </row>
    <row r="11334" spans="1:3" x14ac:dyDescent="0.2">
      <c r="A11334">
        <v>120.358448</v>
      </c>
      <c r="B11334">
        <f t="shared" si="177"/>
        <v>123.21</v>
      </c>
      <c r="C11334">
        <v>11.1</v>
      </c>
    </row>
    <row r="11335" spans="1:3" x14ac:dyDescent="0.2">
      <c r="A11335">
        <v>120.369046</v>
      </c>
      <c r="B11335">
        <f t="shared" si="177"/>
        <v>123.21</v>
      </c>
      <c r="C11335">
        <v>11.1</v>
      </c>
    </row>
    <row r="11336" spans="1:3" x14ac:dyDescent="0.2">
      <c r="A11336">
        <v>120.379651</v>
      </c>
      <c r="B11336">
        <f t="shared" si="177"/>
        <v>123.21</v>
      </c>
      <c r="C11336">
        <v>11.1</v>
      </c>
    </row>
    <row r="11337" spans="1:3" x14ac:dyDescent="0.2">
      <c r="A11337">
        <v>120.390289</v>
      </c>
      <c r="B11337">
        <f t="shared" si="177"/>
        <v>123.21</v>
      </c>
      <c r="C11337">
        <v>11.1</v>
      </c>
    </row>
    <row r="11338" spans="1:3" x14ac:dyDescent="0.2">
      <c r="A11338">
        <v>120.40087800000001</v>
      </c>
      <c r="B11338">
        <f t="shared" si="177"/>
        <v>123.21</v>
      </c>
      <c r="C11338">
        <v>11.1</v>
      </c>
    </row>
    <row r="11339" spans="1:3" x14ac:dyDescent="0.2">
      <c r="A11339">
        <v>120.41146999999999</v>
      </c>
      <c r="B11339">
        <f t="shared" si="177"/>
        <v>123.21</v>
      </c>
      <c r="C11339">
        <v>11.1</v>
      </c>
    </row>
    <row r="11340" spans="1:3" x14ac:dyDescent="0.2">
      <c r="A11340">
        <v>120.422076</v>
      </c>
      <c r="B11340">
        <f t="shared" si="177"/>
        <v>123.21</v>
      </c>
      <c r="C11340">
        <v>11.1</v>
      </c>
    </row>
    <row r="11341" spans="1:3" x14ac:dyDescent="0.2">
      <c r="A11341">
        <v>120.432723</v>
      </c>
      <c r="B11341">
        <f t="shared" si="177"/>
        <v>123.21</v>
      </c>
      <c r="C11341">
        <v>11.1</v>
      </c>
    </row>
    <row r="11342" spans="1:3" x14ac:dyDescent="0.2">
      <c r="A11342">
        <v>120.443342</v>
      </c>
      <c r="B11342">
        <f t="shared" si="177"/>
        <v>123.21</v>
      </c>
      <c r="C11342">
        <v>11.1</v>
      </c>
    </row>
    <row r="11343" spans="1:3" x14ac:dyDescent="0.2">
      <c r="A11343">
        <v>120.45395000000001</v>
      </c>
      <c r="B11343">
        <f t="shared" si="177"/>
        <v>123.21</v>
      </c>
      <c r="C11343">
        <v>11.1</v>
      </c>
    </row>
    <row r="11344" spans="1:3" x14ac:dyDescent="0.2">
      <c r="A11344">
        <v>120.46460399999999</v>
      </c>
      <c r="B11344">
        <f t="shared" si="177"/>
        <v>123.21</v>
      </c>
      <c r="C11344">
        <v>11.1</v>
      </c>
    </row>
    <row r="11345" spans="1:3" x14ac:dyDescent="0.2">
      <c r="A11345">
        <v>120.475201</v>
      </c>
      <c r="B11345">
        <f t="shared" si="177"/>
        <v>123.21</v>
      </c>
      <c r="C11345">
        <v>11.1</v>
      </c>
    </row>
    <row r="11346" spans="1:3" x14ac:dyDescent="0.2">
      <c r="A11346">
        <v>120.4858</v>
      </c>
      <c r="B11346">
        <f t="shared" si="177"/>
        <v>123.21</v>
      </c>
      <c r="C11346">
        <v>11.1</v>
      </c>
    </row>
    <row r="11347" spans="1:3" x14ac:dyDescent="0.2">
      <c r="A11347">
        <v>120.496441</v>
      </c>
      <c r="B11347">
        <f t="shared" si="177"/>
        <v>123.21</v>
      </c>
      <c r="C11347">
        <v>11.1</v>
      </c>
    </row>
    <row r="11348" spans="1:3" x14ac:dyDescent="0.2">
      <c r="A11348">
        <v>120.507046</v>
      </c>
      <c r="B11348">
        <f t="shared" si="177"/>
        <v>123.21</v>
      </c>
      <c r="C11348">
        <v>11.1</v>
      </c>
    </row>
    <row r="11349" spans="1:3" x14ac:dyDescent="0.2">
      <c r="A11349">
        <v>120.517641</v>
      </c>
      <c r="B11349">
        <f t="shared" si="177"/>
        <v>123.21</v>
      </c>
      <c r="C11349">
        <v>11.1</v>
      </c>
    </row>
    <row r="11350" spans="1:3" x14ac:dyDescent="0.2">
      <c r="A11350">
        <v>120.52846700000001</v>
      </c>
      <c r="B11350">
        <f t="shared" si="177"/>
        <v>123.21</v>
      </c>
      <c r="C11350">
        <v>11.1</v>
      </c>
    </row>
    <row r="11351" spans="1:3" x14ac:dyDescent="0.2">
      <c r="A11351">
        <v>120.53906600000001</v>
      </c>
      <c r="B11351">
        <f t="shared" si="177"/>
        <v>123.21</v>
      </c>
      <c r="C11351">
        <v>11.1</v>
      </c>
    </row>
    <row r="11352" spans="1:3" x14ac:dyDescent="0.2">
      <c r="A11352">
        <v>120.549666</v>
      </c>
      <c r="B11352">
        <f t="shared" si="177"/>
        <v>123.21</v>
      </c>
      <c r="C11352">
        <v>11.1</v>
      </c>
    </row>
    <row r="11353" spans="1:3" x14ac:dyDescent="0.2">
      <c r="A11353">
        <v>120.560284</v>
      </c>
      <c r="B11353">
        <f t="shared" si="177"/>
        <v>123.21</v>
      </c>
      <c r="C11353">
        <v>11.1</v>
      </c>
    </row>
    <row r="11354" spans="1:3" x14ac:dyDescent="0.2">
      <c r="A11354">
        <v>120.57089999999999</v>
      </c>
      <c r="B11354">
        <f t="shared" si="177"/>
        <v>123.21</v>
      </c>
      <c r="C11354">
        <v>11.1</v>
      </c>
    </row>
    <row r="11355" spans="1:3" x14ac:dyDescent="0.2">
      <c r="A11355">
        <v>120.581498</v>
      </c>
      <c r="B11355">
        <f t="shared" si="177"/>
        <v>123.21</v>
      </c>
      <c r="C11355">
        <v>11.1</v>
      </c>
    </row>
    <row r="11356" spans="1:3" x14ac:dyDescent="0.2">
      <c r="A11356">
        <v>120.592111</v>
      </c>
      <c r="B11356">
        <f t="shared" si="177"/>
        <v>123.21</v>
      </c>
      <c r="C11356">
        <v>11.1</v>
      </c>
    </row>
    <row r="11357" spans="1:3" x14ac:dyDescent="0.2">
      <c r="A11357">
        <v>120.602706</v>
      </c>
      <c r="B11357">
        <f t="shared" si="177"/>
        <v>123.21</v>
      </c>
      <c r="C11357">
        <v>11.1</v>
      </c>
    </row>
    <row r="11358" spans="1:3" x14ac:dyDescent="0.2">
      <c r="A11358">
        <v>120.61331199999999</v>
      </c>
      <c r="B11358">
        <f t="shared" si="177"/>
        <v>123.21</v>
      </c>
      <c r="C11358">
        <v>11.1</v>
      </c>
    </row>
    <row r="11359" spans="1:3" x14ac:dyDescent="0.2">
      <c r="A11359">
        <v>120.62392199999999</v>
      </c>
      <c r="B11359">
        <f t="shared" si="177"/>
        <v>123.21</v>
      </c>
      <c r="C11359">
        <v>11.1</v>
      </c>
    </row>
    <row r="11360" spans="1:3" x14ac:dyDescent="0.2">
      <c r="A11360">
        <v>120.634533</v>
      </c>
      <c r="B11360">
        <f t="shared" si="177"/>
        <v>123.21</v>
      </c>
      <c r="C11360">
        <v>11.1</v>
      </c>
    </row>
    <row r="11361" spans="1:3" x14ac:dyDescent="0.2">
      <c r="A11361">
        <v>120.645133</v>
      </c>
      <c r="B11361">
        <f t="shared" si="177"/>
        <v>123.21</v>
      </c>
      <c r="C11361">
        <v>11.1</v>
      </c>
    </row>
    <row r="11362" spans="1:3" x14ac:dyDescent="0.2">
      <c r="A11362">
        <v>120.655737</v>
      </c>
      <c r="B11362">
        <f t="shared" si="177"/>
        <v>123.21</v>
      </c>
      <c r="C11362">
        <v>11.1</v>
      </c>
    </row>
    <row r="11363" spans="1:3" x14ac:dyDescent="0.2">
      <c r="A11363">
        <v>120.666338</v>
      </c>
      <c r="B11363">
        <f t="shared" si="177"/>
        <v>123.21</v>
      </c>
      <c r="C11363">
        <v>11.1</v>
      </c>
    </row>
    <row r="11364" spans="1:3" x14ac:dyDescent="0.2">
      <c r="A11364">
        <v>120.676947</v>
      </c>
      <c r="B11364">
        <f t="shared" si="177"/>
        <v>123.21</v>
      </c>
      <c r="C11364">
        <v>11.1</v>
      </c>
    </row>
    <row r="11365" spans="1:3" x14ac:dyDescent="0.2">
      <c r="A11365">
        <v>120.687557</v>
      </c>
      <c r="B11365">
        <f t="shared" si="177"/>
        <v>123.21</v>
      </c>
      <c r="C11365">
        <v>11.1</v>
      </c>
    </row>
    <row r="11366" spans="1:3" x14ac:dyDescent="0.2">
      <c r="A11366">
        <v>120.69838900000001</v>
      </c>
      <c r="B11366">
        <f t="shared" si="177"/>
        <v>123.21</v>
      </c>
      <c r="C11366">
        <v>11.1</v>
      </c>
    </row>
    <row r="11367" spans="1:3" x14ac:dyDescent="0.2">
      <c r="A11367">
        <v>120.70899</v>
      </c>
      <c r="B11367">
        <f t="shared" si="177"/>
        <v>123.21</v>
      </c>
      <c r="C11367">
        <v>11.1</v>
      </c>
    </row>
    <row r="11368" spans="1:3" x14ac:dyDescent="0.2">
      <c r="A11368">
        <v>120.719596</v>
      </c>
      <c r="B11368">
        <f t="shared" si="177"/>
        <v>123.21</v>
      </c>
      <c r="C11368">
        <v>11.1</v>
      </c>
    </row>
    <row r="11369" spans="1:3" x14ac:dyDescent="0.2">
      <c r="A11369">
        <v>120.73025</v>
      </c>
      <c r="B11369">
        <f t="shared" si="177"/>
        <v>123.21</v>
      </c>
      <c r="C11369">
        <v>11.1</v>
      </c>
    </row>
    <row r="11370" spans="1:3" x14ac:dyDescent="0.2">
      <c r="A11370">
        <v>120.74078799999999</v>
      </c>
      <c r="B11370">
        <f t="shared" si="177"/>
        <v>123.21</v>
      </c>
      <c r="C11370">
        <v>11.1</v>
      </c>
    </row>
    <row r="11371" spans="1:3" x14ac:dyDescent="0.2">
      <c r="A11371">
        <v>120.751379</v>
      </c>
      <c r="B11371">
        <f t="shared" si="177"/>
        <v>123.21</v>
      </c>
      <c r="C11371">
        <v>11.1</v>
      </c>
    </row>
    <row r="11372" spans="1:3" x14ac:dyDescent="0.2">
      <c r="A11372">
        <v>120.76200900000001</v>
      </c>
      <c r="B11372">
        <f t="shared" si="177"/>
        <v>123.21</v>
      </c>
      <c r="C11372">
        <v>11.1</v>
      </c>
    </row>
    <row r="11373" spans="1:3" x14ac:dyDescent="0.2">
      <c r="A11373">
        <v>120.77264599999999</v>
      </c>
      <c r="B11373">
        <f t="shared" si="177"/>
        <v>123.21</v>
      </c>
      <c r="C11373">
        <v>11.1</v>
      </c>
    </row>
    <row r="11374" spans="1:3" x14ac:dyDescent="0.2">
      <c r="A11374">
        <v>120.783253</v>
      </c>
      <c r="B11374">
        <f t="shared" si="177"/>
        <v>123.21</v>
      </c>
      <c r="C11374">
        <v>11.1</v>
      </c>
    </row>
    <row r="11375" spans="1:3" x14ac:dyDescent="0.2">
      <c r="A11375">
        <v>120.793862</v>
      </c>
      <c r="B11375">
        <f t="shared" si="177"/>
        <v>123.21</v>
      </c>
      <c r="C11375">
        <v>11.1</v>
      </c>
    </row>
    <row r="11376" spans="1:3" x14ac:dyDescent="0.2">
      <c r="A11376">
        <v>120.80447599999999</v>
      </c>
      <c r="B11376">
        <f t="shared" si="177"/>
        <v>123.21</v>
      </c>
      <c r="C11376">
        <v>11.1</v>
      </c>
    </row>
    <row r="11377" spans="1:3" x14ac:dyDescent="0.2">
      <c r="A11377">
        <v>120.815072</v>
      </c>
      <c r="B11377">
        <f t="shared" si="177"/>
        <v>123.21</v>
      </c>
      <c r="C11377">
        <v>11.1</v>
      </c>
    </row>
    <row r="11378" spans="1:3" x14ac:dyDescent="0.2">
      <c r="A11378">
        <v>120.825683</v>
      </c>
      <c r="B11378">
        <f t="shared" si="177"/>
        <v>123.21</v>
      </c>
      <c r="C11378">
        <v>11.1</v>
      </c>
    </row>
    <row r="11379" spans="1:3" x14ac:dyDescent="0.2">
      <c r="A11379">
        <v>120.836282</v>
      </c>
      <c r="B11379">
        <f t="shared" si="177"/>
        <v>123.21</v>
      </c>
      <c r="C11379">
        <v>11.1</v>
      </c>
    </row>
    <row r="11380" spans="1:3" x14ac:dyDescent="0.2">
      <c r="A11380">
        <v>120.846902</v>
      </c>
      <c r="B11380">
        <f t="shared" si="177"/>
        <v>123.21</v>
      </c>
      <c r="C11380">
        <v>11.1</v>
      </c>
    </row>
    <row r="11381" spans="1:3" x14ac:dyDescent="0.2">
      <c r="A11381">
        <v>120.85750899999999</v>
      </c>
      <c r="B11381">
        <f t="shared" si="177"/>
        <v>123.21</v>
      </c>
      <c r="C11381">
        <v>11.1</v>
      </c>
    </row>
    <row r="11382" spans="1:3" x14ac:dyDescent="0.2">
      <c r="A11382">
        <v>120.86811299999999</v>
      </c>
      <c r="B11382">
        <f t="shared" si="177"/>
        <v>123.21</v>
      </c>
      <c r="C11382">
        <v>11.1</v>
      </c>
    </row>
    <row r="11383" spans="1:3" x14ac:dyDescent="0.2">
      <c r="A11383">
        <v>120.878711</v>
      </c>
      <c r="B11383">
        <f t="shared" si="177"/>
        <v>123.21</v>
      </c>
      <c r="C11383">
        <v>11.1</v>
      </c>
    </row>
    <row r="11384" spans="1:3" x14ac:dyDescent="0.2">
      <c r="A11384">
        <v>120.889308</v>
      </c>
      <c r="B11384">
        <f t="shared" si="177"/>
        <v>123.21</v>
      </c>
      <c r="C11384">
        <v>11.1</v>
      </c>
    </row>
    <row r="11385" spans="1:3" x14ac:dyDescent="0.2">
      <c r="A11385">
        <v>120.89992100000001</v>
      </c>
      <c r="B11385">
        <f t="shared" si="177"/>
        <v>123.21</v>
      </c>
      <c r="C11385">
        <v>11.1</v>
      </c>
    </row>
    <row r="11386" spans="1:3" x14ac:dyDescent="0.2">
      <c r="A11386">
        <v>120.910505</v>
      </c>
      <c r="B11386">
        <f t="shared" si="177"/>
        <v>123.21</v>
      </c>
      <c r="C11386">
        <v>11.1</v>
      </c>
    </row>
    <row r="11387" spans="1:3" x14ac:dyDescent="0.2">
      <c r="A11387">
        <v>120.921048</v>
      </c>
      <c r="B11387">
        <f t="shared" si="177"/>
        <v>123.21</v>
      </c>
      <c r="C11387">
        <v>11.1</v>
      </c>
    </row>
    <row r="11388" spans="1:3" x14ac:dyDescent="0.2">
      <c r="A11388">
        <v>120.93163699999999</v>
      </c>
      <c r="B11388">
        <f t="shared" si="177"/>
        <v>123.21</v>
      </c>
      <c r="C11388">
        <v>11.1</v>
      </c>
    </row>
    <row r="11389" spans="1:3" x14ac:dyDescent="0.2">
      <c r="A11389">
        <v>120.942284</v>
      </c>
      <c r="B11389">
        <f t="shared" si="177"/>
        <v>123.21</v>
      </c>
      <c r="C11389">
        <v>11.1</v>
      </c>
    </row>
    <row r="11390" spans="1:3" x14ac:dyDescent="0.2">
      <c r="A11390">
        <v>120.952876</v>
      </c>
      <c r="B11390">
        <f t="shared" si="177"/>
        <v>123.21</v>
      </c>
      <c r="C11390">
        <v>11.1</v>
      </c>
    </row>
    <row r="11391" spans="1:3" x14ac:dyDescent="0.2">
      <c r="A11391">
        <v>120.963471</v>
      </c>
      <c r="B11391">
        <f t="shared" si="177"/>
        <v>123.21</v>
      </c>
      <c r="C11391">
        <v>11.1</v>
      </c>
    </row>
    <row r="11392" spans="1:3" x14ac:dyDescent="0.2">
      <c r="A11392">
        <v>120.974045</v>
      </c>
      <c r="B11392">
        <f t="shared" si="177"/>
        <v>123.21</v>
      </c>
      <c r="C11392">
        <v>11.1</v>
      </c>
    </row>
    <row r="11393" spans="1:3" x14ac:dyDescent="0.2">
      <c r="A11393">
        <v>120.984684</v>
      </c>
      <c r="B11393">
        <f t="shared" si="177"/>
        <v>123.21</v>
      </c>
      <c r="C11393">
        <v>11.1</v>
      </c>
    </row>
    <row r="11394" spans="1:3" x14ac:dyDescent="0.2">
      <c r="A11394">
        <v>120.99527399999999</v>
      </c>
      <c r="B11394">
        <f t="shared" si="177"/>
        <v>123.21</v>
      </c>
      <c r="C11394">
        <v>11.1</v>
      </c>
    </row>
    <row r="11395" spans="1:3" x14ac:dyDescent="0.2">
      <c r="A11395">
        <v>121.005903</v>
      </c>
      <c r="B11395">
        <f t="shared" ref="B11395:B11458" si="178">C11395^2</f>
        <v>123.21</v>
      </c>
      <c r="C11395">
        <v>11.1</v>
      </c>
    </row>
    <row r="11396" spans="1:3" x14ac:dyDescent="0.2">
      <c r="A11396">
        <v>121.016471</v>
      </c>
      <c r="B11396">
        <f t="shared" si="178"/>
        <v>123.21</v>
      </c>
      <c r="C11396">
        <v>11.1</v>
      </c>
    </row>
    <row r="11397" spans="1:3" x14ac:dyDescent="0.2">
      <c r="A11397">
        <v>121.027072</v>
      </c>
      <c r="B11397">
        <f t="shared" si="178"/>
        <v>123.21</v>
      </c>
      <c r="C11397">
        <v>11.1</v>
      </c>
    </row>
    <row r="11398" spans="1:3" x14ac:dyDescent="0.2">
      <c r="A11398">
        <v>121.03766400000001</v>
      </c>
      <c r="B11398">
        <f t="shared" si="178"/>
        <v>123.21</v>
      </c>
      <c r="C11398">
        <v>11.1</v>
      </c>
    </row>
    <row r="11399" spans="1:3" x14ac:dyDescent="0.2">
      <c r="A11399">
        <v>121.048222</v>
      </c>
      <c r="B11399">
        <f t="shared" si="178"/>
        <v>123.21</v>
      </c>
      <c r="C11399">
        <v>11.1</v>
      </c>
    </row>
    <row r="11400" spans="1:3" x14ac:dyDescent="0.2">
      <c r="A11400">
        <v>121.058819</v>
      </c>
      <c r="B11400">
        <f t="shared" si="178"/>
        <v>123.21</v>
      </c>
      <c r="C11400">
        <v>11.1</v>
      </c>
    </row>
    <row r="11401" spans="1:3" x14ac:dyDescent="0.2">
      <c r="A11401">
        <v>121.06941999999999</v>
      </c>
      <c r="B11401">
        <f t="shared" si="178"/>
        <v>123.21</v>
      </c>
      <c r="C11401">
        <v>11.1</v>
      </c>
    </row>
    <row r="11402" spans="1:3" x14ac:dyDescent="0.2">
      <c r="A11402">
        <v>121.080018</v>
      </c>
      <c r="B11402">
        <f t="shared" si="178"/>
        <v>123.21</v>
      </c>
      <c r="C11402">
        <v>11.1</v>
      </c>
    </row>
    <row r="11403" spans="1:3" x14ac:dyDescent="0.2">
      <c r="A11403">
        <v>121.090666</v>
      </c>
      <c r="B11403">
        <f t="shared" si="178"/>
        <v>123.21</v>
      </c>
      <c r="C11403">
        <v>11.1</v>
      </c>
    </row>
    <row r="11404" spans="1:3" x14ac:dyDescent="0.2">
      <c r="A11404">
        <v>121.101253</v>
      </c>
      <c r="B11404">
        <f t="shared" si="178"/>
        <v>123.21</v>
      </c>
      <c r="C11404">
        <v>11.1</v>
      </c>
    </row>
    <row r="11405" spans="1:3" x14ac:dyDescent="0.2">
      <c r="A11405">
        <v>121.111853</v>
      </c>
      <c r="B11405">
        <f t="shared" si="178"/>
        <v>123.21</v>
      </c>
      <c r="C11405">
        <v>11.1</v>
      </c>
    </row>
    <row r="11406" spans="1:3" x14ac:dyDescent="0.2">
      <c r="A11406">
        <v>121.12244800000001</v>
      </c>
      <c r="B11406">
        <f t="shared" si="178"/>
        <v>123.21</v>
      </c>
      <c r="C11406">
        <v>11.1</v>
      </c>
    </row>
    <row r="11407" spans="1:3" x14ac:dyDescent="0.2">
      <c r="A11407">
        <v>121.13306</v>
      </c>
      <c r="B11407">
        <f t="shared" si="178"/>
        <v>123.21</v>
      </c>
      <c r="C11407">
        <v>11.1</v>
      </c>
    </row>
    <row r="11408" spans="1:3" x14ac:dyDescent="0.2">
      <c r="A11408">
        <v>121.143664</v>
      </c>
      <c r="B11408">
        <f t="shared" si="178"/>
        <v>123.21</v>
      </c>
      <c r="C11408">
        <v>11.1</v>
      </c>
    </row>
    <row r="11409" spans="1:3" x14ac:dyDescent="0.2">
      <c r="A11409">
        <v>121.154308</v>
      </c>
      <c r="B11409">
        <f t="shared" si="178"/>
        <v>123.21</v>
      </c>
      <c r="C11409">
        <v>11.1</v>
      </c>
    </row>
    <row r="11410" spans="1:3" x14ac:dyDescent="0.2">
      <c r="A11410">
        <v>121.164905</v>
      </c>
      <c r="B11410">
        <f t="shared" si="178"/>
        <v>123.21</v>
      </c>
      <c r="C11410">
        <v>11.1</v>
      </c>
    </row>
    <row r="11411" spans="1:3" x14ac:dyDescent="0.2">
      <c r="A11411">
        <v>121.175552</v>
      </c>
      <c r="B11411">
        <f t="shared" si="178"/>
        <v>123.21</v>
      </c>
      <c r="C11411">
        <v>11.1</v>
      </c>
    </row>
    <row r="11412" spans="1:3" x14ac:dyDescent="0.2">
      <c r="A11412">
        <v>121.18625900000001</v>
      </c>
      <c r="B11412">
        <f t="shared" si="178"/>
        <v>123.21</v>
      </c>
      <c r="C11412">
        <v>11.1</v>
      </c>
    </row>
    <row r="11413" spans="1:3" x14ac:dyDescent="0.2">
      <c r="A11413">
        <v>121.196862</v>
      </c>
      <c r="B11413">
        <f t="shared" si="178"/>
        <v>123.21</v>
      </c>
      <c r="C11413">
        <v>11.1</v>
      </c>
    </row>
    <row r="11414" spans="1:3" x14ac:dyDescent="0.2">
      <c r="A11414">
        <v>121.207464</v>
      </c>
      <c r="B11414">
        <f t="shared" si="178"/>
        <v>123.21</v>
      </c>
      <c r="C11414">
        <v>11.1</v>
      </c>
    </row>
    <row r="11415" spans="1:3" x14ac:dyDescent="0.2">
      <c r="A11415">
        <v>121.21807200000001</v>
      </c>
      <c r="B11415">
        <f t="shared" si="178"/>
        <v>123.21</v>
      </c>
      <c r="C11415">
        <v>11.1</v>
      </c>
    </row>
    <row r="11416" spans="1:3" x14ac:dyDescent="0.2">
      <c r="A11416">
        <v>121.228714</v>
      </c>
      <c r="B11416">
        <f t="shared" si="178"/>
        <v>123.21</v>
      </c>
      <c r="C11416">
        <v>11.1</v>
      </c>
    </row>
    <row r="11417" spans="1:3" x14ac:dyDescent="0.2">
      <c r="A11417">
        <v>121.239313</v>
      </c>
      <c r="B11417">
        <f t="shared" si="178"/>
        <v>123.21</v>
      </c>
      <c r="C11417">
        <v>11.1</v>
      </c>
    </row>
    <row r="11418" spans="1:3" x14ac:dyDescent="0.2">
      <c r="A11418">
        <v>121.249911</v>
      </c>
      <c r="B11418">
        <f t="shared" si="178"/>
        <v>123.21</v>
      </c>
      <c r="C11418">
        <v>11.1</v>
      </c>
    </row>
    <row r="11419" spans="1:3" x14ac:dyDescent="0.2">
      <c r="A11419">
        <v>121.261084</v>
      </c>
      <c r="B11419">
        <f t="shared" si="178"/>
        <v>123.21</v>
      </c>
      <c r="C11419">
        <v>11.1</v>
      </c>
    </row>
    <row r="11420" spans="1:3" x14ac:dyDescent="0.2">
      <c r="A11420">
        <v>121.271704</v>
      </c>
      <c r="B11420">
        <f t="shared" si="178"/>
        <v>123.21</v>
      </c>
      <c r="C11420">
        <v>11.1</v>
      </c>
    </row>
    <row r="11421" spans="1:3" x14ac:dyDescent="0.2">
      <c r="A11421">
        <v>121.282279</v>
      </c>
      <c r="B11421">
        <f t="shared" si="178"/>
        <v>123.21</v>
      </c>
      <c r="C11421">
        <v>11.1</v>
      </c>
    </row>
    <row r="11422" spans="1:3" x14ac:dyDescent="0.2">
      <c r="A11422">
        <v>121.29288099999999</v>
      </c>
      <c r="B11422">
        <f t="shared" si="178"/>
        <v>123.21</v>
      </c>
      <c r="C11422">
        <v>11.1</v>
      </c>
    </row>
    <row r="11423" spans="1:3" x14ac:dyDescent="0.2">
      <c r="A11423">
        <v>121.303487</v>
      </c>
      <c r="B11423">
        <f t="shared" si="178"/>
        <v>123.21</v>
      </c>
      <c r="C11423">
        <v>11.1</v>
      </c>
    </row>
    <row r="11424" spans="1:3" x14ac:dyDescent="0.2">
      <c r="A11424">
        <v>121.31407299999999</v>
      </c>
      <c r="B11424">
        <f t="shared" si="178"/>
        <v>123.21</v>
      </c>
      <c r="C11424">
        <v>11.1</v>
      </c>
    </row>
    <row r="11425" spans="1:3" x14ac:dyDescent="0.2">
      <c r="A11425">
        <v>121.32469</v>
      </c>
      <c r="B11425">
        <f t="shared" si="178"/>
        <v>123.21</v>
      </c>
      <c r="C11425">
        <v>11.1</v>
      </c>
    </row>
    <row r="11426" spans="1:3" x14ac:dyDescent="0.2">
      <c r="A11426">
        <v>121.33526999999999</v>
      </c>
      <c r="B11426">
        <f t="shared" si="178"/>
        <v>123.21</v>
      </c>
      <c r="C11426">
        <v>11.1</v>
      </c>
    </row>
    <row r="11427" spans="1:3" x14ac:dyDescent="0.2">
      <c r="A11427">
        <v>121.345868</v>
      </c>
      <c r="B11427">
        <f t="shared" si="178"/>
        <v>123.21</v>
      </c>
      <c r="C11427">
        <v>11.1</v>
      </c>
    </row>
    <row r="11428" spans="1:3" x14ac:dyDescent="0.2">
      <c r="A11428">
        <v>121.356459</v>
      </c>
      <c r="B11428">
        <f t="shared" si="178"/>
        <v>123.21</v>
      </c>
      <c r="C11428">
        <v>11.1</v>
      </c>
    </row>
    <row r="11429" spans="1:3" x14ac:dyDescent="0.2">
      <c r="A11429">
        <v>121.367048</v>
      </c>
      <c r="B11429">
        <f t="shared" si="178"/>
        <v>123.21</v>
      </c>
      <c r="C11429">
        <v>11.1</v>
      </c>
    </row>
    <row r="11430" spans="1:3" x14ac:dyDescent="0.2">
      <c r="A11430">
        <v>121.377645</v>
      </c>
      <c r="B11430">
        <f t="shared" si="178"/>
        <v>123.21</v>
      </c>
      <c r="C11430">
        <v>11.1</v>
      </c>
    </row>
    <row r="11431" spans="1:3" x14ac:dyDescent="0.2">
      <c r="A11431">
        <v>121.388239</v>
      </c>
      <c r="B11431">
        <f t="shared" si="178"/>
        <v>123.21</v>
      </c>
      <c r="C11431">
        <v>11.1</v>
      </c>
    </row>
    <row r="11432" spans="1:3" x14ac:dyDescent="0.2">
      <c r="A11432">
        <v>121.39881099999999</v>
      </c>
      <c r="B11432">
        <f t="shared" si="178"/>
        <v>123.21</v>
      </c>
      <c r="C11432">
        <v>11.1</v>
      </c>
    </row>
    <row r="11433" spans="1:3" x14ac:dyDescent="0.2">
      <c r="A11433">
        <v>121.409387</v>
      </c>
      <c r="B11433">
        <f t="shared" si="178"/>
        <v>123.21</v>
      </c>
      <c r="C11433">
        <v>11.1</v>
      </c>
    </row>
    <row r="11434" spans="1:3" x14ac:dyDescent="0.2">
      <c r="A11434">
        <v>121.419979</v>
      </c>
      <c r="B11434">
        <f t="shared" si="178"/>
        <v>123.21</v>
      </c>
      <c r="C11434">
        <v>11.1</v>
      </c>
    </row>
    <row r="11435" spans="1:3" x14ac:dyDescent="0.2">
      <c r="A11435">
        <v>121.430575</v>
      </c>
      <c r="B11435">
        <f t="shared" si="178"/>
        <v>123.21</v>
      </c>
      <c r="C11435">
        <v>11.1</v>
      </c>
    </row>
    <row r="11436" spans="1:3" x14ac:dyDescent="0.2">
      <c r="A11436">
        <v>121.44117199999999</v>
      </c>
      <c r="B11436">
        <f t="shared" si="178"/>
        <v>123.21</v>
      </c>
      <c r="C11436">
        <v>11.1</v>
      </c>
    </row>
    <row r="11437" spans="1:3" x14ac:dyDescent="0.2">
      <c r="A11437">
        <v>121.451778</v>
      </c>
      <c r="B11437">
        <f t="shared" si="178"/>
        <v>123.21</v>
      </c>
      <c r="C11437">
        <v>11.1</v>
      </c>
    </row>
    <row r="11438" spans="1:3" x14ac:dyDescent="0.2">
      <c r="A11438">
        <v>121.46240299999999</v>
      </c>
      <c r="B11438">
        <f t="shared" si="178"/>
        <v>123.21</v>
      </c>
      <c r="C11438">
        <v>11.1</v>
      </c>
    </row>
    <row r="11439" spans="1:3" x14ac:dyDescent="0.2">
      <c r="A11439">
        <v>121.473021</v>
      </c>
      <c r="B11439">
        <f t="shared" si="178"/>
        <v>123.21</v>
      </c>
      <c r="C11439">
        <v>11.1</v>
      </c>
    </row>
    <row r="11440" spans="1:3" x14ac:dyDescent="0.2">
      <c r="A11440">
        <v>121.483616</v>
      </c>
      <c r="B11440">
        <f t="shared" si="178"/>
        <v>123.21</v>
      </c>
      <c r="C11440">
        <v>11.1</v>
      </c>
    </row>
    <row r="11441" spans="1:3" x14ac:dyDescent="0.2">
      <c r="A11441">
        <v>121.494269</v>
      </c>
      <c r="B11441">
        <f t="shared" si="178"/>
        <v>123.21</v>
      </c>
      <c r="C11441">
        <v>11.1</v>
      </c>
    </row>
    <row r="11442" spans="1:3" x14ac:dyDescent="0.2">
      <c r="A11442">
        <v>121.504863</v>
      </c>
      <c r="B11442">
        <f t="shared" si="178"/>
        <v>123.21</v>
      </c>
      <c r="C11442">
        <v>11.1</v>
      </c>
    </row>
    <row r="11443" spans="1:3" x14ac:dyDescent="0.2">
      <c r="A11443">
        <v>121.51548</v>
      </c>
      <c r="B11443">
        <f t="shared" si="178"/>
        <v>123.21</v>
      </c>
      <c r="C11443">
        <v>11.1</v>
      </c>
    </row>
    <row r="11444" spans="1:3" x14ac:dyDescent="0.2">
      <c r="A11444">
        <v>121.526078</v>
      </c>
      <c r="B11444">
        <f t="shared" si="178"/>
        <v>123.21</v>
      </c>
      <c r="C11444">
        <v>11.1</v>
      </c>
    </row>
    <row r="11445" spans="1:3" x14ac:dyDescent="0.2">
      <c r="A11445">
        <v>121.53671799999999</v>
      </c>
      <c r="B11445">
        <f t="shared" si="178"/>
        <v>123.21</v>
      </c>
      <c r="C11445">
        <v>11.1</v>
      </c>
    </row>
    <row r="11446" spans="1:3" x14ac:dyDescent="0.2">
      <c r="A11446">
        <v>121.54733</v>
      </c>
      <c r="B11446">
        <f t="shared" si="178"/>
        <v>123.21</v>
      </c>
      <c r="C11446">
        <v>11.1</v>
      </c>
    </row>
    <row r="11447" spans="1:3" x14ac:dyDescent="0.2">
      <c r="A11447">
        <v>121.55792099999999</v>
      </c>
      <c r="B11447">
        <f t="shared" si="178"/>
        <v>123.21</v>
      </c>
      <c r="C11447">
        <v>11.1</v>
      </c>
    </row>
    <row r="11448" spans="1:3" x14ac:dyDescent="0.2">
      <c r="A11448">
        <v>121.568758</v>
      </c>
      <c r="B11448">
        <f t="shared" si="178"/>
        <v>123.21</v>
      </c>
      <c r="C11448">
        <v>11.1</v>
      </c>
    </row>
    <row r="11449" spans="1:3" x14ac:dyDescent="0.2">
      <c r="A11449">
        <v>121.579352</v>
      </c>
      <c r="B11449">
        <f t="shared" si="178"/>
        <v>123.21</v>
      </c>
      <c r="C11449">
        <v>11.1</v>
      </c>
    </row>
    <row r="11450" spans="1:3" x14ac:dyDescent="0.2">
      <c r="A11450">
        <v>121.58995899999999</v>
      </c>
      <c r="B11450">
        <f t="shared" si="178"/>
        <v>123.21</v>
      </c>
      <c r="C11450">
        <v>11.1</v>
      </c>
    </row>
    <row r="11451" spans="1:3" x14ac:dyDescent="0.2">
      <c r="A11451">
        <v>121.600583</v>
      </c>
      <c r="B11451">
        <f t="shared" si="178"/>
        <v>123.21</v>
      </c>
      <c r="C11451">
        <v>11.1</v>
      </c>
    </row>
    <row r="11452" spans="1:3" x14ac:dyDescent="0.2">
      <c r="A11452">
        <v>121.611181</v>
      </c>
      <c r="B11452">
        <f t="shared" si="178"/>
        <v>123.21</v>
      </c>
      <c r="C11452">
        <v>11.1</v>
      </c>
    </row>
    <row r="11453" spans="1:3" x14ac:dyDescent="0.2">
      <c r="A11453">
        <v>121.621807</v>
      </c>
      <c r="B11453">
        <f t="shared" si="178"/>
        <v>123.21</v>
      </c>
      <c r="C11453">
        <v>11.1</v>
      </c>
    </row>
    <row r="11454" spans="1:3" x14ac:dyDescent="0.2">
      <c r="A11454">
        <v>121.632457</v>
      </c>
      <c r="B11454">
        <f t="shared" si="178"/>
        <v>123.21</v>
      </c>
      <c r="C11454">
        <v>11.1</v>
      </c>
    </row>
    <row r="11455" spans="1:3" x14ac:dyDescent="0.2">
      <c r="A11455">
        <v>121.64308</v>
      </c>
      <c r="B11455">
        <f t="shared" si="178"/>
        <v>123.21</v>
      </c>
      <c r="C11455">
        <v>11.1</v>
      </c>
    </row>
    <row r="11456" spans="1:3" x14ac:dyDescent="0.2">
      <c r="A11456">
        <v>121.653689</v>
      </c>
      <c r="B11456">
        <f t="shared" si="178"/>
        <v>123.21</v>
      </c>
      <c r="C11456">
        <v>11.1</v>
      </c>
    </row>
    <row r="11457" spans="1:3" x14ac:dyDescent="0.2">
      <c r="A11457">
        <v>121.664316</v>
      </c>
      <c r="B11457">
        <f t="shared" si="178"/>
        <v>123.21</v>
      </c>
      <c r="C11457">
        <v>11.1</v>
      </c>
    </row>
    <row r="11458" spans="1:3" x14ac:dyDescent="0.2">
      <c r="A11458">
        <v>121.674896</v>
      </c>
      <c r="B11458">
        <f t="shared" si="178"/>
        <v>123.21</v>
      </c>
      <c r="C11458">
        <v>11.1</v>
      </c>
    </row>
    <row r="11459" spans="1:3" x14ac:dyDescent="0.2">
      <c r="A11459">
        <v>121.685509</v>
      </c>
      <c r="B11459">
        <f t="shared" ref="B11459:B11522" si="179">C11459^2</f>
        <v>123.21</v>
      </c>
      <c r="C11459">
        <v>11.1</v>
      </c>
    </row>
    <row r="11460" spans="1:3" x14ac:dyDescent="0.2">
      <c r="A11460">
        <v>121.696124</v>
      </c>
      <c r="B11460">
        <f t="shared" si="179"/>
        <v>123.21</v>
      </c>
      <c r="C11460">
        <v>11.1</v>
      </c>
    </row>
    <row r="11461" spans="1:3" x14ac:dyDescent="0.2">
      <c r="A11461">
        <v>121.706728</v>
      </c>
      <c r="B11461">
        <f t="shared" si="179"/>
        <v>123.21</v>
      </c>
      <c r="C11461">
        <v>11.1</v>
      </c>
    </row>
    <row r="11462" spans="1:3" x14ac:dyDescent="0.2">
      <c r="A11462">
        <v>121.717257</v>
      </c>
      <c r="B11462">
        <f t="shared" si="179"/>
        <v>123.21</v>
      </c>
      <c r="C11462">
        <v>11.1</v>
      </c>
    </row>
    <row r="11463" spans="1:3" x14ac:dyDescent="0.2">
      <c r="A11463">
        <v>121.72787599999999</v>
      </c>
      <c r="B11463">
        <f t="shared" si="179"/>
        <v>123.21</v>
      </c>
      <c r="C11463">
        <v>11.1</v>
      </c>
    </row>
    <row r="11464" spans="1:3" x14ac:dyDescent="0.2">
      <c r="A11464">
        <v>121.73849</v>
      </c>
      <c r="B11464">
        <f t="shared" si="179"/>
        <v>123.21</v>
      </c>
      <c r="C11464">
        <v>11.1</v>
      </c>
    </row>
    <row r="11465" spans="1:3" x14ac:dyDescent="0.2">
      <c r="A11465">
        <v>121.74927</v>
      </c>
      <c r="B11465">
        <f t="shared" si="179"/>
        <v>123.21</v>
      </c>
      <c r="C11465">
        <v>11.1</v>
      </c>
    </row>
    <row r="11466" spans="1:3" x14ac:dyDescent="0.2">
      <c r="A11466">
        <v>121.759868</v>
      </c>
      <c r="B11466">
        <f t="shared" si="179"/>
        <v>123.21</v>
      </c>
      <c r="C11466">
        <v>11.1</v>
      </c>
    </row>
    <row r="11467" spans="1:3" x14ac:dyDescent="0.2">
      <c r="A11467">
        <v>121.770476</v>
      </c>
      <c r="B11467">
        <f t="shared" si="179"/>
        <v>123.21</v>
      </c>
      <c r="C11467">
        <v>11.1</v>
      </c>
    </row>
    <row r="11468" spans="1:3" x14ac:dyDescent="0.2">
      <c r="A11468">
        <v>121.781074</v>
      </c>
      <c r="B11468">
        <f t="shared" si="179"/>
        <v>123.21</v>
      </c>
      <c r="C11468">
        <v>11.1</v>
      </c>
    </row>
    <row r="11469" spans="1:3" x14ac:dyDescent="0.2">
      <c r="A11469">
        <v>121.79168300000001</v>
      </c>
      <c r="B11469">
        <f t="shared" si="179"/>
        <v>123.21</v>
      </c>
      <c r="C11469">
        <v>11.1</v>
      </c>
    </row>
    <row r="11470" spans="1:3" x14ac:dyDescent="0.2">
      <c r="A11470">
        <v>121.802324</v>
      </c>
      <c r="B11470">
        <f t="shared" si="179"/>
        <v>123.21</v>
      </c>
      <c r="C11470">
        <v>11.1</v>
      </c>
    </row>
    <row r="11471" spans="1:3" x14ac:dyDescent="0.2">
      <c r="A11471">
        <v>121.812926</v>
      </c>
      <c r="B11471">
        <f t="shared" si="179"/>
        <v>123.21</v>
      </c>
      <c r="C11471">
        <v>11.1</v>
      </c>
    </row>
    <row r="11472" spans="1:3" x14ac:dyDescent="0.2">
      <c r="A11472">
        <v>121.823533</v>
      </c>
      <c r="B11472">
        <f t="shared" si="179"/>
        <v>123.21</v>
      </c>
      <c r="C11472">
        <v>11.1</v>
      </c>
    </row>
    <row r="11473" spans="1:3" x14ac:dyDescent="0.2">
      <c r="A11473">
        <v>121.834188</v>
      </c>
      <c r="B11473">
        <f t="shared" si="179"/>
        <v>123.21</v>
      </c>
      <c r="C11473">
        <v>11.1</v>
      </c>
    </row>
    <row r="11474" spans="1:3" x14ac:dyDescent="0.2">
      <c r="A11474">
        <v>121.84479899999999</v>
      </c>
      <c r="B11474">
        <f t="shared" si="179"/>
        <v>123.21</v>
      </c>
      <c r="C11474">
        <v>11.1</v>
      </c>
    </row>
    <row r="11475" spans="1:3" x14ac:dyDescent="0.2">
      <c r="A11475">
        <v>121.85539</v>
      </c>
      <c r="B11475">
        <f t="shared" si="179"/>
        <v>123.21</v>
      </c>
      <c r="C11475">
        <v>11.1</v>
      </c>
    </row>
    <row r="11476" spans="1:3" x14ac:dyDescent="0.2">
      <c r="A11476">
        <v>121.865993</v>
      </c>
      <c r="B11476">
        <f t="shared" si="179"/>
        <v>123.21</v>
      </c>
      <c r="C11476">
        <v>11.1</v>
      </c>
    </row>
    <row r="11477" spans="1:3" x14ac:dyDescent="0.2">
      <c r="A11477">
        <v>121.876637</v>
      </c>
      <c r="B11477">
        <f t="shared" si="179"/>
        <v>123.21</v>
      </c>
      <c r="C11477">
        <v>11.1</v>
      </c>
    </row>
    <row r="11478" spans="1:3" x14ac:dyDescent="0.2">
      <c r="A11478">
        <v>121.887231</v>
      </c>
      <c r="B11478">
        <f t="shared" si="179"/>
        <v>123.21</v>
      </c>
      <c r="C11478">
        <v>11.1</v>
      </c>
    </row>
    <row r="11479" spans="1:3" x14ac:dyDescent="0.2">
      <c r="A11479">
        <v>121.897835</v>
      </c>
      <c r="B11479">
        <f t="shared" si="179"/>
        <v>123.21</v>
      </c>
      <c r="C11479">
        <v>11.1</v>
      </c>
    </row>
    <row r="11480" spans="1:3" x14ac:dyDescent="0.2">
      <c r="A11480">
        <v>121.908474</v>
      </c>
      <c r="B11480">
        <f t="shared" si="179"/>
        <v>123.21</v>
      </c>
      <c r="C11480">
        <v>11.1</v>
      </c>
    </row>
    <row r="11481" spans="1:3" x14ac:dyDescent="0.2">
      <c r="A11481">
        <v>121.919297</v>
      </c>
      <c r="B11481">
        <f t="shared" si="179"/>
        <v>123.21</v>
      </c>
      <c r="C11481">
        <v>11.1</v>
      </c>
    </row>
    <row r="11482" spans="1:3" x14ac:dyDescent="0.2">
      <c r="A11482">
        <v>121.929889</v>
      </c>
      <c r="B11482">
        <f t="shared" si="179"/>
        <v>123.21</v>
      </c>
      <c r="C11482">
        <v>11.1</v>
      </c>
    </row>
    <row r="11483" spans="1:3" x14ac:dyDescent="0.2">
      <c r="A11483">
        <v>121.940561</v>
      </c>
      <c r="B11483">
        <f t="shared" si="179"/>
        <v>123.21</v>
      </c>
      <c r="C11483">
        <v>11.1</v>
      </c>
    </row>
    <row r="11484" spans="1:3" x14ac:dyDescent="0.2">
      <c r="A11484">
        <v>121.95115199999999</v>
      </c>
      <c r="B11484">
        <f t="shared" si="179"/>
        <v>123.21</v>
      </c>
      <c r="C11484">
        <v>11.1</v>
      </c>
    </row>
    <row r="11485" spans="1:3" x14ac:dyDescent="0.2">
      <c r="A11485">
        <v>121.96176199999999</v>
      </c>
      <c r="B11485">
        <f t="shared" si="179"/>
        <v>123.21</v>
      </c>
      <c r="C11485">
        <v>11.1</v>
      </c>
    </row>
    <row r="11486" spans="1:3" x14ac:dyDescent="0.2">
      <c r="A11486">
        <v>121.972386</v>
      </c>
      <c r="B11486">
        <f t="shared" si="179"/>
        <v>123.21</v>
      </c>
      <c r="C11486">
        <v>11.1</v>
      </c>
    </row>
    <row r="11487" spans="1:3" x14ac:dyDescent="0.2">
      <c r="A11487">
        <v>121.98290799999999</v>
      </c>
      <c r="B11487">
        <f t="shared" si="179"/>
        <v>123.21</v>
      </c>
      <c r="C11487">
        <v>11.1</v>
      </c>
    </row>
    <row r="11488" spans="1:3" x14ac:dyDescent="0.2">
      <c r="A11488">
        <v>121.99351</v>
      </c>
      <c r="B11488">
        <f t="shared" si="179"/>
        <v>123.21</v>
      </c>
      <c r="C11488">
        <v>11.1</v>
      </c>
    </row>
    <row r="11489" spans="1:3" x14ac:dyDescent="0.2">
      <c r="A11489">
        <v>122.00409399999999</v>
      </c>
      <c r="B11489">
        <f t="shared" si="179"/>
        <v>123.21</v>
      </c>
      <c r="C11489">
        <v>11.1</v>
      </c>
    </row>
    <row r="11490" spans="1:3" x14ac:dyDescent="0.2">
      <c r="A11490">
        <v>122.014692</v>
      </c>
      <c r="B11490">
        <f t="shared" si="179"/>
        <v>123.21</v>
      </c>
      <c r="C11490">
        <v>11.1</v>
      </c>
    </row>
    <row r="11491" spans="1:3" x14ac:dyDescent="0.2">
      <c r="A11491">
        <v>122.0253</v>
      </c>
      <c r="B11491">
        <f t="shared" si="179"/>
        <v>123.21</v>
      </c>
      <c r="C11491">
        <v>11.1</v>
      </c>
    </row>
    <row r="11492" spans="1:3" x14ac:dyDescent="0.2">
      <c r="A11492">
        <v>122.03592</v>
      </c>
      <c r="B11492">
        <f t="shared" si="179"/>
        <v>123.21</v>
      </c>
      <c r="C11492">
        <v>11.1</v>
      </c>
    </row>
    <row r="11493" spans="1:3" x14ac:dyDescent="0.2">
      <c r="A11493">
        <v>122.04653</v>
      </c>
      <c r="B11493">
        <f t="shared" si="179"/>
        <v>123.21</v>
      </c>
      <c r="C11493">
        <v>11.1</v>
      </c>
    </row>
    <row r="11494" spans="1:3" x14ac:dyDescent="0.2">
      <c r="A11494">
        <v>122.057142</v>
      </c>
      <c r="B11494">
        <f t="shared" si="179"/>
        <v>123.21</v>
      </c>
      <c r="C11494">
        <v>11.1</v>
      </c>
    </row>
    <row r="11495" spans="1:3" x14ac:dyDescent="0.2">
      <c r="A11495">
        <v>122.067745</v>
      </c>
      <c r="B11495">
        <f t="shared" si="179"/>
        <v>123.21</v>
      </c>
      <c r="C11495">
        <v>11.1</v>
      </c>
    </row>
    <row r="11496" spans="1:3" x14ac:dyDescent="0.2">
      <c r="A11496">
        <v>122.078343</v>
      </c>
      <c r="B11496">
        <f t="shared" si="179"/>
        <v>123.21</v>
      </c>
      <c r="C11496">
        <v>11.1</v>
      </c>
    </row>
    <row r="11497" spans="1:3" x14ac:dyDescent="0.2">
      <c r="A11497">
        <v>122.088945</v>
      </c>
      <c r="B11497">
        <f t="shared" si="179"/>
        <v>123.21</v>
      </c>
      <c r="C11497">
        <v>11.1</v>
      </c>
    </row>
    <row r="11498" spans="1:3" x14ac:dyDescent="0.2">
      <c r="A11498">
        <v>122.099537</v>
      </c>
      <c r="B11498">
        <f t="shared" si="179"/>
        <v>123.21</v>
      </c>
      <c r="C11498">
        <v>11.1</v>
      </c>
    </row>
    <row r="11499" spans="1:3" x14ac:dyDescent="0.2">
      <c r="A11499">
        <v>122.11006500000001</v>
      </c>
      <c r="B11499">
        <f t="shared" si="179"/>
        <v>123.21</v>
      </c>
      <c r="C11499">
        <v>11.1</v>
      </c>
    </row>
    <row r="11500" spans="1:3" x14ac:dyDescent="0.2">
      <c r="A11500">
        <v>122.120718</v>
      </c>
      <c r="B11500">
        <f t="shared" si="179"/>
        <v>123.21</v>
      </c>
      <c r="C11500">
        <v>11.1</v>
      </c>
    </row>
    <row r="11501" spans="1:3" x14ac:dyDescent="0.2">
      <c r="A11501">
        <v>122.131299</v>
      </c>
      <c r="B11501">
        <f t="shared" si="179"/>
        <v>123.21</v>
      </c>
      <c r="C11501">
        <v>11.1</v>
      </c>
    </row>
    <row r="11502" spans="1:3" x14ac:dyDescent="0.2">
      <c r="A11502">
        <v>122.141893</v>
      </c>
      <c r="B11502">
        <f t="shared" si="179"/>
        <v>123.21</v>
      </c>
      <c r="C11502">
        <v>11.1</v>
      </c>
    </row>
    <row r="11503" spans="1:3" x14ac:dyDescent="0.2">
      <c r="A11503">
        <v>122.15254400000001</v>
      </c>
      <c r="B11503">
        <f t="shared" si="179"/>
        <v>123.21</v>
      </c>
      <c r="C11503">
        <v>11.1</v>
      </c>
    </row>
    <row r="11504" spans="1:3" x14ac:dyDescent="0.2">
      <c r="A11504">
        <v>122.16314</v>
      </c>
      <c r="B11504">
        <f t="shared" si="179"/>
        <v>123.21</v>
      </c>
      <c r="C11504">
        <v>11.1</v>
      </c>
    </row>
    <row r="11505" spans="1:3" x14ac:dyDescent="0.2">
      <c r="A11505">
        <v>122.17374599999999</v>
      </c>
      <c r="B11505">
        <f t="shared" si="179"/>
        <v>123.21</v>
      </c>
      <c r="C11505">
        <v>11.1</v>
      </c>
    </row>
    <row r="11506" spans="1:3" x14ac:dyDescent="0.2">
      <c r="A11506">
        <v>122.184333</v>
      </c>
      <c r="B11506">
        <f t="shared" si="179"/>
        <v>123.21</v>
      </c>
      <c r="C11506">
        <v>11.1</v>
      </c>
    </row>
    <row r="11507" spans="1:3" x14ac:dyDescent="0.2">
      <c r="A11507">
        <v>122.194913</v>
      </c>
      <c r="B11507">
        <f t="shared" si="179"/>
        <v>123.21</v>
      </c>
      <c r="C11507">
        <v>11.1</v>
      </c>
    </row>
    <row r="11508" spans="1:3" x14ac:dyDescent="0.2">
      <c r="A11508">
        <v>122.20551500000001</v>
      </c>
      <c r="B11508">
        <f t="shared" si="179"/>
        <v>123.21</v>
      </c>
      <c r="C11508">
        <v>11.1</v>
      </c>
    </row>
    <row r="11509" spans="1:3" x14ac:dyDescent="0.2">
      <c r="A11509">
        <v>122.216117</v>
      </c>
      <c r="B11509">
        <f t="shared" si="179"/>
        <v>123.21</v>
      </c>
      <c r="C11509">
        <v>11.1</v>
      </c>
    </row>
    <row r="11510" spans="1:3" x14ac:dyDescent="0.2">
      <c r="A11510">
        <v>122.22672</v>
      </c>
      <c r="B11510">
        <f t="shared" si="179"/>
        <v>123.21</v>
      </c>
      <c r="C11510">
        <v>11.1</v>
      </c>
    </row>
    <row r="11511" spans="1:3" x14ac:dyDescent="0.2">
      <c r="A11511">
        <v>122.237341</v>
      </c>
      <c r="B11511">
        <f t="shared" si="179"/>
        <v>123.21</v>
      </c>
      <c r="C11511">
        <v>11.1</v>
      </c>
    </row>
    <row r="11512" spans="1:3" x14ac:dyDescent="0.2">
      <c r="A11512">
        <v>122.247871</v>
      </c>
      <c r="B11512">
        <f t="shared" si="179"/>
        <v>123.21</v>
      </c>
      <c r="C11512">
        <v>11.1</v>
      </c>
    </row>
    <row r="11513" spans="1:3" x14ac:dyDescent="0.2">
      <c r="A11513">
        <v>122.25846799999999</v>
      </c>
      <c r="B11513">
        <f t="shared" si="179"/>
        <v>123.21</v>
      </c>
      <c r="C11513">
        <v>11.1</v>
      </c>
    </row>
    <row r="11514" spans="1:3" x14ac:dyDescent="0.2">
      <c r="A11514">
        <v>122.268997</v>
      </c>
      <c r="B11514">
        <f t="shared" si="179"/>
        <v>123.21</v>
      </c>
      <c r="C11514">
        <v>11.1</v>
      </c>
    </row>
    <row r="11515" spans="1:3" x14ac:dyDescent="0.2">
      <c r="A11515">
        <v>122.27955799999999</v>
      </c>
      <c r="B11515">
        <f t="shared" si="179"/>
        <v>123.21</v>
      </c>
      <c r="C11515">
        <v>11.1</v>
      </c>
    </row>
    <row r="11516" spans="1:3" x14ac:dyDescent="0.2">
      <c r="A11516">
        <v>122.290204</v>
      </c>
      <c r="B11516">
        <f t="shared" si="179"/>
        <v>123.21</v>
      </c>
      <c r="C11516">
        <v>11.1</v>
      </c>
    </row>
    <row r="11517" spans="1:3" x14ac:dyDescent="0.2">
      <c r="A11517">
        <v>122.300794</v>
      </c>
      <c r="B11517">
        <f t="shared" si="179"/>
        <v>123.21</v>
      </c>
      <c r="C11517">
        <v>11.1</v>
      </c>
    </row>
    <row r="11518" spans="1:3" x14ac:dyDescent="0.2">
      <c r="A11518">
        <v>122.311387</v>
      </c>
      <c r="B11518">
        <f t="shared" si="179"/>
        <v>123.21</v>
      </c>
      <c r="C11518">
        <v>11.1</v>
      </c>
    </row>
    <row r="11519" spans="1:3" x14ac:dyDescent="0.2">
      <c r="A11519">
        <v>122.32198099999999</v>
      </c>
      <c r="B11519">
        <f t="shared" si="179"/>
        <v>123.21</v>
      </c>
      <c r="C11519">
        <v>11.1</v>
      </c>
    </row>
    <row r="11520" spans="1:3" x14ac:dyDescent="0.2">
      <c r="A11520">
        <v>122.332623</v>
      </c>
      <c r="B11520">
        <f t="shared" si="179"/>
        <v>123.21</v>
      </c>
      <c r="C11520">
        <v>11.1</v>
      </c>
    </row>
    <row r="11521" spans="1:3" x14ac:dyDescent="0.2">
      <c r="A11521">
        <v>122.34322400000001</v>
      </c>
      <c r="B11521">
        <f t="shared" si="179"/>
        <v>123.21</v>
      </c>
      <c r="C11521">
        <v>11.1</v>
      </c>
    </row>
    <row r="11522" spans="1:3" x14ac:dyDescent="0.2">
      <c r="A11522">
        <v>122.353812</v>
      </c>
      <c r="B11522">
        <f t="shared" si="179"/>
        <v>123.21</v>
      </c>
      <c r="C11522">
        <v>11.1</v>
      </c>
    </row>
    <row r="11523" spans="1:3" x14ac:dyDescent="0.2">
      <c r="A11523">
        <v>122.364462</v>
      </c>
      <c r="B11523">
        <f t="shared" ref="B11523:B11586" si="180">C11523^2</f>
        <v>123.21</v>
      </c>
      <c r="C11523">
        <v>11.1</v>
      </c>
    </row>
    <row r="11524" spans="1:3" x14ac:dyDescent="0.2">
      <c r="A11524">
        <v>122.37506</v>
      </c>
      <c r="B11524">
        <f t="shared" si="180"/>
        <v>123.21</v>
      </c>
      <c r="C11524">
        <v>11.1</v>
      </c>
    </row>
    <row r="11525" spans="1:3" x14ac:dyDescent="0.2">
      <c r="A11525">
        <v>122.38565800000001</v>
      </c>
      <c r="B11525">
        <f t="shared" si="180"/>
        <v>123.21</v>
      </c>
      <c r="C11525">
        <v>11.1</v>
      </c>
    </row>
    <row r="11526" spans="1:3" x14ac:dyDescent="0.2">
      <c r="A11526">
        <v>122.396253</v>
      </c>
      <c r="B11526">
        <f t="shared" si="180"/>
        <v>123.21</v>
      </c>
      <c r="C11526">
        <v>11.1</v>
      </c>
    </row>
    <row r="11527" spans="1:3" x14ac:dyDescent="0.2">
      <c r="A11527">
        <v>122.40683799999999</v>
      </c>
      <c r="B11527">
        <f t="shared" si="180"/>
        <v>123.21</v>
      </c>
      <c r="C11527">
        <v>11.1</v>
      </c>
    </row>
    <row r="11528" spans="1:3" x14ac:dyDescent="0.2">
      <c r="A11528">
        <v>122.41742600000001</v>
      </c>
      <c r="B11528">
        <f t="shared" si="180"/>
        <v>123.21</v>
      </c>
      <c r="C11528">
        <v>11.1</v>
      </c>
    </row>
    <row r="11529" spans="1:3" x14ac:dyDescent="0.2">
      <c r="A11529">
        <v>122.42804099999999</v>
      </c>
      <c r="B11529">
        <f t="shared" si="180"/>
        <v>123.21</v>
      </c>
      <c r="C11529">
        <v>11.1</v>
      </c>
    </row>
    <row r="11530" spans="1:3" x14ac:dyDescent="0.2">
      <c r="A11530">
        <v>122.438636</v>
      </c>
      <c r="B11530">
        <f t="shared" si="180"/>
        <v>123.21</v>
      </c>
      <c r="C11530">
        <v>11.1</v>
      </c>
    </row>
    <row r="11531" spans="1:3" x14ac:dyDescent="0.2">
      <c r="A11531">
        <v>122.44922099999999</v>
      </c>
      <c r="B11531">
        <f t="shared" si="180"/>
        <v>123.21</v>
      </c>
      <c r="C11531">
        <v>11.1</v>
      </c>
    </row>
    <row r="11532" spans="1:3" x14ac:dyDescent="0.2">
      <c r="A11532">
        <v>122.459816</v>
      </c>
      <c r="B11532">
        <f t="shared" si="180"/>
        <v>123.21</v>
      </c>
      <c r="C11532">
        <v>11.1</v>
      </c>
    </row>
    <row r="11533" spans="1:3" x14ac:dyDescent="0.2">
      <c r="A11533">
        <v>122.470428</v>
      </c>
      <c r="B11533">
        <f t="shared" si="180"/>
        <v>123.21</v>
      </c>
      <c r="C11533">
        <v>11.1</v>
      </c>
    </row>
    <row r="11534" spans="1:3" x14ac:dyDescent="0.2">
      <c r="A11534">
        <v>122.481026</v>
      </c>
      <c r="B11534">
        <f t="shared" si="180"/>
        <v>123.21</v>
      </c>
      <c r="C11534">
        <v>11.1</v>
      </c>
    </row>
    <row r="11535" spans="1:3" x14ac:dyDescent="0.2">
      <c r="A11535">
        <v>122.49162800000001</v>
      </c>
      <c r="B11535">
        <f t="shared" si="180"/>
        <v>123.21</v>
      </c>
      <c r="C11535">
        <v>11.1</v>
      </c>
    </row>
    <row r="11536" spans="1:3" x14ac:dyDescent="0.2">
      <c r="A11536">
        <v>122.50227099999999</v>
      </c>
      <c r="B11536">
        <f t="shared" si="180"/>
        <v>123.21</v>
      </c>
      <c r="C11536">
        <v>11.1</v>
      </c>
    </row>
    <row r="11537" spans="1:3" x14ac:dyDescent="0.2">
      <c r="A11537">
        <v>122.512866</v>
      </c>
      <c r="B11537">
        <f t="shared" si="180"/>
        <v>123.21</v>
      </c>
      <c r="C11537">
        <v>11.1</v>
      </c>
    </row>
    <row r="11538" spans="1:3" x14ac:dyDescent="0.2">
      <c r="A11538">
        <v>122.5234</v>
      </c>
      <c r="B11538">
        <f t="shared" si="180"/>
        <v>123.21</v>
      </c>
      <c r="C11538">
        <v>11.1</v>
      </c>
    </row>
    <row r="11539" spans="1:3" x14ac:dyDescent="0.2">
      <c r="A11539">
        <v>122.53402</v>
      </c>
      <c r="B11539">
        <f t="shared" si="180"/>
        <v>123.21</v>
      </c>
      <c r="C11539">
        <v>11.1</v>
      </c>
    </row>
    <row r="11540" spans="1:3" x14ac:dyDescent="0.2">
      <c r="A11540">
        <v>122.54464400000001</v>
      </c>
      <c r="B11540">
        <f t="shared" si="180"/>
        <v>123.21</v>
      </c>
      <c r="C11540">
        <v>11.1</v>
      </c>
    </row>
    <row r="11541" spans="1:3" x14ac:dyDescent="0.2">
      <c r="A11541">
        <v>122.55524200000001</v>
      </c>
      <c r="B11541">
        <f t="shared" si="180"/>
        <v>123.21</v>
      </c>
      <c r="C11541">
        <v>11.1</v>
      </c>
    </row>
    <row r="11542" spans="1:3" x14ac:dyDescent="0.2">
      <c r="A11542">
        <v>122.565842</v>
      </c>
      <c r="B11542">
        <f t="shared" si="180"/>
        <v>123.21</v>
      </c>
      <c r="C11542">
        <v>11.1</v>
      </c>
    </row>
    <row r="11543" spans="1:3" x14ac:dyDescent="0.2">
      <c r="A11543">
        <v>122.576482</v>
      </c>
      <c r="B11543">
        <f t="shared" si="180"/>
        <v>123.21</v>
      </c>
      <c r="C11543">
        <v>11.1</v>
      </c>
    </row>
    <row r="11544" spans="1:3" x14ac:dyDescent="0.2">
      <c r="A11544">
        <v>122.587075</v>
      </c>
      <c r="B11544">
        <f t="shared" si="180"/>
        <v>123.21</v>
      </c>
      <c r="C11544">
        <v>11.1</v>
      </c>
    </row>
    <row r="11545" spans="1:3" x14ac:dyDescent="0.2">
      <c r="A11545">
        <v>122.59767600000001</v>
      </c>
      <c r="B11545">
        <f t="shared" si="180"/>
        <v>123.21</v>
      </c>
      <c r="C11545">
        <v>11.1</v>
      </c>
    </row>
    <row r="11546" spans="1:3" x14ac:dyDescent="0.2">
      <c r="A11546">
        <v>122.608273</v>
      </c>
      <c r="B11546">
        <f t="shared" si="180"/>
        <v>123.21</v>
      </c>
      <c r="C11546">
        <v>11.1</v>
      </c>
    </row>
    <row r="11547" spans="1:3" x14ac:dyDescent="0.2">
      <c r="A11547">
        <v>122.618871</v>
      </c>
      <c r="B11547">
        <f t="shared" si="180"/>
        <v>123.21</v>
      </c>
      <c r="C11547">
        <v>11.1</v>
      </c>
    </row>
    <row r="11548" spans="1:3" x14ac:dyDescent="0.2">
      <c r="A11548">
        <v>122.62939299999999</v>
      </c>
      <c r="B11548">
        <f t="shared" si="180"/>
        <v>123.21</v>
      </c>
      <c r="C11548">
        <v>11.1</v>
      </c>
    </row>
    <row r="11549" spans="1:3" x14ac:dyDescent="0.2">
      <c r="A11549">
        <v>122.639967</v>
      </c>
      <c r="B11549">
        <f t="shared" si="180"/>
        <v>123.21</v>
      </c>
      <c r="C11549">
        <v>11.1</v>
      </c>
    </row>
    <row r="11550" spans="1:3" x14ac:dyDescent="0.2">
      <c r="A11550">
        <v>122.65057299999999</v>
      </c>
      <c r="B11550">
        <f t="shared" si="180"/>
        <v>123.21</v>
      </c>
      <c r="C11550">
        <v>11.1</v>
      </c>
    </row>
    <row r="11551" spans="1:3" x14ac:dyDescent="0.2">
      <c r="A11551">
        <v>122.66116100000001</v>
      </c>
      <c r="B11551">
        <f t="shared" si="180"/>
        <v>123.21</v>
      </c>
      <c r="C11551">
        <v>11.1</v>
      </c>
    </row>
    <row r="11552" spans="1:3" x14ac:dyDescent="0.2">
      <c r="A11552">
        <v>122.67174300000001</v>
      </c>
      <c r="B11552">
        <f t="shared" si="180"/>
        <v>123.21</v>
      </c>
      <c r="C11552">
        <v>11.1</v>
      </c>
    </row>
    <row r="11553" spans="1:3" x14ac:dyDescent="0.2">
      <c r="A11553">
        <v>122.68234200000001</v>
      </c>
      <c r="B11553">
        <f t="shared" si="180"/>
        <v>123.21</v>
      </c>
      <c r="C11553">
        <v>11.1</v>
      </c>
    </row>
    <row r="11554" spans="1:3" x14ac:dyDescent="0.2">
      <c r="A11554">
        <v>122.69294499999999</v>
      </c>
      <c r="B11554">
        <f t="shared" si="180"/>
        <v>123.21</v>
      </c>
      <c r="C11554">
        <v>11.1</v>
      </c>
    </row>
    <row r="11555" spans="1:3" x14ac:dyDescent="0.2">
      <c r="A11555">
        <v>122.703568</v>
      </c>
      <c r="B11555">
        <f t="shared" si="180"/>
        <v>123.21</v>
      </c>
      <c r="C11555">
        <v>11.1</v>
      </c>
    </row>
    <row r="11556" spans="1:3" x14ac:dyDescent="0.2">
      <c r="A11556">
        <v>122.714192</v>
      </c>
      <c r="B11556">
        <f t="shared" si="180"/>
        <v>123.21</v>
      </c>
      <c r="C11556">
        <v>11.1</v>
      </c>
    </row>
    <row r="11557" spans="1:3" x14ac:dyDescent="0.2">
      <c r="A11557">
        <v>122.724752</v>
      </c>
      <c r="B11557">
        <f t="shared" si="180"/>
        <v>123.21</v>
      </c>
      <c r="C11557">
        <v>11.1</v>
      </c>
    </row>
    <row r="11558" spans="1:3" x14ac:dyDescent="0.2">
      <c r="A11558">
        <v>122.735345</v>
      </c>
      <c r="B11558">
        <f t="shared" si="180"/>
        <v>123.21</v>
      </c>
      <c r="C11558">
        <v>11.1</v>
      </c>
    </row>
    <row r="11559" spans="1:3" x14ac:dyDescent="0.2">
      <c r="A11559">
        <v>122.745942</v>
      </c>
      <c r="B11559">
        <f t="shared" si="180"/>
        <v>123.21</v>
      </c>
      <c r="C11559">
        <v>11.1</v>
      </c>
    </row>
    <row r="11560" spans="1:3" x14ac:dyDescent="0.2">
      <c r="A11560">
        <v>122.756574</v>
      </c>
      <c r="B11560">
        <f t="shared" si="180"/>
        <v>123.21</v>
      </c>
      <c r="C11560">
        <v>11.1</v>
      </c>
    </row>
    <row r="11561" spans="1:3" x14ac:dyDescent="0.2">
      <c r="A11561">
        <v>122.76718200000001</v>
      </c>
      <c r="B11561">
        <f t="shared" si="180"/>
        <v>123.21</v>
      </c>
      <c r="C11561">
        <v>11.1</v>
      </c>
    </row>
    <row r="11562" spans="1:3" x14ac:dyDescent="0.2">
      <c r="A11562">
        <v>122.777781</v>
      </c>
      <c r="B11562">
        <f t="shared" si="180"/>
        <v>123.21</v>
      </c>
      <c r="C11562">
        <v>11.1</v>
      </c>
    </row>
    <row r="11563" spans="1:3" x14ac:dyDescent="0.2">
      <c r="A11563">
        <v>122.788369</v>
      </c>
      <c r="B11563">
        <f t="shared" si="180"/>
        <v>123.21</v>
      </c>
      <c r="C11563">
        <v>11.1</v>
      </c>
    </row>
    <row r="11564" spans="1:3" x14ac:dyDescent="0.2">
      <c r="A11564">
        <v>122.798976</v>
      </c>
      <c r="B11564">
        <f t="shared" si="180"/>
        <v>123.21</v>
      </c>
      <c r="C11564">
        <v>11.1</v>
      </c>
    </row>
    <row r="11565" spans="1:3" x14ac:dyDescent="0.2">
      <c r="A11565">
        <v>122.80967</v>
      </c>
      <c r="B11565">
        <f t="shared" si="180"/>
        <v>123.21</v>
      </c>
      <c r="C11565">
        <v>11.1</v>
      </c>
    </row>
    <row r="11566" spans="1:3" x14ac:dyDescent="0.2">
      <c r="A11566">
        <v>122.82032700000001</v>
      </c>
      <c r="B11566">
        <f t="shared" si="180"/>
        <v>123.21</v>
      </c>
      <c r="C11566">
        <v>11.1</v>
      </c>
    </row>
    <row r="11567" spans="1:3" x14ac:dyDescent="0.2">
      <c r="A11567">
        <v>122.830952</v>
      </c>
      <c r="B11567">
        <f t="shared" si="180"/>
        <v>123.21</v>
      </c>
      <c r="C11567">
        <v>11.1</v>
      </c>
    </row>
    <row r="11568" spans="1:3" x14ac:dyDescent="0.2">
      <c r="A11568">
        <v>122.841556</v>
      </c>
      <c r="B11568">
        <f t="shared" si="180"/>
        <v>123.21</v>
      </c>
      <c r="C11568">
        <v>11.1</v>
      </c>
    </row>
    <row r="11569" spans="1:3" x14ac:dyDescent="0.2">
      <c r="A11569">
        <v>122.852155</v>
      </c>
      <c r="B11569">
        <f t="shared" si="180"/>
        <v>123.21</v>
      </c>
      <c r="C11569">
        <v>11.1</v>
      </c>
    </row>
    <row r="11570" spans="1:3" x14ac:dyDescent="0.2">
      <c r="A11570">
        <v>122.862763</v>
      </c>
      <c r="B11570">
        <f t="shared" si="180"/>
        <v>123.21</v>
      </c>
      <c r="C11570">
        <v>11.1</v>
      </c>
    </row>
    <row r="11571" spans="1:3" x14ac:dyDescent="0.2">
      <c r="A11571">
        <v>122.873383</v>
      </c>
      <c r="B11571">
        <f t="shared" si="180"/>
        <v>123.21</v>
      </c>
      <c r="C11571">
        <v>11.1</v>
      </c>
    </row>
    <row r="11572" spans="1:3" x14ac:dyDescent="0.2">
      <c r="A11572">
        <v>122.88399699999999</v>
      </c>
      <c r="B11572">
        <f t="shared" si="180"/>
        <v>123.21</v>
      </c>
      <c r="C11572">
        <v>11.1</v>
      </c>
    </row>
    <row r="11573" spans="1:3" x14ac:dyDescent="0.2">
      <c r="A11573">
        <v>122.89459100000001</v>
      </c>
      <c r="B11573">
        <f t="shared" si="180"/>
        <v>123.21</v>
      </c>
      <c r="C11573">
        <v>11.1</v>
      </c>
    </row>
    <row r="11574" spans="1:3" x14ac:dyDescent="0.2">
      <c r="A11574">
        <v>122.905136</v>
      </c>
      <c r="B11574">
        <f t="shared" si="180"/>
        <v>123.21</v>
      </c>
      <c r="C11574">
        <v>11.1</v>
      </c>
    </row>
    <row r="11575" spans="1:3" x14ac:dyDescent="0.2">
      <c r="A11575">
        <v>122.915734</v>
      </c>
      <c r="B11575">
        <f t="shared" si="180"/>
        <v>123.21</v>
      </c>
      <c r="C11575">
        <v>11.1</v>
      </c>
    </row>
    <row r="11576" spans="1:3" x14ac:dyDescent="0.2">
      <c r="A11576">
        <v>122.926343</v>
      </c>
      <c r="B11576">
        <f t="shared" si="180"/>
        <v>123.21</v>
      </c>
      <c r="C11576">
        <v>11.1</v>
      </c>
    </row>
    <row r="11577" spans="1:3" x14ac:dyDescent="0.2">
      <c r="A11577">
        <v>122.936941</v>
      </c>
      <c r="B11577">
        <f t="shared" si="180"/>
        <v>123.21</v>
      </c>
      <c r="C11577">
        <v>11.1</v>
      </c>
    </row>
    <row r="11578" spans="1:3" x14ac:dyDescent="0.2">
      <c r="A11578">
        <v>122.947546</v>
      </c>
      <c r="B11578">
        <f t="shared" si="180"/>
        <v>123.21</v>
      </c>
      <c r="C11578">
        <v>11.1</v>
      </c>
    </row>
    <row r="11579" spans="1:3" x14ac:dyDescent="0.2">
      <c r="A11579">
        <v>122.958214</v>
      </c>
      <c r="B11579">
        <f t="shared" si="180"/>
        <v>123.21</v>
      </c>
      <c r="C11579">
        <v>11.1</v>
      </c>
    </row>
    <row r="11580" spans="1:3" x14ac:dyDescent="0.2">
      <c r="A11580">
        <v>122.96883099999999</v>
      </c>
      <c r="B11580">
        <f t="shared" si="180"/>
        <v>123.21</v>
      </c>
      <c r="C11580">
        <v>11.1</v>
      </c>
    </row>
    <row r="11581" spans="1:3" x14ac:dyDescent="0.2">
      <c r="A11581">
        <v>122.97943100000001</v>
      </c>
      <c r="B11581">
        <f t="shared" si="180"/>
        <v>123.21</v>
      </c>
      <c r="C11581">
        <v>11.1</v>
      </c>
    </row>
    <row r="11582" spans="1:3" x14ac:dyDescent="0.2">
      <c r="A11582">
        <v>122.990137</v>
      </c>
      <c r="B11582">
        <f t="shared" si="180"/>
        <v>123.21</v>
      </c>
      <c r="C11582">
        <v>11.1</v>
      </c>
    </row>
    <row r="11583" spans="1:3" x14ac:dyDescent="0.2">
      <c r="A11583">
        <v>123.000756</v>
      </c>
      <c r="B11583">
        <f t="shared" si="180"/>
        <v>123.21</v>
      </c>
      <c r="C11583">
        <v>11.1</v>
      </c>
    </row>
    <row r="11584" spans="1:3" x14ac:dyDescent="0.2">
      <c r="A11584">
        <v>123.01134999999999</v>
      </c>
      <c r="B11584">
        <f t="shared" si="180"/>
        <v>123.21</v>
      </c>
      <c r="C11584">
        <v>11.1</v>
      </c>
    </row>
    <row r="11585" spans="1:3" x14ac:dyDescent="0.2">
      <c r="A11585">
        <v>123.02194299999999</v>
      </c>
      <c r="B11585">
        <f t="shared" si="180"/>
        <v>123.21</v>
      </c>
      <c r="C11585">
        <v>11.1</v>
      </c>
    </row>
    <row r="11586" spans="1:3" x14ac:dyDescent="0.2">
      <c r="A11586">
        <v>123.032571</v>
      </c>
      <c r="B11586">
        <f t="shared" si="180"/>
        <v>123.21</v>
      </c>
      <c r="C11586">
        <v>11.1</v>
      </c>
    </row>
    <row r="11587" spans="1:3" x14ac:dyDescent="0.2">
      <c r="A11587">
        <v>123.043198</v>
      </c>
      <c r="B11587">
        <f t="shared" ref="B11587:B11650" si="181">C11587^2</f>
        <v>123.21</v>
      </c>
      <c r="C11587">
        <v>11.1</v>
      </c>
    </row>
    <row r="11588" spans="1:3" x14ac:dyDescent="0.2">
      <c r="A11588">
        <v>123.05377900000001</v>
      </c>
      <c r="B11588">
        <f t="shared" si="181"/>
        <v>123.21</v>
      </c>
      <c r="C11588">
        <v>11.1</v>
      </c>
    </row>
    <row r="11589" spans="1:3" x14ac:dyDescent="0.2">
      <c r="A11589">
        <v>123.064397</v>
      </c>
      <c r="B11589">
        <f t="shared" si="181"/>
        <v>123.21</v>
      </c>
      <c r="C11589">
        <v>11.1</v>
      </c>
    </row>
    <row r="11590" spans="1:3" x14ac:dyDescent="0.2">
      <c r="A11590">
        <v>123.07499</v>
      </c>
      <c r="B11590">
        <f t="shared" si="181"/>
        <v>123.21</v>
      </c>
      <c r="C11590">
        <v>11.1</v>
      </c>
    </row>
    <row r="11591" spans="1:3" x14ac:dyDescent="0.2">
      <c r="A11591">
        <v>123.085593</v>
      </c>
      <c r="B11591">
        <f t="shared" si="181"/>
        <v>123.21</v>
      </c>
      <c r="C11591">
        <v>11.1</v>
      </c>
    </row>
    <row r="11592" spans="1:3" x14ac:dyDescent="0.2">
      <c r="A11592">
        <v>123.096199</v>
      </c>
      <c r="B11592">
        <f t="shared" si="181"/>
        <v>123.21</v>
      </c>
      <c r="C11592">
        <v>11.1</v>
      </c>
    </row>
    <row r="11593" spans="1:3" x14ac:dyDescent="0.2">
      <c r="A11593">
        <v>123.10678799999999</v>
      </c>
      <c r="B11593">
        <f t="shared" si="181"/>
        <v>123.21</v>
      </c>
      <c r="C11593">
        <v>11.1</v>
      </c>
    </row>
    <row r="11594" spans="1:3" x14ac:dyDescent="0.2">
      <c r="A11594">
        <v>123.11731</v>
      </c>
      <c r="B11594">
        <f t="shared" si="181"/>
        <v>123.21</v>
      </c>
      <c r="C11594">
        <v>11.1</v>
      </c>
    </row>
    <row r="11595" spans="1:3" x14ac:dyDescent="0.2">
      <c r="A11595">
        <v>123.12790200000001</v>
      </c>
      <c r="B11595">
        <f t="shared" si="181"/>
        <v>123.21</v>
      </c>
      <c r="C11595">
        <v>11.1</v>
      </c>
    </row>
    <row r="11596" spans="1:3" x14ac:dyDescent="0.2">
      <c r="A11596">
        <v>123.138428</v>
      </c>
      <c r="B11596">
        <f t="shared" si="181"/>
        <v>123.21</v>
      </c>
      <c r="C11596">
        <v>11.1</v>
      </c>
    </row>
    <row r="11597" spans="1:3" x14ac:dyDescent="0.2">
      <c r="A11597">
        <v>123.149036</v>
      </c>
      <c r="B11597">
        <f t="shared" si="181"/>
        <v>123.21</v>
      </c>
      <c r="C11597">
        <v>11.1</v>
      </c>
    </row>
    <row r="11598" spans="1:3" x14ac:dyDescent="0.2">
      <c r="A11598">
        <v>123.159645</v>
      </c>
      <c r="B11598">
        <f t="shared" si="181"/>
        <v>123.21</v>
      </c>
      <c r="C11598">
        <v>11.1</v>
      </c>
    </row>
    <row r="11599" spans="1:3" x14ac:dyDescent="0.2">
      <c r="A11599">
        <v>123.170323</v>
      </c>
      <c r="B11599">
        <f t="shared" si="181"/>
        <v>123.21</v>
      </c>
      <c r="C11599">
        <v>11.1</v>
      </c>
    </row>
    <row r="11600" spans="1:3" x14ac:dyDescent="0.2">
      <c r="A11600">
        <v>123.18221800000001</v>
      </c>
      <c r="B11600">
        <f t="shared" si="181"/>
        <v>123.21</v>
      </c>
      <c r="C11600">
        <v>11.1</v>
      </c>
    </row>
    <row r="11601" spans="1:3" x14ac:dyDescent="0.2">
      <c r="A11601">
        <v>123.193647</v>
      </c>
      <c r="B11601">
        <f t="shared" si="181"/>
        <v>123.21</v>
      </c>
      <c r="C11601">
        <v>11.1</v>
      </c>
    </row>
    <row r="11602" spans="1:3" x14ac:dyDescent="0.2">
      <c r="A11602">
        <v>123.205107</v>
      </c>
      <c r="B11602">
        <f t="shared" si="181"/>
        <v>123.21</v>
      </c>
      <c r="C11602">
        <v>11.1</v>
      </c>
    </row>
    <row r="11603" spans="1:3" x14ac:dyDescent="0.2">
      <c r="A11603">
        <v>123.216545</v>
      </c>
      <c r="B11603">
        <f t="shared" si="181"/>
        <v>123.21</v>
      </c>
      <c r="C11603">
        <v>11.1</v>
      </c>
    </row>
    <row r="11604" spans="1:3" x14ac:dyDescent="0.2">
      <c r="A11604">
        <v>123.22795600000001</v>
      </c>
      <c r="B11604">
        <f t="shared" si="181"/>
        <v>123.21</v>
      </c>
      <c r="C11604">
        <v>11.1</v>
      </c>
    </row>
    <row r="11605" spans="1:3" x14ac:dyDescent="0.2">
      <c r="A11605">
        <v>123.239386</v>
      </c>
      <c r="B11605">
        <f t="shared" si="181"/>
        <v>123.21</v>
      </c>
      <c r="C11605">
        <v>11.1</v>
      </c>
    </row>
    <row r="11606" spans="1:3" x14ac:dyDescent="0.2">
      <c r="A11606">
        <v>123.25044</v>
      </c>
      <c r="B11606">
        <f t="shared" si="181"/>
        <v>123.21</v>
      </c>
      <c r="C11606">
        <v>11.1</v>
      </c>
    </row>
    <row r="11607" spans="1:3" x14ac:dyDescent="0.2">
      <c r="A11607">
        <v>123.261831</v>
      </c>
      <c r="B11607">
        <f t="shared" si="181"/>
        <v>123.21</v>
      </c>
      <c r="C11607">
        <v>11.1</v>
      </c>
    </row>
    <row r="11608" spans="1:3" x14ac:dyDescent="0.2">
      <c r="A11608">
        <v>123.272963</v>
      </c>
      <c r="B11608">
        <f t="shared" si="181"/>
        <v>123.21</v>
      </c>
      <c r="C11608">
        <v>11.1</v>
      </c>
    </row>
    <row r="11609" spans="1:3" x14ac:dyDescent="0.2">
      <c r="A11609">
        <v>123.284656</v>
      </c>
      <c r="B11609">
        <f t="shared" si="181"/>
        <v>123.21</v>
      </c>
      <c r="C11609">
        <v>11.1</v>
      </c>
    </row>
    <row r="11610" spans="1:3" x14ac:dyDescent="0.2">
      <c r="A11610">
        <v>123.29606099999999</v>
      </c>
      <c r="B11610">
        <f t="shared" si="181"/>
        <v>123.21</v>
      </c>
      <c r="C11610">
        <v>11.1</v>
      </c>
    </row>
    <row r="11611" spans="1:3" x14ac:dyDescent="0.2">
      <c r="A11611">
        <v>123.307472</v>
      </c>
      <c r="B11611">
        <f t="shared" si="181"/>
        <v>123.21</v>
      </c>
      <c r="C11611">
        <v>11.1</v>
      </c>
    </row>
    <row r="11612" spans="1:3" x14ac:dyDescent="0.2">
      <c r="A11612">
        <v>123.318854</v>
      </c>
      <c r="B11612">
        <f t="shared" si="181"/>
        <v>123.21</v>
      </c>
      <c r="C11612">
        <v>11.1</v>
      </c>
    </row>
    <row r="11613" spans="1:3" x14ac:dyDescent="0.2">
      <c r="A11613">
        <v>123.330371</v>
      </c>
      <c r="B11613">
        <f t="shared" si="181"/>
        <v>123.21</v>
      </c>
      <c r="C11613">
        <v>11.1</v>
      </c>
    </row>
    <row r="11614" spans="1:3" x14ac:dyDescent="0.2">
      <c r="A11614">
        <v>123.341245</v>
      </c>
      <c r="B11614">
        <f t="shared" si="181"/>
        <v>123.21</v>
      </c>
      <c r="C11614">
        <v>11.1</v>
      </c>
    </row>
    <row r="11615" spans="1:3" x14ac:dyDescent="0.2">
      <c r="A11615">
        <v>123.351861</v>
      </c>
      <c r="B11615">
        <f t="shared" si="181"/>
        <v>123.21</v>
      </c>
      <c r="C11615">
        <v>11.1</v>
      </c>
    </row>
    <row r="11616" spans="1:3" x14ac:dyDescent="0.2">
      <c r="A11616">
        <v>123.36247299999999</v>
      </c>
      <c r="B11616">
        <f t="shared" si="181"/>
        <v>123.21</v>
      </c>
      <c r="C11616">
        <v>11.1</v>
      </c>
    </row>
    <row r="11617" spans="1:3" x14ac:dyDescent="0.2">
      <c r="A11617">
        <v>123.37307800000001</v>
      </c>
      <c r="B11617">
        <f t="shared" si="181"/>
        <v>123.21</v>
      </c>
      <c r="C11617">
        <v>11.1</v>
      </c>
    </row>
    <row r="11618" spans="1:3" x14ac:dyDescent="0.2">
      <c r="A11618">
        <v>123.3837</v>
      </c>
      <c r="B11618">
        <f t="shared" si="181"/>
        <v>123.21</v>
      </c>
      <c r="C11618">
        <v>11.1</v>
      </c>
    </row>
    <row r="11619" spans="1:3" x14ac:dyDescent="0.2">
      <c r="A11619">
        <v>123.394329</v>
      </c>
      <c r="B11619">
        <f t="shared" si="181"/>
        <v>123.21</v>
      </c>
      <c r="C11619">
        <v>11.1</v>
      </c>
    </row>
    <row r="11620" spans="1:3" x14ac:dyDescent="0.2">
      <c r="A11620">
        <v>123.405033</v>
      </c>
      <c r="B11620">
        <f t="shared" si="181"/>
        <v>123.21</v>
      </c>
      <c r="C11620">
        <v>11.1</v>
      </c>
    </row>
    <row r="11621" spans="1:3" x14ac:dyDescent="0.2">
      <c r="A11621">
        <v>123.41564099999999</v>
      </c>
      <c r="B11621">
        <f t="shared" si="181"/>
        <v>123.21</v>
      </c>
      <c r="C11621">
        <v>11.1</v>
      </c>
    </row>
    <row r="11622" spans="1:3" x14ac:dyDescent="0.2">
      <c r="A11622">
        <v>123.42627899999999</v>
      </c>
      <c r="B11622">
        <f t="shared" si="181"/>
        <v>123.21</v>
      </c>
      <c r="C11622">
        <v>11.1</v>
      </c>
    </row>
    <row r="11623" spans="1:3" x14ac:dyDescent="0.2">
      <c r="A11623">
        <v>123.43690100000001</v>
      </c>
      <c r="B11623">
        <f t="shared" si="181"/>
        <v>123.21</v>
      </c>
      <c r="C11623">
        <v>11.1</v>
      </c>
    </row>
    <row r="11624" spans="1:3" x14ac:dyDescent="0.2">
      <c r="A11624">
        <v>123.447504</v>
      </c>
      <c r="B11624">
        <f t="shared" si="181"/>
        <v>123.21</v>
      </c>
      <c r="C11624">
        <v>11.1</v>
      </c>
    </row>
    <row r="11625" spans="1:3" x14ac:dyDescent="0.2">
      <c r="A11625">
        <v>123.458155</v>
      </c>
      <c r="B11625">
        <f t="shared" si="181"/>
        <v>123.21</v>
      </c>
      <c r="C11625">
        <v>11.1</v>
      </c>
    </row>
    <row r="11626" spans="1:3" x14ac:dyDescent="0.2">
      <c r="A11626">
        <v>123.468767</v>
      </c>
      <c r="B11626">
        <f t="shared" si="181"/>
        <v>123.21</v>
      </c>
      <c r="C11626">
        <v>11.1</v>
      </c>
    </row>
    <row r="11627" spans="1:3" x14ac:dyDescent="0.2">
      <c r="A11627">
        <v>123.47937400000001</v>
      </c>
      <c r="B11627">
        <f t="shared" si="181"/>
        <v>123.21</v>
      </c>
      <c r="C11627">
        <v>11.1</v>
      </c>
    </row>
    <row r="11628" spans="1:3" x14ac:dyDescent="0.2">
      <c r="A11628">
        <v>123.489986</v>
      </c>
      <c r="B11628">
        <f t="shared" si="181"/>
        <v>123.21</v>
      </c>
      <c r="C11628">
        <v>11.1</v>
      </c>
    </row>
    <row r="11629" spans="1:3" x14ac:dyDescent="0.2">
      <c r="A11629">
        <v>123.50064999999999</v>
      </c>
      <c r="B11629">
        <f t="shared" si="181"/>
        <v>123.21</v>
      </c>
      <c r="C11629">
        <v>11.1</v>
      </c>
    </row>
    <row r="11630" spans="1:3" x14ac:dyDescent="0.2">
      <c r="A11630">
        <v>123.51125</v>
      </c>
      <c r="B11630">
        <f t="shared" si="181"/>
        <v>123.21</v>
      </c>
      <c r="C11630">
        <v>11.1</v>
      </c>
    </row>
    <row r="11631" spans="1:3" x14ac:dyDescent="0.2">
      <c r="A11631">
        <v>123.521855</v>
      </c>
      <c r="B11631">
        <f t="shared" si="181"/>
        <v>123.21</v>
      </c>
      <c r="C11631">
        <v>11.1</v>
      </c>
    </row>
    <row r="11632" spans="1:3" x14ac:dyDescent="0.2">
      <c r="A11632">
        <v>123.532487</v>
      </c>
      <c r="B11632">
        <f t="shared" si="181"/>
        <v>123.21</v>
      </c>
      <c r="C11632">
        <v>11.1</v>
      </c>
    </row>
    <row r="11633" spans="1:3" x14ac:dyDescent="0.2">
      <c r="A11633">
        <v>123.54311800000001</v>
      </c>
      <c r="B11633">
        <f t="shared" si="181"/>
        <v>123.21</v>
      </c>
      <c r="C11633">
        <v>11.1</v>
      </c>
    </row>
    <row r="11634" spans="1:3" x14ac:dyDescent="0.2">
      <c r="A11634">
        <v>123.553719</v>
      </c>
      <c r="B11634">
        <f t="shared" si="181"/>
        <v>123.21</v>
      </c>
      <c r="C11634">
        <v>11.1</v>
      </c>
    </row>
    <row r="11635" spans="1:3" x14ac:dyDescent="0.2">
      <c r="A11635">
        <v>123.564329</v>
      </c>
      <c r="B11635">
        <f t="shared" si="181"/>
        <v>123.21</v>
      </c>
      <c r="C11635">
        <v>11.1</v>
      </c>
    </row>
    <row r="11636" spans="1:3" x14ac:dyDescent="0.2">
      <c r="A11636">
        <v>123.57486900000001</v>
      </c>
      <c r="B11636">
        <f t="shared" si="181"/>
        <v>123.21</v>
      </c>
      <c r="C11636">
        <v>11.1</v>
      </c>
    </row>
    <row r="11637" spans="1:3" x14ac:dyDescent="0.2">
      <c r="A11637">
        <v>123.58546800000001</v>
      </c>
      <c r="B11637">
        <f t="shared" si="181"/>
        <v>123.21</v>
      </c>
      <c r="C11637">
        <v>11.1</v>
      </c>
    </row>
    <row r="11638" spans="1:3" x14ac:dyDescent="0.2">
      <c r="A11638">
        <v>123.596073</v>
      </c>
      <c r="B11638">
        <f t="shared" si="181"/>
        <v>123.21</v>
      </c>
      <c r="C11638">
        <v>11.1</v>
      </c>
    </row>
    <row r="11639" spans="1:3" x14ac:dyDescent="0.2">
      <c r="A11639">
        <v>123.606675</v>
      </c>
      <c r="B11639">
        <f t="shared" si="181"/>
        <v>123.21</v>
      </c>
      <c r="C11639">
        <v>11.1</v>
      </c>
    </row>
    <row r="11640" spans="1:3" x14ac:dyDescent="0.2">
      <c r="A11640">
        <v>123.617282</v>
      </c>
      <c r="B11640">
        <f t="shared" si="181"/>
        <v>123.21</v>
      </c>
      <c r="C11640">
        <v>11.1</v>
      </c>
    </row>
    <row r="11641" spans="1:3" x14ac:dyDescent="0.2">
      <c r="A11641">
        <v>123.627898</v>
      </c>
      <c r="B11641">
        <f t="shared" si="181"/>
        <v>123.21</v>
      </c>
      <c r="C11641">
        <v>11.1</v>
      </c>
    </row>
    <row r="11642" spans="1:3" x14ac:dyDescent="0.2">
      <c r="A11642">
        <v>123.638519</v>
      </c>
      <c r="B11642">
        <f t="shared" si="181"/>
        <v>123.21</v>
      </c>
      <c r="C11642">
        <v>11.1</v>
      </c>
    </row>
    <row r="11643" spans="1:3" x14ac:dyDescent="0.2">
      <c r="A11643">
        <v>123.649143</v>
      </c>
      <c r="B11643">
        <f t="shared" si="181"/>
        <v>123.21</v>
      </c>
      <c r="C11643">
        <v>11.1</v>
      </c>
    </row>
    <row r="11644" spans="1:3" x14ac:dyDescent="0.2">
      <c r="A11644">
        <v>123.65975400000001</v>
      </c>
      <c r="B11644">
        <f t="shared" si="181"/>
        <v>123.21</v>
      </c>
      <c r="C11644">
        <v>11.1</v>
      </c>
    </row>
    <row r="11645" spans="1:3" x14ac:dyDescent="0.2">
      <c r="A11645">
        <v>123.670395</v>
      </c>
      <c r="B11645">
        <f t="shared" si="181"/>
        <v>123.21</v>
      </c>
      <c r="C11645">
        <v>11.1</v>
      </c>
    </row>
    <row r="11646" spans="1:3" x14ac:dyDescent="0.2">
      <c r="A11646">
        <v>123.68099599999999</v>
      </c>
      <c r="B11646">
        <f t="shared" si="181"/>
        <v>123.21</v>
      </c>
      <c r="C11646">
        <v>11.1</v>
      </c>
    </row>
    <row r="11647" spans="1:3" x14ac:dyDescent="0.2">
      <c r="A11647">
        <v>123.69160100000001</v>
      </c>
      <c r="B11647">
        <f t="shared" si="181"/>
        <v>123.21</v>
      </c>
      <c r="C11647">
        <v>11.1</v>
      </c>
    </row>
    <row r="11648" spans="1:3" x14ac:dyDescent="0.2">
      <c r="A11648">
        <v>123.70224399999999</v>
      </c>
      <c r="B11648">
        <f t="shared" si="181"/>
        <v>123.21</v>
      </c>
      <c r="C11648">
        <v>11.1</v>
      </c>
    </row>
    <row r="11649" spans="1:3" x14ac:dyDescent="0.2">
      <c r="A11649">
        <v>123.71280400000001</v>
      </c>
      <c r="B11649">
        <f t="shared" si="181"/>
        <v>123.21</v>
      </c>
      <c r="C11649">
        <v>11.1</v>
      </c>
    </row>
    <row r="11650" spans="1:3" x14ac:dyDescent="0.2">
      <c r="A11650">
        <v>123.723426</v>
      </c>
      <c r="B11650">
        <f t="shared" si="181"/>
        <v>123.21</v>
      </c>
      <c r="C11650">
        <v>11.1</v>
      </c>
    </row>
    <row r="11651" spans="1:3" x14ac:dyDescent="0.2">
      <c r="A11651">
        <v>123.734038</v>
      </c>
      <c r="B11651">
        <f t="shared" ref="B11651:B11714" si="182">C11651^2</f>
        <v>123.21</v>
      </c>
      <c r="C11651">
        <v>11.1</v>
      </c>
    </row>
    <row r="11652" spans="1:3" x14ac:dyDescent="0.2">
      <c r="A11652">
        <v>123.744704</v>
      </c>
      <c r="B11652">
        <f t="shared" si="182"/>
        <v>123.21</v>
      </c>
      <c r="C11652">
        <v>11.1</v>
      </c>
    </row>
    <row r="11653" spans="1:3" x14ac:dyDescent="0.2">
      <c r="A11653">
        <v>123.755403</v>
      </c>
      <c r="B11653">
        <f t="shared" si="182"/>
        <v>123.21</v>
      </c>
      <c r="C11653">
        <v>11.1</v>
      </c>
    </row>
    <row r="11654" spans="1:3" x14ac:dyDescent="0.2">
      <c r="A11654">
        <v>123.76601599999999</v>
      </c>
      <c r="B11654">
        <f t="shared" si="182"/>
        <v>123.21</v>
      </c>
      <c r="C11654">
        <v>11.1</v>
      </c>
    </row>
    <row r="11655" spans="1:3" x14ac:dyDescent="0.2">
      <c r="A11655">
        <v>123.776582</v>
      </c>
      <c r="B11655">
        <f t="shared" si="182"/>
        <v>123.21</v>
      </c>
      <c r="C11655">
        <v>11.1</v>
      </c>
    </row>
    <row r="11656" spans="1:3" x14ac:dyDescent="0.2">
      <c r="A11656">
        <v>123.78717399999999</v>
      </c>
      <c r="B11656">
        <f t="shared" si="182"/>
        <v>123.21</v>
      </c>
      <c r="C11656">
        <v>11.1</v>
      </c>
    </row>
    <row r="11657" spans="1:3" x14ac:dyDescent="0.2">
      <c r="A11657">
        <v>123.797785</v>
      </c>
      <c r="B11657">
        <f t="shared" si="182"/>
        <v>123.21</v>
      </c>
      <c r="C11657">
        <v>11.1</v>
      </c>
    </row>
    <row r="11658" spans="1:3" x14ac:dyDescent="0.2">
      <c r="A11658">
        <v>123.80843299999999</v>
      </c>
      <c r="B11658">
        <f t="shared" si="182"/>
        <v>123.21</v>
      </c>
      <c r="C11658">
        <v>11.1</v>
      </c>
    </row>
    <row r="11659" spans="1:3" x14ac:dyDescent="0.2">
      <c r="A11659">
        <v>123.819039</v>
      </c>
      <c r="B11659">
        <f t="shared" si="182"/>
        <v>123.21</v>
      </c>
      <c r="C11659">
        <v>11.1</v>
      </c>
    </row>
    <row r="11660" spans="1:3" x14ac:dyDescent="0.2">
      <c r="A11660">
        <v>123.829656</v>
      </c>
      <c r="B11660">
        <f t="shared" si="182"/>
        <v>123.21</v>
      </c>
      <c r="C11660">
        <v>11.1</v>
      </c>
    </row>
    <row r="11661" spans="1:3" x14ac:dyDescent="0.2">
      <c r="A11661">
        <v>123.840276</v>
      </c>
      <c r="B11661">
        <f t="shared" si="182"/>
        <v>123.21</v>
      </c>
      <c r="C11661">
        <v>11.1</v>
      </c>
    </row>
    <row r="11662" spans="1:3" x14ac:dyDescent="0.2">
      <c r="A11662">
        <v>123.85092899999999</v>
      </c>
      <c r="B11662">
        <f t="shared" si="182"/>
        <v>123.21</v>
      </c>
      <c r="C11662">
        <v>11.1</v>
      </c>
    </row>
    <row r="11663" spans="1:3" x14ac:dyDescent="0.2">
      <c r="A11663">
        <v>123.86153</v>
      </c>
      <c r="B11663">
        <f t="shared" si="182"/>
        <v>123.21</v>
      </c>
      <c r="C11663">
        <v>11.1</v>
      </c>
    </row>
    <row r="11664" spans="1:3" x14ac:dyDescent="0.2">
      <c r="A11664">
        <v>123.87213199999999</v>
      </c>
      <c r="B11664">
        <f t="shared" si="182"/>
        <v>123.21</v>
      </c>
      <c r="C11664">
        <v>11.1</v>
      </c>
    </row>
    <row r="11665" spans="1:3" x14ac:dyDescent="0.2">
      <c r="A11665">
        <v>123.88273100000001</v>
      </c>
      <c r="B11665">
        <f t="shared" si="182"/>
        <v>123.21</v>
      </c>
      <c r="C11665">
        <v>11.1</v>
      </c>
    </row>
    <row r="11666" spans="1:3" x14ac:dyDescent="0.2">
      <c r="A11666">
        <v>123.89331799999999</v>
      </c>
      <c r="B11666">
        <f t="shared" si="182"/>
        <v>123.21</v>
      </c>
      <c r="C11666">
        <v>11.1</v>
      </c>
    </row>
    <row r="11667" spans="1:3" x14ac:dyDescent="0.2">
      <c r="A11667">
        <v>123.90401300000001</v>
      </c>
      <c r="B11667">
        <f t="shared" si="182"/>
        <v>123.21</v>
      </c>
      <c r="C11667">
        <v>11.1</v>
      </c>
    </row>
    <row r="11668" spans="1:3" x14ac:dyDescent="0.2">
      <c r="A11668">
        <v>123.914683</v>
      </c>
      <c r="B11668">
        <f t="shared" si="182"/>
        <v>123.21</v>
      </c>
      <c r="C11668">
        <v>11.1</v>
      </c>
    </row>
    <row r="11669" spans="1:3" x14ac:dyDescent="0.2">
      <c r="A11669">
        <v>123.92530600000001</v>
      </c>
      <c r="B11669">
        <f t="shared" si="182"/>
        <v>123.21</v>
      </c>
      <c r="C11669">
        <v>11.1</v>
      </c>
    </row>
    <row r="11670" spans="1:3" x14ac:dyDescent="0.2">
      <c r="A11670">
        <v>123.935892</v>
      </c>
      <c r="B11670">
        <f t="shared" si="182"/>
        <v>123.21</v>
      </c>
      <c r="C11670">
        <v>11.1</v>
      </c>
    </row>
    <row r="11671" spans="1:3" x14ac:dyDescent="0.2">
      <c r="A11671">
        <v>123.94649800000001</v>
      </c>
      <c r="B11671">
        <f t="shared" si="182"/>
        <v>123.21</v>
      </c>
      <c r="C11671">
        <v>11.1</v>
      </c>
    </row>
    <row r="11672" spans="1:3" x14ac:dyDescent="0.2">
      <c r="A11672">
        <v>123.95708999999999</v>
      </c>
      <c r="B11672">
        <f t="shared" si="182"/>
        <v>123.21</v>
      </c>
      <c r="C11672">
        <v>11.1</v>
      </c>
    </row>
    <row r="11673" spans="1:3" x14ac:dyDescent="0.2">
      <c r="A11673">
        <v>123.96769399999999</v>
      </c>
      <c r="B11673">
        <f t="shared" si="182"/>
        <v>123.21</v>
      </c>
      <c r="C11673">
        <v>11.1</v>
      </c>
    </row>
    <row r="11674" spans="1:3" x14ac:dyDescent="0.2">
      <c r="A11674">
        <v>123.978325</v>
      </c>
      <c r="B11674">
        <f t="shared" si="182"/>
        <v>123.21</v>
      </c>
      <c r="C11674">
        <v>11.1</v>
      </c>
    </row>
    <row r="11675" spans="1:3" x14ac:dyDescent="0.2">
      <c r="A11675">
        <v>123.988935</v>
      </c>
      <c r="B11675">
        <f t="shared" si="182"/>
        <v>123.21</v>
      </c>
      <c r="C11675">
        <v>11.1</v>
      </c>
    </row>
    <row r="11676" spans="1:3" x14ac:dyDescent="0.2">
      <c r="A11676">
        <v>123.99954700000001</v>
      </c>
      <c r="B11676">
        <f t="shared" si="182"/>
        <v>123.21</v>
      </c>
      <c r="C11676">
        <v>11.1</v>
      </c>
    </row>
    <row r="11677" spans="1:3" x14ac:dyDescent="0.2">
      <c r="A11677">
        <v>124.010274</v>
      </c>
      <c r="B11677">
        <f t="shared" si="182"/>
        <v>123.21</v>
      </c>
      <c r="C11677">
        <v>11.1</v>
      </c>
    </row>
    <row r="11678" spans="1:3" x14ac:dyDescent="0.2">
      <c r="A11678">
        <v>124.020877</v>
      </c>
      <c r="B11678">
        <f t="shared" si="182"/>
        <v>123.21</v>
      </c>
      <c r="C11678">
        <v>11.1</v>
      </c>
    </row>
    <row r="11679" spans="1:3" x14ac:dyDescent="0.2">
      <c r="A11679">
        <v>124.031465</v>
      </c>
      <c r="B11679">
        <f t="shared" si="182"/>
        <v>123.21</v>
      </c>
      <c r="C11679">
        <v>11.1</v>
      </c>
    </row>
    <row r="11680" spans="1:3" x14ac:dyDescent="0.2">
      <c r="A11680">
        <v>124.04207599999999</v>
      </c>
      <c r="B11680">
        <f t="shared" si="182"/>
        <v>123.21</v>
      </c>
      <c r="C11680">
        <v>11.1</v>
      </c>
    </row>
    <row r="11681" spans="1:3" x14ac:dyDescent="0.2">
      <c r="A11681">
        <v>124.05272100000001</v>
      </c>
      <c r="B11681">
        <f t="shared" si="182"/>
        <v>123.21</v>
      </c>
      <c r="C11681">
        <v>11.1</v>
      </c>
    </row>
    <row r="11682" spans="1:3" x14ac:dyDescent="0.2">
      <c r="A11682">
        <v>124.063332</v>
      </c>
      <c r="B11682">
        <f t="shared" si="182"/>
        <v>123.21</v>
      </c>
      <c r="C11682">
        <v>11.1</v>
      </c>
    </row>
    <row r="11683" spans="1:3" x14ac:dyDescent="0.2">
      <c r="A11683">
        <v>124.07392900000001</v>
      </c>
      <c r="B11683">
        <f t="shared" si="182"/>
        <v>123.21</v>
      </c>
      <c r="C11683">
        <v>11.1</v>
      </c>
    </row>
    <row r="11684" spans="1:3" x14ac:dyDescent="0.2">
      <c r="A11684">
        <v>124.08460100000001</v>
      </c>
      <c r="B11684">
        <f t="shared" si="182"/>
        <v>123.21</v>
      </c>
      <c r="C11684">
        <v>11.1</v>
      </c>
    </row>
    <row r="11685" spans="1:3" x14ac:dyDescent="0.2">
      <c r="A11685">
        <v>124.09522699999999</v>
      </c>
      <c r="B11685">
        <f t="shared" si="182"/>
        <v>123.21</v>
      </c>
      <c r="C11685">
        <v>11.1</v>
      </c>
    </row>
    <row r="11686" spans="1:3" x14ac:dyDescent="0.2">
      <c r="A11686">
        <v>124.10583800000001</v>
      </c>
      <c r="B11686">
        <f t="shared" si="182"/>
        <v>123.21</v>
      </c>
      <c r="C11686">
        <v>11.1</v>
      </c>
    </row>
    <row r="11687" spans="1:3" x14ac:dyDescent="0.2">
      <c r="A11687">
        <v>124.116525</v>
      </c>
      <c r="B11687">
        <f t="shared" si="182"/>
        <v>123.21</v>
      </c>
      <c r="C11687">
        <v>11.1</v>
      </c>
    </row>
    <row r="11688" spans="1:3" x14ac:dyDescent="0.2">
      <c r="A11688">
        <v>124.12716</v>
      </c>
      <c r="B11688">
        <f t="shared" si="182"/>
        <v>123.21</v>
      </c>
      <c r="C11688">
        <v>11.1</v>
      </c>
    </row>
    <row r="11689" spans="1:3" x14ac:dyDescent="0.2">
      <c r="A11689">
        <v>124.13779</v>
      </c>
      <c r="B11689">
        <f t="shared" si="182"/>
        <v>123.21</v>
      </c>
      <c r="C11689">
        <v>11.1</v>
      </c>
    </row>
    <row r="11690" spans="1:3" x14ac:dyDescent="0.2">
      <c r="A11690">
        <v>124.148436</v>
      </c>
      <c r="B11690">
        <f t="shared" si="182"/>
        <v>123.21</v>
      </c>
      <c r="C11690">
        <v>11.1</v>
      </c>
    </row>
    <row r="11691" spans="1:3" x14ac:dyDescent="0.2">
      <c r="A11691">
        <v>124.15902699999999</v>
      </c>
      <c r="B11691">
        <f t="shared" si="182"/>
        <v>123.21</v>
      </c>
      <c r="C11691">
        <v>11.1</v>
      </c>
    </row>
    <row r="11692" spans="1:3" x14ac:dyDescent="0.2">
      <c r="A11692">
        <v>124.169639</v>
      </c>
      <c r="B11692">
        <f t="shared" si="182"/>
        <v>123.21</v>
      </c>
      <c r="C11692">
        <v>11.1</v>
      </c>
    </row>
    <row r="11693" spans="1:3" x14ac:dyDescent="0.2">
      <c r="A11693">
        <v>124.18024699999999</v>
      </c>
      <c r="B11693">
        <f t="shared" si="182"/>
        <v>123.21</v>
      </c>
      <c r="C11693">
        <v>11.1</v>
      </c>
    </row>
    <row r="11694" spans="1:3" x14ac:dyDescent="0.2">
      <c r="A11694">
        <v>124.19086900000001</v>
      </c>
      <c r="B11694">
        <f t="shared" si="182"/>
        <v>123.21</v>
      </c>
      <c r="C11694">
        <v>11.1</v>
      </c>
    </row>
    <row r="11695" spans="1:3" x14ac:dyDescent="0.2">
      <c r="A11695">
        <v>124.201487</v>
      </c>
      <c r="B11695">
        <f t="shared" si="182"/>
        <v>123.21</v>
      </c>
      <c r="C11695">
        <v>11.1</v>
      </c>
    </row>
    <row r="11696" spans="1:3" x14ac:dyDescent="0.2">
      <c r="A11696">
        <v>124.212079</v>
      </c>
      <c r="B11696">
        <f t="shared" si="182"/>
        <v>123.21</v>
      </c>
      <c r="C11696">
        <v>11.1</v>
      </c>
    </row>
    <row r="11697" spans="1:3" x14ac:dyDescent="0.2">
      <c r="A11697">
        <v>124.222672</v>
      </c>
      <c r="B11697">
        <f t="shared" si="182"/>
        <v>123.21</v>
      </c>
      <c r="C11697">
        <v>11.1</v>
      </c>
    </row>
    <row r="11698" spans="1:3" x14ac:dyDescent="0.2">
      <c r="A11698">
        <v>124.233273</v>
      </c>
      <c r="B11698">
        <f t="shared" si="182"/>
        <v>123.21</v>
      </c>
      <c r="C11698">
        <v>11.1</v>
      </c>
    </row>
    <row r="11699" spans="1:3" x14ac:dyDescent="0.2">
      <c r="A11699">
        <v>124.243882</v>
      </c>
      <c r="B11699">
        <f t="shared" si="182"/>
        <v>123.21</v>
      </c>
      <c r="C11699">
        <v>11.1</v>
      </c>
    </row>
    <row r="11700" spans="1:3" x14ac:dyDescent="0.2">
      <c r="A11700">
        <v>124.25448299999999</v>
      </c>
      <c r="B11700">
        <f t="shared" si="182"/>
        <v>123.21</v>
      </c>
      <c r="C11700">
        <v>11.1</v>
      </c>
    </row>
    <row r="11701" spans="1:3" x14ac:dyDescent="0.2">
      <c r="A11701">
        <v>124.265136</v>
      </c>
      <c r="B11701">
        <f t="shared" si="182"/>
        <v>123.21</v>
      </c>
      <c r="C11701">
        <v>11.1</v>
      </c>
    </row>
    <row r="11702" spans="1:3" x14ac:dyDescent="0.2">
      <c r="A11702">
        <v>124.27578</v>
      </c>
      <c r="B11702">
        <f t="shared" si="182"/>
        <v>123.21</v>
      </c>
      <c r="C11702">
        <v>11.1</v>
      </c>
    </row>
    <row r="11703" spans="1:3" x14ac:dyDescent="0.2">
      <c r="A11703">
        <v>124.28640300000001</v>
      </c>
      <c r="B11703">
        <f t="shared" si="182"/>
        <v>123.21</v>
      </c>
      <c r="C11703">
        <v>11.1</v>
      </c>
    </row>
    <row r="11704" spans="1:3" x14ac:dyDescent="0.2">
      <c r="A11704">
        <v>124.29701</v>
      </c>
      <c r="B11704">
        <f t="shared" si="182"/>
        <v>123.21</v>
      </c>
      <c r="C11704">
        <v>11.1</v>
      </c>
    </row>
    <row r="11705" spans="1:3" x14ac:dyDescent="0.2">
      <c r="A11705">
        <v>124.307615</v>
      </c>
      <c r="B11705">
        <f t="shared" si="182"/>
        <v>123.21</v>
      </c>
      <c r="C11705">
        <v>11.1</v>
      </c>
    </row>
    <row r="11706" spans="1:3" x14ac:dyDescent="0.2">
      <c r="A11706">
        <v>124.318253</v>
      </c>
      <c r="B11706">
        <f t="shared" si="182"/>
        <v>123.21</v>
      </c>
      <c r="C11706">
        <v>11.1</v>
      </c>
    </row>
    <row r="11707" spans="1:3" x14ac:dyDescent="0.2">
      <c r="A11707">
        <v>124.32887100000001</v>
      </c>
      <c r="B11707">
        <f t="shared" si="182"/>
        <v>123.21</v>
      </c>
      <c r="C11707">
        <v>11.1</v>
      </c>
    </row>
    <row r="11708" spans="1:3" x14ac:dyDescent="0.2">
      <c r="A11708">
        <v>124.339467</v>
      </c>
      <c r="B11708">
        <f t="shared" si="182"/>
        <v>123.21</v>
      </c>
      <c r="C11708">
        <v>11.1</v>
      </c>
    </row>
    <row r="11709" spans="1:3" x14ac:dyDescent="0.2">
      <c r="A11709">
        <v>124.350069</v>
      </c>
      <c r="B11709">
        <f t="shared" si="182"/>
        <v>123.21</v>
      </c>
      <c r="C11709">
        <v>11.1</v>
      </c>
    </row>
    <row r="11710" spans="1:3" x14ac:dyDescent="0.2">
      <c r="A11710">
        <v>124.36073</v>
      </c>
      <c r="B11710">
        <f t="shared" si="182"/>
        <v>123.21</v>
      </c>
      <c r="C11710">
        <v>11.1</v>
      </c>
    </row>
    <row r="11711" spans="1:3" x14ac:dyDescent="0.2">
      <c r="A11711">
        <v>124.371334</v>
      </c>
      <c r="B11711">
        <f t="shared" si="182"/>
        <v>123.21</v>
      </c>
      <c r="C11711">
        <v>11.1</v>
      </c>
    </row>
    <row r="11712" spans="1:3" x14ac:dyDescent="0.2">
      <c r="A11712">
        <v>124.382032</v>
      </c>
      <c r="B11712">
        <f t="shared" si="182"/>
        <v>123.21</v>
      </c>
      <c r="C11712">
        <v>11.1</v>
      </c>
    </row>
    <row r="11713" spans="1:3" x14ac:dyDescent="0.2">
      <c r="A11713">
        <v>124.392691</v>
      </c>
      <c r="B11713">
        <f t="shared" si="182"/>
        <v>123.21</v>
      </c>
      <c r="C11713">
        <v>11.1</v>
      </c>
    </row>
    <row r="11714" spans="1:3" x14ac:dyDescent="0.2">
      <c r="A11714">
        <v>124.40329699999999</v>
      </c>
      <c r="B11714">
        <f t="shared" si="182"/>
        <v>123.21</v>
      </c>
      <c r="C11714">
        <v>11.1</v>
      </c>
    </row>
    <row r="11715" spans="1:3" x14ac:dyDescent="0.2">
      <c r="A11715">
        <v>124.413888</v>
      </c>
      <c r="B11715">
        <f t="shared" ref="B11715:B11778" si="183">C11715^2</f>
        <v>123.21</v>
      </c>
      <c r="C11715">
        <v>11.1</v>
      </c>
    </row>
    <row r="11716" spans="1:3" x14ac:dyDescent="0.2">
      <c r="A11716">
        <v>124.424559</v>
      </c>
      <c r="B11716">
        <f t="shared" si="183"/>
        <v>123.21</v>
      </c>
      <c r="C11716">
        <v>11.1</v>
      </c>
    </row>
    <row r="11717" spans="1:3" x14ac:dyDescent="0.2">
      <c r="A11717">
        <v>124.435164</v>
      </c>
      <c r="B11717">
        <f t="shared" si="183"/>
        <v>123.21</v>
      </c>
      <c r="C11717">
        <v>11.1</v>
      </c>
    </row>
    <row r="11718" spans="1:3" x14ac:dyDescent="0.2">
      <c r="A11718">
        <v>124.44578</v>
      </c>
      <c r="B11718">
        <f t="shared" si="183"/>
        <v>123.21</v>
      </c>
      <c r="C11718">
        <v>11.1</v>
      </c>
    </row>
    <row r="11719" spans="1:3" x14ac:dyDescent="0.2">
      <c r="A11719">
        <v>124.456452</v>
      </c>
      <c r="B11719">
        <f t="shared" si="183"/>
        <v>123.21</v>
      </c>
      <c r="C11719">
        <v>11.1</v>
      </c>
    </row>
    <row r="11720" spans="1:3" x14ac:dyDescent="0.2">
      <c r="A11720">
        <v>124.467055</v>
      </c>
      <c r="B11720">
        <f t="shared" si="183"/>
        <v>123.21</v>
      </c>
      <c r="C11720">
        <v>11.1</v>
      </c>
    </row>
    <row r="11721" spans="1:3" x14ac:dyDescent="0.2">
      <c r="A11721">
        <v>124.477676</v>
      </c>
      <c r="B11721">
        <f t="shared" si="183"/>
        <v>123.21</v>
      </c>
      <c r="C11721">
        <v>11.1</v>
      </c>
    </row>
    <row r="11722" spans="1:3" x14ac:dyDescent="0.2">
      <c r="A11722">
        <v>124.488282</v>
      </c>
      <c r="B11722">
        <f t="shared" si="183"/>
        <v>123.21</v>
      </c>
      <c r="C11722">
        <v>11.1</v>
      </c>
    </row>
    <row r="11723" spans="1:3" x14ac:dyDescent="0.2">
      <c r="A11723">
        <v>124.498949</v>
      </c>
      <c r="B11723">
        <f t="shared" si="183"/>
        <v>123.21</v>
      </c>
      <c r="C11723">
        <v>11.1</v>
      </c>
    </row>
    <row r="11724" spans="1:3" x14ac:dyDescent="0.2">
      <c r="A11724">
        <v>124.50954299999999</v>
      </c>
      <c r="B11724">
        <f t="shared" si="183"/>
        <v>123.21</v>
      </c>
      <c r="C11724">
        <v>11.1</v>
      </c>
    </row>
    <row r="11725" spans="1:3" x14ac:dyDescent="0.2">
      <c r="A11725">
        <v>124.52015400000001</v>
      </c>
      <c r="B11725">
        <f t="shared" si="183"/>
        <v>123.21</v>
      </c>
      <c r="C11725">
        <v>11.1</v>
      </c>
    </row>
    <row r="11726" spans="1:3" x14ac:dyDescent="0.2">
      <c r="A11726">
        <v>124.53077</v>
      </c>
      <c r="B11726">
        <f t="shared" si="183"/>
        <v>123.21</v>
      </c>
      <c r="C11726">
        <v>11.1</v>
      </c>
    </row>
    <row r="11727" spans="1:3" x14ac:dyDescent="0.2">
      <c r="A11727">
        <v>124.541376</v>
      </c>
      <c r="B11727">
        <f t="shared" si="183"/>
        <v>123.21</v>
      </c>
      <c r="C11727">
        <v>11.1</v>
      </c>
    </row>
    <row r="11728" spans="1:3" x14ac:dyDescent="0.2">
      <c r="A11728">
        <v>124.551959</v>
      </c>
      <c r="B11728">
        <f t="shared" si="183"/>
        <v>123.21</v>
      </c>
      <c r="C11728">
        <v>11.1</v>
      </c>
    </row>
    <row r="11729" spans="1:3" x14ac:dyDescent="0.2">
      <c r="A11729">
        <v>124.562572</v>
      </c>
      <c r="B11729">
        <f t="shared" si="183"/>
        <v>123.21</v>
      </c>
      <c r="C11729">
        <v>11.1</v>
      </c>
    </row>
    <row r="11730" spans="1:3" x14ac:dyDescent="0.2">
      <c r="A11730">
        <v>124.573151</v>
      </c>
      <c r="B11730">
        <f t="shared" si="183"/>
        <v>123.21</v>
      </c>
      <c r="C11730">
        <v>11.1</v>
      </c>
    </row>
    <row r="11731" spans="1:3" x14ac:dyDescent="0.2">
      <c r="A11731">
        <v>124.583738</v>
      </c>
      <c r="B11731">
        <f t="shared" si="183"/>
        <v>123.21</v>
      </c>
      <c r="C11731">
        <v>11.1</v>
      </c>
    </row>
    <row r="11732" spans="1:3" x14ac:dyDescent="0.2">
      <c r="A11732">
        <v>124.59432</v>
      </c>
      <c r="B11732">
        <f t="shared" si="183"/>
        <v>123.21</v>
      </c>
      <c r="C11732">
        <v>11.1</v>
      </c>
    </row>
    <row r="11733" spans="1:3" x14ac:dyDescent="0.2">
      <c r="A11733">
        <v>124.604911</v>
      </c>
      <c r="B11733">
        <f t="shared" si="183"/>
        <v>123.21</v>
      </c>
      <c r="C11733">
        <v>11.1</v>
      </c>
    </row>
    <row r="11734" spans="1:3" x14ac:dyDescent="0.2">
      <c r="A11734">
        <v>124.615512</v>
      </c>
      <c r="B11734">
        <f t="shared" si="183"/>
        <v>123.21</v>
      </c>
      <c r="C11734">
        <v>11.1</v>
      </c>
    </row>
    <row r="11735" spans="1:3" x14ac:dyDescent="0.2">
      <c r="A11735">
        <v>124.626154</v>
      </c>
      <c r="B11735">
        <f t="shared" si="183"/>
        <v>123.21</v>
      </c>
      <c r="C11735">
        <v>11.1</v>
      </c>
    </row>
    <row r="11736" spans="1:3" x14ac:dyDescent="0.2">
      <c r="A11736">
        <v>124.636768</v>
      </c>
      <c r="B11736">
        <f t="shared" si="183"/>
        <v>123.21</v>
      </c>
      <c r="C11736">
        <v>11.1</v>
      </c>
    </row>
    <row r="11737" spans="1:3" x14ac:dyDescent="0.2">
      <c r="A11737">
        <v>124.64737599999999</v>
      </c>
      <c r="B11737">
        <f t="shared" si="183"/>
        <v>123.21</v>
      </c>
      <c r="C11737">
        <v>11.1</v>
      </c>
    </row>
    <row r="11738" spans="1:3" x14ac:dyDescent="0.2">
      <c r="A11738">
        <v>124.65799199999999</v>
      </c>
      <c r="B11738">
        <f t="shared" si="183"/>
        <v>123.21</v>
      </c>
      <c r="C11738">
        <v>11.1</v>
      </c>
    </row>
    <row r="11739" spans="1:3" x14ac:dyDescent="0.2">
      <c r="A11739">
        <v>124.668623</v>
      </c>
      <c r="B11739">
        <f t="shared" si="183"/>
        <v>123.21</v>
      </c>
      <c r="C11739">
        <v>11.1</v>
      </c>
    </row>
    <row r="11740" spans="1:3" x14ac:dyDescent="0.2">
      <c r="A11740">
        <v>124.679216</v>
      </c>
      <c r="B11740">
        <f t="shared" si="183"/>
        <v>123.21</v>
      </c>
      <c r="C11740">
        <v>11.1</v>
      </c>
    </row>
    <row r="11741" spans="1:3" x14ac:dyDescent="0.2">
      <c r="A11741">
        <v>124.689868</v>
      </c>
      <c r="B11741">
        <f t="shared" si="183"/>
        <v>123.21</v>
      </c>
      <c r="C11741">
        <v>11.1</v>
      </c>
    </row>
    <row r="11742" spans="1:3" x14ac:dyDescent="0.2">
      <c r="A11742">
        <v>124.70047</v>
      </c>
      <c r="B11742">
        <f t="shared" si="183"/>
        <v>123.21</v>
      </c>
      <c r="C11742">
        <v>11.1</v>
      </c>
    </row>
    <row r="11743" spans="1:3" x14ac:dyDescent="0.2">
      <c r="A11743">
        <v>124.711089</v>
      </c>
      <c r="B11743">
        <f t="shared" si="183"/>
        <v>123.21</v>
      </c>
      <c r="C11743">
        <v>11.1</v>
      </c>
    </row>
    <row r="11744" spans="1:3" x14ac:dyDescent="0.2">
      <c r="A11744">
        <v>124.721684</v>
      </c>
      <c r="B11744">
        <f t="shared" si="183"/>
        <v>123.21</v>
      </c>
      <c r="C11744">
        <v>11.1</v>
      </c>
    </row>
    <row r="11745" spans="1:3" x14ac:dyDescent="0.2">
      <c r="A11745">
        <v>124.732382</v>
      </c>
      <c r="B11745">
        <f t="shared" si="183"/>
        <v>123.21</v>
      </c>
      <c r="C11745">
        <v>11.1</v>
      </c>
    </row>
    <row r="11746" spans="1:3" x14ac:dyDescent="0.2">
      <c r="A11746">
        <v>124.742985</v>
      </c>
      <c r="B11746">
        <f t="shared" si="183"/>
        <v>123.21</v>
      </c>
      <c r="C11746">
        <v>11.1</v>
      </c>
    </row>
    <row r="11747" spans="1:3" x14ac:dyDescent="0.2">
      <c r="A11747">
        <v>124.753575</v>
      </c>
      <c r="B11747">
        <f t="shared" si="183"/>
        <v>123.21</v>
      </c>
      <c r="C11747">
        <v>11.1</v>
      </c>
    </row>
    <row r="11748" spans="1:3" x14ac:dyDescent="0.2">
      <c r="A11748">
        <v>124.76418099999999</v>
      </c>
      <c r="B11748">
        <f t="shared" si="183"/>
        <v>123.21</v>
      </c>
      <c r="C11748">
        <v>11.1</v>
      </c>
    </row>
    <row r="11749" spans="1:3" x14ac:dyDescent="0.2">
      <c r="A11749">
        <v>124.77476799999999</v>
      </c>
      <c r="B11749">
        <f t="shared" si="183"/>
        <v>123.21</v>
      </c>
      <c r="C11749">
        <v>11.1</v>
      </c>
    </row>
    <row r="11750" spans="1:3" x14ac:dyDescent="0.2">
      <c r="A11750">
        <v>124.78537300000001</v>
      </c>
      <c r="B11750">
        <f t="shared" si="183"/>
        <v>123.21</v>
      </c>
      <c r="C11750">
        <v>11.1</v>
      </c>
    </row>
    <row r="11751" spans="1:3" x14ac:dyDescent="0.2">
      <c r="A11751">
        <v>124.795976</v>
      </c>
      <c r="B11751">
        <f t="shared" si="183"/>
        <v>123.21</v>
      </c>
      <c r="C11751">
        <v>11.1</v>
      </c>
    </row>
    <row r="11752" spans="1:3" x14ac:dyDescent="0.2">
      <c r="A11752">
        <v>124.80656399999999</v>
      </c>
      <c r="B11752">
        <f t="shared" si="183"/>
        <v>123.21</v>
      </c>
      <c r="C11752">
        <v>11.1</v>
      </c>
    </row>
    <row r="11753" spans="1:3" x14ac:dyDescent="0.2">
      <c r="A11753">
        <v>124.817089</v>
      </c>
      <c r="B11753">
        <f t="shared" si="183"/>
        <v>123.21</v>
      </c>
      <c r="C11753">
        <v>11.1</v>
      </c>
    </row>
    <row r="11754" spans="1:3" x14ac:dyDescent="0.2">
      <c r="A11754">
        <v>124.82768299999999</v>
      </c>
      <c r="B11754">
        <f t="shared" si="183"/>
        <v>123.21</v>
      </c>
      <c r="C11754">
        <v>11.1</v>
      </c>
    </row>
    <row r="11755" spans="1:3" x14ac:dyDescent="0.2">
      <c r="A11755">
        <v>124.838309</v>
      </c>
      <c r="B11755">
        <f t="shared" si="183"/>
        <v>123.21</v>
      </c>
      <c r="C11755">
        <v>11.1</v>
      </c>
    </row>
    <row r="11756" spans="1:3" x14ac:dyDescent="0.2">
      <c r="A11756">
        <v>124.848916</v>
      </c>
      <c r="B11756">
        <f t="shared" si="183"/>
        <v>123.21</v>
      </c>
      <c r="C11756">
        <v>11.1</v>
      </c>
    </row>
    <row r="11757" spans="1:3" x14ac:dyDescent="0.2">
      <c r="A11757">
        <v>124.85953499999999</v>
      </c>
      <c r="B11757">
        <f t="shared" si="183"/>
        <v>123.21</v>
      </c>
      <c r="C11757">
        <v>11.1</v>
      </c>
    </row>
    <row r="11758" spans="1:3" x14ac:dyDescent="0.2">
      <c r="A11758">
        <v>124.870198</v>
      </c>
      <c r="B11758">
        <f t="shared" si="183"/>
        <v>123.21</v>
      </c>
      <c r="C11758">
        <v>11.1</v>
      </c>
    </row>
    <row r="11759" spans="1:3" x14ac:dyDescent="0.2">
      <c r="A11759">
        <v>124.880819</v>
      </c>
      <c r="B11759">
        <f t="shared" si="183"/>
        <v>123.21</v>
      </c>
      <c r="C11759">
        <v>11.1</v>
      </c>
    </row>
    <row r="11760" spans="1:3" x14ac:dyDescent="0.2">
      <c r="A11760">
        <v>124.891431</v>
      </c>
      <c r="B11760">
        <f t="shared" si="183"/>
        <v>123.21</v>
      </c>
      <c r="C11760">
        <v>11.1</v>
      </c>
    </row>
    <row r="11761" spans="1:3" x14ac:dyDescent="0.2">
      <c r="A11761">
        <v>124.90204900000001</v>
      </c>
      <c r="B11761">
        <f t="shared" si="183"/>
        <v>123.21</v>
      </c>
      <c r="C11761">
        <v>11.1</v>
      </c>
    </row>
    <row r="11762" spans="1:3" x14ac:dyDescent="0.2">
      <c r="A11762">
        <v>124.91286100000001</v>
      </c>
      <c r="B11762">
        <f t="shared" si="183"/>
        <v>123.21</v>
      </c>
      <c r="C11762">
        <v>11.1</v>
      </c>
    </row>
    <row r="11763" spans="1:3" x14ac:dyDescent="0.2">
      <c r="A11763">
        <v>124.923452</v>
      </c>
      <c r="B11763">
        <f t="shared" si="183"/>
        <v>123.21</v>
      </c>
      <c r="C11763">
        <v>11.1</v>
      </c>
    </row>
    <row r="11764" spans="1:3" x14ac:dyDescent="0.2">
      <c r="A11764">
        <v>124.934037</v>
      </c>
      <c r="B11764">
        <f t="shared" si="183"/>
        <v>123.21</v>
      </c>
      <c r="C11764">
        <v>11.1</v>
      </c>
    </row>
    <row r="11765" spans="1:3" x14ac:dyDescent="0.2">
      <c r="A11765">
        <v>124.94469700000001</v>
      </c>
      <c r="B11765">
        <f t="shared" si="183"/>
        <v>123.21</v>
      </c>
      <c r="C11765">
        <v>11.1</v>
      </c>
    </row>
    <row r="11766" spans="1:3" x14ac:dyDescent="0.2">
      <c r="A11766">
        <v>124.955296</v>
      </c>
      <c r="B11766">
        <f t="shared" si="183"/>
        <v>123.21</v>
      </c>
      <c r="C11766">
        <v>11.1</v>
      </c>
    </row>
    <row r="11767" spans="1:3" x14ac:dyDescent="0.2">
      <c r="A11767">
        <v>124.965897</v>
      </c>
      <c r="B11767">
        <f t="shared" si="183"/>
        <v>123.21</v>
      </c>
      <c r="C11767">
        <v>11.1</v>
      </c>
    </row>
    <row r="11768" spans="1:3" x14ac:dyDescent="0.2">
      <c r="A11768">
        <v>124.976494</v>
      </c>
      <c r="B11768">
        <f t="shared" si="183"/>
        <v>123.21</v>
      </c>
      <c r="C11768">
        <v>11.1</v>
      </c>
    </row>
    <row r="11769" spans="1:3" x14ac:dyDescent="0.2">
      <c r="A11769">
        <v>124.987093</v>
      </c>
      <c r="B11769">
        <f t="shared" si="183"/>
        <v>123.21</v>
      </c>
      <c r="C11769">
        <v>11.1</v>
      </c>
    </row>
    <row r="11770" spans="1:3" x14ac:dyDescent="0.2">
      <c r="A11770">
        <v>124.99769999999999</v>
      </c>
      <c r="B11770">
        <f t="shared" si="183"/>
        <v>123.21</v>
      </c>
      <c r="C11770">
        <v>11.1</v>
      </c>
    </row>
    <row r="11771" spans="1:3" x14ac:dyDescent="0.2">
      <c r="A11771">
        <v>125.00829899999999</v>
      </c>
      <c r="B11771">
        <f t="shared" si="183"/>
        <v>123.21</v>
      </c>
      <c r="C11771">
        <v>11.1</v>
      </c>
    </row>
    <row r="11772" spans="1:3" x14ac:dyDescent="0.2">
      <c r="A11772">
        <v>125.018913</v>
      </c>
      <c r="B11772">
        <f t="shared" si="183"/>
        <v>123.21</v>
      </c>
      <c r="C11772">
        <v>11.1</v>
      </c>
    </row>
    <row r="11773" spans="1:3" x14ac:dyDescent="0.2">
      <c r="A11773">
        <v>125.02951899999999</v>
      </c>
      <c r="B11773">
        <f t="shared" si="183"/>
        <v>123.21</v>
      </c>
      <c r="C11773">
        <v>11.1</v>
      </c>
    </row>
    <row r="11774" spans="1:3" x14ac:dyDescent="0.2">
      <c r="A11774">
        <v>125.040119</v>
      </c>
      <c r="B11774">
        <f t="shared" si="183"/>
        <v>123.21</v>
      </c>
      <c r="C11774">
        <v>11.1</v>
      </c>
    </row>
    <row r="11775" spans="1:3" x14ac:dyDescent="0.2">
      <c r="A11775">
        <v>125.050719</v>
      </c>
      <c r="B11775">
        <f t="shared" si="183"/>
        <v>123.21</v>
      </c>
      <c r="C11775">
        <v>11.1</v>
      </c>
    </row>
    <row r="11776" spans="1:3" x14ac:dyDescent="0.2">
      <c r="A11776">
        <v>125.06132700000001</v>
      </c>
      <c r="B11776">
        <f t="shared" si="183"/>
        <v>123.21</v>
      </c>
      <c r="C11776">
        <v>11.1</v>
      </c>
    </row>
    <row r="11777" spans="1:3" x14ac:dyDescent="0.2">
      <c r="A11777">
        <v>125.071929</v>
      </c>
      <c r="B11777">
        <f t="shared" si="183"/>
        <v>123.21</v>
      </c>
      <c r="C11777">
        <v>11.1</v>
      </c>
    </row>
    <row r="11778" spans="1:3" x14ac:dyDescent="0.2">
      <c r="A11778">
        <v>125.082623</v>
      </c>
      <c r="B11778">
        <f t="shared" si="183"/>
        <v>123.21</v>
      </c>
      <c r="C11778">
        <v>11.1</v>
      </c>
    </row>
    <row r="11779" spans="1:3" x14ac:dyDescent="0.2">
      <c r="A11779">
        <v>125.09321300000001</v>
      </c>
      <c r="B11779">
        <f t="shared" ref="B11779:B11842" si="184">C11779^2</f>
        <v>123.21</v>
      </c>
      <c r="C11779">
        <v>11.1</v>
      </c>
    </row>
    <row r="11780" spans="1:3" x14ac:dyDescent="0.2">
      <c r="A11780">
        <v>125.103808</v>
      </c>
      <c r="B11780">
        <f t="shared" si="184"/>
        <v>123.21</v>
      </c>
      <c r="C11780">
        <v>11.1</v>
      </c>
    </row>
    <row r="11781" spans="1:3" x14ac:dyDescent="0.2">
      <c r="A11781">
        <v>125.114408</v>
      </c>
      <c r="B11781">
        <f t="shared" si="184"/>
        <v>123.21</v>
      </c>
      <c r="C11781">
        <v>11.1</v>
      </c>
    </row>
    <row r="11782" spans="1:3" x14ac:dyDescent="0.2">
      <c r="A11782">
        <v>125.124979</v>
      </c>
      <c r="B11782">
        <f t="shared" si="184"/>
        <v>123.21</v>
      </c>
      <c r="C11782">
        <v>11.1</v>
      </c>
    </row>
    <row r="11783" spans="1:3" x14ac:dyDescent="0.2">
      <c r="A11783">
        <v>125.135561</v>
      </c>
      <c r="B11783">
        <f t="shared" si="184"/>
        <v>123.21</v>
      </c>
      <c r="C11783">
        <v>11.1</v>
      </c>
    </row>
    <row r="11784" spans="1:3" x14ac:dyDescent="0.2">
      <c r="A11784">
        <v>125.146224</v>
      </c>
      <c r="B11784">
        <f t="shared" si="184"/>
        <v>123.21</v>
      </c>
      <c r="C11784">
        <v>11.1</v>
      </c>
    </row>
    <row r="11785" spans="1:3" x14ac:dyDescent="0.2">
      <c r="A11785">
        <v>125.156808</v>
      </c>
      <c r="B11785">
        <f t="shared" si="184"/>
        <v>123.21</v>
      </c>
      <c r="C11785">
        <v>11.1</v>
      </c>
    </row>
    <row r="11786" spans="1:3" x14ac:dyDescent="0.2">
      <c r="A11786">
        <v>125.167412</v>
      </c>
      <c r="B11786">
        <f t="shared" si="184"/>
        <v>123.21</v>
      </c>
      <c r="C11786">
        <v>11.1</v>
      </c>
    </row>
    <row r="11787" spans="1:3" x14ac:dyDescent="0.2">
      <c r="A11787">
        <v>125.17801900000001</v>
      </c>
      <c r="B11787">
        <f t="shared" si="184"/>
        <v>123.21</v>
      </c>
      <c r="C11787">
        <v>11.1</v>
      </c>
    </row>
    <row r="11788" spans="1:3" x14ac:dyDescent="0.2">
      <c r="A11788">
        <v>125.188665</v>
      </c>
      <c r="B11788">
        <f t="shared" si="184"/>
        <v>123.21</v>
      </c>
      <c r="C11788">
        <v>11.1</v>
      </c>
    </row>
    <row r="11789" spans="1:3" x14ac:dyDescent="0.2">
      <c r="A11789">
        <v>125.199279</v>
      </c>
      <c r="B11789">
        <f t="shared" si="184"/>
        <v>123.21</v>
      </c>
      <c r="C11789">
        <v>11.1</v>
      </c>
    </row>
    <row r="11790" spans="1:3" x14ac:dyDescent="0.2">
      <c r="A11790">
        <v>125.20989</v>
      </c>
      <c r="B11790">
        <f t="shared" si="184"/>
        <v>123.21</v>
      </c>
      <c r="C11790">
        <v>11.1</v>
      </c>
    </row>
    <row r="11791" spans="1:3" x14ac:dyDescent="0.2">
      <c r="A11791">
        <v>125.220513</v>
      </c>
      <c r="B11791">
        <f t="shared" si="184"/>
        <v>123.21</v>
      </c>
      <c r="C11791">
        <v>11.1</v>
      </c>
    </row>
    <row r="11792" spans="1:3" x14ac:dyDescent="0.2">
      <c r="A11792">
        <v>125.23111400000001</v>
      </c>
      <c r="B11792">
        <f t="shared" si="184"/>
        <v>123.21</v>
      </c>
      <c r="C11792">
        <v>11.1</v>
      </c>
    </row>
    <row r="11793" spans="1:3" x14ac:dyDescent="0.2">
      <c r="A11793">
        <v>125.241708</v>
      </c>
      <c r="B11793">
        <f t="shared" si="184"/>
        <v>123.21</v>
      </c>
      <c r="C11793">
        <v>11.1</v>
      </c>
    </row>
    <row r="11794" spans="1:3" x14ac:dyDescent="0.2">
      <c r="A11794">
        <v>125.25264199999999</v>
      </c>
      <c r="B11794">
        <f t="shared" si="184"/>
        <v>123.21</v>
      </c>
      <c r="C11794">
        <v>11.1</v>
      </c>
    </row>
    <row r="11795" spans="1:3" x14ac:dyDescent="0.2">
      <c r="A11795">
        <v>125.26336999999999</v>
      </c>
      <c r="B11795">
        <f t="shared" si="184"/>
        <v>123.21</v>
      </c>
      <c r="C11795">
        <v>11.1</v>
      </c>
    </row>
    <row r="11796" spans="1:3" x14ac:dyDescent="0.2">
      <c r="A11796">
        <v>125.273988</v>
      </c>
      <c r="B11796">
        <f t="shared" si="184"/>
        <v>123.21</v>
      </c>
      <c r="C11796">
        <v>11.1</v>
      </c>
    </row>
    <row r="11797" spans="1:3" x14ac:dyDescent="0.2">
      <c r="A11797">
        <v>125.284666</v>
      </c>
      <c r="B11797">
        <f t="shared" si="184"/>
        <v>123.21</v>
      </c>
      <c r="C11797">
        <v>11.1</v>
      </c>
    </row>
    <row r="11798" spans="1:3" x14ac:dyDescent="0.2">
      <c r="A11798">
        <v>125.295293</v>
      </c>
      <c r="B11798">
        <f t="shared" si="184"/>
        <v>123.21</v>
      </c>
      <c r="C11798">
        <v>11.1</v>
      </c>
    </row>
    <row r="11799" spans="1:3" x14ac:dyDescent="0.2">
      <c r="A11799">
        <v>125.305916</v>
      </c>
      <c r="B11799">
        <f t="shared" si="184"/>
        <v>123.21</v>
      </c>
      <c r="C11799">
        <v>11.1</v>
      </c>
    </row>
    <row r="11800" spans="1:3" x14ac:dyDescent="0.2">
      <c r="A11800">
        <v>125.31656700000001</v>
      </c>
      <c r="B11800">
        <f t="shared" si="184"/>
        <v>123.21</v>
      </c>
      <c r="C11800">
        <v>11.1</v>
      </c>
    </row>
    <row r="11801" spans="1:3" x14ac:dyDescent="0.2">
      <c r="A11801">
        <v>125.32717599999999</v>
      </c>
      <c r="B11801">
        <f t="shared" si="184"/>
        <v>123.21</v>
      </c>
      <c r="C11801">
        <v>11.1</v>
      </c>
    </row>
    <row r="11802" spans="1:3" x14ac:dyDescent="0.2">
      <c r="A11802">
        <v>125.33783</v>
      </c>
      <c r="B11802">
        <f t="shared" si="184"/>
        <v>123.21</v>
      </c>
      <c r="C11802">
        <v>11.1</v>
      </c>
    </row>
    <row r="11803" spans="1:3" x14ac:dyDescent="0.2">
      <c r="A11803">
        <v>125.34848100000001</v>
      </c>
      <c r="B11803">
        <f t="shared" si="184"/>
        <v>123.21</v>
      </c>
      <c r="C11803">
        <v>11.1</v>
      </c>
    </row>
    <row r="11804" spans="1:3" x14ac:dyDescent="0.2">
      <c r="A11804">
        <v>125.35910699999999</v>
      </c>
      <c r="B11804">
        <f t="shared" si="184"/>
        <v>123.21</v>
      </c>
      <c r="C11804">
        <v>11.1</v>
      </c>
    </row>
    <row r="11805" spans="1:3" x14ac:dyDescent="0.2">
      <c r="A11805">
        <v>125.369722</v>
      </c>
      <c r="B11805">
        <f t="shared" si="184"/>
        <v>123.21</v>
      </c>
      <c r="C11805">
        <v>11.1</v>
      </c>
    </row>
    <row r="11806" spans="1:3" x14ac:dyDescent="0.2">
      <c r="A11806">
        <v>125.380331</v>
      </c>
      <c r="B11806">
        <f t="shared" si="184"/>
        <v>123.21</v>
      </c>
      <c r="C11806">
        <v>11.1</v>
      </c>
    </row>
    <row r="11807" spans="1:3" x14ac:dyDescent="0.2">
      <c r="A11807">
        <v>125.390941</v>
      </c>
      <c r="B11807">
        <f t="shared" si="184"/>
        <v>123.21</v>
      </c>
      <c r="C11807">
        <v>11.1</v>
      </c>
    </row>
    <row r="11808" spans="1:3" x14ac:dyDescent="0.2">
      <c r="A11808">
        <v>125.401561</v>
      </c>
      <c r="B11808">
        <f t="shared" si="184"/>
        <v>123.21</v>
      </c>
      <c r="C11808">
        <v>11.1</v>
      </c>
    </row>
    <row r="11809" spans="1:3" x14ac:dyDescent="0.2">
      <c r="A11809">
        <v>125.41265799999999</v>
      </c>
      <c r="B11809">
        <f t="shared" si="184"/>
        <v>123.21</v>
      </c>
      <c r="C11809">
        <v>11.1</v>
      </c>
    </row>
    <row r="11810" spans="1:3" x14ac:dyDescent="0.2">
      <c r="A11810">
        <v>125.423265</v>
      </c>
      <c r="B11810">
        <f t="shared" si="184"/>
        <v>123.21</v>
      </c>
      <c r="C11810">
        <v>11.1</v>
      </c>
    </row>
    <row r="11811" spans="1:3" x14ac:dyDescent="0.2">
      <c r="A11811">
        <v>125.433852</v>
      </c>
      <c r="B11811">
        <f t="shared" si="184"/>
        <v>123.21</v>
      </c>
      <c r="C11811">
        <v>11.1</v>
      </c>
    </row>
    <row r="11812" spans="1:3" x14ac:dyDescent="0.2">
      <c r="A11812">
        <v>125.444487</v>
      </c>
      <c r="B11812">
        <f t="shared" si="184"/>
        <v>123.21</v>
      </c>
      <c r="C11812">
        <v>11.1</v>
      </c>
    </row>
    <row r="11813" spans="1:3" x14ac:dyDescent="0.2">
      <c r="A11813">
        <v>125.45509</v>
      </c>
      <c r="B11813">
        <f t="shared" si="184"/>
        <v>123.21</v>
      </c>
      <c r="C11813">
        <v>11.1</v>
      </c>
    </row>
    <row r="11814" spans="1:3" x14ac:dyDescent="0.2">
      <c r="A11814">
        <v>125.465701</v>
      </c>
      <c r="B11814">
        <f t="shared" si="184"/>
        <v>123.21</v>
      </c>
      <c r="C11814">
        <v>11.1</v>
      </c>
    </row>
    <row r="11815" spans="1:3" x14ac:dyDescent="0.2">
      <c r="A11815">
        <v>125.476321</v>
      </c>
      <c r="B11815">
        <f t="shared" si="184"/>
        <v>123.21</v>
      </c>
      <c r="C11815">
        <v>11.1</v>
      </c>
    </row>
    <row r="11816" spans="1:3" x14ac:dyDescent="0.2">
      <c r="A11816">
        <v>125.486909</v>
      </c>
      <c r="B11816">
        <f t="shared" si="184"/>
        <v>123.21</v>
      </c>
      <c r="C11816">
        <v>11.1</v>
      </c>
    </row>
    <row r="11817" spans="1:3" x14ac:dyDescent="0.2">
      <c r="A11817">
        <v>125.497511</v>
      </c>
      <c r="B11817">
        <f t="shared" si="184"/>
        <v>123.21</v>
      </c>
      <c r="C11817">
        <v>11.1</v>
      </c>
    </row>
    <row r="11818" spans="1:3" x14ac:dyDescent="0.2">
      <c r="A11818">
        <v>125.50811400000001</v>
      </c>
      <c r="B11818">
        <f t="shared" si="184"/>
        <v>123.21</v>
      </c>
      <c r="C11818">
        <v>11.1</v>
      </c>
    </row>
    <row r="11819" spans="1:3" x14ac:dyDescent="0.2">
      <c r="A11819">
        <v>125.51865599999999</v>
      </c>
      <c r="B11819">
        <f t="shared" si="184"/>
        <v>123.21</v>
      </c>
      <c r="C11819">
        <v>11.1</v>
      </c>
    </row>
    <row r="11820" spans="1:3" x14ac:dyDescent="0.2">
      <c r="A11820">
        <v>125.529264</v>
      </c>
      <c r="B11820">
        <f t="shared" si="184"/>
        <v>123.21</v>
      </c>
      <c r="C11820">
        <v>11.1</v>
      </c>
    </row>
    <row r="11821" spans="1:3" x14ac:dyDescent="0.2">
      <c r="A11821">
        <v>125.53986500000001</v>
      </c>
      <c r="B11821">
        <f t="shared" si="184"/>
        <v>123.21</v>
      </c>
      <c r="C11821">
        <v>11.1</v>
      </c>
    </row>
    <row r="11822" spans="1:3" x14ac:dyDescent="0.2">
      <c r="A11822">
        <v>125.550465</v>
      </c>
      <c r="B11822">
        <f t="shared" si="184"/>
        <v>123.21</v>
      </c>
      <c r="C11822">
        <v>11.1</v>
      </c>
    </row>
    <row r="11823" spans="1:3" x14ac:dyDescent="0.2">
      <c r="A11823">
        <v>125.561059</v>
      </c>
      <c r="B11823">
        <f t="shared" si="184"/>
        <v>123.21</v>
      </c>
      <c r="C11823">
        <v>11.1</v>
      </c>
    </row>
    <row r="11824" spans="1:3" x14ac:dyDescent="0.2">
      <c r="A11824">
        <v>125.57166700000001</v>
      </c>
      <c r="B11824">
        <f t="shared" si="184"/>
        <v>123.21</v>
      </c>
      <c r="C11824">
        <v>11.1</v>
      </c>
    </row>
    <row r="11825" spans="1:3" x14ac:dyDescent="0.2">
      <c r="A11825">
        <v>125.582328</v>
      </c>
      <c r="B11825">
        <f t="shared" si="184"/>
        <v>123.21</v>
      </c>
      <c r="C11825">
        <v>11.1</v>
      </c>
    </row>
    <row r="11826" spans="1:3" x14ac:dyDescent="0.2">
      <c r="A11826">
        <v>125.59302099999999</v>
      </c>
      <c r="B11826">
        <f t="shared" si="184"/>
        <v>123.21</v>
      </c>
      <c r="C11826">
        <v>11.1</v>
      </c>
    </row>
    <row r="11827" spans="1:3" x14ac:dyDescent="0.2">
      <c r="A11827">
        <v>125.603613</v>
      </c>
      <c r="B11827">
        <f t="shared" si="184"/>
        <v>123.21</v>
      </c>
      <c r="C11827">
        <v>11.1</v>
      </c>
    </row>
    <row r="11828" spans="1:3" x14ac:dyDescent="0.2">
      <c r="A11828">
        <v>125.614249</v>
      </c>
      <c r="B11828">
        <f t="shared" si="184"/>
        <v>123.21</v>
      </c>
      <c r="C11828">
        <v>11.1</v>
      </c>
    </row>
    <row r="11829" spans="1:3" x14ac:dyDescent="0.2">
      <c r="A11829">
        <v>125.62482900000001</v>
      </c>
      <c r="B11829">
        <f t="shared" si="184"/>
        <v>123.21</v>
      </c>
      <c r="C11829">
        <v>11.1</v>
      </c>
    </row>
    <row r="11830" spans="1:3" x14ac:dyDescent="0.2">
      <c r="A11830">
        <v>125.63543</v>
      </c>
      <c r="B11830">
        <f t="shared" si="184"/>
        <v>123.21</v>
      </c>
      <c r="C11830">
        <v>11.1</v>
      </c>
    </row>
    <row r="11831" spans="1:3" x14ac:dyDescent="0.2">
      <c r="A11831">
        <v>125.646036</v>
      </c>
      <c r="B11831">
        <f t="shared" si="184"/>
        <v>123.21</v>
      </c>
      <c r="C11831">
        <v>11.1</v>
      </c>
    </row>
    <row r="11832" spans="1:3" x14ac:dyDescent="0.2">
      <c r="A11832">
        <v>125.656702</v>
      </c>
      <c r="B11832">
        <f t="shared" si="184"/>
        <v>123.21</v>
      </c>
      <c r="C11832">
        <v>11.1</v>
      </c>
    </row>
    <row r="11833" spans="1:3" x14ac:dyDescent="0.2">
      <c r="A11833">
        <v>125.66729100000001</v>
      </c>
      <c r="B11833">
        <f t="shared" si="184"/>
        <v>123.21</v>
      </c>
      <c r="C11833">
        <v>11.1</v>
      </c>
    </row>
    <row r="11834" spans="1:3" x14ac:dyDescent="0.2">
      <c r="A11834">
        <v>125.677907</v>
      </c>
      <c r="B11834">
        <f t="shared" si="184"/>
        <v>123.21</v>
      </c>
      <c r="C11834">
        <v>11.1</v>
      </c>
    </row>
    <row r="11835" spans="1:3" x14ac:dyDescent="0.2">
      <c r="A11835">
        <v>125.68856</v>
      </c>
      <c r="B11835">
        <f t="shared" si="184"/>
        <v>123.21</v>
      </c>
      <c r="C11835">
        <v>11.1</v>
      </c>
    </row>
    <row r="11836" spans="1:3" x14ac:dyDescent="0.2">
      <c r="A11836">
        <v>125.699175</v>
      </c>
      <c r="B11836">
        <f t="shared" si="184"/>
        <v>123.21</v>
      </c>
      <c r="C11836">
        <v>11.1</v>
      </c>
    </row>
    <row r="11837" spans="1:3" x14ac:dyDescent="0.2">
      <c r="A11837">
        <v>125.709783</v>
      </c>
      <c r="B11837">
        <f t="shared" si="184"/>
        <v>123.21</v>
      </c>
      <c r="C11837">
        <v>11.1</v>
      </c>
    </row>
    <row r="11838" spans="1:3" x14ac:dyDescent="0.2">
      <c r="A11838">
        <v>125.720434</v>
      </c>
      <c r="B11838">
        <f t="shared" si="184"/>
        <v>123.21</v>
      </c>
      <c r="C11838">
        <v>11.1</v>
      </c>
    </row>
    <row r="11839" spans="1:3" x14ac:dyDescent="0.2">
      <c r="A11839">
        <v>125.731038</v>
      </c>
      <c r="B11839">
        <f t="shared" si="184"/>
        <v>123.21</v>
      </c>
      <c r="C11839">
        <v>11.1</v>
      </c>
    </row>
    <row r="11840" spans="1:3" x14ac:dyDescent="0.2">
      <c r="A11840">
        <v>125.741646</v>
      </c>
      <c r="B11840">
        <f t="shared" si="184"/>
        <v>123.21</v>
      </c>
      <c r="C11840">
        <v>11.1</v>
      </c>
    </row>
    <row r="11841" spans="1:3" x14ac:dyDescent="0.2">
      <c r="A11841">
        <v>125.752247</v>
      </c>
      <c r="B11841">
        <f t="shared" si="184"/>
        <v>123.21</v>
      </c>
      <c r="C11841">
        <v>11.1</v>
      </c>
    </row>
    <row r="11842" spans="1:3" x14ac:dyDescent="0.2">
      <c r="A11842">
        <v>125.76284699999999</v>
      </c>
      <c r="B11842">
        <f t="shared" si="184"/>
        <v>123.21</v>
      </c>
      <c r="C11842">
        <v>11.1</v>
      </c>
    </row>
    <row r="11843" spans="1:3" x14ac:dyDescent="0.2">
      <c r="A11843">
        <v>125.773445</v>
      </c>
      <c r="B11843">
        <f t="shared" ref="B11843:B11906" si="185">C11843^2</f>
        <v>123.21</v>
      </c>
      <c r="C11843">
        <v>11.1</v>
      </c>
    </row>
    <row r="11844" spans="1:3" x14ac:dyDescent="0.2">
      <c r="A11844">
        <v>125.784043</v>
      </c>
      <c r="B11844">
        <f t="shared" si="185"/>
        <v>123.21</v>
      </c>
      <c r="C11844">
        <v>11.1</v>
      </c>
    </row>
    <row r="11845" spans="1:3" x14ac:dyDescent="0.2">
      <c r="A11845">
        <v>125.79462700000001</v>
      </c>
      <c r="B11845">
        <f t="shared" si="185"/>
        <v>123.21</v>
      </c>
      <c r="C11845">
        <v>11.1</v>
      </c>
    </row>
    <row r="11846" spans="1:3" x14ac:dyDescent="0.2">
      <c r="A11846">
        <v>125.805206</v>
      </c>
      <c r="B11846">
        <f t="shared" si="185"/>
        <v>123.21</v>
      </c>
      <c r="C11846">
        <v>11.1</v>
      </c>
    </row>
    <row r="11847" spans="1:3" x14ac:dyDescent="0.2">
      <c r="A11847">
        <v>125.815741</v>
      </c>
      <c r="B11847">
        <f t="shared" si="185"/>
        <v>123.21</v>
      </c>
      <c r="C11847">
        <v>11.1</v>
      </c>
    </row>
    <row r="11848" spans="1:3" x14ac:dyDescent="0.2">
      <c r="A11848">
        <v>125.826353</v>
      </c>
      <c r="B11848">
        <f t="shared" si="185"/>
        <v>123.21</v>
      </c>
      <c r="C11848">
        <v>11.1</v>
      </c>
    </row>
    <row r="11849" spans="1:3" x14ac:dyDescent="0.2">
      <c r="A11849">
        <v>125.836952</v>
      </c>
      <c r="B11849">
        <f t="shared" si="185"/>
        <v>123.21</v>
      </c>
      <c r="C11849">
        <v>11.1</v>
      </c>
    </row>
    <row r="11850" spans="1:3" x14ac:dyDescent="0.2">
      <c r="A11850">
        <v>125.84754700000001</v>
      </c>
      <c r="B11850">
        <f t="shared" si="185"/>
        <v>123.21</v>
      </c>
      <c r="C11850">
        <v>11.1</v>
      </c>
    </row>
    <row r="11851" spans="1:3" x14ac:dyDescent="0.2">
      <c r="A11851">
        <v>125.85820099999999</v>
      </c>
      <c r="B11851">
        <f t="shared" si="185"/>
        <v>123.21</v>
      </c>
      <c r="C11851">
        <v>11.1</v>
      </c>
    </row>
    <row r="11852" spans="1:3" x14ac:dyDescent="0.2">
      <c r="A11852">
        <v>125.86879399999999</v>
      </c>
      <c r="B11852">
        <f t="shared" si="185"/>
        <v>123.21</v>
      </c>
      <c r="C11852">
        <v>11.1</v>
      </c>
    </row>
    <row r="11853" spans="1:3" x14ac:dyDescent="0.2">
      <c r="A11853">
        <v>125.87939299999999</v>
      </c>
      <c r="B11853">
        <f t="shared" si="185"/>
        <v>123.21</v>
      </c>
      <c r="C11853">
        <v>11.1</v>
      </c>
    </row>
    <row r="11854" spans="1:3" x14ac:dyDescent="0.2">
      <c r="A11854">
        <v>125.889996</v>
      </c>
      <c r="B11854">
        <f t="shared" si="185"/>
        <v>123.21</v>
      </c>
      <c r="C11854">
        <v>11.1</v>
      </c>
    </row>
    <row r="11855" spans="1:3" x14ac:dyDescent="0.2">
      <c r="A11855">
        <v>125.900649</v>
      </c>
      <c r="B11855">
        <f t="shared" si="185"/>
        <v>123.21</v>
      </c>
      <c r="C11855">
        <v>11.1</v>
      </c>
    </row>
    <row r="11856" spans="1:3" x14ac:dyDescent="0.2">
      <c r="A11856">
        <v>125.911249</v>
      </c>
      <c r="B11856">
        <f t="shared" si="185"/>
        <v>123.21</v>
      </c>
      <c r="C11856">
        <v>11.1</v>
      </c>
    </row>
    <row r="11857" spans="1:3" x14ac:dyDescent="0.2">
      <c r="A11857">
        <v>125.921853</v>
      </c>
      <c r="B11857">
        <f t="shared" si="185"/>
        <v>123.21</v>
      </c>
      <c r="C11857">
        <v>11.1</v>
      </c>
    </row>
    <row r="11858" spans="1:3" x14ac:dyDescent="0.2">
      <c r="A11858">
        <v>125.932478</v>
      </c>
      <c r="B11858">
        <f t="shared" si="185"/>
        <v>123.21</v>
      </c>
      <c r="C11858">
        <v>11.1</v>
      </c>
    </row>
    <row r="11859" spans="1:3" x14ac:dyDescent="0.2">
      <c r="A11859">
        <v>125.943057</v>
      </c>
      <c r="B11859">
        <f t="shared" si="185"/>
        <v>123.21</v>
      </c>
      <c r="C11859">
        <v>11.1</v>
      </c>
    </row>
    <row r="11860" spans="1:3" x14ac:dyDescent="0.2">
      <c r="A11860">
        <v>125.953637</v>
      </c>
      <c r="B11860">
        <f t="shared" si="185"/>
        <v>123.21</v>
      </c>
      <c r="C11860">
        <v>11.1</v>
      </c>
    </row>
    <row r="11861" spans="1:3" x14ac:dyDescent="0.2">
      <c r="A11861">
        <v>125.964237</v>
      </c>
      <c r="B11861">
        <f t="shared" si="185"/>
        <v>123.21</v>
      </c>
      <c r="C11861">
        <v>11.1</v>
      </c>
    </row>
    <row r="11862" spans="1:3" x14ac:dyDescent="0.2">
      <c r="A11862">
        <v>125.974839</v>
      </c>
      <c r="B11862">
        <f t="shared" si="185"/>
        <v>123.21</v>
      </c>
      <c r="C11862">
        <v>11.1</v>
      </c>
    </row>
    <row r="11863" spans="1:3" x14ac:dyDescent="0.2">
      <c r="A11863">
        <v>125.985372</v>
      </c>
      <c r="B11863">
        <f t="shared" si="185"/>
        <v>123.21</v>
      </c>
      <c r="C11863">
        <v>11.1</v>
      </c>
    </row>
    <row r="11864" spans="1:3" x14ac:dyDescent="0.2">
      <c r="A11864">
        <v>125.99596200000001</v>
      </c>
      <c r="B11864">
        <f t="shared" si="185"/>
        <v>123.21</v>
      </c>
      <c r="C11864">
        <v>11.1</v>
      </c>
    </row>
    <row r="11865" spans="1:3" x14ac:dyDescent="0.2">
      <c r="A11865">
        <v>126.00657</v>
      </c>
      <c r="B11865">
        <f t="shared" si="185"/>
        <v>123.21</v>
      </c>
      <c r="C11865">
        <v>11.1</v>
      </c>
    </row>
    <row r="11866" spans="1:3" x14ac:dyDescent="0.2">
      <c r="A11866">
        <v>126.01716399999999</v>
      </c>
      <c r="B11866">
        <f t="shared" si="185"/>
        <v>123.21</v>
      </c>
      <c r="C11866">
        <v>11.1</v>
      </c>
    </row>
    <row r="11867" spans="1:3" x14ac:dyDescent="0.2">
      <c r="A11867">
        <v>126.027761</v>
      </c>
      <c r="B11867">
        <f t="shared" si="185"/>
        <v>123.21</v>
      </c>
      <c r="C11867">
        <v>11.1</v>
      </c>
    </row>
    <row r="11868" spans="1:3" x14ac:dyDescent="0.2">
      <c r="A11868">
        <v>126.038374</v>
      </c>
      <c r="B11868">
        <f t="shared" si="185"/>
        <v>123.21</v>
      </c>
      <c r="C11868">
        <v>11.1</v>
      </c>
    </row>
    <row r="11869" spans="1:3" x14ac:dyDescent="0.2">
      <c r="A11869">
        <v>126.049007</v>
      </c>
      <c r="B11869">
        <f t="shared" si="185"/>
        <v>123.21</v>
      </c>
      <c r="C11869">
        <v>11.1</v>
      </c>
    </row>
    <row r="11870" spans="1:3" x14ac:dyDescent="0.2">
      <c r="A11870">
        <v>126.059647</v>
      </c>
      <c r="B11870">
        <f t="shared" si="185"/>
        <v>123.21</v>
      </c>
      <c r="C11870">
        <v>11.1</v>
      </c>
    </row>
    <row r="11871" spans="1:3" x14ac:dyDescent="0.2">
      <c r="A11871">
        <v>126.070329</v>
      </c>
      <c r="B11871">
        <f t="shared" si="185"/>
        <v>123.21</v>
      </c>
      <c r="C11871">
        <v>11.1</v>
      </c>
    </row>
    <row r="11872" spans="1:3" x14ac:dyDescent="0.2">
      <c r="A11872">
        <v>126.08094800000001</v>
      </c>
      <c r="B11872">
        <f t="shared" si="185"/>
        <v>123.21</v>
      </c>
      <c r="C11872">
        <v>11.1</v>
      </c>
    </row>
    <row r="11873" spans="1:3" x14ac:dyDescent="0.2">
      <c r="A11873">
        <v>126.09155199999999</v>
      </c>
      <c r="B11873">
        <f t="shared" si="185"/>
        <v>123.21</v>
      </c>
      <c r="C11873">
        <v>11.1</v>
      </c>
    </row>
    <row r="11874" spans="1:3" x14ac:dyDescent="0.2">
      <c r="A11874">
        <v>126.10221</v>
      </c>
      <c r="B11874">
        <f t="shared" si="185"/>
        <v>123.21</v>
      </c>
      <c r="C11874">
        <v>11.1</v>
      </c>
    </row>
    <row r="11875" spans="1:3" x14ac:dyDescent="0.2">
      <c r="A11875">
        <v>126.112831</v>
      </c>
      <c r="B11875">
        <f t="shared" si="185"/>
        <v>123.21</v>
      </c>
      <c r="C11875">
        <v>11.1</v>
      </c>
    </row>
    <row r="11876" spans="1:3" x14ac:dyDescent="0.2">
      <c r="A11876">
        <v>126.12354499999999</v>
      </c>
      <c r="B11876">
        <f t="shared" si="185"/>
        <v>123.21</v>
      </c>
      <c r="C11876">
        <v>11.1</v>
      </c>
    </row>
    <row r="11877" spans="1:3" x14ac:dyDescent="0.2">
      <c r="A11877">
        <v>126.13419399999999</v>
      </c>
      <c r="B11877">
        <f t="shared" si="185"/>
        <v>123.21</v>
      </c>
      <c r="C11877">
        <v>11.1</v>
      </c>
    </row>
    <row r="11878" spans="1:3" x14ac:dyDescent="0.2">
      <c r="A11878">
        <v>126.144749</v>
      </c>
      <c r="B11878">
        <f t="shared" si="185"/>
        <v>123.21</v>
      </c>
      <c r="C11878">
        <v>11.1</v>
      </c>
    </row>
    <row r="11879" spans="1:3" x14ac:dyDescent="0.2">
      <c r="A11879">
        <v>126.155351</v>
      </c>
      <c r="B11879">
        <f t="shared" si="185"/>
        <v>123.21</v>
      </c>
      <c r="C11879">
        <v>11.1</v>
      </c>
    </row>
    <row r="11880" spans="1:3" x14ac:dyDescent="0.2">
      <c r="A11880">
        <v>126.16595599999999</v>
      </c>
      <c r="B11880">
        <f t="shared" si="185"/>
        <v>123.21</v>
      </c>
      <c r="C11880">
        <v>11.1</v>
      </c>
    </row>
    <row r="11881" spans="1:3" x14ac:dyDescent="0.2">
      <c r="A11881">
        <v>126.176602</v>
      </c>
      <c r="B11881">
        <f t="shared" si="185"/>
        <v>123.21</v>
      </c>
      <c r="C11881">
        <v>11.1</v>
      </c>
    </row>
    <row r="11882" spans="1:3" x14ac:dyDescent="0.2">
      <c r="A11882">
        <v>126.18720999999999</v>
      </c>
      <c r="B11882">
        <f t="shared" si="185"/>
        <v>123.21</v>
      </c>
      <c r="C11882">
        <v>11.1</v>
      </c>
    </row>
    <row r="11883" spans="1:3" x14ac:dyDescent="0.2">
      <c r="A11883">
        <v>126.19781999999999</v>
      </c>
      <c r="B11883">
        <f t="shared" si="185"/>
        <v>123.21</v>
      </c>
      <c r="C11883">
        <v>11.1</v>
      </c>
    </row>
    <row r="11884" spans="1:3" x14ac:dyDescent="0.2">
      <c r="A11884">
        <v>126.208472</v>
      </c>
      <c r="B11884">
        <f t="shared" si="185"/>
        <v>123.21</v>
      </c>
      <c r="C11884">
        <v>11.1</v>
      </c>
    </row>
    <row r="11885" spans="1:3" x14ac:dyDescent="0.2">
      <c r="A11885">
        <v>126.219083</v>
      </c>
      <c r="B11885">
        <f t="shared" si="185"/>
        <v>123.21</v>
      </c>
      <c r="C11885">
        <v>11.1</v>
      </c>
    </row>
    <row r="11886" spans="1:3" x14ac:dyDescent="0.2">
      <c r="A11886">
        <v>126.22969000000001</v>
      </c>
      <c r="B11886">
        <f t="shared" si="185"/>
        <v>123.21</v>
      </c>
      <c r="C11886">
        <v>11.1</v>
      </c>
    </row>
    <row r="11887" spans="1:3" x14ac:dyDescent="0.2">
      <c r="A11887">
        <v>126.240306</v>
      </c>
      <c r="B11887">
        <f t="shared" si="185"/>
        <v>123.21</v>
      </c>
      <c r="C11887">
        <v>11.1</v>
      </c>
    </row>
    <row r="11888" spans="1:3" x14ac:dyDescent="0.2">
      <c r="A11888">
        <v>126.25090400000001</v>
      </c>
      <c r="B11888">
        <f t="shared" si="185"/>
        <v>123.21</v>
      </c>
      <c r="C11888">
        <v>11.1</v>
      </c>
    </row>
    <row r="11889" spans="1:3" x14ac:dyDescent="0.2">
      <c r="A11889">
        <v>126.26151400000001</v>
      </c>
      <c r="B11889">
        <f t="shared" si="185"/>
        <v>123.21</v>
      </c>
      <c r="C11889">
        <v>11.1</v>
      </c>
    </row>
    <row r="11890" spans="1:3" x14ac:dyDescent="0.2">
      <c r="A11890">
        <v>126.272049</v>
      </c>
      <c r="B11890">
        <f t="shared" si="185"/>
        <v>123.21</v>
      </c>
      <c r="C11890">
        <v>11.1</v>
      </c>
    </row>
    <row r="11891" spans="1:3" x14ac:dyDescent="0.2">
      <c r="A11891">
        <v>126.282644</v>
      </c>
      <c r="B11891">
        <f t="shared" si="185"/>
        <v>123.21</v>
      </c>
      <c r="C11891">
        <v>11.1</v>
      </c>
    </row>
    <row r="11892" spans="1:3" x14ac:dyDescent="0.2">
      <c r="A11892">
        <v>126.293252</v>
      </c>
      <c r="B11892">
        <f t="shared" si="185"/>
        <v>123.21</v>
      </c>
      <c r="C11892">
        <v>11.1</v>
      </c>
    </row>
    <row r="11893" spans="1:3" x14ac:dyDescent="0.2">
      <c r="A11893">
        <v>126.303827</v>
      </c>
      <c r="B11893">
        <f t="shared" si="185"/>
        <v>123.21</v>
      </c>
      <c r="C11893">
        <v>11.1</v>
      </c>
    </row>
    <row r="11894" spans="1:3" x14ac:dyDescent="0.2">
      <c r="A11894">
        <v>126.314381</v>
      </c>
      <c r="B11894">
        <f t="shared" si="185"/>
        <v>123.21</v>
      </c>
      <c r="C11894">
        <v>11.1</v>
      </c>
    </row>
    <row r="11895" spans="1:3" x14ac:dyDescent="0.2">
      <c r="A11895">
        <v>126.32499</v>
      </c>
      <c r="B11895">
        <f t="shared" si="185"/>
        <v>123.21</v>
      </c>
      <c r="C11895">
        <v>11.1</v>
      </c>
    </row>
    <row r="11896" spans="1:3" x14ac:dyDescent="0.2">
      <c r="A11896">
        <v>126.33559099999999</v>
      </c>
      <c r="B11896">
        <f t="shared" si="185"/>
        <v>123.21</v>
      </c>
      <c r="C11896">
        <v>11.1</v>
      </c>
    </row>
    <row r="11897" spans="1:3" x14ac:dyDescent="0.2">
      <c r="A11897">
        <v>126.346244</v>
      </c>
      <c r="B11897">
        <f t="shared" si="185"/>
        <v>123.21</v>
      </c>
      <c r="C11897">
        <v>11.1</v>
      </c>
    </row>
    <row r="11898" spans="1:3" x14ac:dyDescent="0.2">
      <c r="A11898">
        <v>126.356842</v>
      </c>
      <c r="B11898">
        <f t="shared" si="185"/>
        <v>123.21</v>
      </c>
      <c r="C11898">
        <v>11.1</v>
      </c>
    </row>
    <row r="11899" spans="1:3" x14ac:dyDescent="0.2">
      <c r="A11899">
        <v>126.367441</v>
      </c>
      <c r="B11899">
        <f t="shared" si="185"/>
        <v>123.21</v>
      </c>
      <c r="C11899">
        <v>11.1</v>
      </c>
    </row>
    <row r="11900" spans="1:3" x14ac:dyDescent="0.2">
      <c r="A11900">
        <v>126.37804800000001</v>
      </c>
      <c r="B11900">
        <f t="shared" si="185"/>
        <v>123.21</v>
      </c>
      <c r="C11900">
        <v>11.1</v>
      </c>
    </row>
    <row r="11901" spans="1:3" x14ac:dyDescent="0.2">
      <c r="A11901">
        <v>126.38870199999999</v>
      </c>
      <c r="B11901">
        <f t="shared" si="185"/>
        <v>123.21</v>
      </c>
      <c r="C11901">
        <v>11.1</v>
      </c>
    </row>
    <row r="11902" spans="1:3" x14ac:dyDescent="0.2">
      <c r="A11902">
        <v>126.399309</v>
      </c>
      <c r="B11902">
        <f t="shared" si="185"/>
        <v>123.21</v>
      </c>
      <c r="C11902">
        <v>11.1</v>
      </c>
    </row>
    <row r="11903" spans="1:3" x14ac:dyDescent="0.2">
      <c r="A11903">
        <v>126.40992</v>
      </c>
      <c r="B11903">
        <f t="shared" si="185"/>
        <v>123.21</v>
      </c>
      <c r="C11903">
        <v>11.1</v>
      </c>
    </row>
    <row r="11904" spans="1:3" x14ac:dyDescent="0.2">
      <c r="A11904">
        <v>126.420565</v>
      </c>
      <c r="B11904">
        <f t="shared" si="185"/>
        <v>123.21</v>
      </c>
      <c r="C11904">
        <v>11.1</v>
      </c>
    </row>
    <row r="11905" spans="1:3" x14ac:dyDescent="0.2">
      <c r="A11905">
        <v>126.431164</v>
      </c>
      <c r="B11905">
        <f t="shared" si="185"/>
        <v>123.21</v>
      </c>
      <c r="C11905">
        <v>11.1</v>
      </c>
    </row>
    <row r="11906" spans="1:3" x14ac:dyDescent="0.2">
      <c r="A11906">
        <v>126.44176400000001</v>
      </c>
      <c r="B11906">
        <f t="shared" si="185"/>
        <v>123.21</v>
      </c>
      <c r="C11906">
        <v>11.1</v>
      </c>
    </row>
    <row r="11907" spans="1:3" x14ac:dyDescent="0.2">
      <c r="A11907">
        <v>126.452392</v>
      </c>
      <c r="B11907">
        <f t="shared" ref="B11907:B11970" si="186">C11907^2</f>
        <v>123.21</v>
      </c>
      <c r="C11907">
        <v>11.1</v>
      </c>
    </row>
    <row r="11908" spans="1:3" x14ac:dyDescent="0.2">
      <c r="A11908">
        <v>126.463042</v>
      </c>
      <c r="B11908">
        <f t="shared" si="186"/>
        <v>123.21</v>
      </c>
      <c r="C11908">
        <v>11.1</v>
      </c>
    </row>
    <row r="11909" spans="1:3" x14ac:dyDescent="0.2">
      <c r="A11909">
        <v>126.473662</v>
      </c>
      <c r="B11909">
        <f t="shared" si="186"/>
        <v>123.21</v>
      </c>
      <c r="C11909">
        <v>11.1</v>
      </c>
    </row>
    <row r="11910" spans="1:3" x14ac:dyDescent="0.2">
      <c r="A11910">
        <v>126.484269</v>
      </c>
      <c r="B11910">
        <f t="shared" si="186"/>
        <v>123.21</v>
      </c>
      <c r="C11910">
        <v>11.1</v>
      </c>
    </row>
    <row r="11911" spans="1:3" x14ac:dyDescent="0.2">
      <c r="A11911">
        <v>126.49484</v>
      </c>
      <c r="B11911">
        <f t="shared" si="186"/>
        <v>123.21</v>
      </c>
      <c r="C11911">
        <v>11.1</v>
      </c>
    </row>
    <row r="11912" spans="1:3" x14ac:dyDescent="0.2">
      <c r="A11912">
        <v>126.505442</v>
      </c>
      <c r="B11912">
        <f t="shared" si="186"/>
        <v>123.21</v>
      </c>
      <c r="C11912">
        <v>11.1</v>
      </c>
    </row>
    <row r="11913" spans="1:3" x14ac:dyDescent="0.2">
      <c r="A11913">
        <v>126.51603799999999</v>
      </c>
      <c r="B11913">
        <f t="shared" si="186"/>
        <v>123.21</v>
      </c>
      <c r="C11913">
        <v>11.1</v>
      </c>
    </row>
    <row r="11914" spans="1:3" x14ac:dyDescent="0.2">
      <c r="A11914">
        <v>126.526627</v>
      </c>
      <c r="B11914">
        <f t="shared" si="186"/>
        <v>123.21</v>
      </c>
      <c r="C11914">
        <v>11.1</v>
      </c>
    </row>
    <row r="11915" spans="1:3" x14ac:dyDescent="0.2">
      <c r="A11915">
        <v>126.537222</v>
      </c>
      <c r="B11915">
        <f t="shared" si="186"/>
        <v>123.21</v>
      </c>
      <c r="C11915">
        <v>11.1</v>
      </c>
    </row>
    <row r="11916" spans="1:3" x14ac:dyDescent="0.2">
      <c r="A11916">
        <v>126.54781699999999</v>
      </c>
      <c r="B11916">
        <f t="shared" si="186"/>
        <v>123.21</v>
      </c>
      <c r="C11916">
        <v>11.1</v>
      </c>
    </row>
    <row r="11917" spans="1:3" x14ac:dyDescent="0.2">
      <c r="A11917">
        <v>126.55841100000001</v>
      </c>
      <c r="B11917">
        <f t="shared" si="186"/>
        <v>123.21</v>
      </c>
      <c r="C11917">
        <v>11.1</v>
      </c>
    </row>
    <row r="11918" spans="1:3" x14ac:dyDescent="0.2">
      <c r="A11918">
        <v>126.569013</v>
      </c>
      <c r="B11918">
        <f t="shared" si="186"/>
        <v>123.21</v>
      </c>
      <c r="C11918">
        <v>11.1</v>
      </c>
    </row>
    <row r="11919" spans="1:3" x14ac:dyDescent="0.2">
      <c r="A11919">
        <v>126.57961299999999</v>
      </c>
      <c r="B11919">
        <f t="shared" si="186"/>
        <v>123.21</v>
      </c>
      <c r="C11919">
        <v>11.1</v>
      </c>
    </row>
    <row r="11920" spans="1:3" x14ac:dyDescent="0.2">
      <c r="A11920">
        <v>126.590255</v>
      </c>
      <c r="B11920">
        <f t="shared" si="186"/>
        <v>123.21</v>
      </c>
      <c r="C11920">
        <v>11.1</v>
      </c>
    </row>
    <row r="11921" spans="1:3" x14ac:dyDescent="0.2">
      <c r="A11921">
        <v>126.60084000000001</v>
      </c>
      <c r="B11921">
        <f t="shared" si="186"/>
        <v>123.21</v>
      </c>
      <c r="C11921">
        <v>11.1</v>
      </c>
    </row>
    <row r="11922" spans="1:3" x14ac:dyDescent="0.2">
      <c r="A11922">
        <v>126.61143300000001</v>
      </c>
      <c r="B11922">
        <f t="shared" si="186"/>
        <v>123.21</v>
      </c>
      <c r="C11922">
        <v>11.1</v>
      </c>
    </row>
    <row r="11923" spans="1:3" x14ac:dyDescent="0.2">
      <c r="A11923">
        <v>126.622034</v>
      </c>
      <c r="B11923">
        <f t="shared" si="186"/>
        <v>123.21</v>
      </c>
      <c r="C11923">
        <v>11.1</v>
      </c>
    </row>
    <row r="11924" spans="1:3" x14ac:dyDescent="0.2">
      <c r="A11924">
        <v>126.632689</v>
      </c>
      <c r="B11924">
        <f t="shared" si="186"/>
        <v>123.21</v>
      </c>
      <c r="C11924">
        <v>11.1</v>
      </c>
    </row>
    <row r="11925" spans="1:3" x14ac:dyDescent="0.2">
      <c r="A11925">
        <v>126.643289</v>
      </c>
      <c r="B11925">
        <f t="shared" si="186"/>
        <v>123.21</v>
      </c>
      <c r="C11925">
        <v>11.1</v>
      </c>
    </row>
    <row r="11926" spans="1:3" x14ac:dyDescent="0.2">
      <c r="A11926">
        <v>126.653972</v>
      </c>
      <c r="B11926">
        <f t="shared" si="186"/>
        <v>123.21</v>
      </c>
      <c r="C11926">
        <v>11.1</v>
      </c>
    </row>
    <row r="11927" spans="1:3" x14ac:dyDescent="0.2">
      <c r="A11927">
        <v>126.66464499999999</v>
      </c>
      <c r="B11927">
        <f t="shared" si="186"/>
        <v>123.21</v>
      </c>
      <c r="C11927">
        <v>11.1</v>
      </c>
    </row>
    <row r="11928" spans="1:3" x14ac:dyDescent="0.2">
      <c r="A11928">
        <v>126.675284</v>
      </c>
      <c r="B11928">
        <f t="shared" si="186"/>
        <v>123.21</v>
      </c>
      <c r="C11928">
        <v>11.1</v>
      </c>
    </row>
    <row r="11929" spans="1:3" x14ac:dyDescent="0.2">
      <c r="A11929">
        <v>126.68592099999999</v>
      </c>
      <c r="B11929">
        <f t="shared" si="186"/>
        <v>123.21</v>
      </c>
      <c r="C11929">
        <v>11.1</v>
      </c>
    </row>
    <row r="11930" spans="1:3" x14ac:dyDescent="0.2">
      <c r="A11930">
        <v>126.69661499999999</v>
      </c>
      <c r="B11930">
        <f t="shared" si="186"/>
        <v>123.21</v>
      </c>
      <c r="C11930">
        <v>11.1</v>
      </c>
    </row>
    <row r="11931" spans="1:3" x14ac:dyDescent="0.2">
      <c r="A11931">
        <v>126.707216</v>
      </c>
      <c r="B11931">
        <f t="shared" si="186"/>
        <v>123.21</v>
      </c>
      <c r="C11931">
        <v>11.1</v>
      </c>
    </row>
    <row r="11932" spans="1:3" x14ac:dyDescent="0.2">
      <c r="A11932">
        <v>126.717825</v>
      </c>
      <c r="B11932">
        <f t="shared" si="186"/>
        <v>123.21</v>
      </c>
      <c r="C11932">
        <v>11.1</v>
      </c>
    </row>
    <row r="11933" spans="1:3" x14ac:dyDescent="0.2">
      <c r="A11933">
        <v>126.72848500000001</v>
      </c>
      <c r="B11933">
        <f t="shared" si="186"/>
        <v>123.21</v>
      </c>
      <c r="C11933">
        <v>11.1</v>
      </c>
    </row>
    <row r="11934" spans="1:3" x14ac:dyDescent="0.2">
      <c r="A11934">
        <v>126.73908400000001</v>
      </c>
      <c r="B11934">
        <f t="shared" si="186"/>
        <v>123.21</v>
      </c>
      <c r="C11934">
        <v>11.1</v>
      </c>
    </row>
    <row r="11935" spans="1:3" x14ac:dyDescent="0.2">
      <c r="A11935">
        <v>126.749696</v>
      </c>
      <c r="B11935">
        <f t="shared" si="186"/>
        <v>123.21</v>
      </c>
      <c r="C11935">
        <v>11.1</v>
      </c>
    </row>
    <row r="11936" spans="1:3" x14ac:dyDescent="0.2">
      <c r="A11936">
        <v>126.760317</v>
      </c>
      <c r="B11936">
        <f t="shared" si="186"/>
        <v>123.21</v>
      </c>
      <c r="C11936">
        <v>11.1</v>
      </c>
    </row>
    <row r="11937" spans="1:3" x14ac:dyDescent="0.2">
      <c r="A11937">
        <v>126.77092399999999</v>
      </c>
      <c r="B11937">
        <f t="shared" si="186"/>
        <v>123.21</v>
      </c>
      <c r="C11937">
        <v>11.1</v>
      </c>
    </row>
    <row r="11938" spans="1:3" x14ac:dyDescent="0.2">
      <c r="A11938">
        <v>126.78155700000001</v>
      </c>
      <c r="B11938">
        <f t="shared" si="186"/>
        <v>123.21</v>
      </c>
      <c r="C11938">
        <v>11.1</v>
      </c>
    </row>
    <row r="11939" spans="1:3" x14ac:dyDescent="0.2">
      <c r="A11939">
        <v>126.792165</v>
      </c>
      <c r="B11939">
        <f t="shared" si="186"/>
        <v>123.21</v>
      </c>
      <c r="C11939">
        <v>11.1</v>
      </c>
    </row>
    <row r="11940" spans="1:3" x14ac:dyDescent="0.2">
      <c r="A11940">
        <v>126.80277100000001</v>
      </c>
      <c r="B11940">
        <f t="shared" si="186"/>
        <v>123.21</v>
      </c>
      <c r="C11940">
        <v>11.1</v>
      </c>
    </row>
    <row r="11941" spans="1:3" x14ac:dyDescent="0.2">
      <c r="A11941">
        <v>126.813391</v>
      </c>
      <c r="B11941">
        <f t="shared" si="186"/>
        <v>123.21</v>
      </c>
      <c r="C11941">
        <v>11.1</v>
      </c>
    </row>
    <row r="11942" spans="1:3" x14ac:dyDescent="0.2">
      <c r="A11942">
        <v>126.823994</v>
      </c>
      <c r="B11942">
        <f t="shared" si="186"/>
        <v>123.21</v>
      </c>
      <c r="C11942">
        <v>11.1</v>
      </c>
    </row>
    <row r="11943" spans="1:3" x14ac:dyDescent="0.2">
      <c r="A11943">
        <v>126.834614</v>
      </c>
      <c r="B11943">
        <f t="shared" si="186"/>
        <v>123.21</v>
      </c>
      <c r="C11943">
        <v>11.1</v>
      </c>
    </row>
    <row r="11944" spans="1:3" x14ac:dyDescent="0.2">
      <c r="A11944">
        <v>126.845332</v>
      </c>
      <c r="B11944">
        <f t="shared" si="186"/>
        <v>123.21</v>
      </c>
      <c r="C11944">
        <v>11.1</v>
      </c>
    </row>
    <row r="11945" spans="1:3" x14ac:dyDescent="0.2">
      <c r="A11945">
        <v>126.855937</v>
      </c>
      <c r="B11945">
        <f t="shared" si="186"/>
        <v>123.21</v>
      </c>
      <c r="C11945">
        <v>11.1</v>
      </c>
    </row>
    <row r="11946" spans="1:3" x14ac:dyDescent="0.2">
      <c r="A11946">
        <v>126.86657099999999</v>
      </c>
      <c r="B11946">
        <f t="shared" si="186"/>
        <v>123.21</v>
      </c>
      <c r="C11946">
        <v>11.1</v>
      </c>
    </row>
    <row r="11947" spans="1:3" x14ac:dyDescent="0.2">
      <c r="A11947">
        <v>126.87717499999999</v>
      </c>
      <c r="B11947">
        <f t="shared" si="186"/>
        <v>123.21</v>
      </c>
      <c r="C11947">
        <v>11.1</v>
      </c>
    </row>
    <row r="11948" spans="1:3" x14ac:dyDescent="0.2">
      <c r="A11948">
        <v>126.88779</v>
      </c>
      <c r="B11948">
        <f t="shared" si="186"/>
        <v>123.21</v>
      </c>
      <c r="C11948">
        <v>11.1</v>
      </c>
    </row>
    <row r="11949" spans="1:3" x14ac:dyDescent="0.2">
      <c r="A11949">
        <v>126.89842299999999</v>
      </c>
      <c r="B11949">
        <f t="shared" si="186"/>
        <v>123.21</v>
      </c>
      <c r="C11949">
        <v>11.1</v>
      </c>
    </row>
    <row r="11950" spans="1:3" x14ac:dyDescent="0.2">
      <c r="A11950">
        <v>126.909074</v>
      </c>
      <c r="B11950">
        <f t="shared" si="186"/>
        <v>123.21</v>
      </c>
      <c r="C11950">
        <v>11.1</v>
      </c>
    </row>
    <row r="11951" spans="1:3" x14ac:dyDescent="0.2">
      <c r="A11951">
        <v>126.919674</v>
      </c>
      <c r="B11951">
        <f t="shared" si="186"/>
        <v>123.21</v>
      </c>
      <c r="C11951">
        <v>11.1</v>
      </c>
    </row>
    <row r="11952" spans="1:3" x14ac:dyDescent="0.2">
      <c r="A11952">
        <v>126.93033699999999</v>
      </c>
      <c r="B11952">
        <f t="shared" si="186"/>
        <v>123.21</v>
      </c>
      <c r="C11952">
        <v>11.1</v>
      </c>
    </row>
    <row r="11953" spans="1:3" x14ac:dyDescent="0.2">
      <c r="A11953">
        <v>126.940954</v>
      </c>
      <c r="B11953">
        <f t="shared" si="186"/>
        <v>123.21</v>
      </c>
      <c r="C11953">
        <v>11.1</v>
      </c>
    </row>
    <row r="11954" spans="1:3" x14ac:dyDescent="0.2">
      <c r="A11954">
        <v>126.951553</v>
      </c>
      <c r="B11954">
        <f t="shared" si="186"/>
        <v>123.21</v>
      </c>
      <c r="C11954">
        <v>11.1</v>
      </c>
    </row>
    <row r="11955" spans="1:3" x14ac:dyDescent="0.2">
      <c r="A11955">
        <v>126.962215</v>
      </c>
      <c r="B11955">
        <f t="shared" si="186"/>
        <v>123.21</v>
      </c>
      <c r="C11955">
        <v>11.1</v>
      </c>
    </row>
    <row r="11956" spans="1:3" x14ac:dyDescent="0.2">
      <c r="A11956">
        <v>126.97282800000001</v>
      </c>
      <c r="B11956">
        <f t="shared" si="186"/>
        <v>123.21</v>
      </c>
      <c r="C11956">
        <v>11.1</v>
      </c>
    </row>
    <row r="11957" spans="1:3" x14ac:dyDescent="0.2">
      <c r="A11957">
        <v>126.98343</v>
      </c>
      <c r="B11957">
        <f t="shared" si="186"/>
        <v>123.21</v>
      </c>
      <c r="C11957">
        <v>11.1</v>
      </c>
    </row>
    <row r="11958" spans="1:3" x14ac:dyDescent="0.2">
      <c r="A11958">
        <v>126.99403</v>
      </c>
      <c r="B11958">
        <f t="shared" si="186"/>
        <v>123.21</v>
      </c>
      <c r="C11958">
        <v>11.1</v>
      </c>
    </row>
    <row r="11959" spans="1:3" x14ac:dyDescent="0.2">
      <c r="A11959">
        <v>127.00473599999999</v>
      </c>
      <c r="B11959">
        <f t="shared" si="186"/>
        <v>123.21</v>
      </c>
      <c r="C11959">
        <v>11.1</v>
      </c>
    </row>
    <row r="11960" spans="1:3" x14ac:dyDescent="0.2">
      <c r="A11960">
        <v>127.015525</v>
      </c>
      <c r="B11960">
        <f t="shared" si="186"/>
        <v>123.21</v>
      </c>
      <c r="C11960">
        <v>11.1</v>
      </c>
    </row>
    <row r="11961" spans="1:3" x14ac:dyDescent="0.2">
      <c r="A11961">
        <v>127.026179</v>
      </c>
      <c r="B11961">
        <f t="shared" si="186"/>
        <v>123.21</v>
      </c>
      <c r="C11961">
        <v>11.1</v>
      </c>
    </row>
    <row r="11962" spans="1:3" x14ac:dyDescent="0.2">
      <c r="A11962">
        <v>127.036794</v>
      </c>
      <c r="B11962">
        <f t="shared" si="186"/>
        <v>123.21</v>
      </c>
      <c r="C11962">
        <v>11.1</v>
      </c>
    </row>
    <row r="11963" spans="1:3" x14ac:dyDescent="0.2">
      <c r="A11963">
        <v>127.047392</v>
      </c>
      <c r="B11963">
        <f t="shared" si="186"/>
        <v>123.21</v>
      </c>
      <c r="C11963">
        <v>11.1</v>
      </c>
    </row>
    <row r="11964" spans="1:3" x14ac:dyDescent="0.2">
      <c r="A11964">
        <v>127.05800000000001</v>
      </c>
      <c r="B11964">
        <f t="shared" si="186"/>
        <v>123.21</v>
      </c>
      <c r="C11964">
        <v>11.1</v>
      </c>
    </row>
    <row r="11965" spans="1:3" x14ac:dyDescent="0.2">
      <c r="A11965">
        <v>127.068641</v>
      </c>
      <c r="B11965">
        <f t="shared" si="186"/>
        <v>123.21</v>
      </c>
      <c r="C11965">
        <v>11.1</v>
      </c>
    </row>
    <row r="11966" spans="1:3" x14ac:dyDescent="0.2">
      <c r="A11966">
        <v>127.079255</v>
      </c>
      <c r="B11966">
        <f t="shared" si="186"/>
        <v>123.21</v>
      </c>
      <c r="C11966">
        <v>11.1</v>
      </c>
    </row>
    <row r="11967" spans="1:3" x14ac:dyDescent="0.2">
      <c r="A11967">
        <v>127.089851</v>
      </c>
      <c r="B11967">
        <f t="shared" si="186"/>
        <v>123.21</v>
      </c>
      <c r="C11967">
        <v>11.1</v>
      </c>
    </row>
    <row r="11968" spans="1:3" x14ac:dyDescent="0.2">
      <c r="A11968">
        <v>127.100465</v>
      </c>
      <c r="B11968">
        <f t="shared" si="186"/>
        <v>123.21</v>
      </c>
      <c r="C11968">
        <v>11.1</v>
      </c>
    </row>
    <row r="11969" spans="1:3" x14ac:dyDescent="0.2">
      <c r="A11969">
        <v>127.111068</v>
      </c>
      <c r="B11969">
        <f t="shared" si="186"/>
        <v>123.21</v>
      </c>
      <c r="C11969">
        <v>11.1</v>
      </c>
    </row>
    <row r="11970" spans="1:3" x14ac:dyDescent="0.2">
      <c r="A11970">
        <v>127.121669</v>
      </c>
      <c r="B11970">
        <f t="shared" si="186"/>
        <v>123.21</v>
      </c>
      <c r="C11970">
        <v>11.1</v>
      </c>
    </row>
    <row r="11971" spans="1:3" x14ac:dyDescent="0.2">
      <c r="A11971">
        <v>127.13227500000001</v>
      </c>
      <c r="B11971">
        <f t="shared" ref="B11971:B12034" si="187">C11971^2</f>
        <v>123.21</v>
      </c>
      <c r="C11971">
        <v>11.1</v>
      </c>
    </row>
    <row r="11972" spans="1:3" x14ac:dyDescent="0.2">
      <c r="A11972">
        <v>127.142882</v>
      </c>
      <c r="B11972">
        <f t="shared" si="187"/>
        <v>123.21</v>
      </c>
      <c r="C11972">
        <v>11.1</v>
      </c>
    </row>
    <row r="11973" spans="1:3" x14ac:dyDescent="0.2">
      <c r="A11973">
        <v>127.15347199999999</v>
      </c>
      <c r="B11973">
        <f t="shared" si="187"/>
        <v>123.21</v>
      </c>
      <c r="C11973">
        <v>11.1</v>
      </c>
    </row>
    <row r="11974" spans="1:3" x14ac:dyDescent="0.2">
      <c r="A11974">
        <v>127.164086</v>
      </c>
      <c r="B11974">
        <f t="shared" si="187"/>
        <v>123.21</v>
      </c>
      <c r="C11974">
        <v>11.1</v>
      </c>
    </row>
    <row r="11975" spans="1:3" x14ac:dyDescent="0.2">
      <c r="A11975">
        <v>127.174699</v>
      </c>
      <c r="B11975">
        <f t="shared" si="187"/>
        <v>123.21</v>
      </c>
      <c r="C11975">
        <v>11.1</v>
      </c>
    </row>
    <row r="11976" spans="1:3" x14ac:dyDescent="0.2">
      <c r="A11976">
        <v>127.18538599999999</v>
      </c>
      <c r="B11976">
        <f t="shared" si="187"/>
        <v>123.21</v>
      </c>
      <c r="C11976">
        <v>11.1</v>
      </c>
    </row>
    <row r="11977" spans="1:3" x14ac:dyDescent="0.2">
      <c r="A11977">
        <v>127.195972</v>
      </c>
      <c r="B11977">
        <f t="shared" si="187"/>
        <v>123.21</v>
      </c>
      <c r="C11977">
        <v>11.1</v>
      </c>
    </row>
    <row r="11978" spans="1:3" x14ac:dyDescent="0.2">
      <c r="A11978">
        <v>127.206575</v>
      </c>
      <c r="B11978">
        <f t="shared" si="187"/>
        <v>123.21</v>
      </c>
      <c r="C11978">
        <v>11.1</v>
      </c>
    </row>
    <row r="11979" spans="1:3" x14ac:dyDescent="0.2">
      <c r="A11979">
        <v>127.217156</v>
      </c>
      <c r="B11979">
        <f t="shared" si="187"/>
        <v>123.21</v>
      </c>
      <c r="C11979">
        <v>11.1</v>
      </c>
    </row>
    <row r="11980" spans="1:3" x14ac:dyDescent="0.2">
      <c r="A11980">
        <v>127.22774699999999</v>
      </c>
      <c r="B11980">
        <f t="shared" si="187"/>
        <v>123.21</v>
      </c>
      <c r="C11980">
        <v>11.1</v>
      </c>
    </row>
    <row r="11981" spans="1:3" x14ac:dyDescent="0.2">
      <c r="A11981">
        <v>127.238353</v>
      </c>
      <c r="B11981">
        <f t="shared" si="187"/>
        <v>123.21</v>
      </c>
      <c r="C11981">
        <v>11.1</v>
      </c>
    </row>
    <row r="11982" spans="1:3" x14ac:dyDescent="0.2">
      <c r="A11982">
        <v>127.248957</v>
      </c>
      <c r="B11982">
        <f t="shared" si="187"/>
        <v>123.21</v>
      </c>
      <c r="C11982">
        <v>11.1</v>
      </c>
    </row>
    <row r="11983" spans="1:3" x14ac:dyDescent="0.2">
      <c r="A11983">
        <v>127.25957</v>
      </c>
      <c r="B11983">
        <f t="shared" si="187"/>
        <v>123.21</v>
      </c>
      <c r="C11983">
        <v>11.1</v>
      </c>
    </row>
    <row r="11984" spans="1:3" x14ac:dyDescent="0.2">
      <c r="A11984">
        <v>127.27021999999999</v>
      </c>
      <c r="B11984">
        <f t="shared" si="187"/>
        <v>123.21</v>
      </c>
      <c r="C11984">
        <v>11.1</v>
      </c>
    </row>
    <row r="11985" spans="1:3" x14ac:dyDescent="0.2">
      <c r="A11985">
        <v>127.280827</v>
      </c>
      <c r="B11985">
        <f t="shared" si="187"/>
        <v>123.21</v>
      </c>
      <c r="C11985">
        <v>11.1</v>
      </c>
    </row>
    <row r="11986" spans="1:3" x14ac:dyDescent="0.2">
      <c r="A11986">
        <v>127.291432</v>
      </c>
      <c r="B11986">
        <f t="shared" si="187"/>
        <v>123.21</v>
      </c>
      <c r="C11986">
        <v>11.1</v>
      </c>
    </row>
    <row r="11987" spans="1:3" x14ac:dyDescent="0.2">
      <c r="A11987">
        <v>127.302036</v>
      </c>
      <c r="B11987">
        <f t="shared" si="187"/>
        <v>123.21</v>
      </c>
      <c r="C11987">
        <v>11.1</v>
      </c>
    </row>
    <row r="11988" spans="1:3" x14ac:dyDescent="0.2">
      <c r="A11988">
        <v>127.312659</v>
      </c>
      <c r="B11988">
        <f t="shared" si="187"/>
        <v>123.21</v>
      </c>
      <c r="C11988">
        <v>11.1</v>
      </c>
    </row>
    <row r="11989" spans="1:3" x14ac:dyDescent="0.2">
      <c r="A11989">
        <v>127.32326500000001</v>
      </c>
      <c r="B11989">
        <f t="shared" si="187"/>
        <v>123.21</v>
      </c>
      <c r="C11989">
        <v>11.1</v>
      </c>
    </row>
    <row r="11990" spans="1:3" x14ac:dyDescent="0.2">
      <c r="A11990">
        <v>127.333855</v>
      </c>
      <c r="B11990">
        <f t="shared" si="187"/>
        <v>123.21</v>
      </c>
      <c r="C11990">
        <v>11.1</v>
      </c>
    </row>
    <row r="11991" spans="1:3" x14ac:dyDescent="0.2">
      <c r="A11991">
        <v>127.344475</v>
      </c>
      <c r="B11991">
        <f t="shared" si="187"/>
        <v>123.21</v>
      </c>
      <c r="C11991">
        <v>11.1</v>
      </c>
    </row>
    <row r="11992" spans="1:3" x14ac:dyDescent="0.2">
      <c r="A11992">
        <v>127.35507800000001</v>
      </c>
      <c r="B11992">
        <f t="shared" si="187"/>
        <v>123.21</v>
      </c>
      <c r="C11992">
        <v>11.1</v>
      </c>
    </row>
    <row r="11993" spans="1:3" x14ac:dyDescent="0.2">
      <c r="A11993">
        <v>127.365645</v>
      </c>
      <c r="B11993">
        <f t="shared" si="187"/>
        <v>123.21</v>
      </c>
      <c r="C11993">
        <v>11.1</v>
      </c>
    </row>
    <row r="11994" spans="1:3" x14ac:dyDescent="0.2">
      <c r="A11994">
        <v>127.376233</v>
      </c>
      <c r="B11994">
        <f t="shared" si="187"/>
        <v>123.21</v>
      </c>
      <c r="C11994">
        <v>11.1</v>
      </c>
    </row>
    <row r="11995" spans="1:3" x14ac:dyDescent="0.2">
      <c r="A11995">
        <v>127.386852</v>
      </c>
      <c r="B11995">
        <f t="shared" si="187"/>
        <v>123.21</v>
      </c>
      <c r="C11995">
        <v>11.1</v>
      </c>
    </row>
    <row r="11996" spans="1:3" x14ac:dyDescent="0.2">
      <c r="A11996">
        <v>127.39745499999999</v>
      </c>
      <c r="B11996">
        <f t="shared" si="187"/>
        <v>123.21</v>
      </c>
      <c r="C11996">
        <v>11.1</v>
      </c>
    </row>
    <row r="11997" spans="1:3" x14ac:dyDescent="0.2">
      <c r="A11997">
        <v>127.408075</v>
      </c>
      <c r="B11997">
        <f t="shared" si="187"/>
        <v>123.21</v>
      </c>
      <c r="C11997">
        <v>11.1</v>
      </c>
    </row>
    <row r="11998" spans="1:3" x14ac:dyDescent="0.2">
      <c r="A11998">
        <v>127.418694</v>
      </c>
      <c r="B11998">
        <f t="shared" si="187"/>
        <v>123.21</v>
      </c>
      <c r="C11998">
        <v>11.1</v>
      </c>
    </row>
    <row r="11999" spans="1:3" x14ac:dyDescent="0.2">
      <c r="A11999">
        <v>127.429294</v>
      </c>
      <c r="B11999">
        <f t="shared" si="187"/>
        <v>123.21</v>
      </c>
      <c r="C11999">
        <v>11.1</v>
      </c>
    </row>
    <row r="12000" spans="1:3" x14ac:dyDescent="0.2">
      <c r="A12000">
        <v>127.439898</v>
      </c>
      <c r="B12000">
        <f t="shared" si="187"/>
        <v>123.21</v>
      </c>
      <c r="C12000">
        <v>11.1</v>
      </c>
    </row>
    <row r="12001" spans="1:3" x14ac:dyDescent="0.2">
      <c r="A12001">
        <v>127.45052699999999</v>
      </c>
      <c r="B12001">
        <f t="shared" si="187"/>
        <v>123.21</v>
      </c>
      <c r="C12001">
        <v>11.1</v>
      </c>
    </row>
    <row r="12002" spans="1:3" x14ac:dyDescent="0.2">
      <c r="A12002">
        <v>127.461173</v>
      </c>
      <c r="B12002">
        <f t="shared" si="187"/>
        <v>123.21</v>
      </c>
      <c r="C12002">
        <v>11.1</v>
      </c>
    </row>
    <row r="12003" spans="1:3" x14ac:dyDescent="0.2">
      <c r="A12003">
        <v>127.47179800000001</v>
      </c>
      <c r="B12003">
        <f t="shared" si="187"/>
        <v>123.21</v>
      </c>
      <c r="C12003">
        <v>11.1</v>
      </c>
    </row>
    <row r="12004" spans="1:3" x14ac:dyDescent="0.2">
      <c r="A12004">
        <v>127.482891</v>
      </c>
      <c r="B12004">
        <f t="shared" si="187"/>
        <v>123.21</v>
      </c>
      <c r="C12004">
        <v>11.1</v>
      </c>
    </row>
    <row r="12005" spans="1:3" x14ac:dyDescent="0.2">
      <c r="A12005">
        <v>127.493516</v>
      </c>
      <c r="B12005">
        <f t="shared" si="187"/>
        <v>123.21</v>
      </c>
      <c r="C12005">
        <v>11.1</v>
      </c>
    </row>
    <row r="12006" spans="1:3" x14ac:dyDescent="0.2">
      <c r="A12006">
        <v>127.504141</v>
      </c>
      <c r="B12006">
        <f t="shared" si="187"/>
        <v>123.21</v>
      </c>
      <c r="C12006">
        <v>11.1</v>
      </c>
    </row>
    <row r="12007" spans="1:3" x14ac:dyDescent="0.2">
      <c r="A12007">
        <v>127.51476099999999</v>
      </c>
      <c r="B12007">
        <f t="shared" si="187"/>
        <v>123.21</v>
      </c>
      <c r="C12007">
        <v>11.1</v>
      </c>
    </row>
    <row r="12008" spans="1:3" x14ac:dyDescent="0.2">
      <c r="A12008">
        <v>127.525362</v>
      </c>
      <c r="B12008">
        <f t="shared" si="187"/>
        <v>123.21</v>
      </c>
      <c r="C12008">
        <v>11.1</v>
      </c>
    </row>
    <row r="12009" spans="1:3" x14ac:dyDescent="0.2">
      <c r="A12009">
        <v>127.53594200000001</v>
      </c>
      <c r="B12009">
        <f t="shared" si="187"/>
        <v>123.21</v>
      </c>
      <c r="C12009">
        <v>11.1</v>
      </c>
    </row>
    <row r="12010" spans="1:3" x14ac:dyDescent="0.2">
      <c r="A12010">
        <v>127.546538</v>
      </c>
      <c r="B12010">
        <f t="shared" si="187"/>
        <v>123.21</v>
      </c>
      <c r="C12010">
        <v>11.1</v>
      </c>
    </row>
    <row r="12011" spans="1:3" x14ac:dyDescent="0.2">
      <c r="A12011">
        <v>127.55714399999999</v>
      </c>
      <c r="B12011">
        <f t="shared" si="187"/>
        <v>123.21</v>
      </c>
      <c r="C12011">
        <v>11.1</v>
      </c>
    </row>
    <row r="12012" spans="1:3" x14ac:dyDescent="0.2">
      <c r="A12012">
        <v>127.567739</v>
      </c>
      <c r="B12012">
        <f t="shared" si="187"/>
        <v>123.21</v>
      </c>
      <c r="C12012">
        <v>11.1</v>
      </c>
    </row>
    <row r="12013" spans="1:3" x14ac:dyDescent="0.2">
      <c r="A12013">
        <v>127.578366</v>
      </c>
      <c r="B12013">
        <f t="shared" si="187"/>
        <v>123.21</v>
      </c>
      <c r="C12013">
        <v>11.1</v>
      </c>
    </row>
    <row r="12014" spans="1:3" x14ac:dyDescent="0.2">
      <c r="A12014">
        <v>127.58901</v>
      </c>
      <c r="B12014">
        <f t="shared" si="187"/>
        <v>123.21</v>
      </c>
      <c r="C12014">
        <v>11.1</v>
      </c>
    </row>
    <row r="12015" spans="1:3" x14ac:dyDescent="0.2">
      <c r="A12015">
        <v>127.599592</v>
      </c>
      <c r="B12015">
        <f t="shared" si="187"/>
        <v>123.21</v>
      </c>
      <c r="C12015">
        <v>11.1</v>
      </c>
    </row>
    <row r="12016" spans="1:3" x14ac:dyDescent="0.2">
      <c r="A12016">
        <v>127.610266</v>
      </c>
      <c r="B12016">
        <f t="shared" si="187"/>
        <v>123.21</v>
      </c>
      <c r="C12016">
        <v>11.1</v>
      </c>
    </row>
    <row r="12017" spans="1:3" x14ac:dyDescent="0.2">
      <c r="A12017">
        <v>127.620891</v>
      </c>
      <c r="B12017">
        <f t="shared" si="187"/>
        <v>123.21</v>
      </c>
      <c r="C12017">
        <v>11.1</v>
      </c>
    </row>
    <row r="12018" spans="1:3" x14ac:dyDescent="0.2">
      <c r="A12018">
        <v>127.631483</v>
      </c>
      <c r="B12018">
        <f t="shared" si="187"/>
        <v>123.21</v>
      </c>
      <c r="C12018">
        <v>11.1</v>
      </c>
    </row>
    <row r="12019" spans="1:3" x14ac:dyDescent="0.2">
      <c r="A12019">
        <v>127.642081</v>
      </c>
      <c r="B12019">
        <f t="shared" si="187"/>
        <v>123.21</v>
      </c>
      <c r="C12019">
        <v>11.1</v>
      </c>
    </row>
    <row r="12020" spans="1:3" x14ac:dyDescent="0.2">
      <c r="A12020">
        <v>127.652749</v>
      </c>
      <c r="B12020">
        <f t="shared" si="187"/>
        <v>123.21</v>
      </c>
      <c r="C12020">
        <v>11.1</v>
      </c>
    </row>
    <row r="12021" spans="1:3" x14ac:dyDescent="0.2">
      <c r="A12021">
        <v>127.66339499999999</v>
      </c>
      <c r="B12021">
        <f t="shared" si="187"/>
        <v>123.21</v>
      </c>
      <c r="C12021">
        <v>11.1</v>
      </c>
    </row>
    <row r="12022" spans="1:3" x14ac:dyDescent="0.2">
      <c r="A12022">
        <v>127.674018</v>
      </c>
      <c r="B12022">
        <f t="shared" si="187"/>
        <v>123.21</v>
      </c>
      <c r="C12022">
        <v>11.1</v>
      </c>
    </row>
    <row r="12023" spans="1:3" x14ac:dyDescent="0.2">
      <c r="A12023">
        <v>127.684664</v>
      </c>
      <c r="B12023">
        <f t="shared" si="187"/>
        <v>123.21</v>
      </c>
      <c r="C12023">
        <v>11.1</v>
      </c>
    </row>
    <row r="12024" spans="1:3" x14ac:dyDescent="0.2">
      <c r="A12024">
        <v>127.69525899999999</v>
      </c>
      <c r="B12024">
        <f t="shared" si="187"/>
        <v>123.21</v>
      </c>
      <c r="C12024">
        <v>11.1</v>
      </c>
    </row>
    <row r="12025" spans="1:3" x14ac:dyDescent="0.2">
      <c r="A12025">
        <v>127.705848</v>
      </c>
      <c r="B12025">
        <f t="shared" si="187"/>
        <v>123.21</v>
      </c>
      <c r="C12025">
        <v>11.1</v>
      </c>
    </row>
    <row r="12026" spans="1:3" x14ac:dyDescent="0.2">
      <c r="A12026">
        <v>127.71648</v>
      </c>
      <c r="B12026">
        <f t="shared" si="187"/>
        <v>123.21</v>
      </c>
      <c r="C12026">
        <v>11.1</v>
      </c>
    </row>
    <row r="12027" spans="1:3" x14ac:dyDescent="0.2">
      <c r="A12027">
        <v>127.727097</v>
      </c>
      <c r="B12027">
        <f t="shared" si="187"/>
        <v>123.21</v>
      </c>
      <c r="C12027">
        <v>11.1</v>
      </c>
    </row>
    <row r="12028" spans="1:3" x14ac:dyDescent="0.2">
      <c r="A12028">
        <v>127.73767599999999</v>
      </c>
      <c r="B12028">
        <f t="shared" si="187"/>
        <v>123.21</v>
      </c>
      <c r="C12028">
        <v>11.1</v>
      </c>
    </row>
    <row r="12029" spans="1:3" x14ac:dyDescent="0.2">
      <c r="A12029">
        <v>127.748277</v>
      </c>
      <c r="B12029">
        <f t="shared" si="187"/>
        <v>123.21</v>
      </c>
      <c r="C12029">
        <v>11.1</v>
      </c>
    </row>
    <row r="12030" spans="1:3" x14ac:dyDescent="0.2">
      <c r="A12030">
        <v>127.75887299999999</v>
      </c>
      <c r="B12030">
        <f t="shared" si="187"/>
        <v>123.21</v>
      </c>
      <c r="C12030">
        <v>11.1</v>
      </c>
    </row>
    <row r="12031" spans="1:3" x14ac:dyDescent="0.2">
      <c r="A12031">
        <v>127.769492</v>
      </c>
      <c r="B12031">
        <f t="shared" si="187"/>
        <v>123.21</v>
      </c>
      <c r="C12031">
        <v>11.1</v>
      </c>
    </row>
    <row r="12032" spans="1:3" x14ac:dyDescent="0.2">
      <c r="A12032">
        <v>127.78008199999999</v>
      </c>
      <c r="B12032">
        <f t="shared" si="187"/>
        <v>123.21</v>
      </c>
      <c r="C12032">
        <v>11.1</v>
      </c>
    </row>
    <row r="12033" spans="1:3" x14ac:dyDescent="0.2">
      <c r="A12033">
        <v>127.79068599999999</v>
      </c>
      <c r="B12033">
        <f t="shared" si="187"/>
        <v>123.21</v>
      </c>
      <c r="C12033">
        <v>11.1</v>
      </c>
    </row>
    <row r="12034" spans="1:3" x14ac:dyDescent="0.2">
      <c r="A12034">
        <v>127.80128499999999</v>
      </c>
      <c r="B12034">
        <f t="shared" si="187"/>
        <v>123.21</v>
      </c>
      <c r="C12034">
        <v>11.1</v>
      </c>
    </row>
    <row r="12035" spans="1:3" x14ac:dyDescent="0.2">
      <c r="A12035">
        <v>127.81190100000001</v>
      </c>
      <c r="B12035">
        <f t="shared" ref="B12035:B12098" si="188">C12035^2</f>
        <v>123.21</v>
      </c>
      <c r="C12035">
        <v>11.1</v>
      </c>
    </row>
    <row r="12036" spans="1:3" x14ac:dyDescent="0.2">
      <c r="A12036">
        <v>127.82248</v>
      </c>
      <c r="B12036">
        <f t="shared" si="188"/>
        <v>123.21</v>
      </c>
      <c r="C12036">
        <v>11.1</v>
      </c>
    </row>
    <row r="12037" spans="1:3" x14ac:dyDescent="0.2">
      <c r="A12037">
        <v>127.833085</v>
      </c>
      <c r="B12037">
        <f t="shared" si="188"/>
        <v>123.21</v>
      </c>
      <c r="C12037">
        <v>11.1</v>
      </c>
    </row>
    <row r="12038" spans="1:3" x14ac:dyDescent="0.2">
      <c r="A12038">
        <v>127.843695</v>
      </c>
      <c r="B12038">
        <f t="shared" si="188"/>
        <v>123.21</v>
      </c>
      <c r="C12038">
        <v>11.1</v>
      </c>
    </row>
    <row r="12039" spans="1:3" x14ac:dyDescent="0.2">
      <c r="A12039">
        <v>127.854325</v>
      </c>
      <c r="B12039">
        <f t="shared" si="188"/>
        <v>123.21</v>
      </c>
      <c r="C12039">
        <v>11.1</v>
      </c>
    </row>
    <row r="12040" spans="1:3" x14ac:dyDescent="0.2">
      <c r="A12040">
        <v>127.864931</v>
      </c>
      <c r="B12040">
        <f t="shared" si="188"/>
        <v>123.21</v>
      </c>
      <c r="C12040">
        <v>11.1</v>
      </c>
    </row>
    <row r="12041" spans="1:3" x14ac:dyDescent="0.2">
      <c r="A12041">
        <v>127.875534</v>
      </c>
      <c r="B12041">
        <f t="shared" si="188"/>
        <v>123.21</v>
      </c>
      <c r="C12041">
        <v>11.1</v>
      </c>
    </row>
    <row r="12042" spans="1:3" x14ac:dyDescent="0.2">
      <c r="A12042">
        <v>127.88621000000001</v>
      </c>
      <c r="B12042">
        <f t="shared" si="188"/>
        <v>123.21</v>
      </c>
      <c r="C12042">
        <v>11.1</v>
      </c>
    </row>
    <row r="12043" spans="1:3" x14ac:dyDescent="0.2">
      <c r="A12043">
        <v>127.896799</v>
      </c>
      <c r="B12043">
        <f t="shared" si="188"/>
        <v>123.21</v>
      </c>
      <c r="C12043">
        <v>11.1</v>
      </c>
    </row>
    <row r="12044" spans="1:3" x14ac:dyDescent="0.2">
      <c r="A12044">
        <v>127.90739000000001</v>
      </c>
      <c r="B12044">
        <f t="shared" si="188"/>
        <v>123.21</v>
      </c>
      <c r="C12044">
        <v>11.1</v>
      </c>
    </row>
    <row r="12045" spans="1:3" x14ac:dyDescent="0.2">
      <c r="A12045">
        <v>127.918012</v>
      </c>
      <c r="B12045">
        <f t="shared" si="188"/>
        <v>123.21</v>
      </c>
      <c r="C12045">
        <v>11.1</v>
      </c>
    </row>
    <row r="12046" spans="1:3" x14ac:dyDescent="0.2">
      <c r="A12046">
        <v>127.928648</v>
      </c>
      <c r="B12046">
        <f t="shared" si="188"/>
        <v>123.21</v>
      </c>
      <c r="C12046">
        <v>11.1</v>
      </c>
    </row>
    <row r="12047" spans="1:3" x14ac:dyDescent="0.2">
      <c r="A12047">
        <v>127.939245</v>
      </c>
      <c r="B12047">
        <f t="shared" si="188"/>
        <v>123.21</v>
      </c>
      <c r="C12047">
        <v>11.1</v>
      </c>
    </row>
    <row r="12048" spans="1:3" x14ac:dyDescent="0.2">
      <c r="A12048">
        <v>127.94984100000001</v>
      </c>
      <c r="B12048">
        <f t="shared" si="188"/>
        <v>123.21</v>
      </c>
      <c r="C12048">
        <v>11.1</v>
      </c>
    </row>
    <row r="12049" spans="1:3" x14ac:dyDescent="0.2">
      <c r="A12049">
        <v>127.9605</v>
      </c>
      <c r="B12049">
        <f t="shared" si="188"/>
        <v>123.21</v>
      </c>
      <c r="C12049">
        <v>11.1</v>
      </c>
    </row>
    <row r="12050" spans="1:3" x14ac:dyDescent="0.2">
      <c r="A12050">
        <v>127.971084</v>
      </c>
      <c r="B12050">
        <f t="shared" si="188"/>
        <v>123.21</v>
      </c>
      <c r="C12050">
        <v>11.1</v>
      </c>
    </row>
    <row r="12051" spans="1:3" x14ac:dyDescent="0.2">
      <c r="A12051">
        <v>127.981686</v>
      </c>
      <c r="B12051">
        <f t="shared" si="188"/>
        <v>123.21</v>
      </c>
      <c r="C12051">
        <v>11.1</v>
      </c>
    </row>
    <row r="12052" spans="1:3" x14ac:dyDescent="0.2">
      <c r="A12052">
        <v>127.992289</v>
      </c>
      <c r="B12052">
        <f t="shared" si="188"/>
        <v>123.21</v>
      </c>
      <c r="C12052">
        <v>11.1</v>
      </c>
    </row>
    <row r="12053" spans="1:3" x14ac:dyDescent="0.2">
      <c r="A12053">
        <v>128.00289000000001</v>
      </c>
      <c r="B12053">
        <f t="shared" si="188"/>
        <v>123.21</v>
      </c>
      <c r="C12053">
        <v>11.1</v>
      </c>
    </row>
    <row r="12054" spans="1:3" x14ac:dyDescent="0.2">
      <c r="A12054">
        <v>128.013507</v>
      </c>
      <c r="B12054">
        <f t="shared" si="188"/>
        <v>123.21</v>
      </c>
      <c r="C12054">
        <v>11.1</v>
      </c>
    </row>
    <row r="12055" spans="1:3" x14ac:dyDescent="0.2">
      <c r="A12055">
        <v>128.024112</v>
      </c>
      <c r="B12055">
        <f t="shared" si="188"/>
        <v>123.21</v>
      </c>
      <c r="C12055">
        <v>11.1</v>
      </c>
    </row>
    <row r="12056" spans="1:3" x14ac:dyDescent="0.2">
      <c r="A12056">
        <v>128.03471400000001</v>
      </c>
      <c r="B12056">
        <f t="shared" si="188"/>
        <v>123.21</v>
      </c>
      <c r="C12056">
        <v>11.1</v>
      </c>
    </row>
    <row r="12057" spans="1:3" x14ac:dyDescent="0.2">
      <c r="A12057">
        <v>128.045309</v>
      </c>
      <c r="B12057">
        <f t="shared" si="188"/>
        <v>123.21</v>
      </c>
      <c r="C12057">
        <v>11.1</v>
      </c>
    </row>
    <row r="12058" spans="1:3" x14ac:dyDescent="0.2">
      <c r="A12058">
        <v>128.05590699999999</v>
      </c>
      <c r="B12058">
        <f t="shared" si="188"/>
        <v>123.21</v>
      </c>
      <c r="C12058">
        <v>11.1</v>
      </c>
    </row>
    <row r="12059" spans="1:3" x14ac:dyDescent="0.2">
      <c r="A12059">
        <v>128.06654499999999</v>
      </c>
      <c r="B12059">
        <f t="shared" si="188"/>
        <v>123.21</v>
      </c>
      <c r="C12059">
        <v>11.1</v>
      </c>
    </row>
    <row r="12060" spans="1:3" x14ac:dyDescent="0.2">
      <c r="A12060">
        <v>128.07714799999999</v>
      </c>
      <c r="B12060">
        <f t="shared" si="188"/>
        <v>123.21</v>
      </c>
      <c r="C12060">
        <v>11.1</v>
      </c>
    </row>
    <row r="12061" spans="1:3" x14ac:dyDescent="0.2">
      <c r="A12061">
        <v>128.08774099999999</v>
      </c>
      <c r="B12061">
        <f t="shared" si="188"/>
        <v>123.21</v>
      </c>
      <c r="C12061">
        <v>11.1</v>
      </c>
    </row>
    <row r="12062" spans="1:3" x14ac:dyDescent="0.2">
      <c r="A12062">
        <v>128.098343</v>
      </c>
      <c r="B12062">
        <f t="shared" si="188"/>
        <v>123.21</v>
      </c>
      <c r="C12062">
        <v>11.1</v>
      </c>
    </row>
    <row r="12063" spans="1:3" x14ac:dyDescent="0.2">
      <c r="A12063">
        <v>128.10894099999999</v>
      </c>
      <c r="B12063">
        <f t="shared" si="188"/>
        <v>123.21</v>
      </c>
      <c r="C12063">
        <v>11.1</v>
      </c>
    </row>
    <row r="12064" spans="1:3" x14ac:dyDescent="0.2">
      <c r="A12064">
        <v>128.119561</v>
      </c>
      <c r="B12064">
        <f t="shared" si="188"/>
        <v>123.21</v>
      </c>
      <c r="C12064">
        <v>11.1</v>
      </c>
    </row>
    <row r="12065" spans="1:3" x14ac:dyDescent="0.2">
      <c r="A12065">
        <v>128.130269</v>
      </c>
      <c r="B12065">
        <f t="shared" si="188"/>
        <v>123.21</v>
      </c>
      <c r="C12065">
        <v>11.1</v>
      </c>
    </row>
    <row r="12066" spans="1:3" x14ac:dyDescent="0.2">
      <c r="A12066">
        <v>128.14085299999999</v>
      </c>
      <c r="B12066">
        <f t="shared" si="188"/>
        <v>123.21</v>
      </c>
      <c r="C12066">
        <v>11.1</v>
      </c>
    </row>
    <row r="12067" spans="1:3" x14ac:dyDescent="0.2">
      <c r="A12067">
        <v>128.15145899999999</v>
      </c>
      <c r="B12067">
        <f t="shared" si="188"/>
        <v>123.21</v>
      </c>
      <c r="C12067">
        <v>11.1</v>
      </c>
    </row>
    <row r="12068" spans="1:3" x14ac:dyDescent="0.2">
      <c r="A12068">
        <v>128.16204999999999</v>
      </c>
      <c r="B12068">
        <f t="shared" si="188"/>
        <v>123.21</v>
      </c>
      <c r="C12068">
        <v>11.1</v>
      </c>
    </row>
    <row r="12069" spans="1:3" x14ac:dyDescent="0.2">
      <c r="A12069">
        <v>128.17269999999999</v>
      </c>
      <c r="B12069">
        <f t="shared" si="188"/>
        <v>123.21</v>
      </c>
      <c r="C12069">
        <v>11.1</v>
      </c>
    </row>
    <row r="12070" spans="1:3" x14ac:dyDescent="0.2">
      <c r="A12070">
        <v>128.18329499999999</v>
      </c>
      <c r="B12070">
        <f t="shared" si="188"/>
        <v>123.21</v>
      </c>
      <c r="C12070">
        <v>11.1</v>
      </c>
    </row>
    <row r="12071" spans="1:3" x14ac:dyDescent="0.2">
      <c r="A12071">
        <v>128.19389699999999</v>
      </c>
      <c r="B12071">
        <f t="shared" si="188"/>
        <v>123.21</v>
      </c>
      <c r="C12071">
        <v>11.1</v>
      </c>
    </row>
    <row r="12072" spans="1:3" x14ac:dyDescent="0.2">
      <c r="A12072">
        <v>128.204564</v>
      </c>
      <c r="B12072">
        <f t="shared" si="188"/>
        <v>123.21</v>
      </c>
      <c r="C12072">
        <v>11.1</v>
      </c>
    </row>
    <row r="12073" spans="1:3" x14ac:dyDescent="0.2">
      <c r="A12073">
        <v>128.21515600000001</v>
      </c>
      <c r="B12073">
        <f t="shared" si="188"/>
        <v>123.21</v>
      </c>
      <c r="C12073">
        <v>11.1</v>
      </c>
    </row>
    <row r="12074" spans="1:3" x14ac:dyDescent="0.2">
      <c r="A12074">
        <v>128.22575599999999</v>
      </c>
      <c r="B12074">
        <f t="shared" si="188"/>
        <v>123.21</v>
      </c>
      <c r="C12074">
        <v>11.1</v>
      </c>
    </row>
    <row r="12075" spans="1:3" x14ac:dyDescent="0.2">
      <c r="A12075">
        <v>128.23634100000001</v>
      </c>
      <c r="B12075">
        <f t="shared" si="188"/>
        <v>123.21</v>
      </c>
      <c r="C12075">
        <v>11.1</v>
      </c>
    </row>
    <row r="12076" spans="1:3" x14ac:dyDescent="0.2">
      <c r="A12076">
        <v>128.24695500000001</v>
      </c>
      <c r="B12076">
        <f t="shared" si="188"/>
        <v>123.21</v>
      </c>
      <c r="C12076">
        <v>11.1</v>
      </c>
    </row>
    <row r="12077" spans="1:3" x14ac:dyDescent="0.2">
      <c r="A12077">
        <v>128.257519</v>
      </c>
      <c r="B12077">
        <f t="shared" si="188"/>
        <v>123.21</v>
      </c>
      <c r="C12077">
        <v>11.1</v>
      </c>
    </row>
    <row r="12078" spans="1:3" x14ac:dyDescent="0.2">
      <c r="A12078">
        <v>128.26810900000001</v>
      </c>
      <c r="B12078">
        <f t="shared" si="188"/>
        <v>123.21</v>
      </c>
      <c r="C12078">
        <v>11.1</v>
      </c>
    </row>
    <row r="12079" spans="1:3" x14ac:dyDescent="0.2">
      <c r="A12079">
        <v>128.27870799999999</v>
      </c>
      <c r="B12079">
        <f t="shared" si="188"/>
        <v>123.21</v>
      </c>
      <c r="C12079">
        <v>11.1</v>
      </c>
    </row>
    <row r="12080" spans="1:3" x14ac:dyDescent="0.2">
      <c r="A12080">
        <v>128.28930800000001</v>
      </c>
      <c r="B12080">
        <f t="shared" si="188"/>
        <v>123.21</v>
      </c>
      <c r="C12080">
        <v>11.1</v>
      </c>
    </row>
    <row r="12081" spans="1:3" x14ac:dyDescent="0.2">
      <c r="A12081">
        <v>128.29991699999999</v>
      </c>
      <c r="B12081">
        <f t="shared" si="188"/>
        <v>123.21</v>
      </c>
      <c r="C12081">
        <v>11.1</v>
      </c>
    </row>
    <row r="12082" spans="1:3" x14ac:dyDescent="0.2">
      <c r="A12082">
        <v>128.31052700000001</v>
      </c>
      <c r="B12082">
        <f t="shared" si="188"/>
        <v>123.21</v>
      </c>
      <c r="C12082">
        <v>11.1</v>
      </c>
    </row>
    <row r="12083" spans="1:3" x14ac:dyDescent="0.2">
      <c r="A12083">
        <v>128.32112100000001</v>
      </c>
      <c r="B12083">
        <f t="shared" si="188"/>
        <v>123.21</v>
      </c>
      <c r="C12083">
        <v>11.1</v>
      </c>
    </row>
    <row r="12084" spans="1:3" x14ac:dyDescent="0.2">
      <c r="A12084">
        <v>128.331728</v>
      </c>
      <c r="B12084">
        <f t="shared" si="188"/>
        <v>123.21</v>
      </c>
      <c r="C12084">
        <v>11.1</v>
      </c>
    </row>
    <row r="12085" spans="1:3" x14ac:dyDescent="0.2">
      <c r="A12085">
        <v>128.34233499999999</v>
      </c>
      <c r="B12085">
        <f t="shared" si="188"/>
        <v>123.21</v>
      </c>
      <c r="C12085">
        <v>11.1</v>
      </c>
    </row>
    <row r="12086" spans="1:3" x14ac:dyDescent="0.2">
      <c r="A12086">
        <v>128.35292899999999</v>
      </c>
      <c r="B12086">
        <f t="shared" si="188"/>
        <v>123.21</v>
      </c>
      <c r="C12086">
        <v>11.1</v>
      </c>
    </row>
    <row r="12087" spans="1:3" x14ac:dyDescent="0.2">
      <c r="A12087">
        <v>128.363542</v>
      </c>
      <c r="B12087">
        <f t="shared" si="188"/>
        <v>123.21</v>
      </c>
      <c r="C12087">
        <v>11.1</v>
      </c>
    </row>
    <row r="12088" spans="1:3" x14ac:dyDescent="0.2">
      <c r="A12088">
        <v>128.37420499999999</v>
      </c>
      <c r="B12088">
        <f t="shared" si="188"/>
        <v>123.21</v>
      </c>
      <c r="C12088">
        <v>11.1</v>
      </c>
    </row>
    <row r="12089" spans="1:3" x14ac:dyDescent="0.2">
      <c r="A12089">
        <v>128.384804</v>
      </c>
      <c r="B12089">
        <f t="shared" si="188"/>
        <v>123.21</v>
      </c>
      <c r="C12089">
        <v>11.1</v>
      </c>
    </row>
    <row r="12090" spans="1:3" x14ac:dyDescent="0.2">
      <c r="A12090">
        <v>128.39537999999999</v>
      </c>
      <c r="B12090">
        <f t="shared" si="188"/>
        <v>123.21</v>
      </c>
      <c r="C12090">
        <v>11.1</v>
      </c>
    </row>
    <row r="12091" spans="1:3" x14ac:dyDescent="0.2">
      <c r="A12091">
        <v>128.40597199999999</v>
      </c>
      <c r="B12091">
        <f t="shared" si="188"/>
        <v>123.21</v>
      </c>
      <c r="C12091">
        <v>11.1</v>
      </c>
    </row>
    <row r="12092" spans="1:3" x14ac:dyDescent="0.2">
      <c r="A12092">
        <v>128.41662600000001</v>
      </c>
      <c r="B12092">
        <f t="shared" si="188"/>
        <v>123.21</v>
      </c>
      <c r="C12092">
        <v>11.1</v>
      </c>
    </row>
    <row r="12093" spans="1:3" x14ac:dyDescent="0.2">
      <c r="A12093">
        <v>128.427209</v>
      </c>
      <c r="B12093">
        <f t="shared" si="188"/>
        <v>123.21</v>
      </c>
      <c r="C12093">
        <v>11.1</v>
      </c>
    </row>
    <row r="12094" spans="1:3" x14ac:dyDescent="0.2">
      <c r="A12094">
        <v>128.43779900000001</v>
      </c>
      <c r="B12094">
        <f t="shared" si="188"/>
        <v>123.21</v>
      </c>
      <c r="C12094">
        <v>11.1</v>
      </c>
    </row>
    <row r="12095" spans="1:3" x14ac:dyDescent="0.2">
      <c r="A12095">
        <v>128.44846999999999</v>
      </c>
      <c r="B12095">
        <f t="shared" si="188"/>
        <v>123.21</v>
      </c>
      <c r="C12095">
        <v>11.1</v>
      </c>
    </row>
    <row r="12096" spans="1:3" x14ac:dyDescent="0.2">
      <c r="A12096">
        <v>128.45909700000001</v>
      </c>
      <c r="B12096">
        <f t="shared" si="188"/>
        <v>123.21</v>
      </c>
      <c r="C12096">
        <v>11.1</v>
      </c>
    </row>
    <row r="12097" spans="1:3" x14ac:dyDescent="0.2">
      <c r="A12097">
        <v>128.46972400000001</v>
      </c>
      <c r="B12097">
        <f t="shared" si="188"/>
        <v>123.21</v>
      </c>
      <c r="C12097">
        <v>11.1</v>
      </c>
    </row>
    <row r="12098" spans="1:3" x14ac:dyDescent="0.2">
      <c r="A12098">
        <v>128.48034000000001</v>
      </c>
      <c r="B12098">
        <f t="shared" si="188"/>
        <v>123.21</v>
      </c>
      <c r="C12098">
        <v>11.1</v>
      </c>
    </row>
    <row r="12099" spans="1:3" x14ac:dyDescent="0.2">
      <c r="A12099">
        <v>128.49093999999999</v>
      </c>
      <c r="B12099">
        <f t="shared" ref="B12099:B12162" si="189">C12099^2</f>
        <v>123.21</v>
      </c>
      <c r="C12099">
        <v>11.1</v>
      </c>
    </row>
    <row r="12100" spans="1:3" x14ac:dyDescent="0.2">
      <c r="A12100">
        <v>128.501542</v>
      </c>
      <c r="B12100">
        <f t="shared" si="189"/>
        <v>123.21</v>
      </c>
      <c r="C12100">
        <v>11.1</v>
      </c>
    </row>
    <row r="12101" spans="1:3" x14ac:dyDescent="0.2">
      <c r="A12101">
        <v>128.51213799999999</v>
      </c>
      <c r="B12101">
        <f t="shared" si="189"/>
        <v>123.21</v>
      </c>
      <c r="C12101">
        <v>11.1</v>
      </c>
    </row>
    <row r="12102" spans="1:3" x14ac:dyDescent="0.2">
      <c r="A12102">
        <v>128.52275700000001</v>
      </c>
      <c r="B12102">
        <f t="shared" si="189"/>
        <v>123.21</v>
      </c>
      <c r="C12102">
        <v>11.1</v>
      </c>
    </row>
    <row r="12103" spans="1:3" x14ac:dyDescent="0.2">
      <c r="A12103">
        <v>128.533356</v>
      </c>
      <c r="B12103">
        <f t="shared" si="189"/>
        <v>123.21</v>
      </c>
      <c r="C12103">
        <v>11.1</v>
      </c>
    </row>
    <row r="12104" spans="1:3" x14ac:dyDescent="0.2">
      <c r="A12104">
        <v>128.54397299999999</v>
      </c>
      <c r="B12104">
        <f t="shared" si="189"/>
        <v>123.21</v>
      </c>
      <c r="C12104">
        <v>11.1</v>
      </c>
    </row>
    <row r="12105" spans="1:3" x14ac:dyDescent="0.2">
      <c r="A12105">
        <v>128.554562</v>
      </c>
      <c r="B12105">
        <f t="shared" si="189"/>
        <v>123.21</v>
      </c>
      <c r="C12105">
        <v>11.1</v>
      </c>
    </row>
    <row r="12106" spans="1:3" x14ac:dyDescent="0.2">
      <c r="A12106">
        <v>128.565156</v>
      </c>
      <c r="B12106">
        <f t="shared" si="189"/>
        <v>123.21</v>
      </c>
      <c r="C12106">
        <v>11.1</v>
      </c>
    </row>
    <row r="12107" spans="1:3" x14ac:dyDescent="0.2">
      <c r="A12107">
        <v>128.575773</v>
      </c>
      <c r="B12107">
        <f t="shared" si="189"/>
        <v>123.21</v>
      </c>
      <c r="C12107">
        <v>11.1</v>
      </c>
    </row>
    <row r="12108" spans="1:3" x14ac:dyDescent="0.2">
      <c r="A12108">
        <v>128.58637400000001</v>
      </c>
      <c r="B12108">
        <f t="shared" si="189"/>
        <v>123.21</v>
      </c>
      <c r="C12108">
        <v>11.1</v>
      </c>
    </row>
    <row r="12109" spans="1:3" x14ac:dyDescent="0.2">
      <c r="A12109">
        <v>128.59697600000001</v>
      </c>
      <c r="B12109">
        <f t="shared" si="189"/>
        <v>123.21</v>
      </c>
      <c r="C12109">
        <v>11.1</v>
      </c>
    </row>
    <row r="12110" spans="1:3" x14ac:dyDescent="0.2">
      <c r="A12110">
        <v>128.60756900000001</v>
      </c>
      <c r="B12110">
        <f t="shared" si="189"/>
        <v>123.21</v>
      </c>
      <c r="C12110">
        <v>11.1</v>
      </c>
    </row>
    <row r="12111" spans="1:3" x14ac:dyDescent="0.2">
      <c r="A12111">
        <v>128.61820700000001</v>
      </c>
      <c r="B12111">
        <f t="shared" si="189"/>
        <v>123.21</v>
      </c>
      <c r="C12111">
        <v>11.1</v>
      </c>
    </row>
    <row r="12112" spans="1:3" x14ac:dyDescent="0.2">
      <c r="A12112">
        <v>128.62880000000001</v>
      </c>
      <c r="B12112">
        <f t="shared" si="189"/>
        <v>123.21</v>
      </c>
      <c r="C12112">
        <v>11.1</v>
      </c>
    </row>
    <row r="12113" spans="1:3" x14ac:dyDescent="0.2">
      <c r="A12113">
        <v>128.63940700000001</v>
      </c>
      <c r="B12113">
        <f t="shared" si="189"/>
        <v>123.21</v>
      </c>
      <c r="C12113">
        <v>11.1</v>
      </c>
    </row>
    <row r="12114" spans="1:3" x14ac:dyDescent="0.2">
      <c r="A12114">
        <v>128.65000699999999</v>
      </c>
      <c r="B12114">
        <f t="shared" si="189"/>
        <v>123.21</v>
      </c>
      <c r="C12114">
        <v>11.1</v>
      </c>
    </row>
    <row r="12115" spans="1:3" x14ac:dyDescent="0.2">
      <c r="A12115">
        <v>128.660652</v>
      </c>
      <c r="B12115">
        <f t="shared" si="189"/>
        <v>123.21</v>
      </c>
      <c r="C12115">
        <v>11.1</v>
      </c>
    </row>
    <row r="12116" spans="1:3" x14ac:dyDescent="0.2">
      <c r="A12116">
        <v>128.671244</v>
      </c>
      <c r="B12116">
        <f t="shared" si="189"/>
        <v>123.21</v>
      </c>
      <c r="C12116">
        <v>11.1</v>
      </c>
    </row>
    <row r="12117" spans="1:3" x14ac:dyDescent="0.2">
      <c r="A12117">
        <v>128.68184400000001</v>
      </c>
      <c r="B12117">
        <f t="shared" si="189"/>
        <v>123.21</v>
      </c>
      <c r="C12117">
        <v>11.1</v>
      </c>
    </row>
    <row r="12118" spans="1:3" x14ac:dyDescent="0.2">
      <c r="A12118">
        <v>128.692498</v>
      </c>
      <c r="B12118">
        <f t="shared" si="189"/>
        <v>123.21</v>
      </c>
      <c r="C12118">
        <v>11.1</v>
      </c>
    </row>
    <row r="12119" spans="1:3" x14ac:dyDescent="0.2">
      <c r="A12119">
        <v>128.70309700000001</v>
      </c>
      <c r="B12119">
        <f t="shared" si="189"/>
        <v>123.21</v>
      </c>
      <c r="C12119">
        <v>11.1</v>
      </c>
    </row>
    <row r="12120" spans="1:3" x14ac:dyDescent="0.2">
      <c r="A12120">
        <v>128.713707</v>
      </c>
      <c r="B12120">
        <f t="shared" si="189"/>
        <v>123.21</v>
      </c>
      <c r="C12120">
        <v>11.1</v>
      </c>
    </row>
    <row r="12121" spans="1:3" x14ac:dyDescent="0.2">
      <c r="A12121">
        <v>128.724311</v>
      </c>
      <c r="B12121">
        <f t="shared" si="189"/>
        <v>123.21</v>
      </c>
      <c r="C12121">
        <v>11.1</v>
      </c>
    </row>
    <row r="12122" spans="1:3" x14ac:dyDescent="0.2">
      <c r="A12122">
        <v>128.73489499999999</v>
      </c>
      <c r="B12122">
        <f t="shared" si="189"/>
        <v>123.21</v>
      </c>
      <c r="C12122">
        <v>11.1</v>
      </c>
    </row>
    <row r="12123" spans="1:3" x14ac:dyDescent="0.2">
      <c r="A12123">
        <v>128.74548999999999</v>
      </c>
      <c r="B12123">
        <f t="shared" si="189"/>
        <v>123.21</v>
      </c>
      <c r="C12123">
        <v>11.1</v>
      </c>
    </row>
    <row r="12124" spans="1:3" x14ac:dyDescent="0.2">
      <c r="A12124">
        <v>128.75608099999999</v>
      </c>
      <c r="B12124">
        <f t="shared" si="189"/>
        <v>123.21</v>
      </c>
      <c r="C12124">
        <v>11.1</v>
      </c>
    </row>
    <row r="12125" spans="1:3" x14ac:dyDescent="0.2">
      <c r="A12125">
        <v>128.766684</v>
      </c>
      <c r="B12125">
        <f t="shared" si="189"/>
        <v>123.21</v>
      </c>
      <c r="C12125">
        <v>11.1</v>
      </c>
    </row>
    <row r="12126" spans="1:3" x14ac:dyDescent="0.2">
      <c r="A12126">
        <v>128.77728300000001</v>
      </c>
      <c r="B12126">
        <f t="shared" si="189"/>
        <v>123.21</v>
      </c>
      <c r="C12126">
        <v>11.1</v>
      </c>
    </row>
    <row r="12127" spans="1:3" x14ac:dyDescent="0.2">
      <c r="A12127">
        <v>128.78788299999999</v>
      </c>
      <c r="B12127">
        <f t="shared" si="189"/>
        <v>123.21</v>
      </c>
      <c r="C12127">
        <v>11.1</v>
      </c>
    </row>
    <row r="12128" spans="1:3" x14ac:dyDescent="0.2">
      <c r="A12128">
        <v>128.79850999999999</v>
      </c>
      <c r="B12128">
        <f t="shared" si="189"/>
        <v>123.21</v>
      </c>
      <c r="C12128">
        <v>11.1</v>
      </c>
    </row>
    <row r="12129" spans="1:3" x14ac:dyDescent="0.2">
      <c r="A12129">
        <v>128.80913100000001</v>
      </c>
      <c r="B12129">
        <f t="shared" si="189"/>
        <v>123.21</v>
      </c>
      <c r="C12129">
        <v>11.1</v>
      </c>
    </row>
    <row r="12130" spans="1:3" x14ac:dyDescent="0.2">
      <c r="A12130">
        <v>128.81973199999999</v>
      </c>
      <c r="B12130">
        <f t="shared" si="189"/>
        <v>123.21</v>
      </c>
      <c r="C12130">
        <v>11.1</v>
      </c>
    </row>
    <row r="12131" spans="1:3" x14ac:dyDescent="0.2">
      <c r="A12131">
        <v>128.83036100000001</v>
      </c>
      <c r="B12131">
        <f t="shared" si="189"/>
        <v>123.21</v>
      </c>
      <c r="C12131">
        <v>11.1</v>
      </c>
    </row>
    <row r="12132" spans="1:3" x14ac:dyDescent="0.2">
      <c r="A12132">
        <v>128.84095400000001</v>
      </c>
      <c r="B12132">
        <f t="shared" si="189"/>
        <v>123.21</v>
      </c>
      <c r="C12132">
        <v>11.1</v>
      </c>
    </row>
    <row r="12133" spans="1:3" x14ac:dyDescent="0.2">
      <c r="A12133">
        <v>128.85157699999999</v>
      </c>
      <c r="B12133">
        <f t="shared" si="189"/>
        <v>123.21</v>
      </c>
      <c r="C12133">
        <v>11.1</v>
      </c>
    </row>
    <row r="12134" spans="1:3" x14ac:dyDescent="0.2">
      <c r="A12134">
        <v>128.862315</v>
      </c>
      <c r="B12134">
        <f t="shared" si="189"/>
        <v>123.21</v>
      </c>
      <c r="C12134">
        <v>11.1</v>
      </c>
    </row>
    <row r="12135" spans="1:3" x14ac:dyDescent="0.2">
      <c r="A12135">
        <v>128.872939</v>
      </c>
      <c r="B12135">
        <f t="shared" si="189"/>
        <v>123.21</v>
      </c>
      <c r="C12135">
        <v>11.1</v>
      </c>
    </row>
    <row r="12136" spans="1:3" x14ac:dyDescent="0.2">
      <c r="A12136">
        <v>128.883565</v>
      </c>
      <c r="B12136">
        <f t="shared" si="189"/>
        <v>123.21</v>
      </c>
      <c r="C12136">
        <v>11.1</v>
      </c>
    </row>
    <row r="12137" spans="1:3" x14ac:dyDescent="0.2">
      <c r="A12137">
        <v>128.89422200000001</v>
      </c>
      <c r="B12137">
        <f t="shared" si="189"/>
        <v>123.21</v>
      </c>
      <c r="C12137">
        <v>11.1</v>
      </c>
    </row>
    <row r="12138" spans="1:3" x14ac:dyDescent="0.2">
      <c r="A12138">
        <v>128.90483399999999</v>
      </c>
      <c r="B12138">
        <f t="shared" si="189"/>
        <v>123.21</v>
      </c>
      <c r="C12138">
        <v>11.1</v>
      </c>
    </row>
    <row r="12139" spans="1:3" x14ac:dyDescent="0.2">
      <c r="A12139">
        <v>128.91542899999999</v>
      </c>
      <c r="B12139">
        <f t="shared" si="189"/>
        <v>123.21</v>
      </c>
      <c r="C12139">
        <v>11.1</v>
      </c>
    </row>
    <row r="12140" spans="1:3" x14ac:dyDescent="0.2">
      <c r="A12140">
        <v>128.926028</v>
      </c>
      <c r="B12140">
        <f t="shared" si="189"/>
        <v>123.21</v>
      </c>
      <c r="C12140">
        <v>11.1</v>
      </c>
    </row>
    <row r="12141" spans="1:3" x14ac:dyDescent="0.2">
      <c r="A12141">
        <v>128.93685099999999</v>
      </c>
      <c r="B12141">
        <f t="shared" si="189"/>
        <v>123.21</v>
      </c>
      <c r="C12141">
        <v>11.1</v>
      </c>
    </row>
    <row r="12142" spans="1:3" x14ac:dyDescent="0.2">
      <c r="A12142">
        <v>128.94744700000001</v>
      </c>
      <c r="B12142">
        <f t="shared" si="189"/>
        <v>123.21</v>
      </c>
      <c r="C12142">
        <v>11.1</v>
      </c>
    </row>
    <row r="12143" spans="1:3" x14ac:dyDescent="0.2">
      <c r="A12143">
        <v>128.95803799999999</v>
      </c>
      <c r="B12143">
        <f t="shared" si="189"/>
        <v>123.21</v>
      </c>
      <c r="C12143">
        <v>11.1</v>
      </c>
    </row>
    <row r="12144" spans="1:3" x14ac:dyDescent="0.2">
      <c r="A12144">
        <v>128.96867900000001</v>
      </c>
      <c r="B12144">
        <f t="shared" si="189"/>
        <v>123.21</v>
      </c>
      <c r="C12144">
        <v>11.1</v>
      </c>
    </row>
    <row r="12145" spans="1:3" x14ac:dyDescent="0.2">
      <c r="A12145">
        <v>128.97927799999999</v>
      </c>
      <c r="B12145">
        <f t="shared" si="189"/>
        <v>123.21</v>
      </c>
      <c r="C12145">
        <v>11.1</v>
      </c>
    </row>
    <row r="12146" spans="1:3" x14ac:dyDescent="0.2">
      <c r="A12146">
        <v>128.989879</v>
      </c>
      <c r="B12146">
        <f t="shared" si="189"/>
        <v>123.21</v>
      </c>
      <c r="C12146">
        <v>11.1</v>
      </c>
    </row>
    <row r="12147" spans="1:3" x14ac:dyDescent="0.2">
      <c r="A12147">
        <v>129.00053399999999</v>
      </c>
      <c r="B12147">
        <f t="shared" si="189"/>
        <v>123.21</v>
      </c>
      <c r="C12147">
        <v>11.1</v>
      </c>
    </row>
    <row r="12148" spans="1:3" x14ac:dyDescent="0.2">
      <c r="A12148">
        <v>129.01114000000001</v>
      </c>
      <c r="B12148">
        <f t="shared" si="189"/>
        <v>123.21</v>
      </c>
      <c r="C12148">
        <v>11.1</v>
      </c>
    </row>
    <row r="12149" spans="1:3" x14ac:dyDescent="0.2">
      <c r="A12149">
        <v>129.02174600000001</v>
      </c>
      <c r="B12149">
        <f t="shared" si="189"/>
        <v>123.21</v>
      </c>
      <c r="C12149">
        <v>11.1</v>
      </c>
    </row>
    <row r="12150" spans="1:3" x14ac:dyDescent="0.2">
      <c r="A12150">
        <v>129.032352</v>
      </c>
      <c r="B12150">
        <f t="shared" si="189"/>
        <v>123.21</v>
      </c>
      <c r="C12150">
        <v>11.1</v>
      </c>
    </row>
    <row r="12151" spans="1:3" x14ac:dyDescent="0.2">
      <c r="A12151">
        <v>129.04297299999999</v>
      </c>
      <c r="B12151">
        <f t="shared" si="189"/>
        <v>123.21</v>
      </c>
      <c r="C12151">
        <v>11.1</v>
      </c>
    </row>
    <row r="12152" spans="1:3" x14ac:dyDescent="0.2">
      <c r="A12152">
        <v>129.05357799999999</v>
      </c>
      <c r="B12152">
        <f t="shared" si="189"/>
        <v>123.21</v>
      </c>
      <c r="C12152">
        <v>11.1</v>
      </c>
    </row>
    <row r="12153" spans="1:3" x14ac:dyDescent="0.2">
      <c r="A12153">
        <v>129.06415899999999</v>
      </c>
      <c r="B12153">
        <f t="shared" si="189"/>
        <v>123.21</v>
      </c>
      <c r="C12153">
        <v>11.1</v>
      </c>
    </row>
    <row r="12154" spans="1:3" x14ac:dyDescent="0.2">
      <c r="A12154">
        <v>129.07471699999999</v>
      </c>
      <c r="B12154">
        <f t="shared" si="189"/>
        <v>123.21</v>
      </c>
      <c r="C12154">
        <v>11.1</v>
      </c>
    </row>
    <row r="12155" spans="1:3" x14ac:dyDescent="0.2">
      <c r="A12155">
        <v>129.085329</v>
      </c>
      <c r="B12155">
        <f t="shared" si="189"/>
        <v>123.21</v>
      </c>
      <c r="C12155">
        <v>11.1</v>
      </c>
    </row>
    <row r="12156" spans="1:3" x14ac:dyDescent="0.2">
      <c r="A12156">
        <v>129.095934</v>
      </c>
      <c r="B12156">
        <f t="shared" si="189"/>
        <v>123.21</v>
      </c>
      <c r="C12156">
        <v>11.1</v>
      </c>
    </row>
    <row r="12157" spans="1:3" x14ac:dyDescent="0.2">
      <c r="A12157">
        <v>129.106539</v>
      </c>
      <c r="B12157">
        <f t="shared" si="189"/>
        <v>123.21</v>
      </c>
      <c r="C12157">
        <v>11.1</v>
      </c>
    </row>
    <row r="12158" spans="1:3" x14ac:dyDescent="0.2">
      <c r="A12158">
        <v>129.11713599999999</v>
      </c>
      <c r="B12158">
        <f t="shared" si="189"/>
        <v>123.21</v>
      </c>
      <c r="C12158">
        <v>11.1</v>
      </c>
    </row>
    <row r="12159" spans="1:3" x14ac:dyDescent="0.2">
      <c r="A12159">
        <v>129.12773100000001</v>
      </c>
      <c r="B12159">
        <f t="shared" si="189"/>
        <v>123.21</v>
      </c>
      <c r="C12159">
        <v>11.1</v>
      </c>
    </row>
    <row r="12160" spans="1:3" x14ac:dyDescent="0.2">
      <c r="A12160">
        <v>129.13834700000001</v>
      </c>
      <c r="B12160">
        <f t="shared" si="189"/>
        <v>123.21</v>
      </c>
      <c r="C12160">
        <v>11.1</v>
      </c>
    </row>
    <row r="12161" spans="1:3" x14ac:dyDescent="0.2">
      <c r="A12161">
        <v>129.148934</v>
      </c>
      <c r="B12161">
        <f t="shared" si="189"/>
        <v>123.21</v>
      </c>
      <c r="C12161">
        <v>11.1</v>
      </c>
    </row>
    <row r="12162" spans="1:3" x14ac:dyDescent="0.2">
      <c r="A12162">
        <v>129.159536</v>
      </c>
      <c r="B12162">
        <f t="shared" si="189"/>
        <v>123.21</v>
      </c>
      <c r="C12162">
        <v>11.1</v>
      </c>
    </row>
    <row r="12163" spans="1:3" x14ac:dyDescent="0.2">
      <c r="A12163">
        <v>129.17020199999999</v>
      </c>
      <c r="B12163">
        <f t="shared" ref="B12163:B12226" si="190">C12163^2</f>
        <v>123.21</v>
      </c>
      <c r="C12163">
        <v>11.1</v>
      </c>
    </row>
    <row r="12164" spans="1:3" x14ac:dyDescent="0.2">
      <c r="A12164">
        <v>129.18082200000001</v>
      </c>
      <c r="B12164">
        <f t="shared" si="190"/>
        <v>123.21</v>
      </c>
      <c r="C12164">
        <v>11.1</v>
      </c>
    </row>
    <row r="12165" spans="1:3" x14ac:dyDescent="0.2">
      <c r="A12165">
        <v>129.191428</v>
      </c>
      <c r="B12165">
        <f t="shared" si="190"/>
        <v>123.21</v>
      </c>
      <c r="C12165">
        <v>11.1</v>
      </c>
    </row>
    <row r="12166" spans="1:3" x14ac:dyDescent="0.2">
      <c r="A12166">
        <v>129.20203100000001</v>
      </c>
      <c r="B12166">
        <f t="shared" si="190"/>
        <v>123.21</v>
      </c>
      <c r="C12166">
        <v>11.1</v>
      </c>
    </row>
    <row r="12167" spans="1:3" x14ac:dyDescent="0.2">
      <c r="A12167">
        <v>129.21268900000001</v>
      </c>
      <c r="B12167">
        <f t="shared" si="190"/>
        <v>123.21</v>
      </c>
      <c r="C12167">
        <v>11.1</v>
      </c>
    </row>
    <row r="12168" spans="1:3" x14ac:dyDescent="0.2">
      <c r="A12168">
        <v>129.223286</v>
      </c>
      <c r="B12168">
        <f t="shared" si="190"/>
        <v>123.21</v>
      </c>
      <c r="C12168">
        <v>11.1</v>
      </c>
    </row>
    <row r="12169" spans="1:3" x14ac:dyDescent="0.2">
      <c r="A12169">
        <v>129.233915</v>
      </c>
      <c r="B12169">
        <f t="shared" si="190"/>
        <v>123.21</v>
      </c>
      <c r="C12169">
        <v>11.1</v>
      </c>
    </row>
    <row r="12170" spans="1:3" x14ac:dyDescent="0.2">
      <c r="A12170">
        <v>129.24456900000001</v>
      </c>
      <c r="B12170">
        <f t="shared" si="190"/>
        <v>123.21</v>
      </c>
      <c r="C12170">
        <v>11.1</v>
      </c>
    </row>
    <row r="12171" spans="1:3" x14ac:dyDescent="0.2">
      <c r="A12171">
        <v>129.25519299999999</v>
      </c>
      <c r="B12171">
        <f t="shared" si="190"/>
        <v>123.21</v>
      </c>
      <c r="C12171">
        <v>11.1</v>
      </c>
    </row>
    <row r="12172" spans="1:3" x14ac:dyDescent="0.2">
      <c r="A12172">
        <v>129.265828</v>
      </c>
      <c r="B12172">
        <f t="shared" si="190"/>
        <v>123.21</v>
      </c>
      <c r="C12172">
        <v>11.1</v>
      </c>
    </row>
    <row r="12173" spans="1:3" x14ac:dyDescent="0.2">
      <c r="A12173">
        <v>129.27648400000001</v>
      </c>
      <c r="B12173">
        <f t="shared" si="190"/>
        <v>123.21</v>
      </c>
      <c r="C12173">
        <v>11.1</v>
      </c>
    </row>
    <row r="12174" spans="1:3" x14ac:dyDescent="0.2">
      <c r="A12174">
        <v>129.287182</v>
      </c>
      <c r="B12174">
        <f t="shared" si="190"/>
        <v>123.21</v>
      </c>
      <c r="C12174">
        <v>11.1</v>
      </c>
    </row>
    <row r="12175" spans="1:3" x14ac:dyDescent="0.2">
      <c r="A12175">
        <v>129.29777000000001</v>
      </c>
      <c r="B12175">
        <f t="shared" si="190"/>
        <v>123.21</v>
      </c>
      <c r="C12175">
        <v>11.1</v>
      </c>
    </row>
    <row r="12176" spans="1:3" x14ac:dyDescent="0.2">
      <c r="A12176">
        <v>129.30838</v>
      </c>
      <c r="B12176">
        <f t="shared" si="190"/>
        <v>123.21</v>
      </c>
      <c r="C12176">
        <v>11.1</v>
      </c>
    </row>
    <row r="12177" spans="1:3" x14ac:dyDescent="0.2">
      <c r="A12177">
        <v>129.31897799999999</v>
      </c>
      <c r="B12177">
        <f t="shared" si="190"/>
        <v>123.21</v>
      </c>
      <c r="C12177">
        <v>11.1</v>
      </c>
    </row>
    <row r="12178" spans="1:3" x14ac:dyDescent="0.2">
      <c r="A12178">
        <v>129.32957099999999</v>
      </c>
      <c r="B12178">
        <f t="shared" si="190"/>
        <v>123.21</v>
      </c>
      <c r="C12178">
        <v>11.1</v>
      </c>
    </row>
    <row r="12179" spans="1:3" x14ac:dyDescent="0.2">
      <c r="A12179">
        <v>129.34016700000001</v>
      </c>
      <c r="B12179">
        <f t="shared" si="190"/>
        <v>123.21</v>
      </c>
      <c r="C12179">
        <v>11.1</v>
      </c>
    </row>
    <row r="12180" spans="1:3" x14ac:dyDescent="0.2">
      <c r="A12180">
        <v>129.35076900000001</v>
      </c>
      <c r="B12180">
        <f t="shared" si="190"/>
        <v>123.21</v>
      </c>
      <c r="C12180">
        <v>11.1</v>
      </c>
    </row>
    <row r="12181" spans="1:3" x14ac:dyDescent="0.2">
      <c r="A12181">
        <v>129.361369</v>
      </c>
      <c r="B12181">
        <f t="shared" si="190"/>
        <v>123.21</v>
      </c>
      <c r="C12181">
        <v>11.1</v>
      </c>
    </row>
    <row r="12182" spans="1:3" x14ac:dyDescent="0.2">
      <c r="A12182">
        <v>129.37196599999999</v>
      </c>
      <c r="B12182">
        <f t="shared" si="190"/>
        <v>123.21</v>
      </c>
      <c r="C12182">
        <v>11.1</v>
      </c>
    </row>
    <row r="12183" spans="1:3" x14ac:dyDescent="0.2">
      <c r="A12183">
        <v>129.382566</v>
      </c>
      <c r="B12183">
        <f t="shared" si="190"/>
        <v>123.21</v>
      </c>
      <c r="C12183">
        <v>11.1</v>
      </c>
    </row>
    <row r="12184" spans="1:3" x14ac:dyDescent="0.2">
      <c r="A12184">
        <v>129.39318</v>
      </c>
      <c r="B12184">
        <f t="shared" si="190"/>
        <v>123.21</v>
      </c>
      <c r="C12184">
        <v>11.1</v>
      </c>
    </row>
    <row r="12185" spans="1:3" x14ac:dyDescent="0.2">
      <c r="A12185">
        <v>129.403784</v>
      </c>
      <c r="B12185">
        <f t="shared" si="190"/>
        <v>123.21</v>
      </c>
      <c r="C12185">
        <v>11.1</v>
      </c>
    </row>
    <row r="12186" spans="1:3" x14ac:dyDescent="0.2">
      <c r="A12186">
        <v>129.41438500000001</v>
      </c>
      <c r="B12186">
        <f t="shared" si="190"/>
        <v>123.21</v>
      </c>
      <c r="C12186">
        <v>11.1</v>
      </c>
    </row>
    <row r="12187" spans="1:3" x14ac:dyDescent="0.2">
      <c r="A12187">
        <v>129.42497599999999</v>
      </c>
      <c r="B12187">
        <f t="shared" si="190"/>
        <v>123.21</v>
      </c>
      <c r="C12187">
        <v>11.1</v>
      </c>
    </row>
    <row r="12188" spans="1:3" x14ac:dyDescent="0.2">
      <c r="A12188">
        <v>129.43557999999999</v>
      </c>
      <c r="B12188">
        <f t="shared" si="190"/>
        <v>123.21</v>
      </c>
      <c r="C12188">
        <v>11.1</v>
      </c>
    </row>
    <row r="12189" spans="1:3" x14ac:dyDescent="0.2">
      <c r="A12189">
        <v>129.446226</v>
      </c>
      <c r="B12189">
        <f t="shared" si="190"/>
        <v>123.21</v>
      </c>
      <c r="C12189">
        <v>11.1</v>
      </c>
    </row>
    <row r="12190" spans="1:3" x14ac:dyDescent="0.2">
      <c r="A12190">
        <v>129.456796</v>
      </c>
      <c r="B12190">
        <f t="shared" si="190"/>
        <v>123.21</v>
      </c>
      <c r="C12190">
        <v>11.1</v>
      </c>
    </row>
    <row r="12191" spans="1:3" x14ac:dyDescent="0.2">
      <c r="A12191">
        <v>129.46741399999999</v>
      </c>
      <c r="B12191">
        <f t="shared" si="190"/>
        <v>123.21</v>
      </c>
      <c r="C12191">
        <v>11.1</v>
      </c>
    </row>
    <row r="12192" spans="1:3" x14ac:dyDescent="0.2">
      <c r="A12192">
        <v>129.47800599999999</v>
      </c>
      <c r="B12192">
        <f t="shared" si="190"/>
        <v>123.21</v>
      </c>
      <c r="C12192">
        <v>11.1</v>
      </c>
    </row>
    <row r="12193" spans="1:3" x14ac:dyDescent="0.2">
      <c r="A12193">
        <v>129.48866000000001</v>
      </c>
      <c r="B12193">
        <f t="shared" si="190"/>
        <v>123.21</v>
      </c>
      <c r="C12193">
        <v>11.1</v>
      </c>
    </row>
    <row r="12194" spans="1:3" x14ac:dyDescent="0.2">
      <c r="A12194">
        <v>129.49924799999999</v>
      </c>
      <c r="B12194">
        <f t="shared" si="190"/>
        <v>123.21</v>
      </c>
      <c r="C12194">
        <v>11.1</v>
      </c>
    </row>
    <row r="12195" spans="1:3" x14ac:dyDescent="0.2">
      <c r="A12195">
        <v>129.50985399999999</v>
      </c>
      <c r="B12195">
        <f t="shared" si="190"/>
        <v>123.21</v>
      </c>
      <c r="C12195">
        <v>11.1</v>
      </c>
    </row>
    <row r="12196" spans="1:3" x14ac:dyDescent="0.2">
      <c r="A12196">
        <v>129.52045699999999</v>
      </c>
      <c r="B12196">
        <f t="shared" si="190"/>
        <v>123.21</v>
      </c>
      <c r="C12196">
        <v>11.1</v>
      </c>
    </row>
    <row r="12197" spans="1:3" x14ac:dyDescent="0.2">
      <c r="A12197">
        <v>129.53106199999999</v>
      </c>
      <c r="B12197">
        <f t="shared" si="190"/>
        <v>123.21</v>
      </c>
      <c r="C12197">
        <v>11.1</v>
      </c>
    </row>
    <row r="12198" spans="1:3" x14ac:dyDescent="0.2">
      <c r="A12198">
        <v>129.54166000000001</v>
      </c>
      <c r="B12198">
        <f t="shared" si="190"/>
        <v>123.21</v>
      </c>
      <c r="C12198">
        <v>11.1</v>
      </c>
    </row>
    <row r="12199" spans="1:3" x14ac:dyDescent="0.2">
      <c r="A12199">
        <v>129.552255</v>
      </c>
      <c r="B12199">
        <f t="shared" si="190"/>
        <v>123.21</v>
      </c>
      <c r="C12199">
        <v>11.1</v>
      </c>
    </row>
    <row r="12200" spans="1:3" x14ac:dyDescent="0.2">
      <c r="A12200">
        <v>129.563334</v>
      </c>
      <c r="B12200">
        <f t="shared" si="190"/>
        <v>123.21</v>
      </c>
      <c r="C12200">
        <v>11.1</v>
      </c>
    </row>
    <row r="12201" spans="1:3" x14ac:dyDescent="0.2">
      <c r="A12201">
        <v>129.573973</v>
      </c>
      <c r="B12201">
        <f t="shared" si="190"/>
        <v>123.21</v>
      </c>
      <c r="C12201">
        <v>11.1</v>
      </c>
    </row>
    <row r="12202" spans="1:3" x14ac:dyDescent="0.2">
      <c r="A12202">
        <v>129.58464799999999</v>
      </c>
      <c r="B12202">
        <f t="shared" si="190"/>
        <v>123.21</v>
      </c>
      <c r="C12202">
        <v>11.1</v>
      </c>
    </row>
    <row r="12203" spans="1:3" x14ac:dyDescent="0.2">
      <c r="A12203">
        <v>129.59526700000001</v>
      </c>
      <c r="B12203">
        <f t="shared" si="190"/>
        <v>123.21</v>
      </c>
      <c r="C12203">
        <v>11.1</v>
      </c>
    </row>
    <row r="12204" spans="1:3" x14ac:dyDescent="0.2">
      <c r="A12204">
        <v>129.605797</v>
      </c>
      <c r="B12204">
        <f t="shared" si="190"/>
        <v>123.21</v>
      </c>
      <c r="C12204">
        <v>11.1</v>
      </c>
    </row>
    <row r="12205" spans="1:3" x14ac:dyDescent="0.2">
      <c r="A12205">
        <v>129.61645100000001</v>
      </c>
      <c r="B12205">
        <f t="shared" si="190"/>
        <v>123.21</v>
      </c>
      <c r="C12205">
        <v>11.1</v>
      </c>
    </row>
    <row r="12206" spans="1:3" x14ac:dyDescent="0.2">
      <c r="A12206">
        <v>129.627047</v>
      </c>
      <c r="B12206">
        <f t="shared" si="190"/>
        <v>123.21</v>
      </c>
      <c r="C12206">
        <v>11.1</v>
      </c>
    </row>
    <row r="12207" spans="1:3" x14ac:dyDescent="0.2">
      <c r="A12207">
        <v>129.63762500000001</v>
      </c>
      <c r="B12207">
        <f t="shared" si="190"/>
        <v>123.21</v>
      </c>
      <c r="C12207">
        <v>11.1</v>
      </c>
    </row>
    <row r="12208" spans="1:3" x14ac:dyDescent="0.2">
      <c r="A12208">
        <v>129.648212</v>
      </c>
      <c r="B12208">
        <f t="shared" si="190"/>
        <v>123.21</v>
      </c>
      <c r="C12208">
        <v>11.1</v>
      </c>
    </row>
    <row r="12209" spans="1:3" x14ac:dyDescent="0.2">
      <c r="A12209">
        <v>129.65883099999999</v>
      </c>
      <c r="B12209">
        <f t="shared" si="190"/>
        <v>123.21</v>
      </c>
      <c r="C12209">
        <v>11.1</v>
      </c>
    </row>
    <row r="12210" spans="1:3" x14ac:dyDescent="0.2">
      <c r="A12210">
        <v>129.669467</v>
      </c>
      <c r="B12210">
        <f t="shared" si="190"/>
        <v>123.21</v>
      </c>
      <c r="C12210">
        <v>11.1</v>
      </c>
    </row>
    <row r="12211" spans="1:3" x14ac:dyDescent="0.2">
      <c r="A12211">
        <v>129.680091</v>
      </c>
      <c r="B12211">
        <f t="shared" si="190"/>
        <v>123.21</v>
      </c>
      <c r="C12211">
        <v>11.1</v>
      </c>
    </row>
    <row r="12212" spans="1:3" x14ac:dyDescent="0.2">
      <c r="A12212">
        <v>129.69068799999999</v>
      </c>
      <c r="B12212">
        <f t="shared" si="190"/>
        <v>123.21</v>
      </c>
      <c r="C12212">
        <v>11.1</v>
      </c>
    </row>
    <row r="12213" spans="1:3" x14ac:dyDescent="0.2">
      <c r="A12213">
        <v>129.70122000000001</v>
      </c>
      <c r="B12213">
        <f t="shared" si="190"/>
        <v>123.21</v>
      </c>
      <c r="C12213">
        <v>11.1</v>
      </c>
    </row>
    <row r="12214" spans="1:3" x14ac:dyDescent="0.2">
      <c r="A12214">
        <v>129.71183099999999</v>
      </c>
      <c r="B12214">
        <f t="shared" si="190"/>
        <v>123.21</v>
      </c>
      <c r="C12214">
        <v>11.1</v>
      </c>
    </row>
    <row r="12215" spans="1:3" x14ac:dyDescent="0.2">
      <c r="A12215">
        <v>129.722453</v>
      </c>
      <c r="B12215">
        <f t="shared" si="190"/>
        <v>123.21</v>
      </c>
      <c r="C12215">
        <v>11.1</v>
      </c>
    </row>
    <row r="12216" spans="1:3" x14ac:dyDescent="0.2">
      <c r="A12216">
        <v>129.73307</v>
      </c>
      <c r="B12216">
        <f t="shared" si="190"/>
        <v>123.21</v>
      </c>
      <c r="C12216">
        <v>11.1</v>
      </c>
    </row>
    <row r="12217" spans="1:3" x14ac:dyDescent="0.2">
      <c r="A12217">
        <v>129.74366499999999</v>
      </c>
      <c r="B12217">
        <f t="shared" si="190"/>
        <v>123.21</v>
      </c>
      <c r="C12217">
        <v>11.1</v>
      </c>
    </row>
    <row r="12218" spans="1:3" x14ac:dyDescent="0.2">
      <c r="A12218">
        <v>129.754323</v>
      </c>
      <c r="B12218">
        <f t="shared" si="190"/>
        <v>123.21</v>
      </c>
      <c r="C12218">
        <v>11.1</v>
      </c>
    </row>
    <row r="12219" spans="1:3" x14ac:dyDescent="0.2">
      <c r="A12219">
        <v>129.76493199999999</v>
      </c>
      <c r="B12219">
        <f t="shared" si="190"/>
        <v>123.21</v>
      </c>
      <c r="C12219">
        <v>11.1</v>
      </c>
    </row>
    <row r="12220" spans="1:3" x14ac:dyDescent="0.2">
      <c r="A12220">
        <v>129.775519</v>
      </c>
      <c r="B12220">
        <f t="shared" si="190"/>
        <v>123.21</v>
      </c>
      <c r="C12220">
        <v>11.1</v>
      </c>
    </row>
    <row r="12221" spans="1:3" x14ac:dyDescent="0.2">
      <c r="A12221">
        <v>129.78618399999999</v>
      </c>
      <c r="B12221">
        <f t="shared" si="190"/>
        <v>123.21</v>
      </c>
      <c r="C12221">
        <v>11.1</v>
      </c>
    </row>
    <row r="12222" spans="1:3" x14ac:dyDescent="0.2">
      <c r="A12222">
        <v>129.796784</v>
      </c>
      <c r="B12222">
        <f t="shared" si="190"/>
        <v>123.21</v>
      </c>
      <c r="C12222">
        <v>11.1</v>
      </c>
    </row>
    <row r="12223" spans="1:3" x14ac:dyDescent="0.2">
      <c r="A12223">
        <v>129.80738099999999</v>
      </c>
      <c r="B12223">
        <f t="shared" si="190"/>
        <v>123.21</v>
      </c>
      <c r="C12223">
        <v>11.1</v>
      </c>
    </row>
    <row r="12224" spans="1:3" x14ac:dyDescent="0.2">
      <c r="A12224">
        <v>129.81796499999999</v>
      </c>
      <c r="B12224">
        <f t="shared" si="190"/>
        <v>123.21</v>
      </c>
      <c r="C12224">
        <v>11.1</v>
      </c>
    </row>
    <row r="12225" spans="1:3" x14ac:dyDescent="0.2">
      <c r="A12225">
        <v>129.828608</v>
      </c>
      <c r="B12225">
        <f t="shared" si="190"/>
        <v>123.21</v>
      </c>
      <c r="C12225">
        <v>11.1</v>
      </c>
    </row>
    <row r="12226" spans="1:3" x14ac:dyDescent="0.2">
      <c r="A12226">
        <v>129.83920499999999</v>
      </c>
      <c r="B12226">
        <f t="shared" si="190"/>
        <v>123.21</v>
      </c>
      <c r="C12226">
        <v>11.1</v>
      </c>
    </row>
    <row r="12227" spans="1:3" x14ac:dyDescent="0.2">
      <c r="A12227">
        <v>129.84973199999999</v>
      </c>
      <c r="B12227">
        <f t="shared" ref="B12227:B12290" si="191">C12227^2</f>
        <v>123.21</v>
      </c>
      <c r="C12227">
        <v>11.1</v>
      </c>
    </row>
    <row r="12228" spans="1:3" x14ac:dyDescent="0.2">
      <c r="A12228">
        <v>129.86033</v>
      </c>
      <c r="B12228">
        <f t="shared" si="191"/>
        <v>123.21</v>
      </c>
      <c r="C12228">
        <v>11.1</v>
      </c>
    </row>
    <row r="12229" spans="1:3" x14ac:dyDescent="0.2">
      <c r="A12229">
        <v>129.87092100000001</v>
      </c>
      <c r="B12229">
        <f t="shared" si="191"/>
        <v>123.21</v>
      </c>
      <c r="C12229">
        <v>11.1</v>
      </c>
    </row>
    <row r="12230" spans="1:3" x14ac:dyDescent="0.2">
      <c r="A12230">
        <v>129.88151500000001</v>
      </c>
      <c r="B12230">
        <f t="shared" si="191"/>
        <v>123.21</v>
      </c>
      <c r="C12230">
        <v>11.1</v>
      </c>
    </row>
    <row r="12231" spans="1:3" x14ac:dyDescent="0.2">
      <c r="A12231">
        <v>129.89215100000001</v>
      </c>
      <c r="B12231">
        <f t="shared" si="191"/>
        <v>123.21</v>
      </c>
      <c r="C12231">
        <v>11.1</v>
      </c>
    </row>
    <row r="12232" spans="1:3" x14ac:dyDescent="0.2">
      <c r="A12232">
        <v>129.90276</v>
      </c>
      <c r="B12232">
        <f t="shared" si="191"/>
        <v>123.21</v>
      </c>
      <c r="C12232">
        <v>11.1</v>
      </c>
    </row>
    <row r="12233" spans="1:3" x14ac:dyDescent="0.2">
      <c r="A12233">
        <v>129.91336100000001</v>
      </c>
      <c r="B12233">
        <f t="shared" si="191"/>
        <v>123.21</v>
      </c>
      <c r="C12233">
        <v>11.1</v>
      </c>
    </row>
    <row r="12234" spans="1:3" x14ac:dyDescent="0.2">
      <c r="A12234">
        <v>129.92397299999999</v>
      </c>
      <c r="B12234">
        <f t="shared" si="191"/>
        <v>123.21</v>
      </c>
      <c r="C12234">
        <v>11.1</v>
      </c>
    </row>
    <row r="12235" spans="1:3" x14ac:dyDescent="0.2">
      <c r="A12235">
        <v>129.93456399999999</v>
      </c>
      <c r="B12235">
        <f t="shared" si="191"/>
        <v>123.21</v>
      </c>
      <c r="C12235">
        <v>11.1</v>
      </c>
    </row>
    <row r="12236" spans="1:3" x14ac:dyDescent="0.2">
      <c r="A12236">
        <v>129.945187</v>
      </c>
      <c r="B12236">
        <f t="shared" si="191"/>
        <v>123.21</v>
      </c>
      <c r="C12236">
        <v>11.1</v>
      </c>
    </row>
    <row r="12237" spans="1:3" x14ac:dyDescent="0.2">
      <c r="A12237">
        <v>129.95577800000001</v>
      </c>
      <c r="B12237">
        <f t="shared" si="191"/>
        <v>123.21</v>
      </c>
      <c r="C12237">
        <v>11.1</v>
      </c>
    </row>
    <row r="12238" spans="1:3" x14ac:dyDescent="0.2">
      <c r="A12238">
        <v>129.96637100000001</v>
      </c>
      <c r="B12238">
        <f t="shared" si="191"/>
        <v>123.21</v>
      </c>
      <c r="C12238">
        <v>11.1</v>
      </c>
    </row>
    <row r="12239" spans="1:3" x14ac:dyDescent="0.2">
      <c r="A12239">
        <v>129.97697600000001</v>
      </c>
      <c r="B12239">
        <f t="shared" si="191"/>
        <v>123.21</v>
      </c>
      <c r="C12239">
        <v>11.1</v>
      </c>
    </row>
    <row r="12240" spans="1:3" x14ac:dyDescent="0.2">
      <c r="A12240">
        <v>129.98758900000001</v>
      </c>
      <c r="B12240">
        <f t="shared" si="191"/>
        <v>123.21</v>
      </c>
      <c r="C12240">
        <v>11.1</v>
      </c>
    </row>
    <row r="12241" spans="1:3" x14ac:dyDescent="0.2">
      <c r="A12241">
        <v>129.998245</v>
      </c>
      <c r="B12241">
        <f t="shared" si="191"/>
        <v>123.21</v>
      </c>
      <c r="C12241">
        <v>11.1</v>
      </c>
    </row>
    <row r="12242" spans="1:3" x14ac:dyDescent="0.2">
      <c r="A12242">
        <v>130.00885</v>
      </c>
      <c r="B12242">
        <f t="shared" si="191"/>
        <v>123.21</v>
      </c>
      <c r="C12242">
        <v>11.1</v>
      </c>
    </row>
    <row r="12243" spans="1:3" x14ac:dyDescent="0.2">
      <c r="A12243">
        <v>130.019462</v>
      </c>
      <c r="B12243">
        <f t="shared" si="191"/>
        <v>123.21</v>
      </c>
      <c r="C12243">
        <v>11.1</v>
      </c>
    </row>
    <row r="12244" spans="1:3" x14ac:dyDescent="0.2">
      <c r="A12244">
        <v>130.03004899999999</v>
      </c>
      <c r="B12244">
        <f t="shared" si="191"/>
        <v>123.21</v>
      </c>
      <c r="C12244">
        <v>11.1</v>
      </c>
    </row>
    <row r="12245" spans="1:3" x14ac:dyDescent="0.2">
      <c r="A12245">
        <v>130.04068799999999</v>
      </c>
      <c r="B12245">
        <f t="shared" si="191"/>
        <v>123.21</v>
      </c>
      <c r="C12245">
        <v>11.1</v>
      </c>
    </row>
    <row r="12246" spans="1:3" x14ac:dyDescent="0.2">
      <c r="A12246">
        <v>130.05131600000001</v>
      </c>
      <c r="B12246">
        <f t="shared" si="191"/>
        <v>123.21</v>
      </c>
      <c r="C12246">
        <v>11.1</v>
      </c>
    </row>
    <row r="12247" spans="1:3" x14ac:dyDescent="0.2">
      <c r="A12247">
        <v>130.06237100000001</v>
      </c>
      <c r="B12247">
        <f t="shared" si="191"/>
        <v>123.21</v>
      </c>
      <c r="C12247">
        <v>11.1</v>
      </c>
    </row>
    <row r="12248" spans="1:3" x14ac:dyDescent="0.2">
      <c r="A12248">
        <v>130.07342199999999</v>
      </c>
      <c r="B12248">
        <f t="shared" si="191"/>
        <v>123.21</v>
      </c>
      <c r="C12248">
        <v>11.1</v>
      </c>
    </row>
    <row r="12249" spans="1:3" x14ac:dyDescent="0.2">
      <c r="A12249">
        <v>130.084654</v>
      </c>
      <c r="B12249">
        <f t="shared" si="191"/>
        <v>123.21</v>
      </c>
      <c r="C12249">
        <v>11.1</v>
      </c>
    </row>
    <row r="12250" spans="1:3" x14ac:dyDescent="0.2">
      <c r="A12250">
        <v>130.09528800000001</v>
      </c>
      <c r="B12250">
        <f t="shared" si="191"/>
        <v>123.21</v>
      </c>
      <c r="C12250">
        <v>11.1</v>
      </c>
    </row>
    <row r="12251" spans="1:3" x14ac:dyDescent="0.2">
      <c r="A12251">
        <v>130.105906</v>
      </c>
      <c r="B12251">
        <f t="shared" si="191"/>
        <v>123.21</v>
      </c>
      <c r="C12251">
        <v>11.1</v>
      </c>
    </row>
    <row r="12252" spans="1:3" x14ac:dyDescent="0.2">
      <c r="A12252">
        <v>130.11655300000001</v>
      </c>
      <c r="B12252">
        <f t="shared" si="191"/>
        <v>123.21</v>
      </c>
      <c r="C12252">
        <v>11.1</v>
      </c>
    </row>
    <row r="12253" spans="1:3" x14ac:dyDescent="0.2">
      <c r="A12253">
        <v>130.12715</v>
      </c>
      <c r="B12253">
        <f t="shared" si="191"/>
        <v>123.21</v>
      </c>
      <c r="C12253">
        <v>11.1</v>
      </c>
    </row>
    <row r="12254" spans="1:3" x14ac:dyDescent="0.2">
      <c r="A12254">
        <v>130.13775899999999</v>
      </c>
      <c r="B12254">
        <f t="shared" si="191"/>
        <v>123.21</v>
      </c>
      <c r="C12254">
        <v>11.1</v>
      </c>
    </row>
    <row r="12255" spans="1:3" x14ac:dyDescent="0.2">
      <c r="A12255">
        <v>130.14836600000001</v>
      </c>
      <c r="B12255">
        <f t="shared" si="191"/>
        <v>123.21</v>
      </c>
      <c r="C12255">
        <v>11.1</v>
      </c>
    </row>
    <row r="12256" spans="1:3" x14ac:dyDescent="0.2">
      <c r="A12256">
        <v>130.158973</v>
      </c>
      <c r="B12256">
        <f t="shared" si="191"/>
        <v>123.21</v>
      </c>
      <c r="C12256">
        <v>11.1</v>
      </c>
    </row>
    <row r="12257" spans="1:3" x14ac:dyDescent="0.2">
      <c r="A12257">
        <v>130.16960700000001</v>
      </c>
      <c r="B12257">
        <f t="shared" si="191"/>
        <v>123.21</v>
      </c>
      <c r="C12257">
        <v>11.1</v>
      </c>
    </row>
    <row r="12258" spans="1:3" x14ac:dyDescent="0.2">
      <c r="A12258">
        <v>130.180204</v>
      </c>
      <c r="B12258">
        <f t="shared" si="191"/>
        <v>123.21</v>
      </c>
      <c r="C12258">
        <v>11.1</v>
      </c>
    </row>
    <row r="12259" spans="1:3" x14ac:dyDescent="0.2">
      <c r="A12259">
        <v>130.19081399999999</v>
      </c>
      <c r="B12259">
        <f t="shared" si="191"/>
        <v>123.21</v>
      </c>
      <c r="C12259">
        <v>11.1</v>
      </c>
    </row>
    <row r="12260" spans="1:3" x14ac:dyDescent="0.2">
      <c r="A12260">
        <v>130.201413</v>
      </c>
      <c r="B12260">
        <f t="shared" si="191"/>
        <v>123.21</v>
      </c>
      <c r="C12260">
        <v>11.1</v>
      </c>
    </row>
    <row r="12261" spans="1:3" x14ac:dyDescent="0.2">
      <c r="A12261">
        <v>130.212019</v>
      </c>
      <c r="B12261">
        <f t="shared" si="191"/>
        <v>123.21</v>
      </c>
      <c r="C12261">
        <v>11.1</v>
      </c>
    </row>
    <row r="12262" spans="1:3" x14ac:dyDescent="0.2">
      <c r="A12262">
        <v>130.22265400000001</v>
      </c>
      <c r="B12262">
        <f t="shared" si="191"/>
        <v>123.21</v>
      </c>
      <c r="C12262">
        <v>11.1</v>
      </c>
    </row>
    <row r="12263" spans="1:3" x14ac:dyDescent="0.2">
      <c r="A12263">
        <v>130.23325600000001</v>
      </c>
      <c r="B12263">
        <f t="shared" si="191"/>
        <v>123.21</v>
      </c>
      <c r="C12263">
        <v>11.1</v>
      </c>
    </row>
    <row r="12264" spans="1:3" x14ac:dyDescent="0.2">
      <c r="A12264">
        <v>130.243875</v>
      </c>
      <c r="B12264">
        <f t="shared" si="191"/>
        <v>123.21</v>
      </c>
      <c r="C12264">
        <v>11.1</v>
      </c>
    </row>
    <row r="12265" spans="1:3" x14ac:dyDescent="0.2">
      <c r="A12265">
        <v>130.25459799999999</v>
      </c>
      <c r="B12265">
        <f t="shared" si="191"/>
        <v>123.21</v>
      </c>
      <c r="C12265">
        <v>11.1</v>
      </c>
    </row>
    <row r="12266" spans="1:3" x14ac:dyDescent="0.2">
      <c r="A12266">
        <v>130.26521299999999</v>
      </c>
      <c r="B12266">
        <f t="shared" si="191"/>
        <v>123.21</v>
      </c>
      <c r="C12266">
        <v>11.1</v>
      </c>
    </row>
    <row r="12267" spans="1:3" x14ac:dyDescent="0.2">
      <c r="A12267">
        <v>130.27580699999999</v>
      </c>
      <c r="B12267">
        <f t="shared" si="191"/>
        <v>123.21</v>
      </c>
      <c r="C12267">
        <v>11.1</v>
      </c>
    </row>
    <row r="12268" spans="1:3" x14ac:dyDescent="0.2">
      <c r="A12268">
        <v>130.28640999999999</v>
      </c>
      <c r="B12268">
        <f t="shared" si="191"/>
        <v>123.21</v>
      </c>
      <c r="C12268">
        <v>11.1</v>
      </c>
    </row>
    <row r="12269" spans="1:3" x14ac:dyDescent="0.2">
      <c r="A12269">
        <v>130.29702700000001</v>
      </c>
      <c r="B12269">
        <f t="shared" si="191"/>
        <v>123.21</v>
      </c>
      <c r="C12269">
        <v>11.1</v>
      </c>
    </row>
    <row r="12270" spans="1:3" x14ac:dyDescent="0.2">
      <c r="A12270">
        <v>130.30763200000001</v>
      </c>
      <c r="B12270">
        <f t="shared" si="191"/>
        <v>123.21</v>
      </c>
      <c r="C12270">
        <v>11.1</v>
      </c>
    </row>
    <row r="12271" spans="1:3" x14ac:dyDescent="0.2">
      <c r="A12271">
        <v>130.31827999999999</v>
      </c>
      <c r="B12271">
        <f t="shared" si="191"/>
        <v>123.21</v>
      </c>
      <c r="C12271">
        <v>11.1</v>
      </c>
    </row>
    <row r="12272" spans="1:3" x14ac:dyDescent="0.2">
      <c r="A12272">
        <v>130.328881</v>
      </c>
      <c r="B12272">
        <f t="shared" si="191"/>
        <v>123.21</v>
      </c>
      <c r="C12272">
        <v>11.1</v>
      </c>
    </row>
    <row r="12273" spans="1:3" x14ac:dyDescent="0.2">
      <c r="A12273">
        <v>130.33949200000001</v>
      </c>
      <c r="B12273">
        <f t="shared" si="191"/>
        <v>123.21</v>
      </c>
      <c r="C12273">
        <v>11.1</v>
      </c>
    </row>
    <row r="12274" spans="1:3" x14ac:dyDescent="0.2">
      <c r="A12274">
        <v>130.35009500000001</v>
      </c>
      <c r="B12274">
        <f t="shared" si="191"/>
        <v>123.21</v>
      </c>
      <c r="C12274">
        <v>11.1</v>
      </c>
    </row>
    <row r="12275" spans="1:3" x14ac:dyDescent="0.2">
      <c r="A12275">
        <v>130.360749</v>
      </c>
      <c r="B12275">
        <f t="shared" si="191"/>
        <v>123.21</v>
      </c>
      <c r="C12275">
        <v>11.1</v>
      </c>
    </row>
    <row r="12276" spans="1:3" x14ac:dyDescent="0.2">
      <c r="A12276">
        <v>130.371352</v>
      </c>
      <c r="B12276">
        <f t="shared" si="191"/>
        <v>123.21</v>
      </c>
      <c r="C12276">
        <v>11.1</v>
      </c>
    </row>
    <row r="12277" spans="1:3" x14ac:dyDescent="0.2">
      <c r="A12277">
        <v>130.38194300000001</v>
      </c>
      <c r="B12277">
        <f t="shared" si="191"/>
        <v>123.21</v>
      </c>
      <c r="C12277">
        <v>11.1</v>
      </c>
    </row>
    <row r="12278" spans="1:3" x14ac:dyDescent="0.2">
      <c r="A12278">
        <v>130.39264800000001</v>
      </c>
      <c r="B12278">
        <f t="shared" si="191"/>
        <v>123.21</v>
      </c>
      <c r="C12278">
        <v>11.1</v>
      </c>
    </row>
    <row r="12279" spans="1:3" x14ac:dyDescent="0.2">
      <c r="A12279">
        <v>130.40326300000001</v>
      </c>
      <c r="B12279">
        <f t="shared" si="191"/>
        <v>123.21</v>
      </c>
      <c r="C12279">
        <v>11.1</v>
      </c>
    </row>
    <row r="12280" spans="1:3" x14ac:dyDescent="0.2">
      <c r="A12280">
        <v>130.41386499999999</v>
      </c>
      <c r="B12280">
        <f t="shared" si="191"/>
        <v>123.21</v>
      </c>
      <c r="C12280">
        <v>11.1</v>
      </c>
    </row>
    <row r="12281" spans="1:3" x14ac:dyDescent="0.2">
      <c r="A12281">
        <v>130.424587</v>
      </c>
      <c r="B12281">
        <f t="shared" si="191"/>
        <v>123.21</v>
      </c>
      <c r="C12281">
        <v>11.1</v>
      </c>
    </row>
    <row r="12282" spans="1:3" x14ac:dyDescent="0.2">
      <c r="A12282">
        <v>130.43517600000001</v>
      </c>
      <c r="B12282">
        <f t="shared" si="191"/>
        <v>123.21</v>
      </c>
      <c r="C12282">
        <v>11.1</v>
      </c>
    </row>
    <row r="12283" spans="1:3" x14ac:dyDescent="0.2">
      <c r="A12283">
        <v>130.445776</v>
      </c>
      <c r="B12283">
        <f t="shared" si="191"/>
        <v>123.21</v>
      </c>
      <c r="C12283">
        <v>11.1</v>
      </c>
    </row>
    <row r="12284" spans="1:3" x14ac:dyDescent="0.2">
      <c r="A12284">
        <v>130.45637400000001</v>
      </c>
      <c r="B12284">
        <f t="shared" si="191"/>
        <v>123.21</v>
      </c>
      <c r="C12284">
        <v>11.1</v>
      </c>
    </row>
    <row r="12285" spans="1:3" x14ac:dyDescent="0.2">
      <c r="A12285">
        <v>130.46698499999999</v>
      </c>
      <c r="B12285">
        <f t="shared" si="191"/>
        <v>123.21</v>
      </c>
      <c r="C12285">
        <v>11.1</v>
      </c>
    </row>
    <row r="12286" spans="1:3" x14ac:dyDescent="0.2">
      <c r="A12286">
        <v>130.47761199999999</v>
      </c>
      <c r="B12286">
        <f t="shared" si="191"/>
        <v>123.21</v>
      </c>
      <c r="C12286">
        <v>11.1</v>
      </c>
    </row>
    <row r="12287" spans="1:3" x14ac:dyDescent="0.2">
      <c r="A12287">
        <v>130.48821799999999</v>
      </c>
      <c r="B12287">
        <f t="shared" si="191"/>
        <v>123.21</v>
      </c>
      <c r="C12287">
        <v>11.1</v>
      </c>
    </row>
    <row r="12288" spans="1:3" x14ac:dyDescent="0.2">
      <c r="A12288">
        <v>130.498841</v>
      </c>
      <c r="B12288">
        <f t="shared" si="191"/>
        <v>123.21</v>
      </c>
      <c r="C12288">
        <v>11.1</v>
      </c>
    </row>
    <row r="12289" spans="1:3" x14ac:dyDescent="0.2">
      <c r="A12289">
        <v>130.509435</v>
      </c>
      <c r="B12289">
        <f t="shared" si="191"/>
        <v>123.21</v>
      </c>
      <c r="C12289">
        <v>11.1</v>
      </c>
    </row>
    <row r="12290" spans="1:3" x14ac:dyDescent="0.2">
      <c r="A12290">
        <v>130.520038</v>
      </c>
      <c r="B12290">
        <f t="shared" si="191"/>
        <v>123.21</v>
      </c>
      <c r="C12290">
        <v>11.1</v>
      </c>
    </row>
    <row r="12291" spans="1:3" x14ac:dyDescent="0.2">
      <c r="A12291">
        <v>130.530666</v>
      </c>
      <c r="B12291">
        <f t="shared" ref="B12291:B12354" si="192">C12291^2</f>
        <v>123.21</v>
      </c>
      <c r="C12291">
        <v>11.1</v>
      </c>
    </row>
    <row r="12292" spans="1:3" x14ac:dyDescent="0.2">
      <c r="A12292">
        <v>130.54125500000001</v>
      </c>
      <c r="B12292">
        <f t="shared" si="192"/>
        <v>123.21</v>
      </c>
      <c r="C12292">
        <v>11.1</v>
      </c>
    </row>
    <row r="12293" spans="1:3" x14ac:dyDescent="0.2">
      <c r="A12293">
        <v>130.55186399999999</v>
      </c>
      <c r="B12293">
        <f t="shared" si="192"/>
        <v>123.21</v>
      </c>
      <c r="C12293">
        <v>11.1</v>
      </c>
    </row>
    <row r="12294" spans="1:3" x14ac:dyDescent="0.2">
      <c r="A12294">
        <v>130.562468</v>
      </c>
      <c r="B12294">
        <f t="shared" si="192"/>
        <v>123.21</v>
      </c>
      <c r="C12294">
        <v>11.1</v>
      </c>
    </row>
    <row r="12295" spans="1:3" x14ac:dyDescent="0.2">
      <c r="A12295">
        <v>130.57308</v>
      </c>
      <c r="B12295">
        <f t="shared" si="192"/>
        <v>123.21</v>
      </c>
      <c r="C12295">
        <v>11.1</v>
      </c>
    </row>
    <row r="12296" spans="1:3" x14ac:dyDescent="0.2">
      <c r="A12296">
        <v>130.58368200000001</v>
      </c>
      <c r="B12296">
        <f t="shared" si="192"/>
        <v>123.21</v>
      </c>
      <c r="C12296">
        <v>11.1</v>
      </c>
    </row>
    <row r="12297" spans="1:3" x14ac:dyDescent="0.2">
      <c r="A12297">
        <v>130.59429299999999</v>
      </c>
      <c r="B12297">
        <f t="shared" si="192"/>
        <v>123.21</v>
      </c>
      <c r="C12297">
        <v>11.1</v>
      </c>
    </row>
    <row r="12298" spans="1:3" x14ac:dyDescent="0.2">
      <c r="A12298">
        <v>130.604814</v>
      </c>
      <c r="B12298">
        <f t="shared" si="192"/>
        <v>123.21</v>
      </c>
      <c r="C12298">
        <v>11.1</v>
      </c>
    </row>
    <row r="12299" spans="1:3" x14ac:dyDescent="0.2">
      <c r="A12299">
        <v>130.61543800000001</v>
      </c>
      <c r="B12299">
        <f t="shared" si="192"/>
        <v>123.21</v>
      </c>
      <c r="C12299">
        <v>11.1</v>
      </c>
    </row>
    <row r="12300" spans="1:3" x14ac:dyDescent="0.2">
      <c r="A12300">
        <v>130.62603200000001</v>
      </c>
      <c r="B12300">
        <f t="shared" si="192"/>
        <v>123.21</v>
      </c>
      <c r="C12300">
        <v>11.1</v>
      </c>
    </row>
    <row r="12301" spans="1:3" x14ac:dyDescent="0.2">
      <c r="A12301">
        <v>130.63668899999999</v>
      </c>
      <c r="B12301">
        <f t="shared" si="192"/>
        <v>123.21</v>
      </c>
      <c r="C12301">
        <v>11.1</v>
      </c>
    </row>
    <row r="12302" spans="1:3" x14ac:dyDescent="0.2">
      <c r="A12302">
        <v>130.64731</v>
      </c>
      <c r="B12302">
        <f t="shared" si="192"/>
        <v>123.21</v>
      </c>
      <c r="C12302">
        <v>11.1</v>
      </c>
    </row>
    <row r="12303" spans="1:3" x14ac:dyDescent="0.2">
      <c r="A12303">
        <v>130.65790899999999</v>
      </c>
      <c r="B12303">
        <f t="shared" si="192"/>
        <v>123.21</v>
      </c>
      <c r="C12303">
        <v>11.1</v>
      </c>
    </row>
    <row r="12304" spans="1:3" x14ac:dyDescent="0.2">
      <c r="A12304">
        <v>130.66855200000001</v>
      </c>
      <c r="B12304">
        <f t="shared" si="192"/>
        <v>123.21</v>
      </c>
      <c r="C12304">
        <v>11.1</v>
      </c>
    </row>
    <row r="12305" spans="1:3" x14ac:dyDescent="0.2">
      <c r="A12305">
        <v>130.67925199999999</v>
      </c>
      <c r="B12305">
        <f t="shared" si="192"/>
        <v>123.21</v>
      </c>
      <c r="C12305">
        <v>11.1</v>
      </c>
    </row>
    <row r="12306" spans="1:3" x14ac:dyDescent="0.2">
      <c r="A12306">
        <v>130.68987999999999</v>
      </c>
      <c r="B12306">
        <f t="shared" si="192"/>
        <v>123.21</v>
      </c>
      <c r="C12306">
        <v>11.1</v>
      </c>
    </row>
    <row r="12307" spans="1:3" x14ac:dyDescent="0.2">
      <c r="A12307">
        <v>130.70053799999999</v>
      </c>
      <c r="B12307">
        <f t="shared" si="192"/>
        <v>123.21</v>
      </c>
      <c r="C12307">
        <v>11.1</v>
      </c>
    </row>
    <row r="12308" spans="1:3" x14ac:dyDescent="0.2">
      <c r="A12308">
        <v>130.71117000000001</v>
      </c>
      <c r="B12308">
        <f t="shared" si="192"/>
        <v>123.21</v>
      </c>
      <c r="C12308">
        <v>11.1</v>
      </c>
    </row>
    <row r="12309" spans="1:3" x14ac:dyDescent="0.2">
      <c r="A12309">
        <v>130.721778</v>
      </c>
      <c r="B12309">
        <f t="shared" si="192"/>
        <v>123.21</v>
      </c>
      <c r="C12309">
        <v>11.1</v>
      </c>
    </row>
    <row r="12310" spans="1:3" x14ac:dyDescent="0.2">
      <c r="A12310">
        <v>130.73241899999999</v>
      </c>
      <c r="B12310">
        <f t="shared" si="192"/>
        <v>123.21</v>
      </c>
      <c r="C12310">
        <v>11.1</v>
      </c>
    </row>
    <row r="12311" spans="1:3" x14ac:dyDescent="0.2">
      <c r="A12311">
        <v>130.74304699999999</v>
      </c>
      <c r="B12311">
        <f t="shared" si="192"/>
        <v>123.21</v>
      </c>
      <c r="C12311">
        <v>11.1</v>
      </c>
    </row>
    <row r="12312" spans="1:3" x14ac:dyDescent="0.2">
      <c r="A12312">
        <v>130.75364300000001</v>
      </c>
      <c r="B12312">
        <f t="shared" si="192"/>
        <v>123.21</v>
      </c>
      <c r="C12312">
        <v>11.1</v>
      </c>
    </row>
    <row r="12313" spans="1:3" x14ac:dyDescent="0.2">
      <c r="A12313">
        <v>130.764273</v>
      </c>
      <c r="B12313">
        <f t="shared" si="192"/>
        <v>123.21</v>
      </c>
      <c r="C12313">
        <v>11.1</v>
      </c>
    </row>
    <row r="12314" spans="1:3" x14ac:dyDescent="0.2">
      <c r="A12314">
        <v>130.77487300000001</v>
      </c>
      <c r="B12314">
        <f t="shared" si="192"/>
        <v>123.21</v>
      </c>
      <c r="C12314">
        <v>11.1</v>
      </c>
    </row>
    <row r="12315" spans="1:3" x14ac:dyDescent="0.2">
      <c r="A12315">
        <v>130.78550000000001</v>
      </c>
      <c r="B12315">
        <f t="shared" si="192"/>
        <v>123.21</v>
      </c>
      <c r="C12315">
        <v>11.1</v>
      </c>
    </row>
    <row r="12316" spans="1:3" x14ac:dyDescent="0.2">
      <c r="A12316">
        <v>130.796087</v>
      </c>
      <c r="B12316">
        <f t="shared" si="192"/>
        <v>123.21</v>
      </c>
      <c r="C12316">
        <v>11.1</v>
      </c>
    </row>
    <row r="12317" spans="1:3" x14ac:dyDescent="0.2">
      <c r="A12317">
        <v>130.806682</v>
      </c>
      <c r="B12317">
        <f t="shared" si="192"/>
        <v>123.21</v>
      </c>
      <c r="C12317">
        <v>11.1</v>
      </c>
    </row>
    <row r="12318" spans="1:3" x14ac:dyDescent="0.2">
      <c r="A12318">
        <v>130.81728799999999</v>
      </c>
      <c r="B12318">
        <f t="shared" si="192"/>
        <v>123.21</v>
      </c>
      <c r="C12318">
        <v>11.1</v>
      </c>
    </row>
    <row r="12319" spans="1:3" x14ac:dyDescent="0.2">
      <c r="A12319">
        <v>130.82788400000001</v>
      </c>
      <c r="B12319">
        <f t="shared" si="192"/>
        <v>123.21</v>
      </c>
      <c r="C12319">
        <v>11.1</v>
      </c>
    </row>
    <row r="12320" spans="1:3" x14ac:dyDescent="0.2">
      <c r="A12320">
        <v>130.838491</v>
      </c>
      <c r="B12320">
        <f t="shared" si="192"/>
        <v>123.21</v>
      </c>
      <c r="C12320">
        <v>11.1</v>
      </c>
    </row>
    <row r="12321" spans="1:3" x14ac:dyDescent="0.2">
      <c r="A12321">
        <v>130.849086</v>
      </c>
      <c r="B12321">
        <f t="shared" si="192"/>
        <v>123.21</v>
      </c>
      <c r="C12321">
        <v>11.1</v>
      </c>
    </row>
    <row r="12322" spans="1:3" x14ac:dyDescent="0.2">
      <c r="A12322">
        <v>130.85968</v>
      </c>
      <c r="B12322">
        <f t="shared" si="192"/>
        <v>123.21</v>
      </c>
      <c r="C12322">
        <v>11.1</v>
      </c>
    </row>
    <row r="12323" spans="1:3" x14ac:dyDescent="0.2">
      <c r="A12323">
        <v>130.870327</v>
      </c>
      <c r="B12323">
        <f t="shared" si="192"/>
        <v>123.21</v>
      </c>
      <c r="C12323">
        <v>11.1</v>
      </c>
    </row>
    <row r="12324" spans="1:3" x14ac:dyDescent="0.2">
      <c r="A12324">
        <v>130.88092499999999</v>
      </c>
      <c r="B12324">
        <f t="shared" si="192"/>
        <v>123.21</v>
      </c>
      <c r="C12324">
        <v>11.1</v>
      </c>
    </row>
    <row r="12325" spans="1:3" x14ac:dyDescent="0.2">
      <c r="A12325">
        <v>130.891524</v>
      </c>
      <c r="B12325">
        <f t="shared" si="192"/>
        <v>123.21</v>
      </c>
      <c r="C12325">
        <v>11.1</v>
      </c>
    </row>
    <row r="12326" spans="1:3" x14ac:dyDescent="0.2">
      <c r="A12326">
        <v>130.90214800000001</v>
      </c>
      <c r="B12326">
        <f t="shared" si="192"/>
        <v>123.21</v>
      </c>
      <c r="C12326">
        <v>11.1</v>
      </c>
    </row>
    <row r="12327" spans="1:3" x14ac:dyDescent="0.2">
      <c r="A12327">
        <v>130.91277400000001</v>
      </c>
      <c r="B12327">
        <f t="shared" si="192"/>
        <v>123.21</v>
      </c>
      <c r="C12327">
        <v>11.1</v>
      </c>
    </row>
    <row r="12328" spans="1:3" x14ac:dyDescent="0.2">
      <c r="A12328">
        <v>130.92338599999999</v>
      </c>
      <c r="B12328">
        <f t="shared" si="192"/>
        <v>123.21</v>
      </c>
      <c r="C12328">
        <v>11.1</v>
      </c>
    </row>
    <row r="12329" spans="1:3" x14ac:dyDescent="0.2">
      <c r="A12329">
        <v>130.93397300000001</v>
      </c>
      <c r="B12329">
        <f t="shared" si="192"/>
        <v>123.21</v>
      </c>
      <c r="C12329">
        <v>11.1</v>
      </c>
    </row>
    <row r="12330" spans="1:3" x14ac:dyDescent="0.2">
      <c r="A12330">
        <v>130.94461100000001</v>
      </c>
      <c r="B12330">
        <f t="shared" si="192"/>
        <v>123.21</v>
      </c>
      <c r="C12330">
        <v>11.1</v>
      </c>
    </row>
    <row r="12331" spans="1:3" x14ac:dyDescent="0.2">
      <c r="A12331">
        <v>130.955187</v>
      </c>
      <c r="B12331">
        <f t="shared" si="192"/>
        <v>123.21</v>
      </c>
      <c r="C12331">
        <v>11.1</v>
      </c>
    </row>
    <row r="12332" spans="1:3" x14ac:dyDescent="0.2">
      <c r="A12332">
        <v>130.96578400000001</v>
      </c>
      <c r="B12332">
        <f t="shared" si="192"/>
        <v>123.21</v>
      </c>
      <c r="C12332">
        <v>11.1</v>
      </c>
    </row>
    <row r="12333" spans="1:3" x14ac:dyDescent="0.2">
      <c r="A12333">
        <v>130.97643500000001</v>
      </c>
      <c r="B12333">
        <f t="shared" si="192"/>
        <v>123.21</v>
      </c>
      <c r="C12333">
        <v>11.1</v>
      </c>
    </row>
    <row r="12334" spans="1:3" x14ac:dyDescent="0.2">
      <c r="A12334">
        <v>130.98702599999999</v>
      </c>
      <c r="B12334">
        <f t="shared" si="192"/>
        <v>123.21</v>
      </c>
      <c r="C12334">
        <v>11.1</v>
      </c>
    </row>
    <row r="12335" spans="1:3" x14ac:dyDescent="0.2">
      <c r="A12335">
        <v>130.99762699999999</v>
      </c>
      <c r="B12335">
        <f t="shared" si="192"/>
        <v>123.21</v>
      </c>
      <c r="C12335">
        <v>11.1</v>
      </c>
    </row>
    <row r="12336" spans="1:3" x14ac:dyDescent="0.2">
      <c r="A12336">
        <v>131.00821300000001</v>
      </c>
      <c r="B12336">
        <f t="shared" si="192"/>
        <v>123.21</v>
      </c>
      <c r="C12336">
        <v>11.1</v>
      </c>
    </row>
    <row r="12337" spans="1:3" x14ac:dyDescent="0.2">
      <c r="A12337">
        <v>131.01881900000001</v>
      </c>
      <c r="B12337">
        <f t="shared" si="192"/>
        <v>123.21</v>
      </c>
      <c r="C12337">
        <v>11.1</v>
      </c>
    </row>
    <row r="12338" spans="1:3" x14ac:dyDescent="0.2">
      <c r="A12338">
        <v>131.02939900000001</v>
      </c>
      <c r="B12338">
        <f t="shared" si="192"/>
        <v>123.21</v>
      </c>
      <c r="C12338">
        <v>11.1</v>
      </c>
    </row>
    <row r="12339" spans="1:3" x14ac:dyDescent="0.2">
      <c r="A12339">
        <v>131.03998000000001</v>
      </c>
      <c r="B12339">
        <f t="shared" si="192"/>
        <v>123.21</v>
      </c>
      <c r="C12339">
        <v>11.1</v>
      </c>
    </row>
    <row r="12340" spans="1:3" x14ac:dyDescent="0.2">
      <c r="A12340">
        <v>131.050578</v>
      </c>
      <c r="B12340">
        <f t="shared" si="192"/>
        <v>123.21</v>
      </c>
      <c r="C12340">
        <v>11.1</v>
      </c>
    </row>
    <row r="12341" spans="1:3" x14ac:dyDescent="0.2">
      <c r="A12341">
        <v>131.06116900000001</v>
      </c>
      <c r="B12341">
        <f t="shared" si="192"/>
        <v>123.21</v>
      </c>
      <c r="C12341">
        <v>11.1</v>
      </c>
    </row>
    <row r="12342" spans="1:3" x14ac:dyDescent="0.2">
      <c r="A12342">
        <v>131.071766</v>
      </c>
      <c r="B12342">
        <f t="shared" si="192"/>
        <v>123.21</v>
      </c>
      <c r="C12342">
        <v>11.1</v>
      </c>
    </row>
    <row r="12343" spans="1:3" x14ac:dyDescent="0.2">
      <c r="A12343">
        <v>131.08236500000001</v>
      </c>
      <c r="B12343">
        <f t="shared" si="192"/>
        <v>123.21</v>
      </c>
      <c r="C12343">
        <v>11.1</v>
      </c>
    </row>
    <row r="12344" spans="1:3" x14ac:dyDescent="0.2">
      <c r="A12344">
        <v>131.09297799999999</v>
      </c>
      <c r="B12344">
        <f t="shared" si="192"/>
        <v>123.21</v>
      </c>
      <c r="C12344">
        <v>11.1</v>
      </c>
    </row>
    <row r="12345" spans="1:3" x14ac:dyDescent="0.2">
      <c r="A12345">
        <v>131.10356300000001</v>
      </c>
      <c r="B12345">
        <f t="shared" si="192"/>
        <v>123.21</v>
      </c>
      <c r="C12345">
        <v>11.1</v>
      </c>
    </row>
    <row r="12346" spans="1:3" x14ac:dyDescent="0.2">
      <c r="A12346">
        <v>131.114203</v>
      </c>
      <c r="B12346">
        <f t="shared" si="192"/>
        <v>123.21</v>
      </c>
      <c r="C12346">
        <v>11.1</v>
      </c>
    </row>
    <row r="12347" spans="1:3" x14ac:dyDescent="0.2">
      <c r="A12347">
        <v>131.124863</v>
      </c>
      <c r="B12347">
        <f t="shared" si="192"/>
        <v>123.21</v>
      </c>
      <c r="C12347">
        <v>11.1</v>
      </c>
    </row>
    <row r="12348" spans="1:3" x14ac:dyDescent="0.2">
      <c r="A12348">
        <v>131.135493</v>
      </c>
      <c r="B12348">
        <f t="shared" si="192"/>
        <v>123.21</v>
      </c>
      <c r="C12348">
        <v>11.1</v>
      </c>
    </row>
    <row r="12349" spans="1:3" x14ac:dyDescent="0.2">
      <c r="A12349">
        <v>131.146097</v>
      </c>
      <c r="B12349">
        <f t="shared" si="192"/>
        <v>123.21</v>
      </c>
      <c r="C12349">
        <v>11.1</v>
      </c>
    </row>
    <row r="12350" spans="1:3" x14ac:dyDescent="0.2">
      <c r="A12350">
        <v>131.15675999999999</v>
      </c>
      <c r="B12350">
        <f t="shared" si="192"/>
        <v>123.21</v>
      </c>
      <c r="C12350">
        <v>11.1</v>
      </c>
    </row>
    <row r="12351" spans="1:3" x14ac:dyDescent="0.2">
      <c r="A12351">
        <v>131.16735700000001</v>
      </c>
      <c r="B12351">
        <f t="shared" si="192"/>
        <v>123.21</v>
      </c>
      <c r="C12351">
        <v>11.1</v>
      </c>
    </row>
    <row r="12352" spans="1:3" x14ac:dyDescent="0.2">
      <c r="A12352">
        <v>131.17797200000001</v>
      </c>
      <c r="B12352">
        <f t="shared" si="192"/>
        <v>123.21</v>
      </c>
      <c r="C12352">
        <v>11.1</v>
      </c>
    </row>
    <row r="12353" spans="1:3" x14ac:dyDescent="0.2">
      <c r="A12353">
        <v>131.188616</v>
      </c>
      <c r="B12353">
        <f t="shared" si="192"/>
        <v>123.21</v>
      </c>
      <c r="C12353">
        <v>11.1</v>
      </c>
    </row>
    <row r="12354" spans="1:3" x14ac:dyDescent="0.2">
      <c r="A12354">
        <v>131.19922099999999</v>
      </c>
      <c r="B12354">
        <f t="shared" si="192"/>
        <v>123.21</v>
      </c>
      <c r="C12354">
        <v>11.1</v>
      </c>
    </row>
    <row r="12355" spans="1:3" x14ac:dyDescent="0.2">
      <c r="A12355">
        <v>131.20984999999999</v>
      </c>
      <c r="B12355">
        <f t="shared" ref="B12355:B12418" si="193">C12355^2</f>
        <v>123.21</v>
      </c>
      <c r="C12355">
        <v>11.1</v>
      </c>
    </row>
    <row r="12356" spans="1:3" x14ac:dyDescent="0.2">
      <c r="A12356">
        <v>131.22047499999999</v>
      </c>
      <c r="B12356">
        <f t="shared" si="193"/>
        <v>123.21</v>
      </c>
      <c r="C12356">
        <v>11.1</v>
      </c>
    </row>
    <row r="12357" spans="1:3" x14ac:dyDescent="0.2">
      <c r="A12357">
        <v>131.23108199999999</v>
      </c>
      <c r="B12357">
        <f t="shared" si="193"/>
        <v>123.21</v>
      </c>
      <c r="C12357">
        <v>11.1</v>
      </c>
    </row>
    <row r="12358" spans="1:3" x14ac:dyDescent="0.2">
      <c r="A12358">
        <v>131.24175099999999</v>
      </c>
      <c r="B12358">
        <f t="shared" si="193"/>
        <v>123.21</v>
      </c>
      <c r="C12358">
        <v>11.1</v>
      </c>
    </row>
    <row r="12359" spans="1:3" x14ac:dyDescent="0.2">
      <c r="A12359">
        <v>131.252555</v>
      </c>
      <c r="B12359">
        <f t="shared" si="193"/>
        <v>123.21</v>
      </c>
      <c r="C12359">
        <v>11.1</v>
      </c>
    </row>
    <row r="12360" spans="1:3" x14ac:dyDescent="0.2">
      <c r="A12360">
        <v>131.263272</v>
      </c>
      <c r="B12360">
        <f t="shared" si="193"/>
        <v>123.21</v>
      </c>
      <c r="C12360">
        <v>11.1</v>
      </c>
    </row>
    <row r="12361" spans="1:3" x14ac:dyDescent="0.2">
      <c r="A12361">
        <v>131.27394000000001</v>
      </c>
      <c r="B12361">
        <f t="shared" si="193"/>
        <v>123.21</v>
      </c>
      <c r="C12361">
        <v>11.1</v>
      </c>
    </row>
    <row r="12362" spans="1:3" x14ac:dyDescent="0.2">
      <c r="A12362">
        <v>131.28464399999999</v>
      </c>
      <c r="B12362">
        <f t="shared" si="193"/>
        <v>123.21</v>
      </c>
      <c r="C12362">
        <v>11.1</v>
      </c>
    </row>
    <row r="12363" spans="1:3" x14ac:dyDescent="0.2">
      <c r="A12363">
        <v>131.295288</v>
      </c>
      <c r="B12363">
        <f t="shared" si="193"/>
        <v>123.21</v>
      </c>
      <c r="C12363">
        <v>11.1</v>
      </c>
    </row>
    <row r="12364" spans="1:3" x14ac:dyDescent="0.2">
      <c r="A12364">
        <v>131.305904</v>
      </c>
      <c r="B12364">
        <f t="shared" si="193"/>
        <v>123.21</v>
      </c>
      <c r="C12364">
        <v>11.1</v>
      </c>
    </row>
    <row r="12365" spans="1:3" x14ac:dyDescent="0.2">
      <c r="A12365">
        <v>131.31654900000001</v>
      </c>
      <c r="B12365">
        <f t="shared" si="193"/>
        <v>123.21</v>
      </c>
      <c r="C12365">
        <v>11.1</v>
      </c>
    </row>
    <row r="12366" spans="1:3" x14ac:dyDescent="0.2">
      <c r="A12366">
        <v>131.32715099999999</v>
      </c>
      <c r="B12366">
        <f t="shared" si="193"/>
        <v>123.21</v>
      </c>
      <c r="C12366">
        <v>11.1</v>
      </c>
    </row>
    <row r="12367" spans="1:3" x14ac:dyDescent="0.2">
      <c r="A12367">
        <v>131.33775700000001</v>
      </c>
      <c r="B12367">
        <f t="shared" si="193"/>
        <v>123.21</v>
      </c>
      <c r="C12367">
        <v>11.1</v>
      </c>
    </row>
    <row r="12368" spans="1:3" x14ac:dyDescent="0.2">
      <c r="A12368">
        <v>131.34836200000001</v>
      </c>
      <c r="B12368">
        <f t="shared" si="193"/>
        <v>123.21</v>
      </c>
      <c r="C12368">
        <v>11.1</v>
      </c>
    </row>
    <row r="12369" spans="1:3" x14ac:dyDescent="0.2">
      <c r="A12369">
        <v>131.35898499999999</v>
      </c>
      <c r="B12369">
        <f t="shared" si="193"/>
        <v>123.21</v>
      </c>
      <c r="C12369">
        <v>11.1</v>
      </c>
    </row>
    <row r="12370" spans="1:3" x14ac:dyDescent="0.2">
      <c r="A12370">
        <v>131.369563</v>
      </c>
      <c r="B12370">
        <f t="shared" si="193"/>
        <v>123.21</v>
      </c>
      <c r="C12370">
        <v>11.1</v>
      </c>
    </row>
    <row r="12371" spans="1:3" x14ac:dyDescent="0.2">
      <c r="A12371">
        <v>131.38035099999999</v>
      </c>
      <c r="B12371">
        <f t="shared" si="193"/>
        <v>123.21</v>
      </c>
      <c r="C12371">
        <v>11.1</v>
      </c>
    </row>
    <row r="12372" spans="1:3" x14ac:dyDescent="0.2">
      <c r="A12372">
        <v>131.39096699999999</v>
      </c>
      <c r="B12372">
        <f t="shared" si="193"/>
        <v>123.21</v>
      </c>
      <c r="C12372">
        <v>11.1</v>
      </c>
    </row>
    <row r="12373" spans="1:3" x14ac:dyDescent="0.2">
      <c r="A12373">
        <v>131.40156899999999</v>
      </c>
      <c r="B12373">
        <f t="shared" si="193"/>
        <v>123.21</v>
      </c>
      <c r="C12373">
        <v>11.1</v>
      </c>
    </row>
    <row r="12374" spans="1:3" x14ac:dyDescent="0.2">
      <c r="A12374">
        <v>131.41220200000001</v>
      </c>
      <c r="B12374">
        <f t="shared" si="193"/>
        <v>123.21</v>
      </c>
      <c r="C12374">
        <v>11.1</v>
      </c>
    </row>
    <row r="12375" spans="1:3" x14ac:dyDescent="0.2">
      <c r="A12375">
        <v>131.42279600000001</v>
      </c>
      <c r="B12375">
        <f t="shared" si="193"/>
        <v>123.21</v>
      </c>
      <c r="C12375">
        <v>11.1</v>
      </c>
    </row>
    <row r="12376" spans="1:3" x14ac:dyDescent="0.2">
      <c r="A12376">
        <v>131.43339800000001</v>
      </c>
      <c r="B12376">
        <f t="shared" si="193"/>
        <v>123.21</v>
      </c>
      <c r="C12376">
        <v>11.1</v>
      </c>
    </row>
    <row r="12377" spans="1:3" x14ac:dyDescent="0.2">
      <c r="A12377">
        <v>131.444006</v>
      </c>
      <c r="B12377">
        <f t="shared" si="193"/>
        <v>123.21</v>
      </c>
      <c r="C12377">
        <v>11.1</v>
      </c>
    </row>
    <row r="12378" spans="1:3" x14ac:dyDescent="0.2">
      <c r="A12378">
        <v>131.454632</v>
      </c>
      <c r="B12378">
        <f t="shared" si="193"/>
        <v>123.21</v>
      </c>
      <c r="C12378">
        <v>11.1</v>
      </c>
    </row>
    <row r="12379" spans="1:3" x14ac:dyDescent="0.2">
      <c r="A12379">
        <v>131.465239</v>
      </c>
      <c r="B12379">
        <f t="shared" si="193"/>
        <v>123.21</v>
      </c>
      <c r="C12379">
        <v>11.1</v>
      </c>
    </row>
    <row r="12380" spans="1:3" x14ac:dyDescent="0.2">
      <c r="A12380">
        <v>131.475829</v>
      </c>
      <c r="B12380">
        <f t="shared" si="193"/>
        <v>123.21</v>
      </c>
      <c r="C12380">
        <v>11.1</v>
      </c>
    </row>
    <row r="12381" spans="1:3" x14ac:dyDescent="0.2">
      <c r="A12381">
        <v>131.48640599999999</v>
      </c>
      <c r="B12381">
        <f t="shared" si="193"/>
        <v>123.21</v>
      </c>
      <c r="C12381">
        <v>11.1</v>
      </c>
    </row>
    <row r="12382" spans="1:3" x14ac:dyDescent="0.2">
      <c r="A12382">
        <v>131.49700300000001</v>
      </c>
      <c r="B12382">
        <f t="shared" si="193"/>
        <v>123.21</v>
      </c>
      <c r="C12382">
        <v>11.1</v>
      </c>
    </row>
    <row r="12383" spans="1:3" x14ac:dyDescent="0.2">
      <c r="A12383">
        <v>131.507608</v>
      </c>
      <c r="B12383">
        <f t="shared" si="193"/>
        <v>123.21</v>
      </c>
      <c r="C12383">
        <v>11.1</v>
      </c>
    </row>
    <row r="12384" spans="1:3" x14ac:dyDescent="0.2">
      <c r="A12384">
        <v>131.518247</v>
      </c>
      <c r="B12384">
        <f t="shared" si="193"/>
        <v>123.21</v>
      </c>
      <c r="C12384">
        <v>11.1</v>
      </c>
    </row>
    <row r="12385" spans="1:3" x14ac:dyDescent="0.2">
      <c r="A12385">
        <v>131.52884900000001</v>
      </c>
      <c r="B12385">
        <f t="shared" si="193"/>
        <v>123.21</v>
      </c>
      <c r="C12385">
        <v>11.1</v>
      </c>
    </row>
    <row r="12386" spans="1:3" x14ac:dyDescent="0.2">
      <c r="A12386">
        <v>131.53946199999999</v>
      </c>
      <c r="B12386">
        <f t="shared" si="193"/>
        <v>123.21</v>
      </c>
      <c r="C12386">
        <v>11.1</v>
      </c>
    </row>
    <row r="12387" spans="1:3" x14ac:dyDescent="0.2">
      <c r="A12387">
        <v>131.55029200000001</v>
      </c>
      <c r="B12387">
        <f t="shared" si="193"/>
        <v>123.21</v>
      </c>
      <c r="C12387">
        <v>11.1</v>
      </c>
    </row>
    <row r="12388" spans="1:3" x14ac:dyDescent="0.2">
      <c r="A12388">
        <v>131.56091599999999</v>
      </c>
      <c r="B12388">
        <f t="shared" si="193"/>
        <v>123.21</v>
      </c>
      <c r="C12388">
        <v>11.1</v>
      </c>
    </row>
    <row r="12389" spans="1:3" x14ac:dyDescent="0.2">
      <c r="A12389">
        <v>131.571539</v>
      </c>
      <c r="B12389">
        <f t="shared" si="193"/>
        <v>123.21</v>
      </c>
      <c r="C12389">
        <v>11.1</v>
      </c>
    </row>
    <row r="12390" spans="1:3" x14ac:dyDescent="0.2">
      <c r="A12390">
        <v>131.58218099999999</v>
      </c>
      <c r="B12390">
        <f t="shared" si="193"/>
        <v>123.21</v>
      </c>
      <c r="C12390">
        <v>11.1</v>
      </c>
    </row>
    <row r="12391" spans="1:3" x14ac:dyDescent="0.2">
      <c r="A12391">
        <v>131.592816</v>
      </c>
      <c r="B12391">
        <f t="shared" si="193"/>
        <v>123.21</v>
      </c>
      <c r="C12391">
        <v>11.1</v>
      </c>
    </row>
    <row r="12392" spans="1:3" x14ac:dyDescent="0.2">
      <c r="A12392">
        <v>131.603409</v>
      </c>
      <c r="B12392">
        <f t="shared" si="193"/>
        <v>123.21</v>
      </c>
      <c r="C12392">
        <v>11.1</v>
      </c>
    </row>
    <row r="12393" spans="1:3" x14ac:dyDescent="0.2">
      <c r="A12393">
        <v>131.61403000000001</v>
      </c>
      <c r="B12393">
        <f t="shared" si="193"/>
        <v>123.21</v>
      </c>
      <c r="C12393">
        <v>11.1</v>
      </c>
    </row>
    <row r="12394" spans="1:3" x14ac:dyDescent="0.2">
      <c r="A12394">
        <v>131.624616</v>
      </c>
      <c r="B12394">
        <f t="shared" si="193"/>
        <v>123.21</v>
      </c>
      <c r="C12394">
        <v>11.1</v>
      </c>
    </row>
    <row r="12395" spans="1:3" x14ac:dyDescent="0.2">
      <c r="A12395">
        <v>131.63546099999999</v>
      </c>
      <c r="B12395">
        <f t="shared" si="193"/>
        <v>123.21</v>
      </c>
      <c r="C12395">
        <v>11.1</v>
      </c>
    </row>
    <row r="12396" spans="1:3" x14ac:dyDescent="0.2">
      <c r="A12396">
        <v>131.64608100000001</v>
      </c>
      <c r="B12396">
        <f t="shared" si="193"/>
        <v>123.21</v>
      </c>
      <c r="C12396">
        <v>11.1</v>
      </c>
    </row>
    <row r="12397" spans="1:3" x14ac:dyDescent="0.2">
      <c r="A12397">
        <v>131.65674000000001</v>
      </c>
      <c r="B12397">
        <f t="shared" si="193"/>
        <v>123.21</v>
      </c>
      <c r="C12397">
        <v>11.1</v>
      </c>
    </row>
    <row r="12398" spans="1:3" x14ac:dyDescent="0.2">
      <c r="A12398">
        <v>131.66733600000001</v>
      </c>
      <c r="B12398">
        <f t="shared" si="193"/>
        <v>123.21</v>
      </c>
      <c r="C12398">
        <v>11.1</v>
      </c>
    </row>
    <row r="12399" spans="1:3" x14ac:dyDescent="0.2">
      <c r="A12399">
        <v>131.67793599999999</v>
      </c>
      <c r="B12399">
        <f t="shared" si="193"/>
        <v>123.21</v>
      </c>
      <c r="C12399">
        <v>11.1</v>
      </c>
    </row>
    <row r="12400" spans="1:3" x14ac:dyDescent="0.2">
      <c r="A12400">
        <v>131.68853300000001</v>
      </c>
      <c r="B12400">
        <f t="shared" si="193"/>
        <v>123.21</v>
      </c>
      <c r="C12400">
        <v>11.1</v>
      </c>
    </row>
    <row r="12401" spans="1:3" x14ac:dyDescent="0.2">
      <c r="A12401">
        <v>131.69916000000001</v>
      </c>
      <c r="B12401">
        <f t="shared" si="193"/>
        <v>123.21</v>
      </c>
      <c r="C12401">
        <v>11.1</v>
      </c>
    </row>
    <row r="12402" spans="1:3" x14ac:dyDescent="0.2">
      <c r="A12402">
        <v>131.70978600000001</v>
      </c>
      <c r="B12402">
        <f t="shared" si="193"/>
        <v>121</v>
      </c>
      <c r="C12402">
        <v>11</v>
      </c>
    </row>
    <row r="12403" spans="1:3" x14ac:dyDescent="0.2">
      <c r="A12403">
        <v>131.72058000000001</v>
      </c>
      <c r="B12403">
        <f t="shared" si="193"/>
        <v>121</v>
      </c>
      <c r="C12403">
        <v>11</v>
      </c>
    </row>
    <row r="12404" spans="1:3" x14ac:dyDescent="0.2">
      <c r="A12404">
        <v>131.73119299999999</v>
      </c>
      <c r="B12404">
        <f t="shared" si="193"/>
        <v>121</v>
      </c>
      <c r="C12404">
        <v>11</v>
      </c>
    </row>
    <row r="12405" spans="1:3" x14ac:dyDescent="0.2">
      <c r="A12405">
        <v>131.74178000000001</v>
      </c>
      <c r="B12405">
        <f t="shared" si="193"/>
        <v>121</v>
      </c>
      <c r="C12405">
        <v>11</v>
      </c>
    </row>
    <row r="12406" spans="1:3" x14ac:dyDescent="0.2">
      <c r="A12406">
        <v>131.75242</v>
      </c>
      <c r="B12406">
        <f t="shared" si="193"/>
        <v>121</v>
      </c>
      <c r="C12406">
        <v>11</v>
      </c>
    </row>
    <row r="12407" spans="1:3" x14ac:dyDescent="0.2">
      <c r="A12407">
        <v>131.76302999999999</v>
      </c>
      <c r="B12407">
        <f t="shared" si="193"/>
        <v>121</v>
      </c>
      <c r="C12407">
        <v>11</v>
      </c>
    </row>
    <row r="12408" spans="1:3" x14ac:dyDescent="0.2">
      <c r="A12408">
        <v>131.77364399999999</v>
      </c>
      <c r="B12408">
        <f t="shared" si="193"/>
        <v>121</v>
      </c>
      <c r="C12408">
        <v>11</v>
      </c>
    </row>
    <row r="12409" spans="1:3" x14ac:dyDescent="0.2">
      <c r="A12409">
        <v>131.78421399999999</v>
      </c>
      <c r="B12409">
        <f t="shared" si="193"/>
        <v>121</v>
      </c>
      <c r="C12409">
        <v>11</v>
      </c>
    </row>
    <row r="12410" spans="1:3" x14ac:dyDescent="0.2">
      <c r="A12410">
        <v>131.794805</v>
      </c>
      <c r="B12410">
        <f t="shared" si="193"/>
        <v>121</v>
      </c>
      <c r="C12410">
        <v>11</v>
      </c>
    </row>
    <row r="12411" spans="1:3" x14ac:dyDescent="0.2">
      <c r="A12411">
        <v>131.805374</v>
      </c>
      <c r="B12411">
        <f t="shared" si="193"/>
        <v>121</v>
      </c>
      <c r="C12411">
        <v>11</v>
      </c>
    </row>
    <row r="12412" spans="1:3" x14ac:dyDescent="0.2">
      <c r="A12412">
        <v>131.815969</v>
      </c>
      <c r="B12412">
        <f t="shared" si="193"/>
        <v>121</v>
      </c>
      <c r="C12412">
        <v>11</v>
      </c>
    </row>
    <row r="12413" spans="1:3" x14ac:dyDescent="0.2">
      <c r="A12413">
        <v>131.82656299999999</v>
      </c>
      <c r="B12413">
        <f t="shared" si="193"/>
        <v>121</v>
      </c>
      <c r="C12413">
        <v>11</v>
      </c>
    </row>
    <row r="12414" spans="1:3" x14ac:dyDescent="0.2">
      <c r="A12414">
        <v>131.837174</v>
      </c>
      <c r="B12414">
        <f t="shared" si="193"/>
        <v>121</v>
      </c>
      <c r="C12414">
        <v>11</v>
      </c>
    </row>
    <row r="12415" spans="1:3" x14ac:dyDescent="0.2">
      <c r="A12415">
        <v>131.84777199999999</v>
      </c>
      <c r="B12415">
        <f t="shared" si="193"/>
        <v>121</v>
      </c>
      <c r="C12415">
        <v>11</v>
      </c>
    </row>
    <row r="12416" spans="1:3" x14ac:dyDescent="0.2">
      <c r="A12416">
        <v>131.85836699999999</v>
      </c>
      <c r="B12416">
        <f t="shared" si="193"/>
        <v>121</v>
      </c>
      <c r="C12416">
        <v>11</v>
      </c>
    </row>
    <row r="12417" spans="1:3" x14ac:dyDescent="0.2">
      <c r="A12417">
        <v>131.86896899999999</v>
      </c>
      <c r="B12417">
        <f t="shared" si="193"/>
        <v>121</v>
      </c>
      <c r="C12417">
        <v>11</v>
      </c>
    </row>
    <row r="12418" spans="1:3" x14ac:dyDescent="0.2">
      <c r="A12418">
        <v>131.879569</v>
      </c>
      <c r="B12418">
        <f t="shared" si="193"/>
        <v>121</v>
      </c>
      <c r="C12418">
        <v>11</v>
      </c>
    </row>
    <row r="12419" spans="1:3" x14ac:dyDescent="0.2">
      <c r="A12419">
        <v>131.89026899999999</v>
      </c>
      <c r="B12419">
        <f t="shared" ref="B12419:B12482" si="194">C12419^2</f>
        <v>121</v>
      </c>
      <c r="C12419">
        <v>11</v>
      </c>
    </row>
    <row r="12420" spans="1:3" x14ac:dyDescent="0.2">
      <c r="A12420">
        <v>131.90085300000001</v>
      </c>
      <c r="B12420">
        <f t="shared" si="194"/>
        <v>121</v>
      </c>
      <c r="C12420">
        <v>11</v>
      </c>
    </row>
    <row r="12421" spans="1:3" x14ac:dyDescent="0.2">
      <c r="A12421">
        <v>131.91144800000001</v>
      </c>
      <c r="B12421">
        <f t="shared" si="194"/>
        <v>121</v>
      </c>
      <c r="C12421">
        <v>11</v>
      </c>
    </row>
    <row r="12422" spans="1:3" x14ac:dyDescent="0.2">
      <c r="A12422">
        <v>131.92204799999999</v>
      </c>
      <c r="B12422">
        <f t="shared" si="194"/>
        <v>121</v>
      </c>
      <c r="C12422">
        <v>11</v>
      </c>
    </row>
    <row r="12423" spans="1:3" x14ac:dyDescent="0.2">
      <c r="A12423">
        <v>131.93268399999999</v>
      </c>
      <c r="B12423">
        <f t="shared" si="194"/>
        <v>121</v>
      </c>
      <c r="C12423">
        <v>11</v>
      </c>
    </row>
    <row r="12424" spans="1:3" x14ac:dyDescent="0.2">
      <c r="A12424">
        <v>131.94328100000001</v>
      </c>
      <c r="B12424">
        <f t="shared" si="194"/>
        <v>121</v>
      </c>
      <c r="C12424">
        <v>11</v>
      </c>
    </row>
    <row r="12425" spans="1:3" x14ac:dyDescent="0.2">
      <c r="A12425">
        <v>131.95387700000001</v>
      </c>
      <c r="B12425">
        <f t="shared" si="194"/>
        <v>121</v>
      </c>
      <c r="C12425">
        <v>11</v>
      </c>
    </row>
    <row r="12426" spans="1:3" x14ac:dyDescent="0.2">
      <c r="A12426">
        <v>131.96449100000001</v>
      </c>
      <c r="B12426">
        <f t="shared" si="194"/>
        <v>121</v>
      </c>
      <c r="C12426">
        <v>11</v>
      </c>
    </row>
    <row r="12427" spans="1:3" x14ac:dyDescent="0.2">
      <c r="A12427">
        <v>131.975098</v>
      </c>
      <c r="B12427">
        <f t="shared" si="194"/>
        <v>121</v>
      </c>
      <c r="C12427">
        <v>11</v>
      </c>
    </row>
    <row r="12428" spans="1:3" x14ac:dyDescent="0.2">
      <c r="A12428">
        <v>131.98569000000001</v>
      </c>
      <c r="B12428">
        <f t="shared" si="194"/>
        <v>121</v>
      </c>
      <c r="C12428">
        <v>11</v>
      </c>
    </row>
    <row r="12429" spans="1:3" x14ac:dyDescent="0.2">
      <c r="A12429">
        <v>131.99628999999999</v>
      </c>
      <c r="B12429">
        <f t="shared" si="194"/>
        <v>121</v>
      </c>
      <c r="C12429">
        <v>11</v>
      </c>
    </row>
    <row r="12430" spans="1:3" x14ac:dyDescent="0.2">
      <c r="A12430">
        <v>132.00688099999999</v>
      </c>
      <c r="B12430">
        <f t="shared" si="194"/>
        <v>121</v>
      </c>
      <c r="C12430">
        <v>11</v>
      </c>
    </row>
    <row r="12431" spans="1:3" x14ac:dyDescent="0.2">
      <c r="A12431">
        <v>132.01748499999999</v>
      </c>
      <c r="B12431">
        <f t="shared" si="194"/>
        <v>121</v>
      </c>
      <c r="C12431">
        <v>11</v>
      </c>
    </row>
    <row r="12432" spans="1:3" x14ac:dyDescent="0.2">
      <c r="A12432">
        <v>132.028086</v>
      </c>
      <c r="B12432">
        <f t="shared" si="194"/>
        <v>121</v>
      </c>
      <c r="C12432">
        <v>11</v>
      </c>
    </row>
    <row r="12433" spans="1:3" x14ac:dyDescent="0.2">
      <c r="A12433">
        <v>132.03869800000001</v>
      </c>
      <c r="B12433">
        <f t="shared" si="194"/>
        <v>121</v>
      </c>
      <c r="C12433">
        <v>11</v>
      </c>
    </row>
    <row r="12434" spans="1:3" x14ac:dyDescent="0.2">
      <c r="A12434">
        <v>132.049306</v>
      </c>
      <c r="B12434">
        <f t="shared" si="194"/>
        <v>121</v>
      </c>
      <c r="C12434">
        <v>11</v>
      </c>
    </row>
    <row r="12435" spans="1:3" x14ac:dyDescent="0.2">
      <c r="A12435">
        <v>132.05993000000001</v>
      </c>
      <c r="B12435">
        <f t="shared" si="194"/>
        <v>121</v>
      </c>
      <c r="C12435">
        <v>11</v>
      </c>
    </row>
    <row r="12436" spans="1:3" x14ac:dyDescent="0.2">
      <c r="A12436">
        <v>132.070605</v>
      </c>
      <c r="B12436">
        <f t="shared" si="194"/>
        <v>121</v>
      </c>
      <c r="C12436">
        <v>11</v>
      </c>
    </row>
    <row r="12437" spans="1:3" x14ac:dyDescent="0.2">
      <c r="A12437">
        <v>132.081187</v>
      </c>
      <c r="B12437">
        <f t="shared" si="194"/>
        <v>121</v>
      </c>
      <c r="C12437">
        <v>11</v>
      </c>
    </row>
    <row r="12438" spans="1:3" x14ac:dyDescent="0.2">
      <c r="A12438">
        <v>132.09177700000001</v>
      </c>
      <c r="B12438">
        <f t="shared" si="194"/>
        <v>121</v>
      </c>
      <c r="C12438">
        <v>11</v>
      </c>
    </row>
    <row r="12439" spans="1:3" x14ac:dyDescent="0.2">
      <c r="A12439">
        <v>132.102373</v>
      </c>
      <c r="B12439">
        <f t="shared" si="194"/>
        <v>121</v>
      </c>
      <c r="C12439">
        <v>11</v>
      </c>
    </row>
    <row r="12440" spans="1:3" x14ac:dyDescent="0.2">
      <c r="A12440">
        <v>132.112922</v>
      </c>
      <c r="B12440">
        <f t="shared" si="194"/>
        <v>121</v>
      </c>
      <c r="C12440">
        <v>11</v>
      </c>
    </row>
    <row r="12441" spans="1:3" x14ac:dyDescent="0.2">
      <c r="A12441">
        <v>132.12354199999999</v>
      </c>
      <c r="B12441">
        <f t="shared" si="194"/>
        <v>121</v>
      </c>
      <c r="C12441">
        <v>11</v>
      </c>
    </row>
    <row r="12442" spans="1:3" x14ac:dyDescent="0.2">
      <c r="A12442">
        <v>132.13419300000001</v>
      </c>
      <c r="B12442">
        <f t="shared" si="194"/>
        <v>121</v>
      </c>
      <c r="C12442">
        <v>11</v>
      </c>
    </row>
    <row r="12443" spans="1:3" x14ac:dyDescent="0.2">
      <c r="A12443">
        <v>132.144789</v>
      </c>
      <c r="B12443">
        <f t="shared" si="194"/>
        <v>121</v>
      </c>
      <c r="C12443">
        <v>11</v>
      </c>
    </row>
    <row r="12444" spans="1:3" x14ac:dyDescent="0.2">
      <c r="A12444">
        <v>132.155417</v>
      </c>
      <c r="B12444">
        <f t="shared" si="194"/>
        <v>121</v>
      </c>
      <c r="C12444">
        <v>11</v>
      </c>
    </row>
    <row r="12445" spans="1:3" x14ac:dyDescent="0.2">
      <c r="A12445">
        <v>132.16602599999999</v>
      </c>
      <c r="B12445">
        <f t="shared" si="194"/>
        <v>121</v>
      </c>
      <c r="C12445">
        <v>11</v>
      </c>
    </row>
    <row r="12446" spans="1:3" x14ac:dyDescent="0.2">
      <c r="A12446">
        <v>132.17665</v>
      </c>
      <c r="B12446">
        <f t="shared" si="194"/>
        <v>121</v>
      </c>
      <c r="C12446">
        <v>11</v>
      </c>
    </row>
    <row r="12447" spans="1:3" x14ac:dyDescent="0.2">
      <c r="A12447">
        <v>132.187262</v>
      </c>
      <c r="B12447">
        <f t="shared" si="194"/>
        <v>121</v>
      </c>
      <c r="C12447">
        <v>11</v>
      </c>
    </row>
    <row r="12448" spans="1:3" x14ac:dyDescent="0.2">
      <c r="A12448">
        <v>132.19787600000001</v>
      </c>
      <c r="B12448">
        <f t="shared" si="194"/>
        <v>121</v>
      </c>
      <c r="C12448">
        <v>11</v>
      </c>
    </row>
    <row r="12449" spans="1:3" x14ac:dyDescent="0.2">
      <c r="A12449">
        <v>132.20851400000001</v>
      </c>
      <c r="B12449">
        <f t="shared" si="194"/>
        <v>121</v>
      </c>
      <c r="C12449">
        <v>11</v>
      </c>
    </row>
    <row r="12450" spans="1:3" x14ac:dyDescent="0.2">
      <c r="A12450">
        <v>132.219121</v>
      </c>
      <c r="B12450">
        <f t="shared" si="194"/>
        <v>121</v>
      </c>
      <c r="C12450">
        <v>11</v>
      </c>
    </row>
    <row r="12451" spans="1:3" x14ac:dyDescent="0.2">
      <c r="A12451">
        <v>132.229738</v>
      </c>
      <c r="B12451">
        <f t="shared" si="194"/>
        <v>121</v>
      </c>
      <c r="C12451">
        <v>11</v>
      </c>
    </row>
    <row r="12452" spans="1:3" x14ac:dyDescent="0.2">
      <c r="A12452">
        <v>132.24034</v>
      </c>
      <c r="B12452">
        <f t="shared" si="194"/>
        <v>121</v>
      </c>
      <c r="C12452">
        <v>11</v>
      </c>
    </row>
    <row r="12453" spans="1:3" x14ac:dyDescent="0.2">
      <c r="A12453">
        <v>132.25094799999999</v>
      </c>
      <c r="B12453">
        <f t="shared" si="194"/>
        <v>121</v>
      </c>
      <c r="C12453">
        <v>11</v>
      </c>
    </row>
    <row r="12454" spans="1:3" x14ac:dyDescent="0.2">
      <c r="A12454">
        <v>132.26156</v>
      </c>
      <c r="B12454">
        <f t="shared" si="194"/>
        <v>121</v>
      </c>
      <c r="C12454">
        <v>11</v>
      </c>
    </row>
    <row r="12455" spans="1:3" x14ac:dyDescent="0.2">
      <c r="A12455">
        <v>132.27217200000001</v>
      </c>
      <c r="B12455">
        <f t="shared" si="194"/>
        <v>121</v>
      </c>
      <c r="C12455">
        <v>11</v>
      </c>
    </row>
    <row r="12456" spans="1:3" x14ac:dyDescent="0.2">
      <c r="A12456">
        <v>132.28276099999999</v>
      </c>
      <c r="B12456">
        <f t="shared" si="194"/>
        <v>121</v>
      </c>
      <c r="C12456">
        <v>11</v>
      </c>
    </row>
    <row r="12457" spans="1:3" x14ac:dyDescent="0.2">
      <c r="A12457">
        <v>132.29335399999999</v>
      </c>
      <c r="B12457">
        <f t="shared" si="194"/>
        <v>121</v>
      </c>
      <c r="C12457">
        <v>11</v>
      </c>
    </row>
    <row r="12458" spans="1:3" x14ac:dyDescent="0.2">
      <c r="A12458">
        <v>132.30395100000001</v>
      </c>
      <c r="B12458">
        <f t="shared" si="194"/>
        <v>121</v>
      </c>
      <c r="C12458">
        <v>11</v>
      </c>
    </row>
    <row r="12459" spans="1:3" x14ac:dyDescent="0.2">
      <c r="A12459">
        <v>132.31449799999999</v>
      </c>
      <c r="B12459">
        <f t="shared" si="194"/>
        <v>121</v>
      </c>
      <c r="C12459">
        <v>11</v>
      </c>
    </row>
    <row r="12460" spans="1:3" x14ac:dyDescent="0.2">
      <c r="A12460">
        <v>132.325097</v>
      </c>
      <c r="B12460">
        <f t="shared" si="194"/>
        <v>121</v>
      </c>
      <c r="C12460">
        <v>11</v>
      </c>
    </row>
    <row r="12461" spans="1:3" x14ac:dyDescent="0.2">
      <c r="A12461">
        <v>132.33569299999999</v>
      </c>
      <c r="B12461">
        <f t="shared" si="194"/>
        <v>121</v>
      </c>
      <c r="C12461">
        <v>11</v>
      </c>
    </row>
    <row r="12462" spans="1:3" x14ac:dyDescent="0.2">
      <c r="A12462">
        <v>132.34631899999999</v>
      </c>
      <c r="B12462">
        <f t="shared" si="194"/>
        <v>121</v>
      </c>
      <c r="C12462">
        <v>11</v>
      </c>
    </row>
    <row r="12463" spans="1:3" x14ac:dyDescent="0.2">
      <c r="A12463">
        <v>132.35692</v>
      </c>
      <c r="B12463">
        <f t="shared" si="194"/>
        <v>121</v>
      </c>
      <c r="C12463">
        <v>11</v>
      </c>
    </row>
    <row r="12464" spans="1:3" x14ac:dyDescent="0.2">
      <c r="A12464">
        <v>132.367546</v>
      </c>
      <c r="B12464">
        <f t="shared" si="194"/>
        <v>121</v>
      </c>
      <c r="C12464">
        <v>11</v>
      </c>
    </row>
    <row r="12465" spans="1:3" x14ac:dyDescent="0.2">
      <c r="A12465">
        <v>132.378198</v>
      </c>
      <c r="B12465">
        <f t="shared" si="194"/>
        <v>121</v>
      </c>
      <c r="C12465">
        <v>11</v>
      </c>
    </row>
    <row r="12466" spans="1:3" x14ac:dyDescent="0.2">
      <c r="A12466">
        <v>132.38880700000001</v>
      </c>
      <c r="B12466">
        <f t="shared" si="194"/>
        <v>121</v>
      </c>
      <c r="C12466">
        <v>11</v>
      </c>
    </row>
    <row r="12467" spans="1:3" x14ac:dyDescent="0.2">
      <c r="A12467">
        <v>132.399415</v>
      </c>
      <c r="B12467">
        <f t="shared" si="194"/>
        <v>121</v>
      </c>
      <c r="C12467">
        <v>11</v>
      </c>
    </row>
    <row r="12468" spans="1:3" x14ac:dyDescent="0.2">
      <c r="A12468">
        <v>132.41001800000001</v>
      </c>
      <c r="B12468">
        <f t="shared" si="194"/>
        <v>121</v>
      </c>
      <c r="C12468">
        <v>11</v>
      </c>
    </row>
    <row r="12469" spans="1:3" x14ac:dyDescent="0.2">
      <c r="A12469">
        <v>132.420759</v>
      </c>
      <c r="B12469">
        <f t="shared" si="194"/>
        <v>121</v>
      </c>
      <c r="C12469">
        <v>11</v>
      </c>
    </row>
    <row r="12470" spans="1:3" x14ac:dyDescent="0.2">
      <c r="A12470">
        <v>132.43135100000001</v>
      </c>
      <c r="B12470">
        <f t="shared" si="194"/>
        <v>121</v>
      </c>
      <c r="C12470">
        <v>11</v>
      </c>
    </row>
    <row r="12471" spans="1:3" x14ac:dyDescent="0.2">
      <c r="A12471">
        <v>132.44194100000001</v>
      </c>
      <c r="B12471">
        <f t="shared" si="194"/>
        <v>121</v>
      </c>
      <c r="C12471">
        <v>11</v>
      </c>
    </row>
    <row r="12472" spans="1:3" x14ac:dyDescent="0.2">
      <c r="A12472">
        <v>132.45255800000001</v>
      </c>
      <c r="B12472">
        <f t="shared" si="194"/>
        <v>121</v>
      </c>
      <c r="C12472">
        <v>11</v>
      </c>
    </row>
    <row r="12473" spans="1:3" x14ac:dyDescent="0.2">
      <c r="A12473">
        <v>132.46315999999999</v>
      </c>
      <c r="B12473">
        <f t="shared" si="194"/>
        <v>121</v>
      </c>
      <c r="C12473">
        <v>11</v>
      </c>
    </row>
    <row r="12474" spans="1:3" x14ac:dyDescent="0.2">
      <c r="A12474">
        <v>132.47375299999999</v>
      </c>
      <c r="B12474">
        <f t="shared" si="194"/>
        <v>121</v>
      </c>
      <c r="C12474">
        <v>11</v>
      </c>
    </row>
    <row r="12475" spans="1:3" x14ac:dyDescent="0.2">
      <c r="A12475">
        <v>132.48435900000001</v>
      </c>
      <c r="B12475">
        <f t="shared" si="194"/>
        <v>121</v>
      </c>
      <c r="C12475">
        <v>11</v>
      </c>
    </row>
    <row r="12476" spans="1:3" x14ac:dyDescent="0.2">
      <c r="A12476">
        <v>132.49494799999999</v>
      </c>
      <c r="B12476">
        <f t="shared" si="194"/>
        <v>121</v>
      </c>
      <c r="C12476">
        <v>11</v>
      </c>
    </row>
    <row r="12477" spans="1:3" x14ac:dyDescent="0.2">
      <c r="A12477">
        <v>132.50556900000001</v>
      </c>
      <c r="B12477">
        <f t="shared" si="194"/>
        <v>121</v>
      </c>
      <c r="C12477">
        <v>11</v>
      </c>
    </row>
    <row r="12478" spans="1:3" x14ac:dyDescent="0.2">
      <c r="A12478">
        <v>132.51616300000001</v>
      </c>
      <c r="B12478">
        <f t="shared" si="194"/>
        <v>121</v>
      </c>
      <c r="C12478">
        <v>11</v>
      </c>
    </row>
    <row r="12479" spans="1:3" x14ac:dyDescent="0.2">
      <c r="A12479">
        <v>132.526779</v>
      </c>
      <c r="B12479">
        <f t="shared" si="194"/>
        <v>121</v>
      </c>
      <c r="C12479">
        <v>11</v>
      </c>
    </row>
    <row r="12480" spans="1:3" x14ac:dyDescent="0.2">
      <c r="A12480">
        <v>132.537372</v>
      </c>
      <c r="B12480">
        <f t="shared" si="194"/>
        <v>121</v>
      </c>
      <c r="C12480">
        <v>11</v>
      </c>
    </row>
    <row r="12481" spans="1:3" x14ac:dyDescent="0.2">
      <c r="A12481">
        <v>132.547977</v>
      </c>
      <c r="B12481">
        <f t="shared" si="194"/>
        <v>121</v>
      </c>
      <c r="C12481">
        <v>11</v>
      </c>
    </row>
    <row r="12482" spans="1:3" x14ac:dyDescent="0.2">
      <c r="A12482">
        <v>132.558584</v>
      </c>
      <c r="B12482">
        <f t="shared" si="194"/>
        <v>121</v>
      </c>
      <c r="C12482">
        <v>11</v>
      </c>
    </row>
    <row r="12483" spans="1:3" x14ac:dyDescent="0.2">
      <c r="A12483">
        <v>132.569176</v>
      </c>
      <c r="B12483">
        <f t="shared" ref="B12483:B12546" si="195">C12483^2</f>
        <v>121</v>
      </c>
      <c r="C12483">
        <v>11</v>
      </c>
    </row>
    <row r="12484" spans="1:3" x14ac:dyDescent="0.2">
      <c r="A12484">
        <v>132.57977099999999</v>
      </c>
      <c r="B12484">
        <f t="shared" si="195"/>
        <v>121</v>
      </c>
      <c r="C12484">
        <v>11</v>
      </c>
    </row>
    <row r="12485" spans="1:3" x14ac:dyDescent="0.2">
      <c r="A12485">
        <v>132.59036699999999</v>
      </c>
      <c r="B12485">
        <f t="shared" si="195"/>
        <v>121</v>
      </c>
      <c r="C12485">
        <v>11</v>
      </c>
    </row>
    <row r="12486" spans="1:3" x14ac:dyDescent="0.2">
      <c r="A12486">
        <v>132.60097099999999</v>
      </c>
      <c r="B12486">
        <f t="shared" si="195"/>
        <v>121</v>
      </c>
      <c r="C12486">
        <v>11</v>
      </c>
    </row>
    <row r="12487" spans="1:3" x14ac:dyDescent="0.2">
      <c r="A12487">
        <v>132.61156500000001</v>
      </c>
      <c r="B12487">
        <f t="shared" si="195"/>
        <v>121</v>
      </c>
      <c r="C12487">
        <v>11</v>
      </c>
    </row>
    <row r="12488" spans="1:3" x14ac:dyDescent="0.2">
      <c r="A12488">
        <v>132.622207</v>
      </c>
      <c r="B12488">
        <f t="shared" si="195"/>
        <v>121</v>
      </c>
      <c r="C12488">
        <v>11</v>
      </c>
    </row>
    <row r="12489" spans="1:3" x14ac:dyDescent="0.2">
      <c r="A12489">
        <v>132.632813</v>
      </c>
      <c r="B12489">
        <f t="shared" si="195"/>
        <v>121</v>
      </c>
      <c r="C12489">
        <v>11</v>
      </c>
    </row>
    <row r="12490" spans="1:3" x14ac:dyDescent="0.2">
      <c r="A12490">
        <v>132.643418</v>
      </c>
      <c r="B12490">
        <f t="shared" si="195"/>
        <v>121</v>
      </c>
      <c r="C12490">
        <v>11</v>
      </c>
    </row>
    <row r="12491" spans="1:3" x14ac:dyDescent="0.2">
      <c r="A12491">
        <v>132.65400299999999</v>
      </c>
      <c r="B12491">
        <f t="shared" si="195"/>
        <v>121</v>
      </c>
      <c r="C12491">
        <v>11</v>
      </c>
    </row>
    <row r="12492" spans="1:3" x14ac:dyDescent="0.2">
      <c r="A12492">
        <v>132.66462000000001</v>
      </c>
      <c r="B12492">
        <f t="shared" si="195"/>
        <v>121</v>
      </c>
      <c r="C12492">
        <v>11</v>
      </c>
    </row>
    <row r="12493" spans="1:3" x14ac:dyDescent="0.2">
      <c r="A12493">
        <v>132.67522399999999</v>
      </c>
      <c r="B12493">
        <f t="shared" si="195"/>
        <v>121</v>
      </c>
      <c r="C12493">
        <v>11</v>
      </c>
    </row>
    <row r="12494" spans="1:3" x14ac:dyDescent="0.2">
      <c r="A12494">
        <v>132.685755</v>
      </c>
      <c r="B12494">
        <f t="shared" si="195"/>
        <v>121</v>
      </c>
      <c r="C12494">
        <v>11</v>
      </c>
    </row>
    <row r="12495" spans="1:3" x14ac:dyDescent="0.2">
      <c r="A12495">
        <v>132.69635400000001</v>
      </c>
      <c r="B12495">
        <f t="shared" si="195"/>
        <v>121</v>
      </c>
      <c r="C12495">
        <v>11</v>
      </c>
    </row>
    <row r="12496" spans="1:3" x14ac:dyDescent="0.2">
      <c r="A12496">
        <v>132.70695699999999</v>
      </c>
      <c r="B12496">
        <f t="shared" si="195"/>
        <v>121</v>
      </c>
      <c r="C12496">
        <v>11</v>
      </c>
    </row>
    <row r="12497" spans="1:3" x14ac:dyDescent="0.2">
      <c r="A12497">
        <v>132.717558</v>
      </c>
      <c r="B12497">
        <f t="shared" si="195"/>
        <v>121</v>
      </c>
      <c r="C12497">
        <v>11</v>
      </c>
    </row>
    <row r="12498" spans="1:3" x14ac:dyDescent="0.2">
      <c r="A12498">
        <v>132.728138</v>
      </c>
      <c r="B12498">
        <f t="shared" si="195"/>
        <v>121</v>
      </c>
      <c r="C12498">
        <v>11</v>
      </c>
    </row>
    <row r="12499" spans="1:3" x14ac:dyDescent="0.2">
      <c r="A12499">
        <v>132.738677</v>
      </c>
      <c r="B12499">
        <f t="shared" si="195"/>
        <v>121</v>
      </c>
      <c r="C12499">
        <v>11</v>
      </c>
    </row>
    <row r="12500" spans="1:3" x14ac:dyDescent="0.2">
      <c r="A12500">
        <v>132.749269</v>
      </c>
      <c r="B12500">
        <f t="shared" si="195"/>
        <v>121</v>
      </c>
      <c r="C12500">
        <v>11</v>
      </c>
    </row>
    <row r="12501" spans="1:3" x14ac:dyDescent="0.2">
      <c r="A12501">
        <v>132.759862</v>
      </c>
      <c r="B12501">
        <f t="shared" si="195"/>
        <v>121</v>
      </c>
      <c r="C12501">
        <v>11</v>
      </c>
    </row>
    <row r="12502" spans="1:3" x14ac:dyDescent="0.2">
      <c r="A12502">
        <v>132.77048199999999</v>
      </c>
      <c r="B12502">
        <f t="shared" si="195"/>
        <v>121</v>
      </c>
      <c r="C12502">
        <v>11</v>
      </c>
    </row>
    <row r="12503" spans="1:3" x14ac:dyDescent="0.2">
      <c r="A12503">
        <v>132.78116299999999</v>
      </c>
      <c r="B12503">
        <f t="shared" si="195"/>
        <v>121</v>
      </c>
      <c r="C12503">
        <v>11</v>
      </c>
    </row>
    <row r="12504" spans="1:3" x14ac:dyDescent="0.2">
      <c r="A12504">
        <v>132.79175900000001</v>
      </c>
      <c r="B12504">
        <f t="shared" si="195"/>
        <v>121</v>
      </c>
      <c r="C12504">
        <v>11</v>
      </c>
    </row>
    <row r="12505" spans="1:3" x14ac:dyDescent="0.2">
      <c r="A12505">
        <v>132.80235400000001</v>
      </c>
      <c r="B12505">
        <f t="shared" si="195"/>
        <v>121</v>
      </c>
      <c r="C12505">
        <v>11</v>
      </c>
    </row>
    <row r="12506" spans="1:3" x14ac:dyDescent="0.2">
      <c r="A12506">
        <v>132.81304</v>
      </c>
      <c r="B12506">
        <f t="shared" si="195"/>
        <v>121</v>
      </c>
      <c r="C12506">
        <v>11</v>
      </c>
    </row>
    <row r="12507" spans="1:3" x14ac:dyDescent="0.2">
      <c r="A12507">
        <v>132.823634</v>
      </c>
      <c r="B12507">
        <f t="shared" si="195"/>
        <v>121</v>
      </c>
      <c r="C12507">
        <v>11</v>
      </c>
    </row>
    <row r="12508" spans="1:3" x14ac:dyDescent="0.2">
      <c r="A12508">
        <v>132.834248</v>
      </c>
      <c r="B12508">
        <f t="shared" si="195"/>
        <v>121</v>
      </c>
      <c r="C12508">
        <v>11</v>
      </c>
    </row>
    <row r="12509" spans="1:3" x14ac:dyDescent="0.2">
      <c r="A12509">
        <v>132.84480400000001</v>
      </c>
      <c r="B12509">
        <f t="shared" si="195"/>
        <v>121</v>
      </c>
      <c r="C12509">
        <v>11</v>
      </c>
    </row>
    <row r="12510" spans="1:3" x14ac:dyDescent="0.2">
      <c r="A12510">
        <v>132.85539</v>
      </c>
      <c r="B12510">
        <f t="shared" si="195"/>
        <v>121</v>
      </c>
      <c r="C12510">
        <v>11</v>
      </c>
    </row>
    <row r="12511" spans="1:3" x14ac:dyDescent="0.2">
      <c r="A12511">
        <v>132.865994</v>
      </c>
      <c r="B12511">
        <f t="shared" si="195"/>
        <v>121</v>
      </c>
      <c r="C12511">
        <v>11</v>
      </c>
    </row>
    <row r="12512" spans="1:3" x14ac:dyDescent="0.2">
      <c r="A12512">
        <v>132.87661900000001</v>
      </c>
      <c r="B12512">
        <f t="shared" si="195"/>
        <v>121</v>
      </c>
      <c r="C12512">
        <v>11</v>
      </c>
    </row>
    <row r="12513" spans="1:3" x14ac:dyDescent="0.2">
      <c r="A12513">
        <v>132.88720599999999</v>
      </c>
      <c r="B12513">
        <f t="shared" si="195"/>
        <v>121</v>
      </c>
      <c r="C12513">
        <v>11</v>
      </c>
    </row>
    <row r="12514" spans="1:3" x14ac:dyDescent="0.2">
      <c r="A12514">
        <v>132.897738</v>
      </c>
      <c r="B12514">
        <f t="shared" si="195"/>
        <v>121</v>
      </c>
      <c r="C12514">
        <v>11</v>
      </c>
    </row>
    <row r="12515" spans="1:3" x14ac:dyDescent="0.2">
      <c r="A12515">
        <v>132.90832399999999</v>
      </c>
      <c r="B12515">
        <f t="shared" si="195"/>
        <v>121</v>
      </c>
      <c r="C12515">
        <v>11</v>
      </c>
    </row>
    <row r="12516" spans="1:3" x14ac:dyDescent="0.2">
      <c r="A12516">
        <v>132.91891100000001</v>
      </c>
      <c r="B12516">
        <f t="shared" si="195"/>
        <v>121</v>
      </c>
      <c r="C12516">
        <v>11</v>
      </c>
    </row>
    <row r="12517" spans="1:3" x14ac:dyDescent="0.2">
      <c r="A12517">
        <v>132.92948699999999</v>
      </c>
      <c r="B12517">
        <f t="shared" si="195"/>
        <v>121</v>
      </c>
      <c r="C12517">
        <v>11</v>
      </c>
    </row>
    <row r="12518" spans="1:3" x14ac:dyDescent="0.2">
      <c r="A12518">
        <v>132.94009399999999</v>
      </c>
      <c r="B12518">
        <f t="shared" si="195"/>
        <v>121</v>
      </c>
      <c r="C12518">
        <v>11</v>
      </c>
    </row>
    <row r="12519" spans="1:3" x14ac:dyDescent="0.2">
      <c r="A12519">
        <v>132.950694</v>
      </c>
      <c r="B12519">
        <f t="shared" si="195"/>
        <v>121</v>
      </c>
      <c r="C12519">
        <v>11</v>
      </c>
    </row>
    <row r="12520" spans="1:3" x14ac:dyDescent="0.2">
      <c r="A12520">
        <v>132.961287</v>
      </c>
      <c r="B12520">
        <f t="shared" si="195"/>
        <v>121</v>
      </c>
      <c r="C12520">
        <v>11</v>
      </c>
    </row>
    <row r="12521" spans="1:3" x14ac:dyDescent="0.2">
      <c r="A12521">
        <v>132.971892</v>
      </c>
      <c r="B12521">
        <f t="shared" si="195"/>
        <v>121</v>
      </c>
      <c r="C12521">
        <v>11</v>
      </c>
    </row>
    <row r="12522" spans="1:3" x14ac:dyDescent="0.2">
      <c r="A12522">
        <v>132.982485</v>
      </c>
      <c r="B12522">
        <f t="shared" si="195"/>
        <v>121</v>
      </c>
      <c r="C12522">
        <v>11</v>
      </c>
    </row>
    <row r="12523" spans="1:3" x14ac:dyDescent="0.2">
      <c r="A12523">
        <v>132.993078</v>
      </c>
      <c r="B12523">
        <f t="shared" si="195"/>
        <v>121</v>
      </c>
      <c r="C12523">
        <v>11</v>
      </c>
    </row>
    <row r="12524" spans="1:3" x14ac:dyDescent="0.2">
      <c r="A12524">
        <v>133.003682</v>
      </c>
      <c r="B12524">
        <f t="shared" si="195"/>
        <v>121</v>
      </c>
      <c r="C12524">
        <v>11</v>
      </c>
    </row>
    <row r="12525" spans="1:3" x14ac:dyDescent="0.2">
      <c r="A12525">
        <v>133.014454</v>
      </c>
      <c r="B12525">
        <f t="shared" si="195"/>
        <v>121</v>
      </c>
      <c r="C12525">
        <v>11</v>
      </c>
    </row>
    <row r="12526" spans="1:3" x14ac:dyDescent="0.2">
      <c r="A12526">
        <v>133.025171</v>
      </c>
      <c r="B12526">
        <f t="shared" si="195"/>
        <v>121</v>
      </c>
      <c r="C12526">
        <v>11</v>
      </c>
    </row>
    <row r="12527" spans="1:3" x14ac:dyDescent="0.2">
      <c r="A12527">
        <v>133.03577899999999</v>
      </c>
      <c r="B12527">
        <f t="shared" si="195"/>
        <v>121</v>
      </c>
      <c r="C12527">
        <v>11</v>
      </c>
    </row>
    <row r="12528" spans="1:3" x14ac:dyDescent="0.2">
      <c r="A12528">
        <v>133.04638399999999</v>
      </c>
      <c r="B12528">
        <f t="shared" si="195"/>
        <v>121</v>
      </c>
      <c r="C12528">
        <v>11</v>
      </c>
    </row>
    <row r="12529" spans="1:3" x14ac:dyDescent="0.2">
      <c r="A12529">
        <v>133.056994</v>
      </c>
      <c r="B12529">
        <f t="shared" si="195"/>
        <v>121</v>
      </c>
      <c r="C12529">
        <v>11</v>
      </c>
    </row>
    <row r="12530" spans="1:3" x14ac:dyDescent="0.2">
      <c r="A12530">
        <v>133.06757999999999</v>
      </c>
      <c r="B12530">
        <f t="shared" si="195"/>
        <v>121</v>
      </c>
      <c r="C12530">
        <v>11</v>
      </c>
    </row>
    <row r="12531" spans="1:3" x14ac:dyDescent="0.2">
      <c r="A12531">
        <v>133.07823099999999</v>
      </c>
      <c r="B12531">
        <f t="shared" si="195"/>
        <v>121</v>
      </c>
      <c r="C12531">
        <v>11</v>
      </c>
    </row>
    <row r="12532" spans="1:3" x14ac:dyDescent="0.2">
      <c r="A12532">
        <v>133.088819</v>
      </c>
      <c r="B12532">
        <f t="shared" si="195"/>
        <v>121</v>
      </c>
      <c r="C12532">
        <v>11</v>
      </c>
    </row>
    <row r="12533" spans="1:3" x14ac:dyDescent="0.2">
      <c r="A12533">
        <v>133.099413</v>
      </c>
      <c r="B12533">
        <f t="shared" si="195"/>
        <v>121</v>
      </c>
      <c r="C12533">
        <v>11</v>
      </c>
    </row>
    <row r="12534" spans="1:3" x14ac:dyDescent="0.2">
      <c r="A12534">
        <v>133.11002300000001</v>
      </c>
      <c r="B12534">
        <f t="shared" si="195"/>
        <v>121</v>
      </c>
      <c r="C12534">
        <v>11</v>
      </c>
    </row>
    <row r="12535" spans="1:3" x14ac:dyDescent="0.2">
      <c r="A12535">
        <v>133.12067099999999</v>
      </c>
      <c r="B12535">
        <f t="shared" si="195"/>
        <v>121</v>
      </c>
      <c r="C12535">
        <v>11</v>
      </c>
    </row>
    <row r="12536" spans="1:3" x14ac:dyDescent="0.2">
      <c r="A12536">
        <v>133.131292</v>
      </c>
      <c r="B12536">
        <f t="shared" si="195"/>
        <v>121</v>
      </c>
      <c r="C12536">
        <v>11</v>
      </c>
    </row>
    <row r="12537" spans="1:3" x14ac:dyDescent="0.2">
      <c r="A12537">
        <v>133.14187200000001</v>
      </c>
      <c r="B12537">
        <f t="shared" si="195"/>
        <v>121</v>
      </c>
      <c r="C12537">
        <v>11</v>
      </c>
    </row>
    <row r="12538" spans="1:3" x14ac:dyDescent="0.2">
      <c r="A12538">
        <v>133.152502</v>
      </c>
      <c r="B12538">
        <f t="shared" si="195"/>
        <v>121</v>
      </c>
      <c r="C12538">
        <v>11</v>
      </c>
    </row>
    <row r="12539" spans="1:3" x14ac:dyDescent="0.2">
      <c r="A12539">
        <v>133.16309200000001</v>
      </c>
      <c r="B12539">
        <f t="shared" si="195"/>
        <v>121</v>
      </c>
      <c r="C12539">
        <v>11</v>
      </c>
    </row>
    <row r="12540" spans="1:3" x14ac:dyDescent="0.2">
      <c r="A12540">
        <v>133.17367999999999</v>
      </c>
      <c r="B12540">
        <f t="shared" si="195"/>
        <v>121</v>
      </c>
      <c r="C12540">
        <v>11</v>
      </c>
    </row>
    <row r="12541" spans="1:3" x14ac:dyDescent="0.2">
      <c r="A12541">
        <v>133.18429800000001</v>
      </c>
      <c r="B12541">
        <f t="shared" si="195"/>
        <v>121</v>
      </c>
      <c r="C12541">
        <v>11</v>
      </c>
    </row>
    <row r="12542" spans="1:3" x14ac:dyDescent="0.2">
      <c r="A12542">
        <v>133.19494499999999</v>
      </c>
      <c r="B12542">
        <f t="shared" si="195"/>
        <v>121</v>
      </c>
      <c r="C12542">
        <v>11</v>
      </c>
    </row>
    <row r="12543" spans="1:3" x14ac:dyDescent="0.2">
      <c r="A12543">
        <v>133.20558299999999</v>
      </c>
      <c r="B12543">
        <f t="shared" si="195"/>
        <v>121</v>
      </c>
      <c r="C12543">
        <v>11</v>
      </c>
    </row>
    <row r="12544" spans="1:3" x14ac:dyDescent="0.2">
      <c r="A12544">
        <v>133.216218</v>
      </c>
      <c r="B12544">
        <f t="shared" si="195"/>
        <v>121</v>
      </c>
      <c r="C12544">
        <v>11</v>
      </c>
    </row>
    <row r="12545" spans="1:3" x14ac:dyDescent="0.2">
      <c r="A12545">
        <v>133.22681299999999</v>
      </c>
      <c r="B12545">
        <f t="shared" si="195"/>
        <v>121</v>
      </c>
      <c r="C12545">
        <v>11</v>
      </c>
    </row>
    <row r="12546" spans="1:3" x14ac:dyDescent="0.2">
      <c r="A12546">
        <v>133.23743099999999</v>
      </c>
      <c r="B12546">
        <f t="shared" si="195"/>
        <v>121</v>
      </c>
      <c r="C12546">
        <v>11</v>
      </c>
    </row>
    <row r="12547" spans="1:3" x14ac:dyDescent="0.2">
      <c r="A12547">
        <v>133.24802800000001</v>
      </c>
      <c r="B12547">
        <f t="shared" ref="B12547:B12610" si="196">C12547^2</f>
        <v>121</v>
      </c>
      <c r="C12547">
        <v>11</v>
      </c>
    </row>
    <row r="12548" spans="1:3" x14ac:dyDescent="0.2">
      <c r="A12548">
        <v>133.258646</v>
      </c>
      <c r="B12548">
        <f t="shared" si="196"/>
        <v>121</v>
      </c>
      <c r="C12548">
        <v>11</v>
      </c>
    </row>
    <row r="12549" spans="1:3" x14ac:dyDescent="0.2">
      <c r="A12549">
        <v>133.269251</v>
      </c>
      <c r="B12549">
        <f t="shared" si="196"/>
        <v>121</v>
      </c>
      <c r="C12549">
        <v>11</v>
      </c>
    </row>
    <row r="12550" spans="1:3" x14ac:dyDescent="0.2">
      <c r="A12550">
        <v>133.27985899999999</v>
      </c>
      <c r="B12550">
        <f t="shared" si="196"/>
        <v>121</v>
      </c>
      <c r="C12550">
        <v>11</v>
      </c>
    </row>
    <row r="12551" spans="1:3" x14ac:dyDescent="0.2">
      <c r="A12551">
        <v>133.29046299999999</v>
      </c>
      <c r="B12551">
        <f t="shared" si="196"/>
        <v>121</v>
      </c>
      <c r="C12551">
        <v>11</v>
      </c>
    </row>
    <row r="12552" spans="1:3" x14ac:dyDescent="0.2">
      <c r="A12552">
        <v>133.301064</v>
      </c>
      <c r="B12552">
        <f t="shared" si="196"/>
        <v>121</v>
      </c>
      <c r="C12552">
        <v>11</v>
      </c>
    </row>
    <row r="12553" spans="1:3" x14ac:dyDescent="0.2">
      <c r="A12553">
        <v>133.311634</v>
      </c>
      <c r="B12553">
        <f t="shared" si="196"/>
        <v>121</v>
      </c>
      <c r="C12553">
        <v>11</v>
      </c>
    </row>
    <row r="12554" spans="1:3" x14ac:dyDescent="0.2">
      <c r="A12554">
        <v>133.32229100000001</v>
      </c>
      <c r="B12554">
        <f t="shared" si="196"/>
        <v>121</v>
      </c>
      <c r="C12554">
        <v>11</v>
      </c>
    </row>
    <row r="12555" spans="1:3" x14ac:dyDescent="0.2">
      <c r="A12555">
        <v>133.33290500000001</v>
      </c>
      <c r="B12555">
        <f t="shared" si="196"/>
        <v>121</v>
      </c>
      <c r="C12555">
        <v>11</v>
      </c>
    </row>
    <row r="12556" spans="1:3" x14ac:dyDescent="0.2">
      <c r="A12556">
        <v>133.34349</v>
      </c>
      <c r="B12556">
        <f t="shared" si="196"/>
        <v>121</v>
      </c>
      <c r="C12556">
        <v>11</v>
      </c>
    </row>
    <row r="12557" spans="1:3" x14ac:dyDescent="0.2">
      <c r="A12557">
        <v>133.35407900000001</v>
      </c>
      <c r="B12557">
        <f t="shared" si="196"/>
        <v>121</v>
      </c>
      <c r="C12557">
        <v>11</v>
      </c>
    </row>
    <row r="12558" spans="1:3" x14ac:dyDescent="0.2">
      <c r="A12558">
        <v>133.36474999999999</v>
      </c>
      <c r="B12558">
        <f t="shared" si="196"/>
        <v>121</v>
      </c>
      <c r="C12558">
        <v>11</v>
      </c>
    </row>
    <row r="12559" spans="1:3" x14ac:dyDescent="0.2">
      <c r="A12559">
        <v>133.37535</v>
      </c>
      <c r="B12559">
        <f t="shared" si="196"/>
        <v>121</v>
      </c>
      <c r="C12559">
        <v>11</v>
      </c>
    </row>
    <row r="12560" spans="1:3" x14ac:dyDescent="0.2">
      <c r="A12560">
        <v>133.385955</v>
      </c>
      <c r="B12560">
        <f t="shared" si="196"/>
        <v>121</v>
      </c>
      <c r="C12560">
        <v>11</v>
      </c>
    </row>
    <row r="12561" spans="1:3" x14ac:dyDescent="0.2">
      <c r="A12561">
        <v>133.39660900000001</v>
      </c>
      <c r="B12561">
        <f t="shared" si="196"/>
        <v>121</v>
      </c>
      <c r="C12561">
        <v>11</v>
      </c>
    </row>
    <row r="12562" spans="1:3" x14ac:dyDescent="0.2">
      <c r="A12562">
        <v>133.407207</v>
      </c>
      <c r="B12562">
        <f t="shared" si="196"/>
        <v>121</v>
      </c>
      <c r="C12562">
        <v>11</v>
      </c>
    </row>
    <row r="12563" spans="1:3" x14ac:dyDescent="0.2">
      <c r="A12563">
        <v>133.41779700000001</v>
      </c>
      <c r="B12563">
        <f t="shared" si="196"/>
        <v>121</v>
      </c>
      <c r="C12563">
        <v>11</v>
      </c>
    </row>
    <row r="12564" spans="1:3" x14ac:dyDescent="0.2">
      <c r="A12564">
        <v>133.428451</v>
      </c>
      <c r="B12564">
        <f t="shared" si="196"/>
        <v>121</v>
      </c>
      <c r="C12564">
        <v>11</v>
      </c>
    </row>
    <row r="12565" spans="1:3" x14ac:dyDescent="0.2">
      <c r="A12565">
        <v>133.43905699999999</v>
      </c>
      <c r="B12565">
        <f t="shared" si="196"/>
        <v>121</v>
      </c>
      <c r="C12565">
        <v>11</v>
      </c>
    </row>
    <row r="12566" spans="1:3" x14ac:dyDescent="0.2">
      <c r="A12566">
        <v>133.449669</v>
      </c>
      <c r="B12566">
        <f t="shared" si="196"/>
        <v>121</v>
      </c>
      <c r="C12566">
        <v>11</v>
      </c>
    </row>
    <row r="12567" spans="1:3" x14ac:dyDescent="0.2">
      <c r="A12567">
        <v>133.46031600000001</v>
      </c>
      <c r="B12567">
        <f t="shared" si="196"/>
        <v>121</v>
      </c>
      <c r="C12567">
        <v>11</v>
      </c>
    </row>
    <row r="12568" spans="1:3" x14ac:dyDescent="0.2">
      <c r="A12568">
        <v>133.470991</v>
      </c>
      <c r="B12568">
        <f t="shared" si="196"/>
        <v>121</v>
      </c>
      <c r="C12568">
        <v>11</v>
      </c>
    </row>
    <row r="12569" spans="1:3" x14ac:dyDescent="0.2">
      <c r="A12569">
        <v>133.48153199999999</v>
      </c>
      <c r="B12569">
        <f t="shared" si="196"/>
        <v>121</v>
      </c>
      <c r="C12569">
        <v>11</v>
      </c>
    </row>
    <row r="12570" spans="1:3" x14ac:dyDescent="0.2">
      <c r="A12570">
        <v>133.49213</v>
      </c>
      <c r="B12570">
        <f t="shared" si="196"/>
        <v>121</v>
      </c>
      <c r="C12570">
        <v>11</v>
      </c>
    </row>
    <row r="12571" spans="1:3" x14ac:dyDescent="0.2">
      <c r="A12571">
        <v>133.502726</v>
      </c>
      <c r="B12571">
        <f t="shared" si="196"/>
        <v>121</v>
      </c>
      <c r="C12571">
        <v>11</v>
      </c>
    </row>
    <row r="12572" spans="1:3" x14ac:dyDescent="0.2">
      <c r="A12572">
        <v>133.513328</v>
      </c>
      <c r="B12572">
        <f t="shared" si="196"/>
        <v>121</v>
      </c>
      <c r="C12572">
        <v>11</v>
      </c>
    </row>
    <row r="12573" spans="1:3" x14ac:dyDescent="0.2">
      <c r="A12573">
        <v>133.52393000000001</v>
      </c>
      <c r="B12573">
        <f t="shared" si="196"/>
        <v>121</v>
      </c>
      <c r="C12573">
        <v>11</v>
      </c>
    </row>
    <row r="12574" spans="1:3" x14ac:dyDescent="0.2">
      <c r="A12574">
        <v>133.53447</v>
      </c>
      <c r="B12574">
        <f t="shared" si="196"/>
        <v>121</v>
      </c>
      <c r="C12574">
        <v>11</v>
      </c>
    </row>
    <row r="12575" spans="1:3" x14ac:dyDescent="0.2">
      <c r="A12575">
        <v>133.54507899999999</v>
      </c>
      <c r="B12575">
        <f t="shared" si="196"/>
        <v>121</v>
      </c>
      <c r="C12575">
        <v>11</v>
      </c>
    </row>
    <row r="12576" spans="1:3" x14ac:dyDescent="0.2">
      <c r="A12576">
        <v>133.55568099999999</v>
      </c>
      <c r="B12576">
        <f t="shared" si="196"/>
        <v>121</v>
      </c>
      <c r="C12576">
        <v>11</v>
      </c>
    </row>
    <row r="12577" spans="1:3" x14ac:dyDescent="0.2">
      <c r="A12577">
        <v>133.566315</v>
      </c>
      <c r="B12577">
        <f t="shared" si="196"/>
        <v>121</v>
      </c>
      <c r="C12577">
        <v>11</v>
      </c>
    </row>
    <row r="12578" spans="1:3" x14ac:dyDescent="0.2">
      <c r="A12578">
        <v>133.57688899999999</v>
      </c>
      <c r="B12578">
        <f t="shared" si="196"/>
        <v>121</v>
      </c>
      <c r="C12578">
        <v>11</v>
      </c>
    </row>
    <row r="12579" spans="1:3" x14ac:dyDescent="0.2">
      <c r="A12579">
        <v>133.58748600000001</v>
      </c>
      <c r="B12579">
        <f t="shared" si="196"/>
        <v>121</v>
      </c>
      <c r="C12579">
        <v>11</v>
      </c>
    </row>
    <row r="12580" spans="1:3" x14ac:dyDescent="0.2">
      <c r="A12580">
        <v>133.59809000000001</v>
      </c>
      <c r="B12580">
        <f t="shared" si="196"/>
        <v>121</v>
      </c>
      <c r="C12580">
        <v>11</v>
      </c>
    </row>
    <row r="12581" spans="1:3" x14ac:dyDescent="0.2">
      <c r="A12581">
        <v>133.608734</v>
      </c>
      <c r="B12581">
        <f t="shared" si="196"/>
        <v>121</v>
      </c>
      <c r="C12581">
        <v>11</v>
      </c>
    </row>
    <row r="12582" spans="1:3" x14ac:dyDescent="0.2">
      <c r="A12582">
        <v>133.619317</v>
      </c>
      <c r="B12582">
        <f t="shared" si="196"/>
        <v>121</v>
      </c>
      <c r="C12582">
        <v>11</v>
      </c>
    </row>
    <row r="12583" spans="1:3" x14ac:dyDescent="0.2">
      <c r="A12583">
        <v>133.629919</v>
      </c>
      <c r="B12583">
        <f t="shared" si="196"/>
        <v>121</v>
      </c>
      <c r="C12583">
        <v>11</v>
      </c>
    </row>
    <row r="12584" spans="1:3" x14ac:dyDescent="0.2">
      <c r="A12584">
        <v>133.64058499999999</v>
      </c>
      <c r="B12584">
        <f t="shared" si="196"/>
        <v>121</v>
      </c>
      <c r="C12584">
        <v>11</v>
      </c>
    </row>
    <row r="12585" spans="1:3" x14ac:dyDescent="0.2">
      <c r="A12585">
        <v>133.65118200000001</v>
      </c>
      <c r="B12585">
        <f t="shared" si="196"/>
        <v>121</v>
      </c>
      <c r="C12585">
        <v>11</v>
      </c>
    </row>
    <row r="12586" spans="1:3" x14ac:dyDescent="0.2">
      <c r="A12586">
        <v>133.66176999999999</v>
      </c>
      <c r="B12586">
        <f t="shared" si="196"/>
        <v>121</v>
      </c>
      <c r="C12586">
        <v>11</v>
      </c>
    </row>
    <row r="12587" spans="1:3" x14ac:dyDescent="0.2">
      <c r="A12587">
        <v>133.672416</v>
      </c>
      <c r="B12587">
        <f t="shared" si="196"/>
        <v>121</v>
      </c>
      <c r="C12587">
        <v>11</v>
      </c>
    </row>
    <row r="12588" spans="1:3" x14ac:dyDescent="0.2">
      <c r="A12588">
        <v>133.68295000000001</v>
      </c>
      <c r="B12588">
        <f t="shared" si="196"/>
        <v>121</v>
      </c>
      <c r="C12588">
        <v>11</v>
      </c>
    </row>
    <row r="12589" spans="1:3" x14ac:dyDescent="0.2">
      <c r="A12589">
        <v>133.69354899999999</v>
      </c>
      <c r="B12589">
        <f t="shared" si="196"/>
        <v>121</v>
      </c>
      <c r="C12589">
        <v>11</v>
      </c>
    </row>
    <row r="12590" spans="1:3" x14ac:dyDescent="0.2">
      <c r="A12590">
        <v>133.70469800000001</v>
      </c>
      <c r="B12590">
        <f t="shared" si="196"/>
        <v>121</v>
      </c>
      <c r="C12590">
        <v>11</v>
      </c>
    </row>
    <row r="12591" spans="1:3" x14ac:dyDescent="0.2">
      <c r="A12591">
        <v>133.71532099999999</v>
      </c>
      <c r="B12591">
        <f t="shared" si="196"/>
        <v>121</v>
      </c>
      <c r="C12591">
        <v>11</v>
      </c>
    </row>
    <row r="12592" spans="1:3" x14ac:dyDescent="0.2">
      <c r="A12592">
        <v>133.72592399999999</v>
      </c>
      <c r="B12592">
        <f t="shared" si="196"/>
        <v>121</v>
      </c>
      <c r="C12592">
        <v>11</v>
      </c>
    </row>
    <row r="12593" spans="1:3" x14ac:dyDescent="0.2">
      <c r="A12593">
        <v>133.73656299999999</v>
      </c>
      <c r="B12593">
        <f t="shared" si="196"/>
        <v>121</v>
      </c>
      <c r="C12593">
        <v>11</v>
      </c>
    </row>
    <row r="12594" spans="1:3" x14ac:dyDescent="0.2">
      <c r="A12594">
        <v>133.747163</v>
      </c>
      <c r="B12594">
        <f t="shared" si="196"/>
        <v>123.21</v>
      </c>
      <c r="C12594">
        <v>11.1</v>
      </c>
    </row>
    <row r="12595" spans="1:3" x14ac:dyDescent="0.2">
      <c r="A12595">
        <v>133.757766</v>
      </c>
      <c r="B12595">
        <f t="shared" si="196"/>
        <v>123.21</v>
      </c>
      <c r="C12595">
        <v>11.1</v>
      </c>
    </row>
    <row r="12596" spans="1:3" x14ac:dyDescent="0.2">
      <c r="A12596">
        <v>133.76836800000001</v>
      </c>
      <c r="B12596">
        <f t="shared" si="196"/>
        <v>123.21</v>
      </c>
      <c r="C12596">
        <v>11.1</v>
      </c>
    </row>
    <row r="12597" spans="1:3" x14ac:dyDescent="0.2">
      <c r="A12597">
        <v>133.778899</v>
      </c>
      <c r="B12597">
        <f t="shared" si="196"/>
        <v>123.21</v>
      </c>
      <c r="C12597">
        <v>11.1</v>
      </c>
    </row>
    <row r="12598" spans="1:3" x14ac:dyDescent="0.2">
      <c r="A12598">
        <v>133.789501</v>
      </c>
      <c r="B12598">
        <f t="shared" si="196"/>
        <v>123.21</v>
      </c>
      <c r="C12598">
        <v>11.1</v>
      </c>
    </row>
    <row r="12599" spans="1:3" x14ac:dyDescent="0.2">
      <c r="A12599">
        <v>133.80009699999999</v>
      </c>
      <c r="B12599">
        <f t="shared" si="196"/>
        <v>123.21</v>
      </c>
      <c r="C12599">
        <v>11.1</v>
      </c>
    </row>
    <row r="12600" spans="1:3" x14ac:dyDescent="0.2">
      <c r="A12600">
        <v>133.81070399999999</v>
      </c>
      <c r="B12600">
        <f t="shared" si="196"/>
        <v>123.21</v>
      </c>
      <c r="C12600">
        <v>11.1</v>
      </c>
    </row>
    <row r="12601" spans="1:3" x14ac:dyDescent="0.2">
      <c r="A12601">
        <v>133.82130699999999</v>
      </c>
      <c r="B12601">
        <f t="shared" si="196"/>
        <v>123.21</v>
      </c>
      <c r="C12601">
        <v>11.1</v>
      </c>
    </row>
    <row r="12602" spans="1:3" x14ac:dyDescent="0.2">
      <c r="A12602">
        <v>133.83190200000001</v>
      </c>
      <c r="B12602">
        <f t="shared" si="196"/>
        <v>123.21</v>
      </c>
      <c r="C12602">
        <v>11.1</v>
      </c>
    </row>
    <row r="12603" spans="1:3" x14ac:dyDescent="0.2">
      <c r="A12603">
        <v>133.842521</v>
      </c>
      <c r="B12603">
        <f t="shared" si="196"/>
        <v>123.21</v>
      </c>
      <c r="C12603">
        <v>11.1</v>
      </c>
    </row>
    <row r="12604" spans="1:3" x14ac:dyDescent="0.2">
      <c r="A12604">
        <v>133.85309899999999</v>
      </c>
      <c r="B12604">
        <f t="shared" si="196"/>
        <v>123.21</v>
      </c>
      <c r="C12604">
        <v>11.1</v>
      </c>
    </row>
    <row r="12605" spans="1:3" x14ac:dyDescent="0.2">
      <c r="A12605">
        <v>133.863696</v>
      </c>
      <c r="B12605">
        <f t="shared" si="196"/>
        <v>123.21</v>
      </c>
      <c r="C12605">
        <v>11.1</v>
      </c>
    </row>
    <row r="12606" spans="1:3" x14ac:dyDescent="0.2">
      <c r="A12606">
        <v>133.87432799999999</v>
      </c>
      <c r="B12606">
        <f t="shared" si="196"/>
        <v>123.21</v>
      </c>
      <c r="C12606">
        <v>11.1</v>
      </c>
    </row>
    <row r="12607" spans="1:3" x14ac:dyDescent="0.2">
      <c r="A12607">
        <v>133.884918</v>
      </c>
      <c r="B12607">
        <f t="shared" si="196"/>
        <v>123.21</v>
      </c>
      <c r="C12607">
        <v>11.1</v>
      </c>
    </row>
    <row r="12608" spans="1:3" x14ac:dyDescent="0.2">
      <c r="A12608">
        <v>133.89552800000001</v>
      </c>
      <c r="B12608">
        <f t="shared" si="196"/>
        <v>123.21</v>
      </c>
      <c r="C12608">
        <v>11.1</v>
      </c>
    </row>
    <row r="12609" spans="1:3" x14ac:dyDescent="0.2">
      <c r="A12609">
        <v>133.90616399999999</v>
      </c>
      <c r="B12609">
        <f t="shared" si="196"/>
        <v>123.21</v>
      </c>
      <c r="C12609">
        <v>11.1</v>
      </c>
    </row>
    <row r="12610" spans="1:3" x14ac:dyDescent="0.2">
      <c r="A12610">
        <v>133.91676000000001</v>
      </c>
      <c r="B12610">
        <f t="shared" si="196"/>
        <v>123.21</v>
      </c>
      <c r="C12610">
        <v>11.1</v>
      </c>
    </row>
    <row r="12611" spans="1:3" x14ac:dyDescent="0.2">
      <c r="A12611">
        <v>133.92735999999999</v>
      </c>
      <c r="B12611">
        <f t="shared" ref="B12611:B12674" si="197">C12611^2</f>
        <v>123.21</v>
      </c>
      <c r="C12611">
        <v>11.1</v>
      </c>
    </row>
    <row r="12612" spans="1:3" x14ac:dyDescent="0.2">
      <c r="A12612">
        <v>133.93796599999999</v>
      </c>
      <c r="B12612">
        <f t="shared" si="197"/>
        <v>123.21</v>
      </c>
      <c r="C12612">
        <v>11.1</v>
      </c>
    </row>
    <row r="12613" spans="1:3" x14ac:dyDescent="0.2">
      <c r="A12613">
        <v>133.948611</v>
      </c>
      <c r="B12613">
        <f t="shared" si="197"/>
        <v>123.21</v>
      </c>
      <c r="C12613">
        <v>11.1</v>
      </c>
    </row>
    <row r="12614" spans="1:3" x14ac:dyDescent="0.2">
      <c r="A12614">
        <v>133.95920799999999</v>
      </c>
      <c r="B12614">
        <f t="shared" si="197"/>
        <v>123.21</v>
      </c>
      <c r="C12614">
        <v>11.1</v>
      </c>
    </row>
    <row r="12615" spans="1:3" x14ac:dyDescent="0.2">
      <c r="A12615">
        <v>133.96981299999999</v>
      </c>
      <c r="B12615">
        <f t="shared" si="197"/>
        <v>123.21</v>
      </c>
      <c r="C12615">
        <v>11.1</v>
      </c>
    </row>
    <row r="12616" spans="1:3" x14ac:dyDescent="0.2">
      <c r="A12616">
        <v>133.98046500000001</v>
      </c>
      <c r="B12616">
        <f t="shared" si="197"/>
        <v>123.21</v>
      </c>
      <c r="C12616">
        <v>11.1</v>
      </c>
    </row>
    <row r="12617" spans="1:3" x14ac:dyDescent="0.2">
      <c r="A12617">
        <v>133.99106</v>
      </c>
      <c r="B12617">
        <f t="shared" si="197"/>
        <v>123.21</v>
      </c>
      <c r="C12617">
        <v>11.1</v>
      </c>
    </row>
    <row r="12618" spans="1:3" x14ac:dyDescent="0.2">
      <c r="A12618">
        <v>134.00166300000001</v>
      </c>
      <c r="B12618">
        <f t="shared" si="197"/>
        <v>123.21</v>
      </c>
      <c r="C12618">
        <v>11.1</v>
      </c>
    </row>
    <row r="12619" spans="1:3" x14ac:dyDescent="0.2">
      <c r="A12619">
        <v>134.012269</v>
      </c>
      <c r="B12619">
        <f t="shared" si="197"/>
        <v>123.21</v>
      </c>
      <c r="C12619">
        <v>11.1</v>
      </c>
    </row>
    <row r="12620" spans="1:3" x14ac:dyDescent="0.2">
      <c r="A12620">
        <v>134.02284900000001</v>
      </c>
      <c r="B12620">
        <f t="shared" si="197"/>
        <v>123.21</v>
      </c>
      <c r="C12620">
        <v>11.1</v>
      </c>
    </row>
    <row r="12621" spans="1:3" x14ac:dyDescent="0.2">
      <c r="A12621">
        <v>134.033447</v>
      </c>
      <c r="B12621">
        <f t="shared" si="197"/>
        <v>123.21</v>
      </c>
      <c r="C12621">
        <v>11.1</v>
      </c>
    </row>
    <row r="12622" spans="1:3" x14ac:dyDescent="0.2">
      <c r="A12622">
        <v>134.044038</v>
      </c>
      <c r="B12622">
        <f t="shared" si="197"/>
        <v>123.21</v>
      </c>
      <c r="C12622">
        <v>11.1</v>
      </c>
    </row>
    <row r="12623" spans="1:3" x14ac:dyDescent="0.2">
      <c r="A12623">
        <v>134.054644</v>
      </c>
      <c r="B12623">
        <f t="shared" si="197"/>
        <v>123.21</v>
      </c>
      <c r="C12623">
        <v>11.1</v>
      </c>
    </row>
    <row r="12624" spans="1:3" x14ac:dyDescent="0.2">
      <c r="A12624">
        <v>134.06524300000001</v>
      </c>
      <c r="B12624">
        <f t="shared" si="197"/>
        <v>123.21</v>
      </c>
      <c r="C12624">
        <v>11.1</v>
      </c>
    </row>
    <row r="12625" spans="1:3" x14ac:dyDescent="0.2">
      <c r="A12625">
        <v>134.07584800000001</v>
      </c>
      <c r="B12625">
        <f t="shared" si="197"/>
        <v>123.21</v>
      </c>
      <c r="C12625">
        <v>11.1</v>
      </c>
    </row>
    <row r="12626" spans="1:3" x14ac:dyDescent="0.2">
      <c r="A12626">
        <v>134.08638199999999</v>
      </c>
      <c r="B12626">
        <f t="shared" si="197"/>
        <v>123.21</v>
      </c>
      <c r="C12626">
        <v>11.1</v>
      </c>
    </row>
    <row r="12627" spans="1:3" x14ac:dyDescent="0.2">
      <c r="A12627">
        <v>134.09698599999999</v>
      </c>
      <c r="B12627">
        <f t="shared" si="197"/>
        <v>123.21</v>
      </c>
      <c r="C12627">
        <v>11.1</v>
      </c>
    </row>
    <row r="12628" spans="1:3" x14ac:dyDescent="0.2">
      <c r="A12628">
        <v>134.10757599999999</v>
      </c>
      <c r="B12628">
        <f t="shared" si="197"/>
        <v>123.21</v>
      </c>
      <c r="C12628">
        <v>11.1</v>
      </c>
    </row>
    <row r="12629" spans="1:3" x14ac:dyDescent="0.2">
      <c r="A12629">
        <v>134.118225</v>
      </c>
      <c r="B12629">
        <f t="shared" si="197"/>
        <v>123.21</v>
      </c>
      <c r="C12629">
        <v>11.1</v>
      </c>
    </row>
    <row r="12630" spans="1:3" x14ac:dyDescent="0.2">
      <c r="A12630">
        <v>134.128827</v>
      </c>
      <c r="B12630">
        <f t="shared" si="197"/>
        <v>123.21</v>
      </c>
      <c r="C12630">
        <v>11.1</v>
      </c>
    </row>
    <row r="12631" spans="1:3" x14ac:dyDescent="0.2">
      <c r="A12631">
        <v>134.139432</v>
      </c>
      <c r="B12631">
        <f t="shared" si="197"/>
        <v>123.21</v>
      </c>
      <c r="C12631">
        <v>11.1</v>
      </c>
    </row>
    <row r="12632" spans="1:3" x14ac:dyDescent="0.2">
      <c r="A12632">
        <v>134.150037</v>
      </c>
      <c r="B12632">
        <f t="shared" si="197"/>
        <v>123.21</v>
      </c>
      <c r="C12632">
        <v>11.1</v>
      </c>
    </row>
    <row r="12633" spans="1:3" x14ac:dyDescent="0.2">
      <c r="A12633">
        <v>134.16069100000001</v>
      </c>
      <c r="B12633">
        <f t="shared" si="197"/>
        <v>123.21</v>
      </c>
      <c r="C12633">
        <v>11.1</v>
      </c>
    </row>
    <row r="12634" spans="1:3" x14ac:dyDescent="0.2">
      <c r="A12634">
        <v>134.17128500000001</v>
      </c>
      <c r="B12634">
        <f t="shared" si="197"/>
        <v>123.21</v>
      </c>
      <c r="C12634">
        <v>11.1</v>
      </c>
    </row>
    <row r="12635" spans="1:3" x14ac:dyDescent="0.2">
      <c r="A12635">
        <v>134.181882</v>
      </c>
      <c r="B12635">
        <f t="shared" si="197"/>
        <v>123.21</v>
      </c>
      <c r="C12635">
        <v>11.1</v>
      </c>
    </row>
    <row r="12636" spans="1:3" x14ac:dyDescent="0.2">
      <c r="A12636">
        <v>134.19248300000001</v>
      </c>
      <c r="B12636">
        <f t="shared" si="197"/>
        <v>123.21</v>
      </c>
      <c r="C12636">
        <v>11.1</v>
      </c>
    </row>
    <row r="12637" spans="1:3" x14ac:dyDescent="0.2">
      <c r="A12637">
        <v>134.20307500000001</v>
      </c>
      <c r="B12637">
        <f t="shared" si="197"/>
        <v>123.21</v>
      </c>
      <c r="C12637">
        <v>11.1</v>
      </c>
    </row>
    <row r="12638" spans="1:3" x14ac:dyDescent="0.2">
      <c r="A12638">
        <v>134.21367499999999</v>
      </c>
      <c r="B12638">
        <f t="shared" si="197"/>
        <v>123.21</v>
      </c>
      <c r="C12638">
        <v>11.1</v>
      </c>
    </row>
    <row r="12639" spans="1:3" x14ac:dyDescent="0.2">
      <c r="A12639">
        <v>134.224256</v>
      </c>
      <c r="B12639">
        <f t="shared" si="197"/>
        <v>123.21</v>
      </c>
      <c r="C12639">
        <v>11.1</v>
      </c>
    </row>
    <row r="12640" spans="1:3" x14ac:dyDescent="0.2">
      <c r="A12640">
        <v>134.23483899999999</v>
      </c>
      <c r="B12640">
        <f t="shared" si="197"/>
        <v>123.21</v>
      </c>
      <c r="C12640">
        <v>11.1</v>
      </c>
    </row>
    <row r="12641" spans="1:3" x14ac:dyDescent="0.2">
      <c r="A12641">
        <v>134.24544800000001</v>
      </c>
      <c r="B12641">
        <f t="shared" si="197"/>
        <v>123.21</v>
      </c>
      <c r="C12641">
        <v>11.1</v>
      </c>
    </row>
    <row r="12642" spans="1:3" x14ac:dyDescent="0.2">
      <c r="A12642">
        <v>134.25606099999999</v>
      </c>
      <c r="B12642">
        <f t="shared" si="197"/>
        <v>123.21</v>
      </c>
      <c r="C12642">
        <v>11.1</v>
      </c>
    </row>
    <row r="12643" spans="1:3" x14ac:dyDescent="0.2">
      <c r="A12643">
        <v>134.266662</v>
      </c>
      <c r="B12643">
        <f t="shared" si="197"/>
        <v>123.21</v>
      </c>
      <c r="C12643">
        <v>11.1</v>
      </c>
    </row>
    <row r="12644" spans="1:3" x14ac:dyDescent="0.2">
      <c r="A12644">
        <v>134.27726100000001</v>
      </c>
      <c r="B12644">
        <f t="shared" si="197"/>
        <v>123.21</v>
      </c>
      <c r="C12644">
        <v>11.1</v>
      </c>
    </row>
    <row r="12645" spans="1:3" x14ac:dyDescent="0.2">
      <c r="A12645">
        <v>134.28785400000001</v>
      </c>
      <c r="B12645">
        <f t="shared" si="197"/>
        <v>123.21</v>
      </c>
      <c r="C12645">
        <v>11.1</v>
      </c>
    </row>
    <row r="12646" spans="1:3" x14ac:dyDescent="0.2">
      <c r="A12646">
        <v>134.29846900000001</v>
      </c>
      <c r="B12646">
        <f t="shared" si="197"/>
        <v>123.21</v>
      </c>
      <c r="C12646">
        <v>11.1</v>
      </c>
    </row>
    <row r="12647" spans="1:3" x14ac:dyDescent="0.2">
      <c r="A12647">
        <v>134.30907999999999</v>
      </c>
      <c r="B12647">
        <f t="shared" si="197"/>
        <v>123.21</v>
      </c>
      <c r="C12647">
        <v>11.1</v>
      </c>
    </row>
    <row r="12648" spans="1:3" x14ac:dyDescent="0.2">
      <c r="A12648">
        <v>134.31967900000001</v>
      </c>
      <c r="B12648">
        <f t="shared" si="197"/>
        <v>123.21</v>
      </c>
      <c r="C12648">
        <v>11.1</v>
      </c>
    </row>
    <row r="12649" spans="1:3" x14ac:dyDescent="0.2">
      <c r="A12649">
        <v>134.330333</v>
      </c>
      <c r="B12649">
        <f t="shared" si="197"/>
        <v>123.21</v>
      </c>
      <c r="C12649">
        <v>11.1</v>
      </c>
    </row>
    <row r="12650" spans="1:3" x14ac:dyDescent="0.2">
      <c r="A12650">
        <v>134.34094200000001</v>
      </c>
      <c r="B12650">
        <f t="shared" si="197"/>
        <v>123.21</v>
      </c>
      <c r="C12650">
        <v>11.1</v>
      </c>
    </row>
    <row r="12651" spans="1:3" x14ac:dyDescent="0.2">
      <c r="A12651">
        <v>134.35154399999999</v>
      </c>
      <c r="B12651">
        <f t="shared" si="197"/>
        <v>123.21</v>
      </c>
      <c r="C12651">
        <v>11.1</v>
      </c>
    </row>
    <row r="12652" spans="1:3" x14ac:dyDescent="0.2">
      <c r="A12652">
        <v>134.36219</v>
      </c>
      <c r="B12652">
        <f t="shared" si="197"/>
        <v>123.21</v>
      </c>
      <c r="C12652">
        <v>11.1</v>
      </c>
    </row>
    <row r="12653" spans="1:3" x14ac:dyDescent="0.2">
      <c r="A12653">
        <v>134.37294499999999</v>
      </c>
      <c r="B12653">
        <f t="shared" si="197"/>
        <v>123.21</v>
      </c>
      <c r="C12653">
        <v>11.1</v>
      </c>
    </row>
    <row r="12654" spans="1:3" x14ac:dyDescent="0.2">
      <c r="A12654">
        <v>134.38405599999999</v>
      </c>
      <c r="B12654">
        <f t="shared" si="197"/>
        <v>123.21</v>
      </c>
      <c r="C12654">
        <v>11.1</v>
      </c>
    </row>
    <row r="12655" spans="1:3" x14ac:dyDescent="0.2">
      <c r="A12655">
        <v>134.395714</v>
      </c>
      <c r="B12655">
        <f t="shared" si="197"/>
        <v>123.21</v>
      </c>
      <c r="C12655">
        <v>11.1</v>
      </c>
    </row>
    <row r="12656" spans="1:3" x14ac:dyDescent="0.2">
      <c r="A12656">
        <v>134.407127</v>
      </c>
      <c r="B12656">
        <f t="shared" si="197"/>
        <v>123.21</v>
      </c>
      <c r="C12656">
        <v>11.1</v>
      </c>
    </row>
    <row r="12657" spans="1:3" x14ac:dyDescent="0.2">
      <c r="A12657">
        <v>134.41854499999999</v>
      </c>
      <c r="B12657">
        <f t="shared" si="197"/>
        <v>123.21</v>
      </c>
      <c r="C12657">
        <v>11.1</v>
      </c>
    </row>
    <row r="12658" spans="1:3" x14ac:dyDescent="0.2">
      <c r="A12658">
        <v>134.42995300000001</v>
      </c>
      <c r="B12658">
        <f t="shared" si="197"/>
        <v>123.21</v>
      </c>
      <c r="C12658">
        <v>11.1</v>
      </c>
    </row>
    <row r="12659" spans="1:3" x14ac:dyDescent="0.2">
      <c r="A12659">
        <v>134.441408</v>
      </c>
      <c r="B12659">
        <f t="shared" si="197"/>
        <v>123.21</v>
      </c>
      <c r="C12659">
        <v>11.1</v>
      </c>
    </row>
    <row r="12660" spans="1:3" x14ac:dyDescent="0.2">
      <c r="A12660">
        <v>134.45293799999999</v>
      </c>
      <c r="B12660">
        <f t="shared" si="197"/>
        <v>123.21</v>
      </c>
      <c r="C12660">
        <v>11.1</v>
      </c>
    </row>
    <row r="12661" spans="1:3" x14ac:dyDescent="0.2">
      <c r="A12661">
        <v>134.463989</v>
      </c>
      <c r="B12661">
        <f t="shared" si="197"/>
        <v>123.21</v>
      </c>
      <c r="C12661">
        <v>11.1</v>
      </c>
    </row>
    <row r="12662" spans="1:3" x14ac:dyDescent="0.2">
      <c r="A12662">
        <v>134.47565499999999</v>
      </c>
      <c r="B12662">
        <f t="shared" si="197"/>
        <v>123.21</v>
      </c>
      <c r="C12662">
        <v>11.1</v>
      </c>
    </row>
    <row r="12663" spans="1:3" x14ac:dyDescent="0.2">
      <c r="A12663">
        <v>134.48704499999999</v>
      </c>
      <c r="B12663">
        <f t="shared" si="197"/>
        <v>123.21</v>
      </c>
      <c r="C12663">
        <v>11.1</v>
      </c>
    </row>
    <row r="12664" spans="1:3" x14ac:dyDescent="0.2">
      <c r="A12664">
        <v>134.49846099999999</v>
      </c>
      <c r="B12664">
        <f t="shared" si="197"/>
        <v>123.21</v>
      </c>
      <c r="C12664">
        <v>11.1</v>
      </c>
    </row>
    <row r="12665" spans="1:3" x14ac:dyDescent="0.2">
      <c r="A12665">
        <v>134.50986399999999</v>
      </c>
      <c r="B12665">
        <f t="shared" si="197"/>
        <v>123.21</v>
      </c>
      <c r="C12665">
        <v>11.1</v>
      </c>
    </row>
    <row r="12666" spans="1:3" x14ac:dyDescent="0.2">
      <c r="A12666">
        <v>134.521299</v>
      </c>
      <c r="B12666">
        <f t="shared" si="197"/>
        <v>123.21</v>
      </c>
      <c r="C12666">
        <v>11.1</v>
      </c>
    </row>
    <row r="12667" spans="1:3" x14ac:dyDescent="0.2">
      <c r="A12667">
        <v>134.53285500000001</v>
      </c>
      <c r="B12667">
        <f t="shared" si="197"/>
        <v>123.21</v>
      </c>
      <c r="C12667">
        <v>11.1</v>
      </c>
    </row>
    <row r="12668" spans="1:3" x14ac:dyDescent="0.2">
      <c r="A12668">
        <v>134.543914</v>
      </c>
      <c r="B12668">
        <f t="shared" si="197"/>
        <v>123.21</v>
      </c>
      <c r="C12668">
        <v>11.1</v>
      </c>
    </row>
    <row r="12669" spans="1:3" x14ac:dyDescent="0.2">
      <c r="A12669">
        <v>134.55629099999999</v>
      </c>
      <c r="B12669">
        <f t="shared" si="197"/>
        <v>123.21</v>
      </c>
      <c r="C12669">
        <v>11.1</v>
      </c>
    </row>
    <row r="12670" spans="1:3" x14ac:dyDescent="0.2">
      <c r="A12670">
        <v>134.56769199999999</v>
      </c>
      <c r="B12670">
        <f t="shared" si="197"/>
        <v>123.21</v>
      </c>
      <c r="C12670">
        <v>11.1</v>
      </c>
    </row>
    <row r="12671" spans="1:3" x14ac:dyDescent="0.2">
      <c r="A12671">
        <v>134.57906299999999</v>
      </c>
      <c r="B12671">
        <f t="shared" si="197"/>
        <v>123.21</v>
      </c>
      <c r="C12671">
        <v>11.1</v>
      </c>
    </row>
    <row r="12672" spans="1:3" x14ac:dyDescent="0.2">
      <c r="A12672">
        <v>134.590439</v>
      </c>
      <c r="B12672">
        <f t="shared" si="197"/>
        <v>123.21</v>
      </c>
      <c r="C12672">
        <v>11.1</v>
      </c>
    </row>
    <row r="12673" spans="1:3" x14ac:dyDescent="0.2">
      <c r="A12673">
        <v>134.60185799999999</v>
      </c>
      <c r="B12673">
        <f t="shared" si="197"/>
        <v>123.21</v>
      </c>
      <c r="C12673">
        <v>11.1</v>
      </c>
    </row>
    <row r="12674" spans="1:3" x14ac:dyDescent="0.2">
      <c r="A12674">
        <v>134.61303799999999</v>
      </c>
      <c r="B12674">
        <f t="shared" si="197"/>
        <v>123.21</v>
      </c>
      <c r="C12674">
        <v>11.1</v>
      </c>
    </row>
    <row r="12675" spans="1:3" x14ac:dyDescent="0.2">
      <c r="A12675">
        <v>134.62468799999999</v>
      </c>
      <c r="B12675">
        <f t="shared" ref="B12675:B12738" si="198">C12675^2</f>
        <v>123.21</v>
      </c>
      <c r="C12675">
        <v>11.1</v>
      </c>
    </row>
    <row r="12676" spans="1:3" x14ac:dyDescent="0.2">
      <c r="A12676">
        <v>134.636585</v>
      </c>
      <c r="B12676">
        <f t="shared" si="198"/>
        <v>123.21</v>
      </c>
      <c r="C12676">
        <v>11.1</v>
      </c>
    </row>
    <row r="12677" spans="1:3" x14ac:dyDescent="0.2">
      <c r="A12677">
        <v>134.64721599999999</v>
      </c>
      <c r="B12677">
        <f t="shared" si="198"/>
        <v>123.21</v>
      </c>
      <c r="C12677">
        <v>11.1</v>
      </c>
    </row>
    <row r="12678" spans="1:3" x14ac:dyDescent="0.2">
      <c r="A12678">
        <v>134.65783099999999</v>
      </c>
      <c r="B12678">
        <f t="shared" si="198"/>
        <v>123.21</v>
      </c>
      <c r="C12678">
        <v>11.1</v>
      </c>
    </row>
    <row r="12679" spans="1:3" x14ac:dyDescent="0.2">
      <c r="A12679">
        <v>134.66848400000001</v>
      </c>
      <c r="B12679">
        <f t="shared" si="198"/>
        <v>123.21</v>
      </c>
      <c r="C12679">
        <v>11.1</v>
      </c>
    </row>
    <row r="12680" spans="1:3" x14ac:dyDescent="0.2">
      <c r="A12680">
        <v>134.67911000000001</v>
      </c>
      <c r="B12680">
        <f t="shared" si="198"/>
        <v>123.21</v>
      </c>
      <c r="C12680">
        <v>11.1</v>
      </c>
    </row>
    <row r="12681" spans="1:3" x14ac:dyDescent="0.2">
      <c r="A12681">
        <v>134.68973399999999</v>
      </c>
      <c r="B12681">
        <f t="shared" si="198"/>
        <v>123.21</v>
      </c>
      <c r="C12681">
        <v>11.1</v>
      </c>
    </row>
    <row r="12682" spans="1:3" x14ac:dyDescent="0.2">
      <c r="A12682">
        <v>134.70033599999999</v>
      </c>
      <c r="B12682">
        <f t="shared" si="198"/>
        <v>123.21</v>
      </c>
      <c r="C12682">
        <v>11.1</v>
      </c>
    </row>
    <row r="12683" spans="1:3" x14ac:dyDescent="0.2">
      <c r="A12683">
        <v>134.71096199999999</v>
      </c>
      <c r="B12683">
        <f t="shared" si="198"/>
        <v>123.21</v>
      </c>
      <c r="C12683">
        <v>11.1</v>
      </c>
    </row>
    <row r="12684" spans="1:3" x14ac:dyDescent="0.2">
      <c r="A12684">
        <v>134.72158400000001</v>
      </c>
      <c r="B12684">
        <f t="shared" si="198"/>
        <v>123.21</v>
      </c>
      <c r="C12684">
        <v>11.1</v>
      </c>
    </row>
    <row r="12685" spans="1:3" x14ac:dyDescent="0.2">
      <c r="A12685">
        <v>134.73220599999999</v>
      </c>
      <c r="B12685">
        <f t="shared" si="198"/>
        <v>121</v>
      </c>
      <c r="C12685">
        <v>11</v>
      </c>
    </row>
    <row r="12686" spans="1:3" x14ac:dyDescent="0.2">
      <c r="A12686">
        <v>134.74276</v>
      </c>
      <c r="B12686">
        <f t="shared" si="198"/>
        <v>121</v>
      </c>
      <c r="C12686">
        <v>11</v>
      </c>
    </row>
    <row r="12687" spans="1:3" x14ac:dyDescent="0.2">
      <c r="A12687">
        <v>134.75334599999999</v>
      </c>
      <c r="B12687">
        <f t="shared" si="198"/>
        <v>121</v>
      </c>
      <c r="C12687">
        <v>11</v>
      </c>
    </row>
    <row r="12688" spans="1:3" x14ac:dyDescent="0.2">
      <c r="A12688">
        <v>134.763949</v>
      </c>
      <c r="B12688">
        <f t="shared" si="198"/>
        <v>121</v>
      </c>
      <c r="C12688">
        <v>11</v>
      </c>
    </row>
    <row r="12689" spans="1:3" x14ac:dyDescent="0.2">
      <c r="A12689">
        <v>134.774654</v>
      </c>
      <c r="B12689">
        <f t="shared" si="198"/>
        <v>121</v>
      </c>
      <c r="C12689">
        <v>11</v>
      </c>
    </row>
    <row r="12690" spans="1:3" x14ac:dyDescent="0.2">
      <c r="A12690">
        <v>134.785267</v>
      </c>
      <c r="B12690">
        <f t="shared" si="198"/>
        <v>121</v>
      </c>
      <c r="C12690">
        <v>11</v>
      </c>
    </row>
    <row r="12691" spans="1:3" x14ac:dyDescent="0.2">
      <c r="A12691">
        <v>134.795873</v>
      </c>
      <c r="B12691">
        <f t="shared" si="198"/>
        <v>121</v>
      </c>
      <c r="C12691">
        <v>11</v>
      </c>
    </row>
    <row r="12692" spans="1:3" x14ac:dyDescent="0.2">
      <c r="A12692">
        <v>134.80649500000001</v>
      </c>
      <c r="B12692">
        <f t="shared" si="198"/>
        <v>121</v>
      </c>
      <c r="C12692">
        <v>11</v>
      </c>
    </row>
    <row r="12693" spans="1:3" x14ac:dyDescent="0.2">
      <c r="A12693">
        <v>134.817094</v>
      </c>
      <c r="B12693">
        <f t="shared" si="198"/>
        <v>121</v>
      </c>
      <c r="C12693">
        <v>11</v>
      </c>
    </row>
    <row r="12694" spans="1:3" x14ac:dyDescent="0.2">
      <c r="A12694">
        <v>134.82771399999999</v>
      </c>
      <c r="B12694">
        <f t="shared" si="198"/>
        <v>121</v>
      </c>
      <c r="C12694">
        <v>11</v>
      </c>
    </row>
    <row r="12695" spans="1:3" x14ac:dyDescent="0.2">
      <c r="A12695">
        <v>134.83832100000001</v>
      </c>
      <c r="B12695">
        <f t="shared" si="198"/>
        <v>121</v>
      </c>
      <c r="C12695">
        <v>11</v>
      </c>
    </row>
    <row r="12696" spans="1:3" x14ac:dyDescent="0.2">
      <c r="A12696">
        <v>134.84893099999999</v>
      </c>
      <c r="B12696">
        <f t="shared" si="198"/>
        <v>121</v>
      </c>
      <c r="C12696">
        <v>11</v>
      </c>
    </row>
    <row r="12697" spans="1:3" x14ac:dyDescent="0.2">
      <c r="A12697">
        <v>134.85953799999999</v>
      </c>
      <c r="B12697">
        <f t="shared" si="198"/>
        <v>121</v>
      </c>
      <c r="C12697">
        <v>11</v>
      </c>
    </row>
    <row r="12698" spans="1:3" x14ac:dyDescent="0.2">
      <c r="A12698">
        <v>134.870193</v>
      </c>
      <c r="B12698">
        <f t="shared" si="198"/>
        <v>121</v>
      </c>
      <c r="C12698">
        <v>11</v>
      </c>
    </row>
    <row r="12699" spans="1:3" x14ac:dyDescent="0.2">
      <c r="A12699">
        <v>134.880807</v>
      </c>
      <c r="B12699">
        <f t="shared" si="198"/>
        <v>121</v>
      </c>
      <c r="C12699">
        <v>11</v>
      </c>
    </row>
    <row r="12700" spans="1:3" x14ac:dyDescent="0.2">
      <c r="A12700">
        <v>134.89141100000001</v>
      </c>
      <c r="B12700">
        <f t="shared" si="198"/>
        <v>121</v>
      </c>
      <c r="C12700">
        <v>11</v>
      </c>
    </row>
    <row r="12701" spans="1:3" x14ac:dyDescent="0.2">
      <c r="A12701">
        <v>134.90202600000001</v>
      </c>
      <c r="B12701">
        <f t="shared" si="198"/>
        <v>121</v>
      </c>
      <c r="C12701">
        <v>11</v>
      </c>
    </row>
    <row r="12702" spans="1:3" x14ac:dyDescent="0.2">
      <c r="A12702">
        <v>134.91264699999999</v>
      </c>
      <c r="B12702">
        <f t="shared" si="198"/>
        <v>121</v>
      </c>
      <c r="C12702">
        <v>11</v>
      </c>
    </row>
    <row r="12703" spans="1:3" x14ac:dyDescent="0.2">
      <c r="A12703">
        <v>134.92335199999999</v>
      </c>
      <c r="B12703">
        <f t="shared" si="198"/>
        <v>121</v>
      </c>
      <c r="C12703">
        <v>11</v>
      </c>
    </row>
    <row r="12704" spans="1:3" x14ac:dyDescent="0.2">
      <c r="A12704">
        <v>134.93395799999999</v>
      </c>
      <c r="B12704">
        <f t="shared" si="198"/>
        <v>121</v>
      </c>
      <c r="C12704">
        <v>11</v>
      </c>
    </row>
    <row r="12705" spans="1:3" x14ac:dyDescent="0.2">
      <c r="A12705">
        <v>134.94461699999999</v>
      </c>
      <c r="B12705">
        <f t="shared" si="198"/>
        <v>121</v>
      </c>
      <c r="C12705">
        <v>11</v>
      </c>
    </row>
    <row r="12706" spans="1:3" x14ac:dyDescent="0.2">
      <c r="A12706">
        <v>134.955307</v>
      </c>
      <c r="B12706">
        <f t="shared" si="198"/>
        <v>121</v>
      </c>
      <c r="C12706">
        <v>11</v>
      </c>
    </row>
    <row r="12707" spans="1:3" x14ac:dyDescent="0.2">
      <c r="A12707">
        <v>134.96591100000001</v>
      </c>
      <c r="B12707">
        <f t="shared" si="198"/>
        <v>121</v>
      </c>
      <c r="C12707">
        <v>11</v>
      </c>
    </row>
    <row r="12708" spans="1:3" x14ac:dyDescent="0.2">
      <c r="A12708">
        <v>134.97654399999999</v>
      </c>
      <c r="B12708">
        <f t="shared" si="198"/>
        <v>121</v>
      </c>
      <c r="C12708">
        <v>11</v>
      </c>
    </row>
    <row r="12709" spans="1:3" x14ac:dyDescent="0.2">
      <c r="A12709">
        <v>134.98714699999999</v>
      </c>
      <c r="B12709">
        <f t="shared" si="198"/>
        <v>121</v>
      </c>
      <c r="C12709">
        <v>11</v>
      </c>
    </row>
    <row r="12710" spans="1:3" x14ac:dyDescent="0.2">
      <c r="A12710">
        <v>134.99775600000001</v>
      </c>
      <c r="B12710">
        <f t="shared" si="198"/>
        <v>121</v>
      </c>
      <c r="C12710">
        <v>11</v>
      </c>
    </row>
    <row r="12711" spans="1:3" x14ac:dyDescent="0.2">
      <c r="A12711">
        <v>135.008364</v>
      </c>
      <c r="B12711">
        <f t="shared" si="198"/>
        <v>121</v>
      </c>
      <c r="C12711">
        <v>11</v>
      </c>
    </row>
    <row r="12712" spans="1:3" x14ac:dyDescent="0.2">
      <c r="A12712">
        <v>135.01898</v>
      </c>
      <c r="B12712">
        <f t="shared" si="198"/>
        <v>121</v>
      </c>
      <c r="C12712">
        <v>11</v>
      </c>
    </row>
    <row r="12713" spans="1:3" x14ac:dyDescent="0.2">
      <c r="A12713">
        <v>135.02959000000001</v>
      </c>
      <c r="B12713">
        <f t="shared" si="198"/>
        <v>121</v>
      </c>
      <c r="C12713">
        <v>11</v>
      </c>
    </row>
    <row r="12714" spans="1:3" x14ac:dyDescent="0.2">
      <c r="A12714">
        <v>135.04020600000001</v>
      </c>
      <c r="B12714">
        <f t="shared" si="198"/>
        <v>121</v>
      </c>
      <c r="C12714">
        <v>11</v>
      </c>
    </row>
    <row r="12715" spans="1:3" x14ac:dyDescent="0.2">
      <c r="A12715">
        <v>135.05080799999999</v>
      </c>
      <c r="B12715">
        <f t="shared" si="198"/>
        <v>121</v>
      </c>
      <c r="C12715">
        <v>11</v>
      </c>
    </row>
    <row r="12716" spans="1:3" x14ac:dyDescent="0.2">
      <c r="A12716">
        <v>135.06143299999999</v>
      </c>
      <c r="B12716">
        <f t="shared" si="198"/>
        <v>121</v>
      </c>
      <c r="C12716">
        <v>11</v>
      </c>
    </row>
    <row r="12717" spans="1:3" x14ac:dyDescent="0.2">
      <c r="A12717">
        <v>135.07202599999999</v>
      </c>
      <c r="B12717">
        <f t="shared" si="198"/>
        <v>121</v>
      </c>
      <c r="C12717">
        <v>11</v>
      </c>
    </row>
    <row r="12718" spans="1:3" x14ac:dyDescent="0.2">
      <c r="A12718">
        <v>135.08264</v>
      </c>
      <c r="B12718">
        <f t="shared" si="198"/>
        <v>121</v>
      </c>
      <c r="C12718">
        <v>11</v>
      </c>
    </row>
    <row r="12719" spans="1:3" x14ac:dyDescent="0.2">
      <c r="A12719">
        <v>135.093222</v>
      </c>
      <c r="B12719">
        <f t="shared" si="198"/>
        <v>121</v>
      </c>
      <c r="C12719">
        <v>11</v>
      </c>
    </row>
    <row r="12720" spans="1:3" x14ac:dyDescent="0.2">
      <c r="A12720">
        <v>135.10383100000001</v>
      </c>
      <c r="B12720">
        <f t="shared" si="198"/>
        <v>121</v>
      </c>
      <c r="C12720">
        <v>11</v>
      </c>
    </row>
    <row r="12721" spans="1:3" x14ac:dyDescent="0.2">
      <c r="A12721">
        <v>135.11443800000001</v>
      </c>
      <c r="B12721">
        <f t="shared" si="198"/>
        <v>121</v>
      </c>
      <c r="C12721">
        <v>11</v>
      </c>
    </row>
    <row r="12722" spans="1:3" x14ac:dyDescent="0.2">
      <c r="A12722">
        <v>135.12514300000001</v>
      </c>
      <c r="B12722">
        <f t="shared" si="198"/>
        <v>121</v>
      </c>
      <c r="C12722">
        <v>11</v>
      </c>
    </row>
    <row r="12723" spans="1:3" x14ac:dyDescent="0.2">
      <c r="A12723">
        <v>135.13574199999999</v>
      </c>
      <c r="B12723">
        <f t="shared" si="198"/>
        <v>121</v>
      </c>
      <c r="C12723">
        <v>11</v>
      </c>
    </row>
    <row r="12724" spans="1:3" x14ac:dyDescent="0.2">
      <c r="A12724">
        <v>135.14634000000001</v>
      </c>
      <c r="B12724">
        <f t="shared" si="198"/>
        <v>121</v>
      </c>
      <c r="C12724">
        <v>11</v>
      </c>
    </row>
    <row r="12725" spans="1:3" x14ac:dyDescent="0.2">
      <c r="A12725">
        <v>135.15693099999999</v>
      </c>
      <c r="B12725">
        <f t="shared" si="198"/>
        <v>121</v>
      </c>
      <c r="C12725">
        <v>11</v>
      </c>
    </row>
    <row r="12726" spans="1:3" x14ac:dyDescent="0.2">
      <c r="A12726">
        <v>135.16752299999999</v>
      </c>
      <c r="B12726">
        <f t="shared" si="198"/>
        <v>121</v>
      </c>
      <c r="C12726">
        <v>11</v>
      </c>
    </row>
    <row r="12727" spans="1:3" x14ac:dyDescent="0.2">
      <c r="A12727">
        <v>135.17819700000001</v>
      </c>
      <c r="B12727">
        <f t="shared" si="198"/>
        <v>121</v>
      </c>
      <c r="C12727">
        <v>11</v>
      </c>
    </row>
    <row r="12728" spans="1:3" x14ac:dyDescent="0.2">
      <c r="A12728">
        <v>135.18880899999999</v>
      </c>
      <c r="B12728">
        <f t="shared" si="198"/>
        <v>121</v>
      </c>
      <c r="C12728">
        <v>11</v>
      </c>
    </row>
    <row r="12729" spans="1:3" x14ac:dyDescent="0.2">
      <c r="A12729">
        <v>135.19941600000001</v>
      </c>
      <c r="B12729">
        <f t="shared" si="198"/>
        <v>121</v>
      </c>
      <c r="C12729">
        <v>11</v>
      </c>
    </row>
    <row r="12730" spans="1:3" x14ac:dyDescent="0.2">
      <c r="A12730">
        <v>135.210024</v>
      </c>
      <c r="B12730">
        <f t="shared" si="198"/>
        <v>121</v>
      </c>
      <c r="C12730">
        <v>11</v>
      </c>
    </row>
    <row r="12731" spans="1:3" x14ac:dyDescent="0.2">
      <c r="A12731">
        <v>135.22066599999999</v>
      </c>
      <c r="B12731">
        <f t="shared" si="198"/>
        <v>121</v>
      </c>
      <c r="C12731">
        <v>11</v>
      </c>
    </row>
    <row r="12732" spans="1:3" x14ac:dyDescent="0.2">
      <c r="A12732">
        <v>135.23136600000001</v>
      </c>
      <c r="B12732">
        <f t="shared" si="198"/>
        <v>121</v>
      </c>
      <c r="C12732">
        <v>11</v>
      </c>
    </row>
    <row r="12733" spans="1:3" x14ac:dyDescent="0.2">
      <c r="A12733">
        <v>135.24218999999999</v>
      </c>
      <c r="B12733">
        <f t="shared" si="198"/>
        <v>121</v>
      </c>
      <c r="C12733">
        <v>11</v>
      </c>
    </row>
    <row r="12734" spans="1:3" x14ac:dyDescent="0.2">
      <c r="A12734">
        <v>135.252848</v>
      </c>
      <c r="B12734">
        <f t="shared" si="198"/>
        <v>121</v>
      </c>
      <c r="C12734">
        <v>11</v>
      </c>
    </row>
    <row r="12735" spans="1:3" x14ac:dyDescent="0.2">
      <c r="A12735">
        <v>135.26358500000001</v>
      </c>
      <c r="B12735">
        <f t="shared" si="198"/>
        <v>121</v>
      </c>
      <c r="C12735">
        <v>11</v>
      </c>
    </row>
    <row r="12736" spans="1:3" x14ac:dyDescent="0.2">
      <c r="A12736">
        <v>135.27428900000001</v>
      </c>
      <c r="B12736">
        <f t="shared" si="198"/>
        <v>121</v>
      </c>
      <c r="C12736">
        <v>11</v>
      </c>
    </row>
    <row r="12737" spans="1:3" x14ac:dyDescent="0.2">
      <c r="A12737">
        <v>135.28490500000001</v>
      </c>
      <c r="B12737">
        <f t="shared" si="198"/>
        <v>121</v>
      </c>
      <c r="C12737">
        <v>11</v>
      </c>
    </row>
    <row r="12738" spans="1:3" x14ac:dyDescent="0.2">
      <c r="A12738">
        <v>135.295511</v>
      </c>
      <c r="B12738">
        <f t="shared" si="198"/>
        <v>121</v>
      </c>
      <c r="C12738">
        <v>11</v>
      </c>
    </row>
    <row r="12739" spans="1:3" x14ac:dyDescent="0.2">
      <c r="A12739">
        <v>135.30615800000001</v>
      </c>
      <c r="B12739">
        <f t="shared" ref="B12739:B12802" si="199">C12739^2</f>
        <v>121</v>
      </c>
      <c r="C12739">
        <v>11</v>
      </c>
    </row>
    <row r="12740" spans="1:3" x14ac:dyDescent="0.2">
      <c r="A12740">
        <v>135.31686999999999</v>
      </c>
      <c r="B12740">
        <f t="shared" si="199"/>
        <v>121</v>
      </c>
      <c r="C12740">
        <v>11</v>
      </c>
    </row>
    <row r="12741" spans="1:3" x14ac:dyDescent="0.2">
      <c r="A12741">
        <v>135.32768899999999</v>
      </c>
      <c r="B12741">
        <f t="shared" si="199"/>
        <v>121</v>
      </c>
      <c r="C12741">
        <v>11</v>
      </c>
    </row>
    <row r="12742" spans="1:3" x14ac:dyDescent="0.2">
      <c r="A12742">
        <v>135.33856900000001</v>
      </c>
      <c r="B12742">
        <f t="shared" si="199"/>
        <v>121</v>
      </c>
      <c r="C12742">
        <v>11</v>
      </c>
    </row>
    <row r="12743" spans="1:3" x14ac:dyDescent="0.2">
      <c r="A12743">
        <v>135.349401</v>
      </c>
      <c r="B12743">
        <f t="shared" si="199"/>
        <v>121</v>
      </c>
      <c r="C12743">
        <v>11</v>
      </c>
    </row>
    <row r="12744" spans="1:3" x14ac:dyDescent="0.2">
      <c r="A12744">
        <v>135.36011199999999</v>
      </c>
      <c r="B12744">
        <f t="shared" si="199"/>
        <v>121</v>
      </c>
      <c r="C12744">
        <v>11</v>
      </c>
    </row>
    <row r="12745" spans="1:3" x14ac:dyDescent="0.2">
      <c r="A12745">
        <v>135.370769</v>
      </c>
      <c r="B12745">
        <f t="shared" si="199"/>
        <v>121</v>
      </c>
      <c r="C12745">
        <v>11</v>
      </c>
    </row>
    <row r="12746" spans="1:3" x14ac:dyDescent="0.2">
      <c r="A12746">
        <v>135.38140799999999</v>
      </c>
      <c r="B12746">
        <f t="shared" si="199"/>
        <v>121</v>
      </c>
      <c r="C12746">
        <v>11</v>
      </c>
    </row>
    <row r="12747" spans="1:3" x14ac:dyDescent="0.2">
      <c r="A12747">
        <v>135.392034</v>
      </c>
      <c r="B12747">
        <f t="shared" si="199"/>
        <v>121</v>
      </c>
      <c r="C12747">
        <v>11</v>
      </c>
    </row>
    <row r="12748" spans="1:3" x14ac:dyDescent="0.2">
      <c r="A12748">
        <v>135.40268699999999</v>
      </c>
      <c r="B12748">
        <f t="shared" si="199"/>
        <v>121</v>
      </c>
      <c r="C12748">
        <v>11</v>
      </c>
    </row>
    <row r="12749" spans="1:3" x14ac:dyDescent="0.2">
      <c r="A12749">
        <v>135.41333599999999</v>
      </c>
      <c r="B12749">
        <f t="shared" si="199"/>
        <v>121</v>
      </c>
      <c r="C12749">
        <v>11</v>
      </c>
    </row>
    <row r="12750" spans="1:3" x14ac:dyDescent="0.2">
      <c r="A12750">
        <v>135.42394300000001</v>
      </c>
      <c r="B12750">
        <f t="shared" si="199"/>
        <v>121</v>
      </c>
      <c r="C12750">
        <v>11</v>
      </c>
    </row>
    <row r="12751" spans="1:3" x14ac:dyDescent="0.2">
      <c r="A12751">
        <v>135.434662</v>
      </c>
      <c r="B12751">
        <f t="shared" si="199"/>
        <v>121</v>
      </c>
      <c r="C12751">
        <v>11</v>
      </c>
    </row>
    <row r="12752" spans="1:3" x14ac:dyDescent="0.2">
      <c r="A12752">
        <v>135.44526400000001</v>
      </c>
      <c r="B12752">
        <f t="shared" si="199"/>
        <v>121</v>
      </c>
      <c r="C12752">
        <v>11</v>
      </c>
    </row>
    <row r="12753" spans="1:3" x14ac:dyDescent="0.2">
      <c r="A12753">
        <v>135.45587</v>
      </c>
      <c r="B12753">
        <f t="shared" si="199"/>
        <v>121</v>
      </c>
      <c r="C12753">
        <v>11</v>
      </c>
    </row>
    <row r="12754" spans="1:3" x14ac:dyDescent="0.2">
      <c r="A12754">
        <v>135.466488</v>
      </c>
      <c r="B12754">
        <f t="shared" si="199"/>
        <v>121</v>
      </c>
      <c r="C12754">
        <v>11</v>
      </c>
    </row>
    <row r="12755" spans="1:3" x14ac:dyDescent="0.2">
      <c r="A12755">
        <v>135.47708700000001</v>
      </c>
      <c r="B12755">
        <f t="shared" si="199"/>
        <v>121</v>
      </c>
      <c r="C12755">
        <v>11</v>
      </c>
    </row>
    <row r="12756" spans="1:3" x14ac:dyDescent="0.2">
      <c r="A12756">
        <v>135.487697</v>
      </c>
      <c r="B12756">
        <f t="shared" si="199"/>
        <v>121</v>
      </c>
      <c r="C12756">
        <v>11</v>
      </c>
    </row>
    <row r="12757" spans="1:3" x14ac:dyDescent="0.2">
      <c r="A12757">
        <v>135.498313</v>
      </c>
      <c r="B12757">
        <f t="shared" si="199"/>
        <v>121</v>
      </c>
      <c r="C12757">
        <v>11</v>
      </c>
    </row>
    <row r="12758" spans="1:3" x14ac:dyDescent="0.2">
      <c r="A12758">
        <v>135.508925</v>
      </c>
      <c r="B12758">
        <f t="shared" si="199"/>
        <v>121</v>
      </c>
      <c r="C12758">
        <v>11</v>
      </c>
    </row>
    <row r="12759" spans="1:3" x14ac:dyDescent="0.2">
      <c r="A12759">
        <v>135.51954900000001</v>
      </c>
      <c r="B12759">
        <f t="shared" si="199"/>
        <v>121</v>
      </c>
      <c r="C12759">
        <v>11</v>
      </c>
    </row>
    <row r="12760" spans="1:3" x14ac:dyDescent="0.2">
      <c r="A12760">
        <v>135.530227</v>
      </c>
      <c r="B12760">
        <f t="shared" si="199"/>
        <v>121</v>
      </c>
      <c r="C12760">
        <v>11</v>
      </c>
    </row>
    <row r="12761" spans="1:3" x14ac:dyDescent="0.2">
      <c r="A12761">
        <v>135.540843</v>
      </c>
      <c r="B12761">
        <f t="shared" si="199"/>
        <v>121</v>
      </c>
      <c r="C12761">
        <v>11</v>
      </c>
    </row>
    <row r="12762" spans="1:3" x14ac:dyDescent="0.2">
      <c r="A12762">
        <v>135.551456</v>
      </c>
      <c r="B12762">
        <f t="shared" si="199"/>
        <v>121</v>
      </c>
      <c r="C12762">
        <v>11</v>
      </c>
    </row>
    <row r="12763" spans="1:3" x14ac:dyDescent="0.2">
      <c r="A12763">
        <v>135.56206</v>
      </c>
      <c r="B12763">
        <f t="shared" si="199"/>
        <v>121</v>
      </c>
      <c r="C12763">
        <v>11</v>
      </c>
    </row>
    <row r="12764" spans="1:3" x14ac:dyDescent="0.2">
      <c r="A12764">
        <v>135.572723</v>
      </c>
      <c r="B12764">
        <f t="shared" si="199"/>
        <v>121</v>
      </c>
      <c r="C12764">
        <v>11</v>
      </c>
    </row>
    <row r="12765" spans="1:3" x14ac:dyDescent="0.2">
      <c r="A12765">
        <v>135.58331999999999</v>
      </c>
      <c r="B12765">
        <f t="shared" si="199"/>
        <v>121</v>
      </c>
      <c r="C12765">
        <v>11</v>
      </c>
    </row>
    <row r="12766" spans="1:3" x14ac:dyDescent="0.2">
      <c r="A12766">
        <v>135.593908</v>
      </c>
      <c r="B12766">
        <f t="shared" si="199"/>
        <v>121</v>
      </c>
      <c r="C12766">
        <v>11</v>
      </c>
    </row>
    <row r="12767" spans="1:3" x14ac:dyDescent="0.2">
      <c r="A12767">
        <v>135.60457099999999</v>
      </c>
      <c r="B12767">
        <f t="shared" si="199"/>
        <v>121</v>
      </c>
      <c r="C12767">
        <v>11</v>
      </c>
    </row>
    <row r="12768" spans="1:3" x14ac:dyDescent="0.2">
      <c r="A12768">
        <v>135.615251</v>
      </c>
      <c r="B12768">
        <f t="shared" si="199"/>
        <v>121</v>
      </c>
      <c r="C12768">
        <v>11</v>
      </c>
    </row>
    <row r="12769" spans="1:3" x14ac:dyDescent="0.2">
      <c r="A12769">
        <v>135.62585999999999</v>
      </c>
      <c r="B12769">
        <f t="shared" si="199"/>
        <v>121</v>
      </c>
      <c r="C12769">
        <v>11</v>
      </c>
    </row>
    <row r="12770" spans="1:3" x14ac:dyDescent="0.2">
      <c r="A12770">
        <v>135.636482</v>
      </c>
      <c r="B12770">
        <f t="shared" si="199"/>
        <v>121</v>
      </c>
      <c r="C12770">
        <v>11</v>
      </c>
    </row>
    <row r="12771" spans="1:3" x14ac:dyDescent="0.2">
      <c r="A12771">
        <v>135.647074</v>
      </c>
      <c r="B12771">
        <f t="shared" si="199"/>
        <v>121</v>
      </c>
      <c r="C12771">
        <v>11</v>
      </c>
    </row>
    <row r="12772" spans="1:3" x14ac:dyDescent="0.2">
      <c r="A12772">
        <v>135.65767099999999</v>
      </c>
      <c r="B12772">
        <f t="shared" si="199"/>
        <v>121</v>
      </c>
      <c r="C12772">
        <v>11</v>
      </c>
    </row>
    <row r="12773" spans="1:3" x14ac:dyDescent="0.2">
      <c r="A12773">
        <v>135.668274</v>
      </c>
      <c r="B12773">
        <f t="shared" si="199"/>
        <v>121</v>
      </c>
      <c r="C12773">
        <v>11</v>
      </c>
    </row>
    <row r="12774" spans="1:3" x14ac:dyDescent="0.2">
      <c r="A12774">
        <v>135.67888400000001</v>
      </c>
      <c r="B12774">
        <f t="shared" si="199"/>
        <v>121</v>
      </c>
      <c r="C12774">
        <v>11</v>
      </c>
    </row>
    <row r="12775" spans="1:3" x14ac:dyDescent="0.2">
      <c r="A12775">
        <v>135.689494</v>
      </c>
      <c r="B12775">
        <f t="shared" si="199"/>
        <v>121</v>
      </c>
      <c r="C12775">
        <v>11</v>
      </c>
    </row>
    <row r="12776" spans="1:3" x14ac:dyDescent="0.2">
      <c r="A12776">
        <v>135.70017100000001</v>
      </c>
      <c r="B12776">
        <f t="shared" si="199"/>
        <v>121</v>
      </c>
      <c r="C12776">
        <v>11</v>
      </c>
    </row>
    <row r="12777" spans="1:3" x14ac:dyDescent="0.2">
      <c r="A12777">
        <v>135.71085500000001</v>
      </c>
      <c r="B12777">
        <f t="shared" si="199"/>
        <v>121</v>
      </c>
      <c r="C12777">
        <v>11</v>
      </c>
    </row>
    <row r="12778" spans="1:3" x14ac:dyDescent="0.2">
      <c r="A12778">
        <v>135.72147000000001</v>
      </c>
      <c r="B12778">
        <f t="shared" si="199"/>
        <v>121</v>
      </c>
      <c r="C12778">
        <v>11</v>
      </c>
    </row>
    <row r="12779" spans="1:3" x14ac:dyDescent="0.2">
      <c r="A12779">
        <v>135.73207600000001</v>
      </c>
      <c r="B12779">
        <f t="shared" si="199"/>
        <v>121</v>
      </c>
      <c r="C12779">
        <v>11</v>
      </c>
    </row>
    <row r="12780" spans="1:3" x14ac:dyDescent="0.2">
      <c r="A12780">
        <v>135.74269899999999</v>
      </c>
      <c r="B12780">
        <f t="shared" si="199"/>
        <v>121</v>
      </c>
      <c r="C12780">
        <v>11</v>
      </c>
    </row>
    <row r="12781" spans="1:3" x14ac:dyDescent="0.2">
      <c r="A12781">
        <v>135.75329400000001</v>
      </c>
      <c r="B12781">
        <f t="shared" si="199"/>
        <v>121</v>
      </c>
      <c r="C12781">
        <v>11</v>
      </c>
    </row>
    <row r="12782" spans="1:3" x14ac:dyDescent="0.2">
      <c r="A12782">
        <v>135.76399799999999</v>
      </c>
      <c r="B12782">
        <f t="shared" si="199"/>
        <v>121</v>
      </c>
      <c r="C12782">
        <v>11</v>
      </c>
    </row>
    <row r="12783" spans="1:3" x14ac:dyDescent="0.2">
      <c r="A12783">
        <v>135.77471399999999</v>
      </c>
      <c r="B12783">
        <f t="shared" si="199"/>
        <v>121</v>
      </c>
      <c r="C12783">
        <v>11</v>
      </c>
    </row>
    <row r="12784" spans="1:3" x14ac:dyDescent="0.2">
      <c r="A12784">
        <v>135.78533999999999</v>
      </c>
      <c r="B12784">
        <f t="shared" si="199"/>
        <v>121</v>
      </c>
      <c r="C12784">
        <v>11</v>
      </c>
    </row>
    <row r="12785" spans="1:3" x14ac:dyDescent="0.2">
      <c r="A12785">
        <v>135.796211</v>
      </c>
      <c r="B12785">
        <f t="shared" si="199"/>
        <v>121</v>
      </c>
      <c r="C12785">
        <v>11</v>
      </c>
    </row>
    <row r="12786" spans="1:3" x14ac:dyDescent="0.2">
      <c r="A12786">
        <v>135.80683500000001</v>
      </c>
      <c r="B12786">
        <f t="shared" si="199"/>
        <v>121</v>
      </c>
      <c r="C12786">
        <v>11</v>
      </c>
    </row>
    <row r="12787" spans="1:3" x14ac:dyDescent="0.2">
      <c r="A12787">
        <v>135.81745000000001</v>
      </c>
      <c r="B12787">
        <f t="shared" si="199"/>
        <v>121</v>
      </c>
      <c r="C12787">
        <v>11</v>
      </c>
    </row>
    <row r="12788" spans="1:3" x14ac:dyDescent="0.2">
      <c r="A12788">
        <v>135.828067</v>
      </c>
      <c r="B12788">
        <f t="shared" si="199"/>
        <v>121</v>
      </c>
      <c r="C12788">
        <v>11</v>
      </c>
    </row>
    <row r="12789" spans="1:3" x14ac:dyDescent="0.2">
      <c r="A12789">
        <v>135.83871300000001</v>
      </c>
      <c r="B12789">
        <f t="shared" si="199"/>
        <v>121</v>
      </c>
      <c r="C12789">
        <v>11</v>
      </c>
    </row>
    <row r="12790" spans="1:3" x14ac:dyDescent="0.2">
      <c r="A12790">
        <v>135.84938199999999</v>
      </c>
      <c r="B12790">
        <f t="shared" si="199"/>
        <v>121</v>
      </c>
      <c r="C12790">
        <v>11</v>
      </c>
    </row>
    <row r="12791" spans="1:3" x14ac:dyDescent="0.2">
      <c r="A12791">
        <v>135.85999000000001</v>
      </c>
      <c r="B12791">
        <f t="shared" si="199"/>
        <v>121</v>
      </c>
      <c r="C12791">
        <v>11</v>
      </c>
    </row>
    <row r="12792" spans="1:3" x14ac:dyDescent="0.2">
      <c r="A12792">
        <v>135.87062</v>
      </c>
      <c r="B12792">
        <f t="shared" si="199"/>
        <v>121</v>
      </c>
      <c r="C12792">
        <v>11</v>
      </c>
    </row>
    <row r="12793" spans="1:3" x14ac:dyDescent="0.2">
      <c r="A12793">
        <v>135.88125199999999</v>
      </c>
      <c r="B12793">
        <f t="shared" si="199"/>
        <v>121</v>
      </c>
      <c r="C12793">
        <v>11</v>
      </c>
    </row>
    <row r="12794" spans="1:3" x14ac:dyDescent="0.2">
      <c r="A12794">
        <v>135.89187000000001</v>
      </c>
      <c r="B12794">
        <f t="shared" si="199"/>
        <v>121</v>
      </c>
      <c r="C12794">
        <v>11</v>
      </c>
    </row>
    <row r="12795" spans="1:3" x14ac:dyDescent="0.2">
      <c r="A12795">
        <v>135.902513</v>
      </c>
      <c r="B12795">
        <f t="shared" si="199"/>
        <v>121</v>
      </c>
      <c r="C12795">
        <v>11</v>
      </c>
    </row>
    <row r="12796" spans="1:3" x14ac:dyDescent="0.2">
      <c r="A12796">
        <v>135.91313199999999</v>
      </c>
      <c r="B12796">
        <f t="shared" si="199"/>
        <v>121</v>
      </c>
      <c r="C12796">
        <v>11</v>
      </c>
    </row>
    <row r="12797" spans="1:3" x14ac:dyDescent="0.2">
      <c r="A12797">
        <v>135.923743</v>
      </c>
      <c r="B12797">
        <f t="shared" si="199"/>
        <v>121</v>
      </c>
      <c r="C12797">
        <v>11</v>
      </c>
    </row>
    <row r="12798" spans="1:3" x14ac:dyDescent="0.2">
      <c r="A12798">
        <v>135.93437700000001</v>
      </c>
      <c r="B12798">
        <f t="shared" si="199"/>
        <v>121</v>
      </c>
      <c r="C12798">
        <v>11</v>
      </c>
    </row>
    <row r="12799" spans="1:3" x14ac:dyDescent="0.2">
      <c r="A12799">
        <v>135.94505899999999</v>
      </c>
      <c r="B12799">
        <f t="shared" si="199"/>
        <v>121</v>
      </c>
      <c r="C12799">
        <v>11</v>
      </c>
    </row>
    <row r="12800" spans="1:3" x14ac:dyDescent="0.2">
      <c r="A12800">
        <v>135.955659</v>
      </c>
      <c r="B12800">
        <f t="shared" si="199"/>
        <v>121</v>
      </c>
      <c r="C12800">
        <v>11</v>
      </c>
    </row>
    <row r="12801" spans="1:3" x14ac:dyDescent="0.2">
      <c r="A12801">
        <v>135.966297</v>
      </c>
      <c r="B12801">
        <f t="shared" si="199"/>
        <v>121</v>
      </c>
      <c r="C12801">
        <v>11</v>
      </c>
    </row>
    <row r="12802" spans="1:3" x14ac:dyDescent="0.2">
      <c r="A12802">
        <v>135.97689500000001</v>
      </c>
      <c r="B12802">
        <f t="shared" si="199"/>
        <v>121</v>
      </c>
      <c r="C12802">
        <v>11</v>
      </c>
    </row>
    <row r="12803" spans="1:3" x14ac:dyDescent="0.2">
      <c r="A12803">
        <v>135.987506</v>
      </c>
      <c r="B12803">
        <f t="shared" ref="B12803:B12866" si="200">C12803^2</f>
        <v>121</v>
      </c>
      <c r="C12803">
        <v>11</v>
      </c>
    </row>
    <row r="12804" spans="1:3" x14ac:dyDescent="0.2">
      <c r="A12804">
        <v>135.99809500000001</v>
      </c>
      <c r="B12804">
        <f t="shared" si="200"/>
        <v>121</v>
      </c>
      <c r="C12804">
        <v>11</v>
      </c>
    </row>
    <row r="12805" spans="1:3" x14ac:dyDescent="0.2">
      <c r="A12805">
        <v>136.00878399999999</v>
      </c>
      <c r="B12805">
        <f t="shared" si="200"/>
        <v>121</v>
      </c>
      <c r="C12805">
        <v>11</v>
      </c>
    </row>
    <row r="12806" spans="1:3" x14ac:dyDescent="0.2">
      <c r="A12806">
        <v>136.019384</v>
      </c>
      <c r="B12806">
        <f t="shared" si="200"/>
        <v>121</v>
      </c>
      <c r="C12806">
        <v>11</v>
      </c>
    </row>
    <row r="12807" spans="1:3" x14ac:dyDescent="0.2">
      <c r="A12807">
        <v>136.02999700000001</v>
      </c>
      <c r="B12807">
        <f t="shared" si="200"/>
        <v>121</v>
      </c>
      <c r="C12807">
        <v>11</v>
      </c>
    </row>
    <row r="12808" spans="1:3" x14ac:dyDescent="0.2">
      <c r="A12808">
        <v>136.04064099999999</v>
      </c>
      <c r="B12808">
        <f t="shared" si="200"/>
        <v>121</v>
      </c>
      <c r="C12808">
        <v>11</v>
      </c>
    </row>
    <row r="12809" spans="1:3" x14ac:dyDescent="0.2">
      <c r="A12809">
        <v>136.05123499999999</v>
      </c>
      <c r="B12809">
        <f t="shared" si="200"/>
        <v>121</v>
      </c>
      <c r="C12809">
        <v>11</v>
      </c>
    </row>
    <row r="12810" spans="1:3" x14ac:dyDescent="0.2">
      <c r="A12810">
        <v>136.06184999999999</v>
      </c>
      <c r="B12810">
        <f t="shared" si="200"/>
        <v>121</v>
      </c>
      <c r="C12810">
        <v>11</v>
      </c>
    </row>
    <row r="12811" spans="1:3" x14ac:dyDescent="0.2">
      <c r="A12811">
        <v>136.072486</v>
      </c>
      <c r="B12811">
        <f t="shared" si="200"/>
        <v>121</v>
      </c>
      <c r="C12811">
        <v>11</v>
      </c>
    </row>
    <row r="12812" spans="1:3" x14ac:dyDescent="0.2">
      <c r="A12812">
        <v>136.08310700000001</v>
      </c>
      <c r="B12812">
        <f t="shared" si="200"/>
        <v>121</v>
      </c>
      <c r="C12812">
        <v>11</v>
      </c>
    </row>
    <row r="12813" spans="1:3" x14ac:dyDescent="0.2">
      <c r="A12813">
        <v>136.09371999999999</v>
      </c>
      <c r="B12813">
        <f t="shared" si="200"/>
        <v>121</v>
      </c>
      <c r="C12813">
        <v>11</v>
      </c>
    </row>
    <row r="12814" spans="1:3" x14ac:dyDescent="0.2">
      <c r="A12814">
        <v>136.104319</v>
      </c>
      <c r="B12814">
        <f t="shared" si="200"/>
        <v>121</v>
      </c>
      <c r="C12814">
        <v>11</v>
      </c>
    </row>
    <row r="12815" spans="1:3" x14ac:dyDescent="0.2">
      <c r="A12815">
        <v>136.11493200000001</v>
      </c>
      <c r="B12815">
        <f t="shared" si="200"/>
        <v>121</v>
      </c>
      <c r="C12815">
        <v>11</v>
      </c>
    </row>
    <row r="12816" spans="1:3" x14ac:dyDescent="0.2">
      <c r="A12816">
        <v>136.125552</v>
      </c>
      <c r="B12816">
        <f t="shared" si="200"/>
        <v>121</v>
      </c>
      <c r="C12816">
        <v>11</v>
      </c>
    </row>
    <row r="12817" spans="1:3" x14ac:dyDescent="0.2">
      <c r="A12817">
        <v>136.13616999999999</v>
      </c>
      <c r="B12817">
        <f t="shared" si="200"/>
        <v>121</v>
      </c>
      <c r="C12817">
        <v>11</v>
      </c>
    </row>
    <row r="12818" spans="1:3" x14ac:dyDescent="0.2">
      <c r="A12818">
        <v>136.14680999999999</v>
      </c>
      <c r="B12818">
        <f t="shared" si="200"/>
        <v>121</v>
      </c>
      <c r="C12818">
        <v>11</v>
      </c>
    </row>
    <row r="12819" spans="1:3" x14ac:dyDescent="0.2">
      <c r="A12819">
        <v>136.157419</v>
      </c>
      <c r="B12819">
        <f t="shared" si="200"/>
        <v>121</v>
      </c>
      <c r="C12819">
        <v>11</v>
      </c>
    </row>
    <row r="12820" spans="1:3" x14ac:dyDescent="0.2">
      <c r="A12820">
        <v>136.168027</v>
      </c>
      <c r="B12820">
        <f t="shared" si="200"/>
        <v>121</v>
      </c>
      <c r="C12820">
        <v>11</v>
      </c>
    </row>
    <row r="12821" spans="1:3" x14ac:dyDescent="0.2">
      <c r="A12821">
        <v>136.178639</v>
      </c>
      <c r="B12821">
        <f t="shared" si="200"/>
        <v>121</v>
      </c>
      <c r="C12821">
        <v>11</v>
      </c>
    </row>
    <row r="12822" spans="1:3" x14ac:dyDescent="0.2">
      <c r="A12822">
        <v>136.18924899999999</v>
      </c>
      <c r="B12822">
        <f t="shared" si="200"/>
        <v>121</v>
      </c>
      <c r="C12822">
        <v>11</v>
      </c>
    </row>
    <row r="12823" spans="1:3" x14ac:dyDescent="0.2">
      <c r="A12823">
        <v>136.199859</v>
      </c>
      <c r="B12823">
        <f t="shared" si="200"/>
        <v>121</v>
      </c>
      <c r="C12823">
        <v>11</v>
      </c>
    </row>
    <row r="12824" spans="1:3" x14ac:dyDescent="0.2">
      <c r="A12824">
        <v>136.21047100000001</v>
      </c>
      <c r="B12824">
        <f t="shared" si="200"/>
        <v>121</v>
      </c>
      <c r="C12824">
        <v>11</v>
      </c>
    </row>
    <row r="12825" spans="1:3" x14ac:dyDescent="0.2">
      <c r="A12825">
        <v>136.22110499999999</v>
      </c>
      <c r="B12825">
        <f t="shared" si="200"/>
        <v>121</v>
      </c>
      <c r="C12825">
        <v>11</v>
      </c>
    </row>
    <row r="12826" spans="1:3" x14ac:dyDescent="0.2">
      <c r="A12826">
        <v>136.23170300000001</v>
      </c>
      <c r="B12826">
        <f t="shared" si="200"/>
        <v>121</v>
      </c>
      <c r="C12826">
        <v>11</v>
      </c>
    </row>
    <row r="12827" spans="1:3" x14ac:dyDescent="0.2">
      <c r="A12827">
        <v>136.24235200000001</v>
      </c>
      <c r="B12827">
        <f t="shared" si="200"/>
        <v>121</v>
      </c>
      <c r="C12827">
        <v>11</v>
      </c>
    </row>
    <row r="12828" spans="1:3" x14ac:dyDescent="0.2">
      <c r="A12828">
        <v>136.252962</v>
      </c>
      <c r="B12828">
        <f t="shared" si="200"/>
        <v>121</v>
      </c>
      <c r="C12828">
        <v>11</v>
      </c>
    </row>
    <row r="12829" spans="1:3" x14ac:dyDescent="0.2">
      <c r="A12829">
        <v>136.263564</v>
      </c>
      <c r="B12829">
        <f t="shared" si="200"/>
        <v>121</v>
      </c>
      <c r="C12829">
        <v>11</v>
      </c>
    </row>
    <row r="12830" spans="1:3" x14ac:dyDescent="0.2">
      <c r="A12830">
        <v>136.274203</v>
      </c>
      <c r="B12830">
        <f t="shared" si="200"/>
        <v>121</v>
      </c>
      <c r="C12830">
        <v>11</v>
      </c>
    </row>
    <row r="12831" spans="1:3" x14ac:dyDescent="0.2">
      <c r="A12831">
        <v>136.28477899999999</v>
      </c>
      <c r="B12831">
        <f t="shared" si="200"/>
        <v>121</v>
      </c>
      <c r="C12831">
        <v>11</v>
      </c>
    </row>
    <row r="12832" spans="1:3" x14ac:dyDescent="0.2">
      <c r="A12832">
        <v>136.29537999999999</v>
      </c>
      <c r="B12832">
        <f t="shared" si="200"/>
        <v>121</v>
      </c>
      <c r="C12832">
        <v>11</v>
      </c>
    </row>
    <row r="12833" spans="1:3" x14ac:dyDescent="0.2">
      <c r="A12833">
        <v>136.30598699999999</v>
      </c>
      <c r="B12833">
        <f t="shared" si="200"/>
        <v>121</v>
      </c>
      <c r="C12833">
        <v>11</v>
      </c>
    </row>
    <row r="12834" spans="1:3" x14ac:dyDescent="0.2">
      <c r="A12834">
        <v>136.31662600000001</v>
      </c>
      <c r="B12834">
        <f t="shared" si="200"/>
        <v>121</v>
      </c>
      <c r="C12834">
        <v>11</v>
      </c>
    </row>
    <row r="12835" spans="1:3" x14ac:dyDescent="0.2">
      <c r="A12835">
        <v>136.32723200000001</v>
      </c>
      <c r="B12835">
        <f t="shared" si="200"/>
        <v>121</v>
      </c>
      <c r="C12835">
        <v>11</v>
      </c>
    </row>
    <row r="12836" spans="1:3" x14ac:dyDescent="0.2">
      <c r="A12836">
        <v>136.33784800000001</v>
      </c>
      <c r="B12836">
        <f t="shared" si="200"/>
        <v>121</v>
      </c>
      <c r="C12836">
        <v>11</v>
      </c>
    </row>
    <row r="12837" spans="1:3" x14ac:dyDescent="0.2">
      <c r="A12837">
        <v>136.34847199999999</v>
      </c>
      <c r="B12837">
        <f t="shared" si="200"/>
        <v>121</v>
      </c>
      <c r="C12837">
        <v>11</v>
      </c>
    </row>
    <row r="12838" spans="1:3" x14ac:dyDescent="0.2">
      <c r="A12838">
        <v>136.35906600000001</v>
      </c>
      <c r="B12838">
        <f t="shared" si="200"/>
        <v>121</v>
      </c>
      <c r="C12838">
        <v>11</v>
      </c>
    </row>
    <row r="12839" spans="1:3" x14ac:dyDescent="0.2">
      <c r="A12839">
        <v>136.36965599999999</v>
      </c>
      <c r="B12839">
        <f t="shared" si="200"/>
        <v>121</v>
      </c>
      <c r="C12839">
        <v>11</v>
      </c>
    </row>
    <row r="12840" spans="1:3" x14ac:dyDescent="0.2">
      <c r="A12840">
        <v>136.38029299999999</v>
      </c>
      <c r="B12840">
        <f t="shared" si="200"/>
        <v>121</v>
      </c>
      <c r="C12840">
        <v>11</v>
      </c>
    </row>
    <row r="12841" spans="1:3" x14ac:dyDescent="0.2">
      <c r="A12841">
        <v>136.39096000000001</v>
      </c>
      <c r="B12841">
        <f t="shared" si="200"/>
        <v>121</v>
      </c>
      <c r="C12841">
        <v>11</v>
      </c>
    </row>
    <row r="12842" spans="1:3" x14ac:dyDescent="0.2">
      <c r="A12842">
        <v>136.401614</v>
      </c>
      <c r="B12842">
        <f t="shared" si="200"/>
        <v>121</v>
      </c>
      <c r="C12842">
        <v>11</v>
      </c>
    </row>
    <row r="12843" spans="1:3" x14ac:dyDescent="0.2">
      <c r="A12843">
        <v>136.412229</v>
      </c>
      <c r="B12843">
        <f t="shared" si="200"/>
        <v>121</v>
      </c>
      <c r="C12843">
        <v>11</v>
      </c>
    </row>
    <row r="12844" spans="1:3" x14ac:dyDescent="0.2">
      <c r="A12844">
        <v>136.42284000000001</v>
      </c>
      <c r="B12844">
        <f t="shared" si="200"/>
        <v>121</v>
      </c>
      <c r="C12844">
        <v>11</v>
      </c>
    </row>
    <row r="12845" spans="1:3" x14ac:dyDescent="0.2">
      <c r="A12845">
        <v>136.43346399999999</v>
      </c>
      <c r="B12845">
        <f t="shared" si="200"/>
        <v>121</v>
      </c>
      <c r="C12845">
        <v>11</v>
      </c>
    </row>
    <row r="12846" spans="1:3" x14ac:dyDescent="0.2">
      <c r="A12846">
        <v>136.44405900000001</v>
      </c>
      <c r="B12846">
        <f t="shared" si="200"/>
        <v>121</v>
      </c>
      <c r="C12846">
        <v>11</v>
      </c>
    </row>
    <row r="12847" spans="1:3" x14ac:dyDescent="0.2">
      <c r="A12847">
        <v>136.45466500000001</v>
      </c>
      <c r="B12847">
        <f t="shared" si="200"/>
        <v>121</v>
      </c>
      <c r="C12847">
        <v>11</v>
      </c>
    </row>
    <row r="12848" spans="1:3" x14ac:dyDescent="0.2">
      <c r="A12848">
        <v>136.46528699999999</v>
      </c>
      <c r="B12848">
        <f t="shared" si="200"/>
        <v>121</v>
      </c>
      <c r="C12848">
        <v>11</v>
      </c>
    </row>
    <row r="12849" spans="1:3" x14ac:dyDescent="0.2">
      <c r="A12849">
        <v>136.47589600000001</v>
      </c>
      <c r="B12849">
        <f t="shared" si="200"/>
        <v>121</v>
      </c>
      <c r="C12849">
        <v>11</v>
      </c>
    </row>
    <row r="12850" spans="1:3" x14ac:dyDescent="0.2">
      <c r="A12850">
        <v>136.48651699999999</v>
      </c>
      <c r="B12850">
        <f t="shared" si="200"/>
        <v>121</v>
      </c>
      <c r="C12850">
        <v>11</v>
      </c>
    </row>
    <row r="12851" spans="1:3" x14ac:dyDescent="0.2">
      <c r="A12851">
        <v>136.49713399999999</v>
      </c>
      <c r="B12851">
        <f t="shared" si="200"/>
        <v>121</v>
      </c>
      <c r="C12851">
        <v>11</v>
      </c>
    </row>
    <row r="12852" spans="1:3" x14ac:dyDescent="0.2">
      <c r="A12852">
        <v>136.50774200000001</v>
      </c>
      <c r="B12852">
        <f t="shared" si="200"/>
        <v>121</v>
      </c>
      <c r="C12852">
        <v>11</v>
      </c>
    </row>
    <row r="12853" spans="1:3" x14ac:dyDescent="0.2">
      <c r="A12853">
        <v>136.51834400000001</v>
      </c>
      <c r="B12853">
        <f t="shared" si="200"/>
        <v>121</v>
      </c>
      <c r="C12853">
        <v>11</v>
      </c>
    </row>
    <row r="12854" spans="1:3" x14ac:dyDescent="0.2">
      <c r="A12854">
        <v>136.52893399999999</v>
      </c>
      <c r="B12854">
        <f t="shared" si="200"/>
        <v>121</v>
      </c>
      <c r="C12854">
        <v>11</v>
      </c>
    </row>
    <row r="12855" spans="1:3" x14ac:dyDescent="0.2">
      <c r="A12855">
        <v>136.53953100000001</v>
      </c>
      <c r="B12855">
        <f t="shared" si="200"/>
        <v>121</v>
      </c>
      <c r="C12855">
        <v>11</v>
      </c>
    </row>
    <row r="12856" spans="1:3" x14ac:dyDescent="0.2">
      <c r="A12856">
        <v>136.55015299999999</v>
      </c>
      <c r="B12856">
        <f t="shared" si="200"/>
        <v>121</v>
      </c>
      <c r="C12856">
        <v>11</v>
      </c>
    </row>
    <row r="12857" spans="1:3" x14ac:dyDescent="0.2">
      <c r="A12857">
        <v>136.560776</v>
      </c>
      <c r="B12857">
        <f t="shared" si="200"/>
        <v>121</v>
      </c>
      <c r="C12857">
        <v>11</v>
      </c>
    </row>
    <row r="12858" spans="1:3" x14ac:dyDescent="0.2">
      <c r="A12858">
        <v>136.57136199999999</v>
      </c>
      <c r="B12858">
        <f t="shared" si="200"/>
        <v>121</v>
      </c>
      <c r="C12858">
        <v>11</v>
      </c>
    </row>
    <row r="12859" spans="1:3" x14ac:dyDescent="0.2">
      <c r="A12859">
        <v>136.581964</v>
      </c>
      <c r="B12859">
        <f t="shared" si="200"/>
        <v>121</v>
      </c>
      <c r="C12859">
        <v>11</v>
      </c>
    </row>
    <row r="12860" spans="1:3" x14ac:dyDescent="0.2">
      <c r="A12860">
        <v>136.59260699999999</v>
      </c>
      <c r="B12860">
        <f t="shared" si="200"/>
        <v>121</v>
      </c>
      <c r="C12860">
        <v>11</v>
      </c>
    </row>
    <row r="12861" spans="1:3" x14ac:dyDescent="0.2">
      <c r="A12861">
        <v>136.60319899999999</v>
      </c>
      <c r="B12861">
        <f t="shared" si="200"/>
        <v>121</v>
      </c>
      <c r="C12861">
        <v>11</v>
      </c>
    </row>
    <row r="12862" spans="1:3" x14ac:dyDescent="0.2">
      <c r="A12862">
        <v>136.613788</v>
      </c>
      <c r="B12862">
        <f t="shared" si="200"/>
        <v>121</v>
      </c>
      <c r="C12862">
        <v>11</v>
      </c>
    </row>
    <row r="12863" spans="1:3" x14ac:dyDescent="0.2">
      <c r="A12863">
        <v>136.62458799999999</v>
      </c>
      <c r="B12863">
        <f t="shared" si="200"/>
        <v>121</v>
      </c>
      <c r="C12863">
        <v>11</v>
      </c>
    </row>
    <row r="12864" spans="1:3" x14ac:dyDescent="0.2">
      <c r="A12864">
        <v>136.63517999999999</v>
      </c>
      <c r="B12864">
        <f t="shared" si="200"/>
        <v>121</v>
      </c>
      <c r="C12864">
        <v>11</v>
      </c>
    </row>
    <row r="12865" spans="1:3" x14ac:dyDescent="0.2">
      <c r="A12865">
        <v>136.64577700000001</v>
      </c>
      <c r="B12865">
        <f t="shared" si="200"/>
        <v>121</v>
      </c>
      <c r="C12865">
        <v>11</v>
      </c>
    </row>
    <row r="12866" spans="1:3" x14ac:dyDescent="0.2">
      <c r="A12866">
        <v>136.65644700000001</v>
      </c>
      <c r="B12866">
        <f t="shared" si="200"/>
        <v>121</v>
      </c>
      <c r="C12866">
        <v>11</v>
      </c>
    </row>
    <row r="12867" spans="1:3" x14ac:dyDescent="0.2">
      <c r="A12867">
        <v>136.66717700000001</v>
      </c>
      <c r="B12867">
        <f t="shared" ref="B12867:B12930" si="201">C12867^2</f>
        <v>121</v>
      </c>
      <c r="C12867">
        <v>11</v>
      </c>
    </row>
    <row r="12868" spans="1:3" x14ac:dyDescent="0.2">
      <c r="A12868">
        <v>136.67778200000001</v>
      </c>
      <c r="B12868">
        <f t="shared" si="201"/>
        <v>121</v>
      </c>
      <c r="C12868">
        <v>11</v>
      </c>
    </row>
    <row r="12869" spans="1:3" x14ac:dyDescent="0.2">
      <c r="A12869">
        <v>136.68843899999999</v>
      </c>
      <c r="B12869">
        <f t="shared" si="201"/>
        <v>121</v>
      </c>
      <c r="C12869">
        <v>11</v>
      </c>
    </row>
    <row r="12870" spans="1:3" x14ac:dyDescent="0.2">
      <c r="A12870">
        <v>136.69907499999999</v>
      </c>
      <c r="B12870">
        <f t="shared" si="201"/>
        <v>121</v>
      </c>
      <c r="C12870">
        <v>11</v>
      </c>
    </row>
    <row r="12871" spans="1:3" x14ac:dyDescent="0.2">
      <c r="A12871">
        <v>136.70968199999999</v>
      </c>
      <c r="B12871">
        <f t="shared" si="201"/>
        <v>121</v>
      </c>
      <c r="C12871">
        <v>11</v>
      </c>
    </row>
    <row r="12872" spans="1:3" x14ac:dyDescent="0.2">
      <c r="A12872">
        <v>136.72028499999999</v>
      </c>
      <c r="B12872">
        <f t="shared" si="201"/>
        <v>123.21</v>
      </c>
      <c r="C12872">
        <v>11.1</v>
      </c>
    </row>
    <row r="12873" spans="1:3" x14ac:dyDescent="0.2">
      <c r="A12873">
        <v>136.73087899999999</v>
      </c>
      <c r="B12873">
        <f t="shared" si="201"/>
        <v>123.21</v>
      </c>
      <c r="C12873">
        <v>11.1</v>
      </c>
    </row>
    <row r="12874" spans="1:3" x14ac:dyDescent="0.2">
      <c r="A12874">
        <v>136.74147500000001</v>
      </c>
      <c r="B12874">
        <f t="shared" si="201"/>
        <v>123.21</v>
      </c>
      <c r="C12874">
        <v>11.1</v>
      </c>
    </row>
    <row r="12875" spans="1:3" x14ac:dyDescent="0.2">
      <c r="A12875">
        <v>136.75208799999999</v>
      </c>
      <c r="B12875">
        <f t="shared" si="201"/>
        <v>123.21</v>
      </c>
      <c r="C12875">
        <v>11.1</v>
      </c>
    </row>
    <row r="12876" spans="1:3" x14ac:dyDescent="0.2">
      <c r="A12876">
        <v>136.762708</v>
      </c>
      <c r="B12876">
        <f t="shared" si="201"/>
        <v>123.21</v>
      </c>
      <c r="C12876">
        <v>11.1</v>
      </c>
    </row>
    <row r="12877" spans="1:3" x14ac:dyDescent="0.2">
      <c r="A12877">
        <v>136.773312</v>
      </c>
      <c r="B12877">
        <f t="shared" si="201"/>
        <v>123.21</v>
      </c>
      <c r="C12877">
        <v>11.1</v>
      </c>
    </row>
    <row r="12878" spans="1:3" x14ac:dyDescent="0.2">
      <c r="A12878">
        <v>136.783908</v>
      </c>
      <c r="B12878">
        <f t="shared" si="201"/>
        <v>123.21</v>
      </c>
      <c r="C12878">
        <v>11.1</v>
      </c>
    </row>
    <row r="12879" spans="1:3" x14ac:dyDescent="0.2">
      <c r="A12879">
        <v>136.79468600000001</v>
      </c>
      <c r="B12879">
        <f t="shared" si="201"/>
        <v>123.21</v>
      </c>
      <c r="C12879">
        <v>11.1</v>
      </c>
    </row>
    <row r="12880" spans="1:3" x14ac:dyDescent="0.2">
      <c r="A12880">
        <v>136.80527599999999</v>
      </c>
      <c r="B12880">
        <f t="shared" si="201"/>
        <v>123.21</v>
      </c>
      <c r="C12880">
        <v>11.1</v>
      </c>
    </row>
    <row r="12881" spans="1:3" x14ac:dyDescent="0.2">
      <c r="A12881">
        <v>136.81587999999999</v>
      </c>
      <c r="B12881">
        <f t="shared" si="201"/>
        <v>123.21</v>
      </c>
      <c r="C12881">
        <v>11.1</v>
      </c>
    </row>
    <row r="12882" spans="1:3" x14ac:dyDescent="0.2">
      <c r="A12882">
        <v>136.826505</v>
      </c>
      <c r="B12882">
        <f t="shared" si="201"/>
        <v>123.21</v>
      </c>
      <c r="C12882">
        <v>11.1</v>
      </c>
    </row>
    <row r="12883" spans="1:3" x14ac:dyDescent="0.2">
      <c r="A12883">
        <v>136.83710400000001</v>
      </c>
      <c r="B12883">
        <f t="shared" si="201"/>
        <v>123.21</v>
      </c>
      <c r="C12883">
        <v>11.1</v>
      </c>
    </row>
    <row r="12884" spans="1:3" x14ac:dyDescent="0.2">
      <c r="A12884">
        <v>136.847692</v>
      </c>
      <c r="B12884">
        <f t="shared" si="201"/>
        <v>123.21</v>
      </c>
      <c r="C12884">
        <v>11.1</v>
      </c>
    </row>
    <row r="12885" spans="1:3" x14ac:dyDescent="0.2">
      <c r="A12885">
        <v>136.858327</v>
      </c>
      <c r="B12885">
        <f t="shared" si="201"/>
        <v>123.21</v>
      </c>
      <c r="C12885">
        <v>11.1</v>
      </c>
    </row>
    <row r="12886" spans="1:3" x14ac:dyDescent="0.2">
      <c r="A12886">
        <v>136.86896200000001</v>
      </c>
      <c r="B12886">
        <f t="shared" si="201"/>
        <v>123.21</v>
      </c>
      <c r="C12886">
        <v>11.1</v>
      </c>
    </row>
    <row r="12887" spans="1:3" x14ac:dyDescent="0.2">
      <c r="A12887">
        <v>136.87960699999999</v>
      </c>
      <c r="B12887">
        <f t="shared" si="201"/>
        <v>123.21</v>
      </c>
      <c r="C12887">
        <v>11.1</v>
      </c>
    </row>
    <row r="12888" spans="1:3" x14ac:dyDescent="0.2">
      <c r="A12888">
        <v>136.89026100000001</v>
      </c>
      <c r="B12888">
        <f t="shared" si="201"/>
        <v>123.21</v>
      </c>
      <c r="C12888">
        <v>11.1</v>
      </c>
    </row>
    <row r="12889" spans="1:3" x14ac:dyDescent="0.2">
      <c r="A12889">
        <v>136.900868</v>
      </c>
      <c r="B12889">
        <f t="shared" si="201"/>
        <v>123.21</v>
      </c>
      <c r="C12889">
        <v>11.1</v>
      </c>
    </row>
    <row r="12890" spans="1:3" x14ac:dyDescent="0.2">
      <c r="A12890">
        <v>136.91147599999999</v>
      </c>
      <c r="B12890">
        <f t="shared" si="201"/>
        <v>123.21</v>
      </c>
      <c r="C12890">
        <v>11.1</v>
      </c>
    </row>
    <row r="12891" spans="1:3" x14ac:dyDescent="0.2">
      <c r="A12891">
        <v>136.92208500000001</v>
      </c>
      <c r="B12891">
        <f t="shared" si="201"/>
        <v>123.21</v>
      </c>
      <c r="C12891">
        <v>11.1</v>
      </c>
    </row>
    <row r="12892" spans="1:3" x14ac:dyDescent="0.2">
      <c r="A12892">
        <v>136.932717</v>
      </c>
      <c r="B12892">
        <f t="shared" si="201"/>
        <v>123.21</v>
      </c>
      <c r="C12892">
        <v>11.1</v>
      </c>
    </row>
    <row r="12893" spans="1:3" x14ac:dyDescent="0.2">
      <c r="A12893">
        <v>136.94330600000001</v>
      </c>
      <c r="B12893">
        <f t="shared" si="201"/>
        <v>123.21</v>
      </c>
      <c r="C12893">
        <v>11.1</v>
      </c>
    </row>
    <row r="12894" spans="1:3" x14ac:dyDescent="0.2">
      <c r="A12894">
        <v>136.95392000000001</v>
      </c>
      <c r="B12894">
        <f t="shared" si="201"/>
        <v>123.21</v>
      </c>
      <c r="C12894">
        <v>11.1</v>
      </c>
    </row>
    <row r="12895" spans="1:3" x14ac:dyDescent="0.2">
      <c r="A12895">
        <v>136.964505</v>
      </c>
      <c r="B12895">
        <f t="shared" si="201"/>
        <v>123.21</v>
      </c>
      <c r="C12895">
        <v>11.1</v>
      </c>
    </row>
    <row r="12896" spans="1:3" x14ac:dyDescent="0.2">
      <c r="A12896">
        <v>136.975077</v>
      </c>
      <c r="B12896">
        <f t="shared" si="201"/>
        <v>123.21</v>
      </c>
      <c r="C12896">
        <v>11.1</v>
      </c>
    </row>
    <row r="12897" spans="1:3" x14ac:dyDescent="0.2">
      <c r="A12897">
        <v>136.98566500000001</v>
      </c>
      <c r="B12897">
        <f t="shared" si="201"/>
        <v>123.21</v>
      </c>
      <c r="C12897">
        <v>11.1</v>
      </c>
    </row>
    <row r="12898" spans="1:3" x14ac:dyDescent="0.2">
      <c r="A12898">
        <v>136.99625399999999</v>
      </c>
      <c r="B12898">
        <f t="shared" si="201"/>
        <v>123.21</v>
      </c>
      <c r="C12898">
        <v>11.1</v>
      </c>
    </row>
    <row r="12899" spans="1:3" x14ac:dyDescent="0.2">
      <c r="A12899">
        <v>137.00686099999999</v>
      </c>
      <c r="B12899">
        <f t="shared" si="201"/>
        <v>123.21</v>
      </c>
      <c r="C12899">
        <v>11.1</v>
      </c>
    </row>
    <row r="12900" spans="1:3" x14ac:dyDescent="0.2">
      <c r="A12900">
        <v>137.01744299999999</v>
      </c>
      <c r="B12900">
        <f t="shared" si="201"/>
        <v>123.21</v>
      </c>
      <c r="C12900">
        <v>11.1</v>
      </c>
    </row>
    <row r="12901" spans="1:3" x14ac:dyDescent="0.2">
      <c r="A12901">
        <v>137.02804399999999</v>
      </c>
      <c r="B12901">
        <f t="shared" si="201"/>
        <v>123.21</v>
      </c>
      <c r="C12901">
        <v>11.1</v>
      </c>
    </row>
    <row r="12902" spans="1:3" x14ac:dyDescent="0.2">
      <c r="A12902">
        <v>137.038633</v>
      </c>
      <c r="B12902">
        <f t="shared" si="201"/>
        <v>123.21</v>
      </c>
      <c r="C12902">
        <v>11.1</v>
      </c>
    </row>
    <row r="12903" spans="1:3" x14ac:dyDescent="0.2">
      <c r="A12903">
        <v>137.049216</v>
      </c>
      <c r="B12903">
        <f t="shared" si="201"/>
        <v>123.21</v>
      </c>
      <c r="C12903">
        <v>11.1</v>
      </c>
    </row>
    <row r="12904" spans="1:3" x14ac:dyDescent="0.2">
      <c r="A12904">
        <v>137.05985000000001</v>
      </c>
      <c r="B12904">
        <f t="shared" si="201"/>
        <v>123.21</v>
      </c>
      <c r="C12904">
        <v>11.1</v>
      </c>
    </row>
    <row r="12905" spans="1:3" x14ac:dyDescent="0.2">
      <c r="A12905">
        <v>137.07045400000001</v>
      </c>
      <c r="B12905">
        <f t="shared" si="201"/>
        <v>123.21</v>
      </c>
      <c r="C12905">
        <v>11.1</v>
      </c>
    </row>
    <row r="12906" spans="1:3" x14ac:dyDescent="0.2">
      <c r="A12906">
        <v>137.081065</v>
      </c>
      <c r="B12906">
        <f t="shared" si="201"/>
        <v>123.21</v>
      </c>
      <c r="C12906">
        <v>11.1</v>
      </c>
    </row>
    <row r="12907" spans="1:3" x14ac:dyDescent="0.2">
      <c r="A12907">
        <v>137.091677</v>
      </c>
      <c r="B12907">
        <f t="shared" si="201"/>
        <v>123.21</v>
      </c>
      <c r="C12907">
        <v>11.1</v>
      </c>
    </row>
    <row r="12908" spans="1:3" x14ac:dyDescent="0.2">
      <c r="A12908">
        <v>137.10232199999999</v>
      </c>
      <c r="B12908">
        <f t="shared" si="201"/>
        <v>123.21</v>
      </c>
      <c r="C12908">
        <v>11.1</v>
      </c>
    </row>
    <row r="12909" spans="1:3" x14ac:dyDescent="0.2">
      <c r="A12909">
        <v>137.11294799999999</v>
      </c>
      <c r="B12909">
        <f t="shared" si="201"/>
        <v>123.21</v>
      </c>
      <c r="C12909">
        <v>11.1</v>
      </c>
    </row>
    <row r="12910" spans="1:3" x14ac:dyDescent="0.2">
      <c r="A12910">
        <v>137.12357700000001</v>
      </c>
      <c r="B12910">
        <f t="shared" si="201"/>
        <v>123.21</v>
      </c>
      <c r="C12910">
        <v>11.1</v>
      </c>
    </row>
    <row r="12911" spans="1:3" x14ac:dyDescent="0.2">
      <c r="A12911">
        <v>137.134263</v>
      </c>
      <c r="B12911">
        <f t="shared" si="201"/>
        <v>123.21</v>
      </c>
      <c r="C12911">
        <v>11.1</v>
      </c>
    </row>
    <row r="12912" spans="1:3" x14ac:dyDescent="0.2">
      <c r="A12912">
        <v>137.144891</v>
      </c>
      <c r="B12912">
        <f t="shared" si="201"/>
        <v>123.21</v>
      </c>
      <c r="C12912">
        <v>11.1</v>
      </c>
    </row>
    <row r="12913" spans="1:3" x14ac:dyDescent="0.2">
      <c r="A12913">
        <v>137.15549799999999</v>
      </c>
      <c r="B12913">
        <f t="shared" si="201"/>
        <v>123.21</v>
      </c>
      <c r="C12913">
        <v>11.1</v>
      </c>
    </row>
    <row r="12914" spans="1:3" x14ac:dyDescent="0.2">
      <c r="A12914">
        <v>137.166168</v>
      </c>
      <c r="B12914">
        <f t="shared" si="201"/>
        <v>123.21</v>
      </c>
      <c r="C12914">
        <v>11.1</v>
      </c>
    </row>
    <row r="12915" spans="1:3" x14ac:dyDescent="0.2">
      <c r="A12915">
        <v>137.17675800000001</v>
      </c>
      <c r="B12915">
        <f t="shared" si="201"/>
        <v>123.21</v>
      </c>
      <c r="C12915">
        <v>11.1</v>
      </c>
    </row>
    <row r="12916" spans="1:3" x14ac:dyDescent="0.2">
      <c r="A12916">
        <v>137.187364</v>
      </c>
      <c r="B12916">
        <f t="shared" si="201"/>
        <v>123.21</v>
      </c>
      <c r="C12916">
        <v>11.1</v>
      </c>
    </row>
    <row r="12917" spans="1:3" x14ac:dyDescent="0.2">
      <c r="A12917">
        <v>137.19796600000001</v>
      </c>
      <c r="B12917">
        <f t="shared" si="201"/>
        <v>123.21</v>
      </c>
      <c r="C12917">
        <v>11.1</v>
      </c>
    </row>
    <row r="12918" spans="1:3" x14ac:dyDescent="0.2">
      <c r="A12918">
        <v>137.208607</v>
      </c>
      <c r="B12918">
        <f t="shared" si="201"/>
        <v>123.21</v>
      </c>
      <c r="C12918">
        <v>11.1</v>
      </c>
    </row>
    <row r="12919" spans="1:3" x14ac:dyDescent="0.2">
      <c r="A12919">
        <v>137.2192</v>
      </c>
      <c r="B12919">
        <f t="shared" si="201"/>
        <v>123.21</v>
      </c>
      <c r="C12919">
        <v>11.1</v>
      </c>
    </row>
    <row r="12920" spans="1:3" x14ac:dyDescent="0.2">
      <c r="A12920">
        <v>137.229829</v>
      </c>
      <c r="B12920">
        <f t="shared" si="201"/>
        <v>123.21</v>
      </c>
      <c r="C12920">
        <v>11.1</v>
      </c>
    </row>
    <row r="12921" spans="1:3" x14ac:dyDescent="0.2">
      <c r="A12921">
        <v>137.24048300000001</v>
      </c>
      <c r="B12921">
        <f t="shared" si="201"/>
        <v>123.21</v>
      </c>
      <c r="C12921">
        <v>11.1</v>
      </c>
    </row>
    <row r="12922" spans="1:3" x14ac:dyDescent="0.2">
      <c r="A12922">
        <v>137.25124199999999</v>
      </c>
      <c r="B12922">
        <f t="shared" si="201"/>
        <v>123.21</v>
      </c>
      <c r="C12922">
        <v>11.1</v>
      </c>
    </row>
    <row r="12923" spans="1:3" x14ac:dyDescent="0.2">
      <c r="A12923">
        <v>137.26209700000001</v>
      </c>
      <c r="B12923">
        <f t="shared" si="201"/>
        <v>123.21</v>
      </c>
      <c r="C12923">
        <v>11.1</v>
      </c>
    </row>
    <row r="12924" spans="1:3" x14ac:dyDescent="0.2">
      <c r="A12924">
        <v>137.27327299999999</v>
      </c>
      <c r="B12924">
        <f t="shared" si="201"/>
        <v>123.21</v>
      </c>
      <c r="C12924">
        <v>11.1</v>
      </c>
    </row>
    <row r="12925" spans="1:3" x14ac:dyDescent="0.2">
      <c r="A12925">
        <v>137.285313</v>
      </c>
      <c r="B12925">
        <f t="shared" si="201"/>
        <v>123.21</v>
      </c>
      <c r="C12925">
        <v>11.1</v>
      </c>
    </row>
    <row r="12926" spans="1:3" x14ac:dyDescent="0.2">
      <c r="A12926">
        <v>137.29751300000001</v>
      </c>
      <c r="B12926">
        <f t="shared" si="201"/>
        <v>123.21</v>
      </c>
      <c r="C12926">
        <v>11.1</v>
      </c>
    </row>
    <row r="12927" spans="1:3" x14ac:dyDescent="0.2">
      <c r="A12927">
        <v>137.30897100000001</v>
      </c>
      <c r="B12927">
        <f t="shared" si="201"/>
        <v>123.21</v>
      </c>
      <c r="C12927">
        <v>11.1</v>
      </c>
    </row>
    <row r="12928" spans="1:3" x14ac:dyDescent="0.2">
      <c r="A12928">
        <v>137.32037700000001</v>
      </c>
      <c r="B12928">
        <f t="shared" si="201"/>
        <v>123.21</v>
      </c>
      <c r="C12928">
        <v>11.1</v>
      </c>
    </row>
    <row r="12929" spans="1:3" x14ac:dyDescent="0.2">
      <c r="A12929">
        <v>137.33146199999999</v>
      </c>
      <c r="B12929">
        <f t="shared" si="201"/>
        <v>123.21</v>
      </c>
      <c r="C12929">
        <v>11.1</v>
      </c>
    </row>
    <row r="12930" spans="1:3" x14ac:dyDescent="0.2">
      <c r="A12930">
        <v>137.34254000000001</v>
      </c>
      <c r="B12930">
        <f t="shared" si="201"/>
        <v>123.21</v>
      </c>
      <c r="C12930">
        <v>11.1</v>
      </c>
    </row>
    <row r="12931" spans="1:3" x14ac:dyDescent="0.2">
      <c r="A12931">
        <v>137.35358099999999</v>
      </c>
      <c r="B12931">
        <f t="shared" ref="B12931:B12994" si="202">C12931^2</f>
        <v>123.21</v>
      </c>
      <c r="C12931">
        <v>11.1</v>
      </c>
    </row>
    <row r="12932" spans="1:3" x14ac:dyDescent="0.2">
      <c r="A12932">
        <v>137.36551399999999</v>
      </c>
      <c r="B12932">
        <f t="shared" si="202"/>
        <v>123.21</v>
      </c>
      <c r="C12932">
        <v>11.1</v>
      </c>
    </row>
    <row r="12933" spans="1:3" x14ac:dyDescent="0.2">
      <c r="A12933">
        <v>137.376959</v>
      </c>
      <c r="B12933">
        <f t="shared" si="202"/>
        <v>123.21</v>
      </c>
      <c r="C12933">
        <v>11.1</v>
      </c>
    </row>
    <row r="12934" spans="1:3" x14ac:dyDescent="0.2">
      <c r="A12934">
        <v>137.38888</v>
      </c>
      <c r="B12934">
        <f t="shared" si="202"/>
        <v>123.21</v>
      </c>
      <c r="C12934">
        <v>11.1</v>
      </c>
    </row>
    <row r="12935" spans="1:3" x14ac:dyDescent="0.2">
      <c r="A12935">
        <v>137.40025499999999</v>
      </c>
      <c r="B12935">
        <f t="shared" si="202"/>
        <v>123.21</v>
      </c>
      <c r="C12935">
        <v>11.1</v>
      </c>
    </row>
    <row r="12936" spans="1:3" x14ac:dyDescent="0.2">
      <c r="A12936">
        <v>137.41163</v>
      </c>
      <c r="B12936">
        <f t="shared" si="202"/>
        <v>123.21</v>
      </c>
      <c r="C12936">
        <v>11.1</v>
      </c>
    </row>
    <row r="12937" spans="1:3" x14ac:dyDescent="0.2">
      <c r="A12937">
        <v>137.42267000000001</v>
      </c>
      <c r="B12937">
        <f t="shared" si="202"/>
        <v>123.21</v>
      </c>
      <c r="C12937">
        <v>11.1</v>
      </c>
    </row>
    <row r="12938" spans="1:3" x14ac:dyDescent="0.2">
      <c r="A12938">
        <v>137.43371200000001</v>
      </c>
      <c r="B12938">
        <f t="shared" si="202"/>
        <v>123.21</v>
      </c>
      <c r="C12938">
        <v>11.1</v>
      </c>
    </row>
    <row r="12939" spans="1:3" x14ac:dyDescent="0.2">
      <c r="A12939">
        <v>137.445472</v>
      </c>
      <c r="B12939">
        <f t="shared" si="202"/>
        <v>123.21</v>
      </c>
      <c r="C12939">
        <v>11.1</v>
      </c>
    </row>
    <row r="12940" spans="1:3" x14ac:dyDescent="0.2">
      <c r="A12940">
        <v>137.45729</v>
      </c>
      <c r="B12940">
        <f t="shared" si="202"/>
        <v>123.21</v>
      </c>
      <c r="C12940">
        <v>11.1</v>
      </c>
    </row>
    <row r="12941" spans="1:3" x14ac:dyDescent="0.2">
      <c r="A12941">
        <v>137.46869599999999</v>
      </c>
      <c r="B12941">
        <f t="shared" si="202"/>
        <v>123.21</v>
      </c>
      <c r="C12941">
        <v>11.1</v>
      </c>
    </row>
    <row r="12942" spans="1:3" x14ac:dyDescent="0.2">
      <c r="A12942">
        <v>137.480099</v>
      </c>
      <c r="B12942">
        <f t="shared" si="202"/>
        <v>123.21</v>
      </c>
      <c r="C12942">
        <v>11.1</v>
      </c>
    </row>
    <row r="12943" spans="1:3" x14ac:dyDescent="0.2">
      <c r="A12943">
        <v>137.49149399999999</v>
      </c>
      <c r="B12943">
        <f t="shared" si="202"/>
        <v>123.21</v>
      </c>
      <c r="C12943">
        <v>11.1</v>
      </c>
    </row>
    <row r="12944" spans="1:3" x14ac:dyDescent="0.2">
      <c r="A12944">
        <v>137.50251700000001</v>
      </c>
      <c r="B12944">
        <f t="shared" si="202"/>
        <v>123.21</v>
      </c>
      <c r="C12944">
        <v>11.1</v>
      </c>
    </row>
    <row r="12945" spans="1:3" x14ac:dyDescent="0.2">
      <c r="A12945">
        <v>137.513543</v>
      </c>
      <c r="B12945">
        <f t="shared" si="202"/>
        <v>123.21</v>
      </c>
      <c r="C12945">
        <v>11.1</v>
      </c>
    </row>
    <row r="12946" spans="1:3" x14ac:dyDescent="0.2">
      <c r="A12946">
        <v>137.52523400000001</v>
      </c>
      <c r="B12946">
        <f t="shared" si="202"/>
        <v>123.21</v>
      </c>
      <c r="C12946">
        <v>11.1</v>
      </c>
    </row>
    <row r="12947" spans="1:3" x14ac:dyDescent="0.2">
      <c r="A12947">
        <v>137.53626</v>
      </c>
      <c r="B12947">
        <f t="shared" si="202"/>
        <v>123.21</v>
      </c>
      <c r="C12947">
        <v>11.1</v>
      </c>
    </row>
    <row r="12948" spans="1:3" x14ac:dyDescent="0.2">
      <c r="A12948">
        <v>137.54771099999999</v>
      </c>
      <c r="B12948">
        <f t="shared" si="202"/>
        <v>123.21</v>
      </c>
      <c r="C12948">
        <v>11.1</v>
      </c>
    </row>
    <row r="12949" spans="1:3" x14ac:dyDescent="0.2">
      <c r="A12949">
        <v>137.55906999999999</v>
      </c>
      <c r="B12949">
        <f t="shared" si="202"/>
        <v>123.21</v>
      </c>
      <c r="C12949">
        <v>11.1</v>
      </c>
    </row>
    <row r="12950" spans="1:3" x14ac:dyDescent="0.2">
      <c r="A12950">
        <v>137.57047600000001</v>
      </c>
      <c r="B12950">
        <f t="shared" si="202"/>
        <v>123.21</v>
      </c>
      <c r="C12950">
        <v>11.1</v>
      </c>
    </row>
    <row r="12951" spans="1:3" x14ac:dyDescent="0.2">
      <c r="A12951">
        <v>137.58184399999999</v>
      </c>
      <c r="B12951">
        <f t="shared" si="202"/>
        <v>123.21</v>
      </c>
      <c r="C12951">
        <v>11.1</v>
      </c>
    </row>
    <row r="12952" spans="1:3" x14ac:dyDescent="0.2">
      <c r="A12952">
        <v>137.592984</v>
      </c>
      <c r="B12952">
        <f t="shared" si="202"/>
        <v>123.21</v>
      </c>
      <c r="C12952">
        <v>11.1</v>
      </c>
    </row>
    <row r="12953" spans="1:3" x14ac:dyDescent="0.2">
      <c r="A12953">
        <v>137.604163</v>
      </c>
      <c r="B12953">
        <f t="shared" si="202"/>
        <v>123.21</v>
      </c>
      <c r="C12953">
        <v>11.1</v>
      </c>
    </row>
    <row r="12954" spans="1:3" x14ac:dyDescent="0.2">
      <c r="A12954">
        <v>137.61661000000001</v>
      </c>
      <c r="B12954">
        <f t="shared" si="202"/>
        <v>123.21</v>
      </c>
      <c r="C12954">
        <v>11.1</v>
      </c>
    </row>
    <row r="12955" spans="1:3" x14ac:dyDescent="0.2">
      <c r="A12955">
        <v>137.62802099999999</v>
      </c>
      <c r="B12955">
        <f t="shared" si="202"/>
        <v>123.21</v>
      </c>
      <c r="C12955">
        <v>11.1</v>
      </c>
    </row>
    <row r="12956" spans="1:3" x14ac:dyDescent="0.2">
      <c r="A12956">
        <v>137.63909799999999</v>
      </c>
      <c r="B12956">
        <f t="shared" si="202"/>
        <v>123.21</v>
      </c>
      <c r="C12956">
        <v>11.1</v>
      </c>
    </row>
    <row r="12957" spans="1:3" x14ac:dyDescent="0.2">
      <c r="A12957">
        <v>137.651028</v>
      </c>
      <c r="B12957">
        <f t="shared" si="202"/>
        <v>123.21</v>
      </c>
      <c r="C12957">
        <v>11.1</v>
      </c>
    </row>
    <row r="12958" spans="1:3" x14ac:dyDescent="0.2">
      <c r="A12958">
        <v>137.662431</v>
      </c>
      <c r="B12958">
        <f t="shared" si="202"/>
        <v>123.21</v>
      </c>
      <c r="C12958">
        <v>11.1</v>
      </c>
    </row>
    <row r="12959" spans="1:3" x14ac:dyDescent="0.2">
      <c r="A12959">
        <v>137.673473</v>
      </c>
      <c r="B12959">
        <f t="shared" si="202"/>
        <v>123.21</v>
      </c>
      <c r="C12959">
        <v>11.1</v>
      </c>
    </row>
    <row r="12960" spans="1:3" x14ac:dyDescent="0.2">
      <c r="A12960">
        <v>137.68543500000001</v>
      </c>
      <c r="B12960">
        <f t="shared" si="202"/>
        <v>123.21</v>
      </c>
      <c r="C12960">
        <v>11.1</v>
      </c>
    </row>
    <row r="12961" spans="1:3" x14ac:dyDescent="0.2">
      <c r="A12961">
        <v>137.69685100000001</v>
      </c>
      <c r="B12961">
        <f t="shared" si="202"/>
        <v>123.21</v>
      </c>
      <c r="C12961">
        <v>11.1</v>
      </c>
    </row>
    <row r="12962" spans="1:3" x14ac:dyDescent="0.2">
      <c r="A12962">
        <v>137.70821900000001</v>
      </c>
      <c r="B12962">
        <f t="shared" si="202"/>
        <v>123.21</v>
      </c>
      <c r="C12962">
        <v>11.1</v>
      </c>
    </row>
    <row r="12963" spans="1:3" x14ac:dyDescent="0.2">
      <c r="A12963">
        <v>137.71958799999999</v>
      </c>
      <c r="B12963">
        <f t="shared" si="202"/>
        <v>123.21</v>
      </c>
      <c r="C12963">
        <v>11.1</v>
      </c>
    </row>
    <row r="12964" spans="1:3" x14ac:dyDescent="0.2">
      <c r="A12964">
        <v>137.73095599999999</v>
      </c>
      <c r="B12964">
        <f t="shared" si="202"/>
        <v>123.21</v>
      </c>
      <c r="C12964">
        <v>11.1</v>
      </c>
    </row>
    <row r="12965" spans="1:3" x14ac:dyDescent="0.2">
      <c r="A12965">
        <v>137.74200099999999</v>
      </c>
      <c r="B12965">
        <f t="shared" si="202"/>
        <v>123.21</v>
      </c>
      <c r="C12965">
        <v>11.1</v>
      </c>
    </row>
    <row r="12966" spans="1:3" x14ac:dyDescent="0.2">
      <c r="A12966">
        <v>137.75309899999999</v>
      </c>
      <c r="B12966">
        <f t="shared" si="202"/>
        <v>123.21</v>
      </c>
      <c r="C12966">
        <v>11.1</v>
      </c>
    </row>
    <row r="12967" spans="1:3" x14ac:dyDescent="0.2">
      <c r="A12967">
        <v>137.76413600000001</v>
      </c>
      <c r="B12967">
        <f t="shared" si="202"/>
        <v>123.21</v>
      </c>
      <c r="C12967">
        <v>11.1</v>
      </c>
    </row>
    <row r="12968" spans="1:3" x14ac:dyDescent="0.2">
      <c r="A12968">
        <v>137.77537599999999</v>
      </c>
      <c r="B12968">
        <f t="shared" si="202"/>
        <v>123.21</v>
      </c>
      <c r="C12968">
        <v>11.1</v>
      </c>
    </row>
    <row r="12969" spans="1:3" x14ac:dyDescent="0.2">
      <c r="A12969">
        <v>137.78599</v>
      </c>
      <c r="B12969">
        <f t="shared" si="202"/>
        <v>123.21</v>
      </c>
      <c r="C12969">
        <v>11.1</v>
      </c>
    </row>
    <row r="12970" spans="1:3" x14ac:dyDescent="0.2">
      <c r="A12970">
        <v>137.79664</v>
      </c>
      <c r="B12970">
        <f t="shared" si="202"/>
        <v>123.21</v>
      </c>
      <c r="C12970">
        <v>11.1</v>
      </c>
    </row>
    <row r="12971" spans="1:3" x14ac:dyDescent="0.2">
      <c r="A12971">
        <v>137.807267</v>
      </c>
      <c r="B12971">
        <f t="shared" si="202"/>
        <v>123.21</v>
      </c>
      <c r="C12971">
        <v>11.1</v>
      </c>
    </row>
    <row r="12972" spans="1:3" x14ac:dyDescent="0.2">
      <c r="A12972">
        <v>137.81788900000001</v>
      </c>
      <c r="B12972">
        <f t="shared" si="202"/>
        <v>123.21</v>
      </c>
      <c r="C12972">
        <v>11.1</v>
      </c>
    </row>
    <row r="12973" spans="1:3" x14ac:dyDescent="0.2">
      <c r="A12973">
        <v>137.828609</v>
      </c>
      <c r="B12973">
        <f t="shared" si="202"/>
        <v>123.21</v>
      </c>
      <c r="C12973">
        <v>11.1</v>
      </c>
    </row>
    <row r="12974" spans="1:3" x14ac:dyDescent="0.2">
      <c r="A12974">
        <v>137.83922200000001</v>
      </c>
      <c r="B12974">
        <f t="shared" si="202"/>
        <v>123.21</v>
      </c>
      <c r="C12974">
        <v>11.1</v>
      </c>
    </row>
    <row r="12975" spans="1:3" x14ac:dyDescent="0.2">
      <c r="A12975">
        <v>137.849816</v>
      </c>
      <c r="B12975">
        <f t="shared" si="202"/>
        <v>123.21</v>
      </c>
      <c r="C12975">
        <v>11.1</v>
      </c>
    </row>
    <row r="12976" spans="1:3" x14ac:dyDescent="0.2">
      <c r="A12976">
        <v>137.86048199999999</v>
      </c>
      <c r="B12976">
        <f t="shared" si="202"/>
        <v>123.21</v>
      </c>
      <c r="C12976">
        <v>11.1</v>
      </c>
    </row>
    <row r="12977" spans="1:3" x14ac:dyDescent="0.2">
      <c r="A12977">
        <v>137.87110200000001</v>
      </c>
      <c r="B12977">
        <f t="shared" si="202"/>
        <v>123.21</v>
      </c>
      <c r="C12977">
        <v>11.1</v>
      </c>
    </row>
    <row r="12978" spans="1:3" x14ac:dyDescent="0.2">
      <c r="A12978">
        <v>137.881731</v>
      </c>
      <c r="B12978">
        <f t="shared" si="202"/>
        <v>123.21</v>
      </c>
      <c r="C12978">
        <v>11.1</v>
      </c>
    </row>
    <row r="12979" spans="1:3" x14ac:dyDescent="0.2">
      <c r="A12979">
        <v>137.892346</v>
      </c>
      <c r="B12979">
        <f t="shared" si="202"/>
        <v>123.21</v>
      </c>
      <c r="C12979">
        <v>11.1</v>
      </c>
    </row>
    <row r="12980" spans="1:3" x14ac:dyDescent="0.2">
      <c r="A12980">
        <v>137.903212</v>
      </c>
      <c r="B12980">
        <f t="shared" si="202"/>
        <v>123.21</v>
      </c>
      <c r="C12980">
        <v>11.1</v>
      </c>
    </row>
    <row r="12981" spans="1:3" x14ac:dyDescent="0.2">
      <c r="A12981">
        <v>137.91384300000001</v>
      </c>
      <c r="B12981">
        <f t="shared" si="202"/>
        <v>123.21</v>
      </c>
      <c r="C12981">
        <v>11.1</v>
      </c>
    </row>
    <row r="12982" spans="1:3" x14ac:dyDescent="0.2">
      <c r="A12982">
        <v>137.92446699999999</v>
      </c>
      <c r="B12982">
        <f t="shared" si="202"/>
        <v>123.21</v>
      </c>
      <c r="C12982">
        <v>11.1</v>
      </c>
    </row>
    <row r="12983" spans="1:3" x14ac:dyDescent="0.2">
      <c r="A12983">
        <v>137.935168</v>
      </c>
      <c r="B12983">
        <f t="shared" si="202"/>
        <v>123.21</v>
      </c>
      <c r="C12983">
        <v>11.1</v>
      </c>
    </row>
    <row r="12984" spans="1:3" x14ac:dyDescent="0.2">
      <c r="A12984">
        <v>137.945887</v>
      </c>
      <c r="B12984">
        <f t="shared" si="202"/>
        <v>123.21</v>
      </c>
      <c r="C12984">
        <v>11.1</v>
      </c>
    </row>
    <row r="12985" spans="1:3" x14ac:dyDescent="0.2">
      <c r="A12985">
        <v>137.95652100000001</v>
      </c>
      <c r="B12985">
        <f t="shared" si="202"/>
        <v>123.21</v>
      </c>
      <c r="C12985">
        <v>11.1</v>
      </c>
    </row>
    <row r="12986" spans="1:3" x14ac:dyDescent="0.2">
      <c r="A12986">
        <v>137.96713199999999</v>
      </c>
      <c r="B12986">
        <f t="shared" si="202"/>
        <v>123.21</v>
      </c>
      <c r="C12986">
        <v>11.1</v>
      </c>
    </row>
    <row r="12987" spans="1:3" x14ac:dyDescent="0.2">
      <c r="A12987">
        <v>137.97774100000001</v>
      </c>
      <c r="B12987">
        <f t="shared" si="202"/>
        <v>123.21</v>
      </c>
      <c r="C12987">
        <v>11.1</v>
      </c>
    </row>
    <row r="12988" spans="1:3" x14ac:dyDescent="0.2">
      <c r="A12988">
        <v>137.98834199999999</v>
      </c>
      <c r="B12988">
        <f t="shared" si="202"/>
        <v>123.21</v>
      </c>
      <c r="C12988">
        <v>11.1</v>
      </c>
    </row>
    <row r="12989" spans="1:3" x14ac:dyDescent="0.2">
      <c r="A12989">
        <v>137.998985</v>
      </c>
      <c r="B12989">
        <f t="shared" si="202"/>
        <v>123.21</v>
      </c>
      <c r="C12989">
        <v>11.1</v>
      </c>
    </row>
    <row r="12990" spans="1:3" x14ac:dyDescent="0.2">
      <c r="A12990">
        <v>138.009591</v>
      </c>
      <c r="B12990">
        <f t="shared" si="202"/>
        <v>123.21</v>
      </c>
      <c r="C12990">
        <v>11.1</v>
      </c>
    </row>
    <row r="12991" spans="1:3" x14ac:dyDescent="0.2">
      <c r="A12991">
        <v>138.020217</v>
      </c>
      <c r="B12991">
        <f t="shared" si="202"/>
        <v>123.21</v>
      </c>
      <c r="C12991">
        <v>11.1</v>
      </c>
    </row>
    <row r="12992" spans="1:3" x14ac:dyDescent="0.2">
      <c r="A12992">
        <v>138.030856</v>
      </c>
      <c r="B12992">
        <f t="shared" si="202"/>
        <v>123.21</v>
      </c>
      <c r="C12992">
        <v>11.1</v>
      </c>
    </row>
    <row r="12993" spans="1:3" x14ac:dyDescent="0.2">
      <c r="A12993">
        <v>138.04150100000001</v>
      </c>
      <c r="B12993">
        <f t="shared" si="202"/>
        <v>123.21</v>
      </c>
      <c r="C12993">
        <v>11.1</v>
      </c>
    </row>
    <row r="12994" spans="1:3" x14ac:dyDescent="0.2">
      <c r="A12994">
        <v>138.05214799999999</v>
      </c>
      <c r="B12994">
        <f t="shared" si="202"/>
        <v>123.21</v>
      </c>
      <c r="C12994">
        <v>11.1</v>
      </c>
    </row>
    <row r="12995" spans="1:3" x14ac:dyDescent="0.2">
      <c r="A12995">
        <v>138.062692</v>
      </c>
      <c r="B12995">
        <f t="shared" ref="B12995:B13058" si="203">C12995^2</f>
        <v>123.21</v>
      </c>
      <c r="C12995">
        <v>11.1</v>
      </c>
    </row>
    <row r="12996" spans="1:3" x14ac:dyDescent="0.2">
      <c r="A12996">
        <v>138.073342</v>
      </c>
      <c r="B12996">
        <f t="shared" si="203"/>
        <v>123.21</v>
      </c>
      <c r="C12996">
        <v>11.1</v>
      </c>
    </row>
    <row r="12997" spans="1:3" x14ac:dyDescent="0.2">
      <c r="A12997">
        <v>138.08398600000001</v>
      </c>
      <c r="B12997">
        <f t="shared" si="203"/>
        <v>123.21</v>
      </c>
      <c r="C12997">
        <v>11.1</v>
      </c>
    </row>
    <row r="12998" spans="1:3" x14ac:dyDescent="0.2">
      <c r="A12998">
        <v>138.094604</v>
      </c>
      <c r="B12998">
        <f t="shared" si="203"/>
        <v>123.21</v>
      </c>
      <c r="C12998">
        <v>11.1</v>
      </c>
    </row>
    <row r="12999" spans="1:3" x14ac:dyDescent="0.2">
      <c r="A12999">
        <v>138.105142</v>
      </c>
      <c r="B12999">
        <f t="shared" si="203"/>
        <v>123.21</v>
      </c>
      <c r="C12999">
        <v>11.1</v>
      </c>
    </row>
    <row r="13000" spans="1:3" x14ac:dyDescent="0.2">
      <c r="A13000">
        <v>138.115906</v>
      </c>
      <c r="B13000">
        <f t="shared" si="203"/>
        <v>123.21</v>
      </c>
      <c r="C13000">
        <v>11.1</v>
      </c>
    </row>
    <row r="13001" spans="1:3" x14ac:dyDescent="0.2">
      <c r="A13001">
        <v>138.126532</v>
      </c>
      <c r="B13001">
        <f t="shared" si="203"/>
        <v>123.21</v>
      </c>
      <c r="C13001">
        <v>11.1</v>
      </c>
    </row>
    <row r="13002" spans="1:3" x14ac:dyDescent="0.2">
      <c r="A13002">
        <v>138.13713000000001</v>
      </c>
      <c r="B13002">
        <f t="shared" si="203"/>
        <v>123.21</v>
      </c>
      <c r="C13002">
        <v>11.1</v>
      </c>
    </row>
    <row r="13003" spans="1:3" x14ac:dyDescent="0.2">
      <c r="A13003">
        <v>138.14771999999999</v>
      </c>
      <c r="B13003">
        <f t="shared" si="203"/>
        <v>123.21</v>
      </c>
      <c r="C13003">
        <v>11.1</v>
      </c>
    </row>
    <row r="13004" spans="1:3" x14ac:dyDescent="0.2">
      <c r="A13004">
        <v>138.15832599999999</v>
      </c>
      <c r="B13004">
        <f t="shared" si="203"/>
        <v>123.21</v>
      </c>
      <c r="C13004">
        <v>11.1</v>
      </c>
    </row>
    <row r="13005" spans="1:3" x14ac:dyDescent="0.2">
      <c r="A13005">
        <v>138.168949</v>
      </c>
      <c r="B13005">
        <f t="shared" si="203"/>
        <v>123.21</v>
      </c>
      <c r="C13005">
        <v>11.1</v>
      </c>
    </row>
    <row r="13006" spans="1:3" x14ac:dyDescent="0.2">
      <c r="A13006">
        <v>138.179565</v>
      </c>
      <c r="B13006">
        <f t="shared" si="203"/>
        <v>123.21</v>
      </c>
      <c r="C13006">
        <v>11.1</v>
      </c>
    </row>
    <row r="13007" spans="1:3" x14ac:dyDescent="0.2">
      <c r="A13007">
        <v>138.19020399999999</v>
      </c>
      <c r="B13007">
        <f t="shared" si="203"/>
        <v>123.21</v>
      </c>
      <c r="C13007">
        <v>11.1</v>
      </c>
    </row>
    <row r="13008" spans="1:3" x14ac:dyDescent="0.2">
      <c r="A13008">
        <v>138.20080799999999</v>
      </c>
      <c r="B13008">
        <f t="shared" si="203"/>
        <v>123.21</v>
      </c>
      <c r="C13008">
        <v>11.1</v>
      </c>
    </row>
    <row r="13009" spans="1:3" x14ac:dyDescent="0.2">
      <c r="A13009">
        <v>138.211422</v>
      </c>
      <c r="B13009">
        <f t="shared" si="203"/>
        <v>123.21</v>
      </c>
      <c r="C13009">
        <v>11.1</v>
      </c>
    </row>
    <row r="13010" spans="1:3" x14ac:dyDescent="0.2">
      <c r="A13010">
        <v>138.222025</v>
      </c>
      <c r="B13010">
        <f t="shared" si="203"/>
        <v>123.21</v>
      </c>
      <c r="C13010">
        <v>11.1</v>
      </c>
    </row>
    <row r="13011" spans="1:3" x14ac:dyDescent="0.2">
      <c r="A13011">
        <v>138.23267300000001</v>
      </c>
      <c r="B13011">
        <f t="shared" si="203"/>
        <v>123.21</v>
      </c>
      <c r="C13011">
        <v>11.1</v>
      </c>
    </row>
    <row r="13012" spans="1:3" x14ac:dyDescent="0.2">
      <c r="A13012">
        <v>138.24329700000001</v>
      </c>
      <c r="B13012">
        <f t="shared" si="203"/>
        <v>123.21</v>
      </c>
      <c r="C13012">
        <v>11.1</v>
      </c>
    </row>
    <row r="13013" spans="1:3" x14ac:dyDescent="0.2">
      <c r="A13013">
        <v>138.253927</v>
      </c>
      <c r="B13013">
        <f t="shared" si="203"/>
        <v>123.21</v>
      </c>
      <c r="C13013">
        <v>11.1</v>
      </c>
    </row>
    <row r="13014" spans="1:3" x14ac:dyDescent="0.2">
      <c r="A13014">
        <v>138.26456200000001</v>
      </c>
      <c r="B13014">
        <f t="shared" si="203"/>
        <v>123.21</v>
      </c>
      <c r="C13014">
        <v>11.1</v>
      </c>
    </row>
    <row r="13015" spans="1:3" x14ac:dyDescent="0.2">
      <c r="A13015">
        <v>138.27515</v>
      </c>
      <c r="B13015">
        <f t="shared" si="203"/>
        <v>123.21</v>
      </c>
      <c r="C13015">
        <v>11.1</v>
      </c>
    </row>
    <row r="13016" spans="1:3" x14ac:dyDescent="0.2">
      <c r="A13016">
        <v>138.28575000000001</v>
      </c>
      <c r="B13016">
        <f t="shared" si="203"/>
        <v>123.21</v>
      </c>
      <c r="C13016">
        <v>11.1</v>
      </c>
    </row>
    <row r="13017" spans="1:3" x14ac:dyDescent="0.2">
      <c r="A13017">
        <v>138.29636400000001</v>
      </c>
      <c r="B13017">
        <f t="shared" si="203"/>
        <v>123.21</v>
      </c>
      <c r="C13017">
        <v>11.1</v>
      </c>
    </row>
    <row r="13018" spans="1:3" x14ac:dyDescent="0.2">
      <c r="A13018">
        <v>138.30695800000001</v>
      </c>
      <c r="B13018">
        <f t="shared" si="203"/>
        <v>123.21</v>
      </c>
      <c r="C13018">
        <v>11.1</v>
      </c>
    </row>
    <row r="13019" spans="1:3" x14ac:dyDescent="0.2">
      <c r="A13019">
        <v>138.317545</v>
      </c>
      <c r="B13019">
        <f t="shared" si="203"/>
        <v>123.21</v>
      </c>
      <c r="C13019">
        <v>11.1</v>
      </c>
    </row>
    <row r="13020" spans="1:3" x14ac:dyDescent="0.2">
      <c r="A13020">
        <v>138.32814500000001</v>
      </c>
      <c r="B13020">
        <f t="shared" si="203"/>
        <v>123.21</v>
      </c>
      <c r="C13020">
        <v>11.1</v>
      </c>
    </row>
    <row r="13021" spans="1:3" x14ac:dyDescent="0.2">
      <c r="A13021">
        <v>138.338741</v>
      </c>
      <c r="B13021">
        <f t="shared" si="203"/>
        <v>123.21</v>
      </c>
      <c r="C13021">
        <v>11.1</v>
      </c>
    </row>
    <row r="13022" spans="1:3" x14ac:dyDescent="0.2">
      <c r="A13022">
        <v>138.34933799999999</v>
      </c>
      <c r="B13022">
        <f t="shared" si="203"/>
        <v>123.21</v>
      </c>
      <c r="C13022">
        <v>11.1</v>
      </c>
    </row>
    <row r="13023" spans="1:3" x14ac:dyDescent="0.2">
      <c r="A13023">
        <v>138.35994500000001</v>
      </c>
      <c r="B13023">
        <f t="shared" si="203"/>
        <v>123.21</v>
      </c>
      <c r="C13023">
        <v>11.1</v>
      </c>
    </row>
    <row r="13024" spans="1:3" x14ac:dyDescent="0.2">
      <c r="A13024">
        <v>138.37057999999999</v>
      </c>
      <c r="B13024">
        <f t="shared" si="203"/>
        <v>123.21</v>
      </c>
      <c r="C13024">
        <v>11.1</v>
      </c>
    </row>
    <row r="13025" spans="1:3" x14ac:dyDescent="0.2">
      <c r="A13025">
        <v>138.38118</v>
      </c>
      <c r="B13025">
        <f t="shared" si="203"/>
        <v>123.21</v>
      </c>
      <c r="C13025">
        <v>11.1</v>
      </c>
    </row>
    <row r="13026" spans="1:3" x14ac:dyDescent="0.2">
      <c r="A13026">
        <v>138.391773</v>
      </c>
      <c r="B13026">
        <f t="shared" si="203"/>
        <v>123.21</v>
      </c>
      <c r="C13026">
        <v>11.1</v>
      </c>
    </row>
    <row r="13027" spans="1:3" x14ac:dyDescent="0.2">
      <c r="A13027">
        <v>138.40238099999999</v>
      </c>
      <c r="B13027">
        <f t="shared" si="203"/>
        <v>123.21</v>
      </c>
      <c r="C13027">
        <v>11.1</v>
      </c>
    </row>
    <row r="13028" spans="1:3" x14ac:dyDescent="0.2">
      <c r="A13028">
        <v>138.41298800000001</v>
      </c>
      <c r="B13028">
        <f t="shared" si="203"/>
        <v>123.21</v>
      </c>
      <c r="C13028">
        <v>11.1</v>
      </c>
    </row>
    <row r="13029" spans="1:3" x14ac:dyDescent="0.2">
      <c r="A13029">
        <v>138.42358400000001</v>
      </c>
      <c r="B13029">
        <f t="shared" si="203"/>
        <v>123.21</v>
      </c>
      <c r="C13029">
        <v>11.1</v>
      </c>
    </row>
    <row r="13030" spans="1:3" x14ac:dyDescent="0.2">
      <c r="A13030">
        <v>138.434234</v>
      </c>
      <c r="B13030">
        <f t="shared" si="203"/>
        <v>123.21</v>
      </c>
      <c r="C13030">
        <v>11.1</v>
      </c>
    </row>
    <row r="13031" spans="1:3" x14ac:dyDescent="0.2">
      <c r="A13031">
        <v>138.44481999999999</v>
      </c>
      <c r="B13031">
        <f t="shared" si="203"/>
        <v>123.21</v>
      </c>
      <c r="C13031">
        <v>11.1</v>
      </c>
    </row>
    <row r="13032" spans="1:3" x14ac:dyDescent="0.2">
      <c r="A13032">
        <v>138.45542</v>
      </c>
      <c r="B13032">
        <f t="shared" si="203"/>
        <v>123.21</v>
      </c>
      <c r="C13032">
        <v>11.1</v>
      </c>
    </row>
    <row r="13033" spans="1:3" x14ac:dyDescent="0.2">
      <c r="A13033">
        <v>138.466025</v>
      </c>
      <c r="B13033">
        <f t="shared" si="203"/>
        <v>123.21</v>
      </c>
      <c r="C13033">
        <v>11.1</v>
      </c>
    </row>
    <row r="13034" spans="1:3" x14ac:dyDescent="0.2">
      <c r="A13034">
        <v>138.47666699999999</v>
      </c>
      <c r="B13034">
        <f t="shared" si="203"/>
        <v>123.21</v>
      </c>
      <c r="C13034">
        <v>11.1</v>
      </c>
    </row>
    <row r="13035" spans="1:3" x14ac:dyDescent="0.2">
      <c r="A13035">
        <v>138.48729800000001</v>
      </c>
      <c r="B13035">
        <f t="shared" si="203"/>
        <v>123.21</v>
      </c>
      <c r="C13035">
        <v>11.1</v>
      </c>
    </row>
    <row r="13036" spans="1:3" x14ac:dyDescent="0.2">
      <c r="A13036">
        <v>138.49791200000001</v>
      </c>
      <c r="B13036">
        <f t="shared" si="203"/>
        <v>123.21</v>
      </c>
      <c r="C13036">
        <v>11.1</v>
      </c>
    </row>
    <row r="13037" spans="1:3" x14ac:dyDescent="0.2">
      <c r="A13037">
        <v>138.50855100000001</v>
      </c>
      <c r="B13037">
        <f t="shared" si="203"/>
        <v>123.21</v>
      </c>
      <c r="C13037">
        <v>11.1</v>
      </c>
    </row>
    <row r="13038" spans="1:3" x14ac:dyDescent="0.2">
      <c r="A13038">
        <v>138.51916199999999</v>
      </c>
      <c r="B13038">
        <f t="shared" si="203"/>
        <v>123.21</v>
      </c>
      <c r="C13038">
        <v>11.1</v>
      </c>
    </row>
    <row r="13039" spans="1:3" x14ac:dyDescent="0.2">
      <c r="A13039">
        <v>138.52975699999999</v>
      </c>
      <c r="B13039">
        <f t="shared" si="203"/>
        <v>123.21</v>
      </c>
      <c r="C13039">
        <v>11.1</v>
      </c>
    </row>
    <row r="13040" spans="1:3" x14ac:dyDescent="0.2">
      <c r="A13040">
        <v>138.54036099999999</v>
      </c>
      <c r="B13040">
        <f t="shared" si="203"/>
        <v>123.21</v>
      </c>
      <c r="C13040">
        <v>11.1</v>
      </c>
    </row>
    <row r="13041" spans="1:3" x14ac:dyDescent="0.2">
      <c r="A13041">
        <v>138.550951</v>
      </c>
      <c r="B13041">
        <f t="shared" si="203"/>
        <v>123.21</v>
      </c>
      <c r="C13041">
        <v>11.1</v>
      </c>
    </row>
    <row r="13042" spans="1:3" x14ac:dyDescent="0.2">
      <c r="A13042">
        <v>138.56155999999999</v>
      </c>
      <c r="B13042">
        <f t="shared" si="203"/>
        <v>123.21</v>
      </c>
      <c r="C13042">
        <v>11.1</v>
      </c>
    </row>
    <row r="13043" spans="1:3" x14ac:dyDescent="0.2">
      <c r="A13043">
        <v>138.572159</v>
      </c>
      <c r="B13043">
        <f t="shared" si="203"/>
        <v>123.21</v>
      </c>
      <c r="C13043">
        <v>11.1</v>
      </c>
    </row>
    <row r="13044" spans="1:3" x14ac:dyDescent="0.2">
      <c r="A13044">
        <v>138.582764</v>
      </c>
      <c r="B13044">
        <f t="shared" si="203"/>
        <v>123.21</v>
      </c>
      <c r="C13044">
        <v>11.1</v>
      </c>
    </row>
    <row r="13045" spans="1:3" x14ac:dyDescent="0.2">
      <c r="A13045">
        <v>138.593368</v>
      </c>
      <c r="B13045">
        <f t="shared" si="203"/>
        <v>123.21</v>
      </c>
      <c r="C13045">
        <v>11.1</v>
      </c>
    </row>
    <row r="13046" spans="1:3" x14ac:dyDescent="0.2">
      <c r="A13046">
        <v>138.60396499999999</v>
      </c>
      <c r="B13046">
        <f t="shared" si="203"/>
        <v>123.21</v>
      </c>
      <c r="C13046">
        <v>11.1</v>
      </c>
    </row>
    <row r="13047" spans="1:3" x14ac:dyDescent="0.2">
      <c r="A13047">
        <v>138.61456799999999</v>
      </c>
      <c r="B13047">
        <f t="shared" si="203"/>
        <v>123.21</v>
      </c>
      <c r="C13047">
        <v>11.1</v>
      </c>
    </row>
    <row r="13048" spans="1:3" x14ac:dyDescent="0.2">
      <c r="A13048">
        <v>138.62516099999999</v>
      </c>
      <c r="B13048">
        <f t="shared" si="203"/>
        <v>123.21</v>
      </c>
      <c r="C13048">
        <v>11.1</v>
      </c>
    </row>
    <row r="13049" spans="1:3" x14ac:dyDescent="0.2">
      <c r="A13049">
        <v>138.63577900000001</v>
      </c>
      <c r="B13049">
        <f t="shared" si="203"/>
        <v>123.21</v>
      </c>
      <c r="C13049">
        <v>11.1</v>
      </c>
    </row>
    <row r="13050" spans="1:3" x14ac:dyDescent="0.2">
      <c r="A13050">
        <v>138.646378</v>
      </c>
      <c r="B13050">
        <f t="shared" si="203"/>
        <v>123.21</v>
      </c>
      <c r="C13050">
        <v>11.1</v>
      </c>
    </row>
    <row r="13051" spans="1:3" x14ac:dyDescent="0.2">
      <c r="A13051">
        <v>138.65698</v>
      </c>
      <c r="B13051">
        <f t="shared" si="203"/>
        <v>123.21</v>
      </c>
      <c r="C13051">
        <v>11.1</v>
      </c>
    </row>
    <row r="13052" spans="1:3" x14ac:dyDescent="0.2">
      <c r="A13052">
        <v>138.66757100000001</v>
      </c>
      <c r="B13052">
        <f t="shared" si="203"/>
        <v>123.21</v>
      </c>
      <c r="C13052">
        <v>11.1</v>
      </c>
    </row>
    <row r="13053" spans="1:3" x14ac:dyDescent="0.2">
      <c r="A13053">
        <v>138.67821599999999</v>
      </c>
      <c r="B13053">
        <f t="shared" si="203"/>
        <v>123.21</v>
      </c>
      <c r="C13053">
        <v>11.1</v>
      </c>
    </row>
    <row r="13054" spans="1:3" x14ac:dyDescent="0.2">
      <c r="A13054">
        <v>138.68879699999999</v>
      </c>
      <c r="B13054">
        <f t="shared" si="203"/>
        <v>123.21</v>
      </c>
      <c r="C13054">
        <v>11.1</v>
      </c>
    </row>
    <row r="13055" spans="1:3" x14ac:dyDescent="0.2">
      <c r="A13055">
        <v>138.69940099999999</v>
      </c>
      <c r="B13055">
        <f t="shared" si="203"/>
        <v>123.21</v>
      </c>
      <c r="C13055">
        <v>11.1</v>
      </c>
    </row>
    <row r="13056" spans="1:3" x14ac:dyDescent="0.2">
      <c r="A13056">
        <v>138.71000799999999</v>
      </c>
      <c r="B13056">
        <f t="shared" si="203"/>
        <v>123.21</v>
      </c>
      <c r="C13056">
        <v>11.1</v>
      </c>
    </row>
    <row r="13057" spans="1:3" x14ac:dyDescent="0.2">
      <c r="A13057">
        <v>138.72065000000001</v>
      </c>
      <c r="B13057">
        <f t="shared" si="203"/>
        <v>121</v>
      </c>
      <c r="C13057">
        <v>11</v>
      </c>
    </row>
    <row r="13058" spans="1:3" x14ac:dyDescent="0.2">
      <c r="A13058">
        <v>138.73125999999999</v>
      </c>
      <c r="B13058">
        <f t="shared" si="203"/>
        <v>121</v>
      </c>
      <c r="C13058">
        <v>11</v>
      </c>
    </row>
    <row r="13059" spans="1:3" x14ac:dyDescent="0.2">
      <c r="A13059">
        <v>138.741863</v>
      </c>
      <c r="B13059">
        <f t="shared" ref="B13059:B13122" si="204">C13059^2</f>
        <v>121</v>
      </c>
      <c r="C13059">
        <v>11</v>
      </c>
    </row>
    <row r="13060" spans="1:3" x14ac:dyDescent="0.2">
      <c r="A13060">
        <v>138.75250800000001</v>
      </c>
      <c r="B13060">
        <f t="shared" si="204"/>
        <v>121</v>
      </c>
      <c r="C13060">
        <v>11</v>
      </c>
    </row>
    <row r="13061" spans="1:3" x14ac:dyDescent="0.2">
      <c r="A13061">
        <v>138.76310899999999</v>
      </c>
      <c r="B13061">
        <f t="shared" si="204"/>
        <v>121</v>
      </c>
      <c r="C13061">
        <v>11</v>
      </c>
    </row>
    <row r="13062" spans="1:3" x14ac:dyDescent="0.2">
      <c r="A13062">
        <v>138.773708</v>
      </c>
      <c r="B13062">
        <f t="shared" si="204"/>
        <v>121</v>
      </c>
      <c r="C13062">
        <v>11</v>
      </c>
    </row>
    <row r="13063" spans="1:3" x14ac:dyDescent="0.2">
      <c r="A13063">
        <v>138.78431399999999</v>
      </c>
      <c r="B13063">
        <f t="shared" si="204"/>
        <v>121</v>
      </c>
      <c r="C13063">
        <v>11</v>
      </c>
    </row>
    <row r="13064" spans="1:3" x14ac:dyDescent="0.2">
      <c r="A13064">
        <v>138.79490000000001</v>
      </c>
      <c r="B13064">
        <f t="shared" si="204"/>
        <v>121</v>
      </c>
      <c r="C13064">
        <v>11</v>
      </c>
    </row>
    <row r="13065" spans="1:3" x14ac:dyDescent="0.2">
      <c r="A13065">
        <v>138.80545599999999</v>
      </c>
      <c r="B13065">
        <f t="shared" si="204"/>
        <v>121</v>
      </c>
      <c r="C13065">
        <v>11</v>
      </c>
    </row>
    <row r="13066" spans="1:3" x14ac:dyDescent="0.2">
      <c r="A13066">
        <v>138.81604400000001</v>
      </c>
      <c r="B13066">
        <f t="shared" si="204"/>
        <v>121</v>
      </c>
      <c r="C13066">
        <v>11</v>
      </c>
    </row>
    <row r="13067" spans="1:3" x14ac:dyDescent="0.2">
      <c r="A13067">
        <v>138.82685699999999</v>
      </c>
      <c r="B13067">
        <f t="shared" si="204"/>
        <v>121</v>
      </c>
      <c r="C13067">
        <v>11</v>
      </c>
    </row>
    <row r="13068" spans="1:3" x14ac:dyDescent="0.2">
      <c r="A13068">
        <v>138.83745400000001</v>
      </c>
      <c r="B13068">
        <f t="shared" si="204"/>
        <v>121</v>
      </c>
      <c r="C13068">
        <v>11</v>
      </c>
    </row>
    <row r="13069" spans="1:3" x14ac:dyDescent="0.2">
      <c r="A13069">
        <v>138.848052</v>
      </c>
      <c r="B13069">
        <f t="shared" si="204"/>
        <v>121</v>
      </c>
      <c r="C13069">
        <v>11</v>
      </c>
    </row>
    <row r="13070" spans="1:3" x14ac:dyDescent="0.2">
      <c r="A13070">
        <v>138.85869</v>
      </c>
      <c r="B13070">
        <f t="shared" si="204"/>
        <v>121</v>
      </c>
      <c r="C13070">
        <v>11</v>
      </c>
    </row>
    <row r="13071" spans="1:3" x14ac:dyDescent="0.2">
      <c r="A13071">
        <v>138.86933400000001</v>
      </c>
      <c r="B13071">
        <f t="shared" si="204"/>
        <v>121</v>
      </c>
      <c r="C13071">
        <v>11</v>
      </c>
    </row>
    <row r="13072" spans="1:3" x14ac:dyDescent="0.2">
      <c r="A13072">
        <v>138.87998200000001</v>
      </c>
      <c r="B13072">
        <f t="shared" si="204"/>
        <v>121</v>
      </c>
      <c r="C13072">
        <v>11</v>
      </c>
    </row>
    <row r="13073" spans="1:3" x14ac:dyDescent="0.2">
      <c r="A13073">
        <v>138.89058600000001</v>
      </c>
      <c r="B13073">
        <f t="shared" si="204"/>
        <v>121</v>
      </c>
      <c r="C13073">
        <v>11</v>
      </c>
    </row>
    <row r="13074" spans="1:3" x14ac:dyDescent="0.2">
      <c r="A13074">
        <v>138.901219</v>
      </c>
      <c r="B13074">
        <f t="shared" si="204"/>
        <v>121</v>
      </c>
      <c r="C13074">
        <v>11</v>
      </c>
    </row>
    <row r="13075" spans="1:3" x14ac:dyDescent="0.2">
      <c r="A13075">
        <v>138.91183699999999</v>
      </c>
      <c r="B13075">
        <f t="shared" si="204"/>
        <v>121</v>
      </c>
      <c r="C13075">
        <v>11</v>
      </c>
    </row>
    <row r="13076" spans="1:3" x14ac:dyDescent="0.2">
      <c r="A13076">
        <v>138.922428</v>
      </c>
      <c r="B13076">
        <f t="shared" si="204"/>
        <v>121</v>
      </c>
      <c r="C13076">
        <v>11</v>
      </c>
    </row>
    <row r="13077" spans="1:3" x14ac:dyDescent="0.2">
      <c r="A13077">
        <v>138.933041</v>
      </c>
      <c r="B13077">
        <f t="shared" si="204"/>
        <v>121</v>
      </c>
      <c r="C13077">
        <v>11</v>
      </c>
    </row>
    <row r="13078" spans="1:3" x14ac:dyDescent="0.2">
      <c r="A13078">
        <v>138.94366600000001</v>
      </c>
      <c r="B13078">
        <f t="shared" si="204"/>
        <v>121</v>
      </c>
      <c r="C13078">
        <v>11</v>
      </c>
    </row>
    <row r="13079" spans="1:3" x14ac:dyDescent="0.2">
      <c r="A13079">
        <v>138.95429200000001</v>
      </c>
      <c r="B13079">
        <f t="shared" si="204"/>
        <v>121</v>
      </c>
      <c r="C13079">
        <v>11</v>
      </c>
    </row>
    <row r="13080" spans="1:3" x14ac:dyDescent="0.2">
      <c r="A13080">
        <v>138.964901</v>
      </c>
      <c r="B13080">
        <f t="shared" si="204"/>
        <v>121</v>
      </c>
      <c r="C13080">
        <v>11</v>
      </c>
    </row>
    <row r="13081" spans="1:3" x14ac:dyDescent="0.2">
      <c r="A13081">
        <v>138.975506</v>
      </c>
      <c r="B13081">
        <f t="shared" si="204"/>
        <v>121</v>
      </c>
      <c r="C13081">
        <v>11</v>
      </c>
    </row>
    <row r="13082" spans="1:3" x14ac:dyDescent="0.2">
      <c r="A13082">
        <v>138.9862</v>
      </c>
      <c r="B13082">
        <f t="shared" si="204"/>
        <v>121</v>
      </c>
      <c r="C13082">
        <v>11</v>
      </c>
    </row>
    <row r="13083" spans="1:3" x14ac:dyDescent="0.2">
      <c r="A13083">
        <v>138.99687399999999</v>
      </c>
      <c r="B13083">
        <f t="shared" si="204"/>
        <v>121</v>
      </c>
      <c r="C13083">
        <v>11</v>
      </c>
    </row>
    <row r="13084" spans="1:3" x14ac:dyDescent="0.2">
      <c r="A13084">
        <v>139.007497</v>
      </c>
      <c r="B13084">
        <f t="shared" si="204"/>
        <v>121</v>
      </c>
      <c r="C13084">
        <v>11</v>
      </c>
    </row>
    <row r="13085" spans="1:3" x14ac:dyDescent="0.2">
      <c r="A13085">
        <v>139.01818299999999</v>
      </c>
      <c r="B13085">
        <f t="shared" si="204"/>
        <v>121</v>
      </c>
      <c r="C13085">
        <v>11</v>
      </c>
    </row>
    <row r="13086" spans="1:3" x14ac:dyDescent="0.2">
      <c r="A13086">
        <v>139.02880400000001</v>
      </c>
      <c r="B13086">
        <f t="shared" si="204"/>
        <v>121</v>
      </c>
      <c r="C13086">
        <v>11</v>
      </c>
    </row>
    <row r="13087" spans="1:3" x14ac:dyDescent="0.2">
      <c r="A13087">
        <v>139.03940700000001</v>
      </c>
      <c r="B13087">
        <f t="shared" si="204"/>
        <v>121</v>
      </c>
      <c r="C13087">
        <v>11</v>
      </c>
    </row>
    <row r="13088" spans="1:3" x14ac:dyDescent="0.2">
      <c r="A13088">
        <v>139.05004600000001</v>
      </c>
      <c r="B13088">
        <f t="shared" si="204"/>
        <v>121</v>
      </c>
      <c r="C13088">
        <v>11</v>
      </c>
    </row>
    <row r="13089" spans="1:3" x14ac:dyDescent="0.2">
      <c r="A13089">
        <v>139.06070700000001</v>
      </c>
      <c r="B13089">
        <f t="shared" si="204"/>
        <v>121</v>
      </c>
      <c r="C13089">
        <v>11</v>
      </c>
    </row>
    <row r="13090" spans="1:3" x14ac:dyDescent="0.2">
      <c r="A13090">
        <v>139.07133099999999</v>
      </c>
      <c r="B13090">
        <f t="shared" si="204"/>
        <v>121</v>
      </c>
      <c r="C13090">
        <v>11</v>
      </c>
    </row>
    <row r="13091" spans="1:3" x14ac:dyDescent="0.2">
      <c r="A13091">
        <v>139.081942</v>
      </c>
      <c r="B13091">
        <f t="shared" si="204"/>
        <v>121</v>
      </c>
      <c r="C13091">
        <v>11</v>
      </c>
    </row>
    <row r="13092" spans="1:3" x14ac:dyDescent="0.2">
      <c r="A13092">
        <v>139.09258399999999</v>
      </c>
      <c r="B13092">
        <f t="shared" si="204"/>
        <v>121</v>
      </c>
      <c r="C13092">
        <v>11</v>
      </c>
    </row>
    <row r="13093" spans="1:3" x14ac:dyDescent="0.2">
      <c r="A13093">
        <v>139.10318100000001</v>
      </c>
      <c r="B13093">
        <f t="shared" si="204"/>
        <v>121</v>
      </c>
      <c r="C13093">
        <v>11</v>
      </c>
    </row>
    <row r="13094" spans="1:3" x14ac:dyDescent="0.2">
      <c r="A13094">
        <v>139.11381900000001</v>
      </c>
      <c r="B13094">
        <f t="shared" si="204"/>
        <v>121</v>
      </c>
      <c r="C13094">
        <v>11</v>
      </c>
    </row>
    <row r="13095" spans="1:3" x14ac:dyDescent="0.2">
      <c r="A13095">
        <v>139.12447800000001</v>
      </c>
      <c r="B13095">
        <f t="shared" si="204"/>
        <v>121</v>
      </c>
      <c r="C13095">
        <v>11</v>
      </c>
    </row>
    <row r="13096" spans="1:3" x14ac:dyDescent="0.2">
      <c r="A13096">
        <v>139.13507899999999</v>
      </c>
      <c r="B13096">
        <f t="shared" si="204"/>
        <v>121</v>
      </c>
      <c r="C13096">
        <v>11</v>
      </c>
    </row>
    <row r="13097" spans="1:3" x14ac:dyDescent="0.2">
      <c r="A13097">
        <v>139.14568499999999</v>
      </c>
      <c r="B13097">
        <f t="shared" si="204"/>
        <v>121</v>
      </c>
      <c r="C13097">
        <v>11</v>
      </c>
    </row>
    <row r="13098" spans="1:3" x14ac:dyDescent="0.2">
      <c r="A13098">
        <v>139.15628699999999</v>
      </c>
      <c r="B13098">
        <f t="shared" si="204"/>
        <v>121</v>
      </c>
      <c r="C13098">
        <v>11</v>
      </c>
    </row>
    <row r="13099" spans="1:3" x14ac:dyDescent="0.2">
      <c r="A13099">
        <v>139.16717299999999</v>
      </c>
      <c r="B13099">
        <f t="shared" si="204"/>
        <v>121</v>
      </c>
      <c r="C13099">
        <v>11</v>
      </c>
    </row>
    <row r="13100" spans="1:3" x14ac:dyDescent="0.2">
      <c r="A13100">
        <v>139.17776900000001</v>
      </c>
      <c r="B13100">
        <f t="shared" si="204"/>
        <v>121</v>
      </c>
      <c r="C13100">
        <v>11</v>
      </c>
    </row>
    <row r="13101" spans="1:3" x14ac:dyDescent="0.2">
      <c r="A13101">
        <v>139.18839</v>
      </c>
      <c r="B13101">
        <f t="shared" si="204"/>
        <v>121</v>
      </c>
      <c r="C13101">
        <v>11</v>
      </c>
    </row>
    <row r="13102" spans="1:3" x14ac:dyDescent="0.2">
      <c r="A13102">
        <v>139.199027</v>
      </c>
      <c r="B13102">
        <f t="shared" si="204"/>
        <v>121</v>
      </c>
      <c r="C13102">
        <v>11</v>
      </c>
    </row>
    <row r="13103" spans="1:3" x14ac:dyDescent="0.2">
      <c r="A13103">
        <v>139.209633</v>
      </c>
      <c r="B13103">
        <f t="shared" si="204"/>
        <v>121</v>
      </c>
      <c r="C13103">
        <v>11</v>
      </c>
    </row>
    <row r="13104" spans="1:3" x14ac:dyDescent="0.2">
      <c r="A13104">
        <v>139.22022999999999</v>
      </c>
      <c r="B13104">
        <f t="shared" si="204"/>
        <v>121</v>
      </c>
      <c r="C13104">
        <v>11</v>
      </c>
    </row>
    <row r="13105" spans="1:3" x14ac:dyDescent="0.2">
      <c r="A13105">
        <v>139.23082700000001</v>
      </c>
      <c r="B13105">
        <f t="shared" si="204"/>
        <v>121</v>
      </c>
      <c r="C13105">
        <v>11</v>
      </c>
    </row>
    <row r="13106" spans="1:3" x14ac:dyDescent="0.2">
      <c r="A13106">
        <v>139.24142900000001</v>
      </c>
      <c r="B13106">
        <f t="shared" si="204"/>
        <v>121</v>
      </c>
      <c r="C13106">
        <v>11</v>
      </c>
    </row>
    <row r="13107" spans="1:3" x14ac:dyDescent="0.2">
      <c r="A13107">
        <v>139.25204099999999</v>
      </c>
      <c r="B13107">
        <f t="shared" si="204"/>
        <v>121</v>
      </c>
      <c r="C13107">
        <v>11</v>
      </c>
    </row>
    <row r="13108" spans="1:3" x14ac:dyDescent="0.2">
      <c r="A13108">
        <v>139.26262600000001</v>
      </c>
      <c r="B13108">
        <f t="shared" si="204"/>
        <v>121</v>
      </c>
      <c r="C13108">
        <v>11</v>
      </c>
    </row>
    <row r="13109" spans="1:3" x14ac:dyDescent="0.2">
      <c r="A13109">
        <v>139.273246</v>
      </c>
      <c r="B13109">
        <f t="shared" si="204"/>
        <v>121</v>
      </c>
      <c r="C13109">
        <v>11</v>
      </c>
    </row>
    <row r="13110" spans="1:3" x14ac:dyDescent="0.2">
      <c r="A13110">
        <v>139.28385599999999</v>
      </c>
      <c r="B13110">
        <f t="shared" si="204"/>
        <v>121</v>
      </c>
      <c r="C13110">
        <v>11</v>
      </c>
    </row>
    <row r="13111" spans="1:3" x14ac:dyDescent="0.2">
      <c r="A13111">
        <v>139.294455</v>
      </c>
      <c r="B13111">
        <f t="shared" si="204"/>
        <v>121</v>
      </c>
      <c r="C13111">
        <v>11</v>
      </c>
    </row>
    <row r="13112" spans="1:3" x14ac:dyDescent="0.2">
      <c r="A13112">
        <v>139.30499399999999</v>
      </c>
      <c r="B13112">
        <f t="shared" si="204"/>
        <v>121</v>
      </c>
      <c r="C13112">
        <v>11</v>
      </c>
    </row>
    <row r="13113" spans="1:3" x14ac:dyDescent="0.2">
      <c r="A13113">
        <v>139.315595</v>
      </c>
      <c r="B13113">
        <f t="shared" si="204"/>
        <v>121</v>
      </c>
      <c r="C13113">
        <v>11</v>
      </c>
    </row>
    <row r="13114" spans="1:3" x14ac:dyDescent="0.2">
      <c r="A13114">
        <v>139.326234</v>
      </c>
      <c r="B13114">
        <f t="shared" si="204"/>
        <v>121</v>
      </c>
      <c r="C13114">
        <v>11</v>
      </c>
    </row>
    <row r="13115" spans="1:3" x14ac:dyDescent="0.2">
      <c r="A13115">
        <v>139.336839</v>
      </c>
      <c r="B13115">
        <f t="shared" si="204"/>
        <v>121</v>
      </c>
      <c r="C13115">
        <v>11</v>
      </c>
    </row>
    <row r="13116" spans="1:3" x14ac:dyDescent="0.2">
      <c r="A13116">
        <v>139.34743800000001</v>
      </c>
      <c r="B13116">
        <f t="shared" si="204"/>
        <v>121</v>
      </c>
      <c r="C13116">
        <v>11</v>
      </c>
    </row>
    <row r="13117" spans="1:3" x14ac:dyDescent="0.2">
      <c r="A13117">
        <v>139.35833500000001</v>
      </c>
      <c r="B13117">
        <f t="shared" si="204"/>
        <v>121</v>
      </c>
      <c r="C13117">
        <v>11</v>
      </c>
    </row>
    <row r="13118" spans="1:3" x14ac:dyDescent="0.2">
      <c r="A13118">
        <v>139.36894100000001</v>
      </c>
      <c r="B13118">
        <f t="shared" si="204"/>
        <v>121</v>
      </c>
      <c r="C13118">
        <v>11</v>
      </c>
    </row>
    <row r="13119" spans="1:3" x14ac:dyDescent="0.2">
      <c r="A13119">
        <v>139.379546</v>
      </c>
      <c r="B13119">
        <f t="shared" si="204"/>
        <v>121</v>
      </c>
      <c r="C13119">
        <v>11</v>
      </c>
    </row>
    <row r="13120" spans="1:3" x14ac:dyDescent="0.2">
      <c r="A13120">
        <v>139.390187</v>
      </c>
      <c r="B13120">
        <f t="shared" si="204"/>
        <v>121</v>
      </c>
      <c r="C13120">
        <v>11</v>
      </c>
    </row>
    <row r="13121" spans="1:3" x14ac:dyDescent="0.2">
      <c r="A13121">
        <v>139.40079600000001</v>
      </c>
      <c r="B13121">
        <f t="shared" si="204"/>
        <v>121</v>
      </c>
      <c r="C13121">
        <v>11</v>
      </c>
    </row>
    <row r="13122" spans="1:3" x14ac:dyDescent="0.2">
      <c r="A13122">
        <v>139.41139899999999</v>
      </c>
      <c r="B13122">
        <f t="shared" si="204"/>
        <v>121</v>
      </c>
      <c r="C13122">
        <v>11</v>
      </c>
    </row>
    <row r="13123" spans="1:3" x14ac:dyDescent="0.2">
      <c r="A13123">
        <v>139.422011</v>
      </c>
      <c r="B13123">
        <f t="shared" ref="B13123:B13186" si="205">C13123^2</f>
        <v>121</v>
      </c>
      <c r="C13123">
        <v>11</v>
      </c>
    </row>
    <row r="13124" spans="1:3" x14ac:dyDescent="0.2">
      <c r="A13124">
        <v>139.43267</v>
      </c>
      <c r="B13124">
        <f t="shared" si="205"/>
        <v>121</v>
      </c>
      <c r="C13124">
        <v>11</v>
      </c>
    </row>
    <row r="13125" spans="1:3" x14ac:dyDescent="0.2">
      <c r="A13125">
        <v>139.44326000000001</v>
      </c>
      <c r="B13125">
        <f t="shared" si="205"/>
        <v>121</v>
      </c>
      <c r="C13125">
        <v>11</v>
      </c>
    </row>
    <row r="13126" spans="1:3" x14ac:dyDescent="0.2">
      <c r="A13126">
        <v>139.453868</v>
      </c>
      <c r="B13126">
        <f t="shared" si="205"/>
        <v>121</v>
      </c>
      <c r="C13126">
        <v>11</v>
      </c>
    </row>
    <row r="13127" spans="1:3" x14ac:dyDescent="0.2">
      <c r="A13127">
        <v>139.46447499999999</v>
      </c>
      <c r="B13127">
        <f t="shared" si="205"/>
        <v>121</v>
      </c>
      <c r="C13127">
        <v>11</v>
      </c>
    </row>
    <row r="13128" spans="1:3" x14ac:dyDescent="0.2">
      <c r="A13128">
        <v>139.475066</v>
      </c>
      <c r="B13128">
        <f t="shared" si="205"/>
        <v>121</v>
      </c>
      <c r="C13128">
        <v>11</v>
      </c>
    </row>
    <row r="13129" spans="1:3" x14ac:dyDescent="0.2">
      <c r="A13129">
        <v>139.485669</v>
      </c>
      <c r="B13129">
        <f t="shared" si="205"/>
        <v>121</v>
      </c>
      <c r="C13129">
        <v>11</v>
      </c>
    </row>
    <row r="13130" spans="1:3" x14ac:dyDescent="0.2">
      <c r="A13130">
        <v>139.49625599999999</v>
      </c>
      <c r="B13130">
        <f t="shared" si="205"/>
        <v>121</v>
      </c>
      <c r="C13130">
        <v>11</v>
      </c>
    </row>
    <row r="13131" spans="1:3" x14ac:dyDescent="0.2">
      <c r="A13131">
        <v>139.506856</v>
      </c>
      <c r="B13131">
        <f t="shared" si="205"/>
        <v>121</v>
      </c>
      <c r="C13131">
        <v>11</v>
      </c>
    </row>
    <row r="13132" spans="1:3" x14ac:dyDescent="0.2">
      <c r="A13132">
        <v>139.51746900000001</v>
      </c>
      <c r="B13132">
        <f t="shared" si="205"/>
        <v>121</v>
      </c>
      <c r="C13132">
        <v>11</v>
      </c>
    </row>
    <row r="13133" spans="1:3" x14ac:dyDescent="0.2">
      <c r="A13133">
        <v>139.52806100000001</v>
      </c>
      <c r="B13133">
        <f t="shared" si="205"/>
        <v>121</v>
      </c>
      <c r="C13133">
        <v>11</v>
      </c>
    </row>
    <row r="13134" spans="1:3" x14ac:dyDescent="0.2">
      <c r="A13134">
        <v>139.53868</v>
      </c>
      <c r="B13134">
        <f t="shared" si="205"/>
        <v>121</v>
      </c>
      <c r="C13134">
        <v>11</v>
      </c>
    </row>
    <row r="13135" spans="1:3" x14ac:dyDescent="0.2">
      <c r="A13135">
        <v>139.54926499999999</v>
      </c>
      <c r="B13135">
        <f t="shared" si="205"/>
        <v>121</v>
      </c>
      <c r="C13135">
        <v>11</v>
      </c>
    </row>
    <row r="13136" spans="1:3" x14ac:dyDescent="0.2">
      <c r="A13136">
        <v>139.55987400000001</v>
      </c>
      <c r="B13136">
        <f t="shared" si="205"/>
        <v>121</v>
      </c>
      <c r="C13136">
        <v>11</v>
      </c>
    </row>
    <row r="13137" spans="1:3" x14ac:dyDescent="0.2">
      <c r="A13137">
        <v>139.570471</v>
      </c>
      <c r="B13137">
        <f t="shared" si="205"/>
        <v>121</v>
      </c>
      <c r="C13137">
        <v>11</v>
      </c>
    </row>
    <row r="13138" spans="1:3" x14ac:dyDescent="0.2">
      <c r="A13138">
        <v>139.581084</v>
      </c>
      <c r="B13138">
        <f t="shared" si="205"/>
        <v>121</v>
      </c>
      <c r="C13138">
        <v>11</v>
      </c>
    </row>
    <row r="13139" spans="1:3" x14ac:dyDescent="0.2">
      <c r="A13139">
        <v>139.591668</v>
      </c>
      <c r="B13139">
        <f t="shared" si="205"/>
        <v>121</v>
      </c>
      <c r="C13139">
        <v>11</v>
      </c>
    </row>
    <row r="13140" spans="1:3" x14ac:dyDescent="0.2">
      <c r="A13140">
        <v>139.60229000000001</v>
      </c>
      <c r="B13140">
        <f t="shared" si="205"/>
        <v>121</v>
      </c>
      <c r="C13140">
        <v>11</v>
      </c>
    </row>
    <row r="13141" spans="1:3" x14ac:dyDescent="0.2">
      <c r="A13141">
        <v>139.61289500000001</v>
      </c>
      <c r="B13141">
        <f t="shared" si="205"/>
        <v>121</v>
      </c>
      <c r="C13141">
        <v>11</v>
      </c>
    </row>
    <row r="13142" spans="1:3" x14ac:dyDescent="0.2">
      <c r="A13142">
        <v>139.62349499999999</v>
      </c>
      <c r="B13142">
        <f t="shared" si="205"/>
        <v>121</v>
      </c>
      <c r="C13142">
        <v>11</v>
      </c>
    </row>
    <row r="13143" spans="1:3" x14ac:dyDescent="0.2">
      <c r="A13143">
        <v>139.63416799999999</v>
      </c>
      <c r="B13143">
        <f t="shared" si="205"/>
        <v>121</v>
      </c>
      <c r="C13143">
        <v>11</v>
      </c>
    </row>
    <row r="13144" spans="1:3" x14ac:dyDescent="0.2">
      <c r="A13144">
        <v>139.64477600000001</v>
      </c>
      <c r="B13144">
        <f t="shared" si="205"/>
        <v>121</v>
      </c>
      <c r="C13144">
        <v>11</v>
      </c>
    </row>
    <row r="13145" spans="1:3" x14ac:dyDescent="0.2">
      <c r="A13145">
        <v>139.655371</v>
      </c>
      <c r="B13145">
        <f t="shared" si="205"/>
        <v>121</v>
      </c>
      <c r="C13145">
        <v>11</v>
      </c>
    </row>
    <row r="13146" spans="1:3" x14ac:dyDescent="0.2">
      <c r="A13146">
        <v>139.665965</v>
      </c>
      <c r="B13146">
        <f t="shared" si="205"/>
        <v>121</v>
      </c>
      <c r="C13146">
        <v>11</v>
      </c>
    </row>
    <row r="13147" spans="1:3" x14ac:dyDescent="0.2">
      <c r="A13147">
        <v>139.676604</v>
      </c>
      <c r="B13147">
        <f t="shared" si="205"/>
        <v>121</v>
      </c>
      <c r="C13147">
        <v>11</v>
      </c>
    </row>
    <row r="13148" spans="1:3" x14ac:dyDescent="0.2">
      <c r="A13148">
        <v>139.68721099999999</v>
      </c>
      <c r="B13148">
        <f t="shared" si="205"/>
        <v>121</v>
      </c>
      <c r="C13148">
        <v>11</v>
      </c>
    </row>
    <row r="13149" spans="1:3" x14ac:dyDescent="0.2">
      <c r="A13149">
        <v>139.69781</v>
      </c>
      <c r="B13149">
        <f t="shared" si="205"/>
        <v>121</v>
      </c>
      <c r="C13149">
        <v>11</v>
      </c>
    </row>
    <row r="13150" spans="1:3" x14ac:dyDescent="0.2">
      <c r="A13150">
        <v>139.70848799999999</v>
      </c>
      <c r="B13150">
        <f t="shared" si="205"/>
        <v>121</v>
      </c>
      <c r="C13150">
        <v>11</v>
      </c>
    </row>
    <row r="13151" spans="1:3" x14ac:dyDescent="0.2">
      <c r="A13151">
        <v>139.719109</v>
      </c>
      <c r="B13151">
        <f t="shared" si="205"/>
        <v>121</v>
      </c>
      <c r="C13151">
        <v>11</v>
      </c>
    </row>
    <row r="13152" spans="1:3" x14ac:dyDescent="0.2">
      <c r="A13152">
        <v>139.72967299999999</v>
      </c>
      <c r="B13152">
        <f t="shared" si="205"/>
        <v>121</v>
      </c>
      <c r="C13152">
        <v>11</v>
      </c>
    </row>
    <row r="13153" spans="1:3" x14ac:dyDescent="0.2">
      <c r="A13153">
        <v>139.74027799999999</v>
      </c>
      <c r="B13153">
        <f t="shared" si="205"/>
        <v>121</v>
      </c>
      <c r="C13153">
        <v>11</v>
      </c>
    </row>
    <row r="13154" spans="1:3" x14ac:dyDescent="0.2">
      <c r="A13154">
        <v>139.75088600000001</v>
      </c>
      <c r="B13154">
        <f t="shared" si="205"/>
        <v>121</v>
      </c>
      <c r="C13154">
        <v>11</v>
      </c>
    </row>
    <row r="13155" spans="1:3" x14ac:dyDescent="0.2">
      <c r="A13155">
        <v>139.76148000000001</v>
      </c>
      <c r="B13155">
        <f t="shared" si="205"/>
        <v>121</v>
      </c>
      <c r="C13155">
        <v>11</v>
      </c>
    </row>
    <row r="13156" spans="1:3" x14ac:dyDescent="0.2">
      <c r="A13156">
        <v>139.77207899999999</v>
      </c>
      <c r="B13156">
        <f t="shared" si="205"/>
        <v>121</v>
      </c>
      <c r="C13156">
        <v>11</v>
      </c>
    </row>
    <row r="13157" spans="1:3" x14ac:dyDescent="0.2">
      <c r="A13157">
        <v>139.782689</v>
      </c>
      <c r="B13157">
        <f t="shared" si="205"/>
        <v>121</v>
      </c>
      <c r="C13157">
        <v>11</v>
      </c>
    </row>
    <row r="13158" spans="1:3" x14ac:dyDescent="0.2">
      <c r="A13158">
        <v>139.79329799999999</v>
      </c>
      <c r="B13158">
        <f t="shared" si="205"/>
        <v>121</v>
      </c>
      <c r="C13158">
        <v>11</v>
      </c>
    </row>
    <row r="13159" spans="1:3" x14ac:dyDescent="0.2">
      <c r="A13159">
        <v>139.803889</v>
      </c>
      <c r="B13159">
        <f t="shared" si="205"/>
        <v>121</v>
      </c>
      <c r="C13159">
        <v>11</v>
      </c>
    </row>
    <row r="13160" spans="1:3" x14ac:dyDescent="0.2">
      <c r="A13160">
        <v>139.814505</v>
      </c>
      <c r="B13160">
        <f t="shared" si="205"/>
        <v>121</v>
      </c>
      <c r="C13160">
        <v>11</v>
      </c>
    </row>
    <row r="13161" spans="1:3" x14ac:dyDescent="0.2">
      <c r="A13161">
        <v>139.82508200000001</v>
      </c>
      <c r="B13161">
        <f t="shared" si="205"/>
        <v>121</v>
      </c>
      <c r="C13161">
        <v>11</v>
      </c>
    </row>
    <row r="13162" spans="1:3" x14ac:dyDescent="0.2">
      <c r="A13162">
        <v>139.835679</v>
      </c>
      <c r="B13162">
        <f t="shared" si="205"/>
        <v>121</v>
      </c>
      <c r="C13162">
        <v>11</v>
      </c>
    </row>
    <row r="13163" spans="1:3" x14ac:dyDescent="0.2">
      <c r="A13163">
        <v>139.84633199999999</v>
      </c>
      <c r="B13163">
        <f t="shared" si="205"/>
        <v>121</v>
      </c>
      <c r="C13163">
        <v>11</v>
      </c>
    </row>
    <row r="13164" spans="1:3" x14ac:dyDescent="0.2">
      <c r="A13164">
        <v>139.85692900000001</v>
      </c>
      <c r="B13164">
        <f t="shared" si="205"/>
        <v>121</v>
      </c>
      <c r="C13164">
        <v>11</v>
      </c>
    </row>
    <row r="13165" spans="1:3" x14ac:dyDescent="0.2">
      <c r="A13165">
        <v>139.86754199999999</v>
      </c>
      <c r="B13165">
        <f t="shared" si="205"/>
        <v>121</v>
      </c>
      <c r="C13165">
        <v>11</v>
      </c>
    </row>
    <row r="13166" spans="1:3" x14ac:dyDescent="0.2">
      <c r="A13166">
        <v>139.878187</v>
      </c>
      <c r="B13166">
        <f t="shared" si="205"/>
        <v>121</v>
      </c>
      <c r="C13166">
        <v>11</v>
      </c>
    </row>
    <row r="13167" spans="1:3" x14ac:dyDescent="0.2">
      <c r="A13167">
        <v>139.888777</v>
      </c>
      <c r="B13167">
        <f t="shared" si="205"/>
        <v>121</v>
      </c>
      <c r="C13167">
        <v>11</v>
      </c>
    </row>
    <row r="13168" spans="1:3" x14ac:dyDescent="0.2">
      <c r="A13168">
        <v>139.899382</v>
      </c>
      <c r="B13168">
        <f t="shared" si="205"/>
        <v>121</v>
      </c>
      <c r="C13168">
        <v>11</v>
      </c>
    </row>
    <row r="13169" spans="1:3" x14ac:dyDescent="0.2">
      <c r="A13169">
        <v>139.910066</v>
      </c>
      <c r="B13169">
        <f t="shared" si="205"/>
        <v>121</v>
      </c>
      <c r="C13169">
        <v>11</v>
      </c>
    </row>
    <row r="13170" spans="1:3" x14ac:dyDescent="0.2">
      <c r="A13170">
        <v>139.922054</v>
      </c>
      <c r="B13170">
        <f t="shared" si="205"/>
        <v>121</v>
      </c>
      <c r="C13170">
        <v>11</v>
      </c>
    </row>
    <row r="13171" spans="1:3" x14ac:dyDescent="0.2">
      <c r="A13171">
        <v>139.933393</v>
      </c>
      <c r="B13171">
        <f t="shared" si="205"/>
        <v>121</v>
      </c>
      <c r="C13171">
        <v>11</v>
      </c>
    </row>
    <row r="13172" spans="1:3" x14ac:dyDescent="0.2">
      <c r="A13172">
        <v>139.94497999999999</v>
      </c>
      <c r="B13172">
        <f t="shared" si="205"/>
        <v>121</v>
      </c>
      <c r="C13172">
        <v>11</v>
      </c>
    </row>
    <row r="13173" spans="1:3" x14ac:dyDescent="0.2">
      <c r="A13173">
        <v>139.95591099999999</v>
      </c>
      <c r="B13173">
        <f t="shared" si="205"/>
        <v>121</v>
      </c>
      <c r="C13173">
        <v>11</v>
      </c>
    </row>
    <row r="13174" spans="1:3" x14ac:dyDescent="0.2">
      <c r="A13174">
        <v>139.96734000000001</v>
      </c>
      <c r="B13174">
        <f t="shared" si="205"/>
        <v>121</v>
      </c>
      <c r="C13174">
        <v>11</v>
      </c>
    </row>
    <row r="13175" spans="1:3" x14ac:dyDescent="0.2">
      <c r="A13175">
        <v>139.97906800000001</v>
      </c>
      <c r="B13175">
        <f t="shared" si="205"/>
        <v>121</v>
      </c>
      <c r="C13175">
        <v>11</v>
      </c>
    </row>
    <row r="13176" spans="1:3" x14ac:dyDescent="0.2">
      <c r="A13176">
        <v>139.99015700000001</v>
      </c>
      <c r="B13176">
        <f t="shared" si="205"/>
        <v>121</v>
      </c>
      <c r="C13176">
        <v>11</v>
      </c>
    </row>
    <row r="13177" spans="1:3" x14ac:dyDescent="0.2">
      <c r="A13177">
        <v>140.00170800000001</v>
      </c>
      <c r="B13177">
        <f t="shared" si="205"/>
        <v>121</v>
      </c>
      <c r="C13177">
        <v>11</v>
      </c>
    </row>
    <row r="13178" spans="1:3" x14ac:dyDescent="0.2">
      <c r="A13178">
        <v>140.01281</v>
      </c>
      <c r="B13178">
        <f t="shared" si="205"/>
        <v>121</v>
      </c>
      <c r="C13178">
        <v>11</v>
      </c>
    </row>
    <row r="13179" spans="1:3" x14ac:dyDescent="0.2">
      <c r="A13179">
        <v>140.02401499999999</v>
      </c>
      <c r="B13179">
        <f t="shared" si="205"/>
        <v>121</v>
      </c>
      <c r="C13179">
        <v>11</v>
      </c>
    </row>
    <row r="13180" spans="1:3" x14ac:dyDescent="0.2">
      <c r="A13180">
        <v>140.03562600000001</v>
      </c>
      <c r="B13180">
        <f t="shared" si="205"/>
        <v>121</v>
      </c>
      <c r="C13180">
        <v>11</v>
      </c>
    </row>
    <row r="13181" spans="1:3" x14ac:dyDescent="0.2">
      <c r="A13181">
        <v>140.047034</v>
      </c>
      <c r="B13181">
        <f t="shared" si="205"/>
        <v>121</v>
      </c>
      <c r="C13181">
        <v>11</v>
      </c>
    </row>
    <row r="13182" spans="1:3" x14ac:dyDescent="0.2">
      <c r="A13182">
        <v>140.05846199999999</v>
      </c>
      <c r="B13182">
        <f t="shared" si="205"/>
        <v>121</v>
      </c>
      <c r="C13182">
        <v>11</v>
      </c>
    </row>
    <row r="13183" spans="1:3" x14ac:dyDescent="0.2">
      <c r="A13183">
        <v>140.06988000000001</v>
      </c>
      <c r="B13183">
        <f t="shared" si="205"/>
        <v>121</v>
      </c>
      <c r="C13183">
        <v>11</v>
      </c>
    </row>
    <row r="13184" spans="1:3" x14ac:dyDescent="0.2">
      <c r="A13184">
        <v>140.080963</v>
      </c>
      <c r="B13184">
        <f t="shared" si="205"/>
        <v>121</v>
      </c>
      <c r="C13184">
        <v>11</v>
      </c>
    </row>
    <row r="13185" spans="1:3" x14ac:dyDescent="0.2">
      <c r="A13185">
        <v>140.092322</v>
      </c>
      <c r="B13185">
        <f t="shared" si="205"/>
        <v>121</v>
      </c>
      <c r="C13185">
        <v>11</v>
      </c>
    </row>
    <row r="13186" spans="1:3" x14ac:dyDescent="0.2">
      <c r="A13186">
        <v>140.10334800000001</v>
      </c>
      <c r="B13186">
        <f t="shared" si="205"/>
        <v>121</v>
      </c>
      <c r="C13186">
        <v>11</v>
      </c>
    </row>
    <row r="13187" spans="1:3" x14ac:dyDescent="0.2">
      <c r="A13187">
        <v>140.11482599999999</v>
      </c>
      <c r="B13187">
        <f t="shared" ref="B13187:B13250" si="206">C13187^2</f>
        <v>121</v>
      </c>
      <c r="C13187">
        <v>11</v>
      </c>
    </row>
    <row r="13188" spans="1:3" x14ac:dyDescent="0.2">
      <c r="A13188">
        <v>140.12693899999999</v>
      </c>
      <c r="B13188">
        <f t="shared" si="206"/>
        <v>121</v>
      </c>
      <c r="C13188">
        <v>11</v>
      </c>
    </row>
    <row r="13189" spans="1:3" x14ac:dyDescent="0.2">
      <c r="A13189">
        <v>140.13861499999999</v>
      </c>
      <c r="B13189">
        <f t="shared" si="206"/>
        <v>121</v>
      </c>
      <c r="C13189">
        <v>11</v>
      </c>
    </row>
    <row r="13190" spans="1:3" x14ac:dyDescent="0.2">
      <c r="A13190">
        <v>140.15024099999999</v>
      </c>
      <c r="B13190">
        <f t="shared" si="206"/>
        <v>121</v>
      </c>
      <c r="C13190">
        <v>11</v>
      </c>
    </row>
    <row r="13191" spans="1:3" x14ac:dyDescent="0.2">
      <c r="A13191">
        <v>140.16163800000001</v>
      </c>
      <c r="B13191">
        <f t="shared" si="206"/>
        <v>121</v>
      </c>
      <c r="C13191">
        <v>11</v>
      </c>
    </row>
    <row r="13192" spans="1:3" x14ac:dyDescent="0.2">
      <c r="A13192">
        <v>140.17277799999999</v>
      </c>
      <c r="B13192">
        <f t="shared" si="206"/>
        <v>121</v>
      </c>
      <c r="C13192">
        <v>11</v>
      </c>
    </row>
    <row r="13193" spans="1:3" x14ac:dyDescent="0.2">
      <c r="A13193">
        <v>140.18385000000001</v>
      </c>
      <c r="B13193">
        <f t="shared" si="206"/>
        <v>121</v>
      </c>
      <c r="C13193">
        <v>11</v>
      </c>
    </row>
    <row r="13194" spans="1:3" x14ac:dyDescent="0.2">
      <c r="A13194">
        <v>140.19559799999999</v>
      </c>
      <c r="B13194">
        <f t="shared" si="206"/>
        <v>121</v>
      </c>
      <c r="C13194">
        <v>11</v>
      </c>
    </row>
    <row r="13195" spans="1:3" x14ac:dyDescent="0.2">
      <c r="A13195">
        <v>140.20701099999999</v>
      </c>
      <c r="B13195">
        <f t="shared" si="206"/>
        <v>121</v>
      </c>
      <c r="C13195">
        <v>11</v>
      </c>
    </row>
    <row r="13196" spans="1:3" x14ac:dyDescent="0.2">
      <c r="A13196">
        <v>140.21867499999999</v>
      </c>
      <c r="B13196">
        <f t="shared" si="206"/>
        <v>121</v>
      </c>
      <c r="C13196">
        <v>11</v>
      </c>
    </row>
    <row r="13197" spans="1:3" x14ac:dyDescent="0.2">
      <c r="A13197">
        <v>140.229995</v>
      </c>
      <c r="B13197">
        <f t="shared" si="206"/>
        <v>121</v>
      </c>
      <c r="C13197">
        <v>11</v>
      </c>
    </row>
    <row r="13198" spans="1:3" x14ac:dyDescent="0.2">
      <c r="A13198">
        <v>140.241398</v>
      </c>
      <c r="B13198">
        <f t="shared" si="206"/>
        <v>121</v>
      </c>
      <c r="C13198">
        <v>11</v>
      </c>
    </row>
    <row r="13199" spans="1:3" x14ac:dyDescent="0.2">
      <c r="A13199">
        <v>140.25250299999999</v>
      </c>
      <c r="B13199">
        <f t="shared" si="206"/>
        <v>121</v>
      </c>
      <c r="C13199">
        <v>11</v>
      </c>
    </row>
    <row r="13200" spans="1:3" x14ac:dyDescent="0.2">
      <c r="A13200">
        <v>140.26357100000001</v>
      </c>
      <c r="B13200">
        <f t="shared" si="206"/>
        <v>121</v>
      </c>
      <c r="C13200">
        <v>11</v>
      </c>
    </row>
    <row r="13201" spans="1:3" x14ac:dyDescent="0.2">
      <c r="A13201">
        <v>140.27504999999999</v>
      </c>
      <c r="B13201">
        <f t="shared" si="206"/>
        <v>121</v>
      </c>
      <c r="C13201">
        <v>11</v>
      </c>
    </row>
    <row r="13202" spans="1:3" x14ac:dyDescent="0.2">
      <c r="A13202">
        <v>140.28689299999999</v>
      </c>
      <c r="B13202">
        <f t="shared" si="206"/>
        <v>121</v>
      </c>
      <c r="C13202">
        <v>11</v>
      </c>
    </row>
    <row r="13203" spans="1:3" x14ac:dyDescent="0.2">
      <c r="A13203">
        <v>140.29834700000001</v>
      </c>
      <c r="B13203">
        <f t="shared" si="206"/>
        <v>121</v>
      </c>
      <c r="C13203">
        <v>11</v>
      </c>
    </row>
    <row r="13204" spans="1:3" x14ac:dyDescent="0.2">
      <c r="A13204">
        <v>140.310393</v>
      </c>
      <c r="B13204">
        <f t="shared" si="206"/>
        <v>121</v>
      </c>
      <c r="C13204">
        <v>11</v>
      </c>
    </row>
    <row r="13205" spans="1:3" x14ac:dyDescent="0.2">
      <c r="A13205">
        <v>140.322667</v>
      </c>
      <c r="B13205">
        <f t="shared" si="206"/>
        <v>121</v>
      </c>
      <c r="C13205">
        <v>11</v>
      </c>
    </row>
    <row r="13206" spans="1:3" x14ac:dyDescent="0.2">
      <c r="A13206">
        <v>140.33371099999999</v>
      </c>
      <c r="B13206">
        <f t="shared" si="206"/>
        <v>121</v>
      </c>
      <c r="C13206">
        <v>11</v>
      </c>
    </row>
    <row r="13207" spans="1:3" x14ac:dyDescent="0.2">
      <c r="A13207">
        <v>140.345313</v>
      </c>
      <c r="B13207">
        <f t="shared" si="206"/>
        <v>121</v>
      </c>
      <c r="C13207">
        <v>11</v>
      </c>
    </row>
    <row r="13208" spans="1:3" x14ac:dyDescent="0.2">
      <c r="A13208">
        <v>140.35596100000001</v>
      </c>
      <c r="B13208">
        <f t="shared" si="206"/>
        <v>121</v>
      </c>
      <c r="C13208">
        <v>11</v>
      </c>
    </row>
    <row r="13209" spans="1:3" x14ac:dyDescent="0.2">
      <c r="A13209">
        <v>140.36666600000001</v>
      </c>
      <c r="B13209">
        <f t="shared" si="206"/>
        <v>121</v>
      </c>
      <c r="C13209">
        <v>11</v>
      </c>
    </row>
    <row r="13210" spans="1:3" x14ac:dyDescent="0.2">
      <c r="A13210">
        <v>140.377274</v>
      </c>
      <c r="B13210">
        <f t="shared" si="206"/>
        <v>121</v>
      </c>
      <c r="C13210">
        <v>11</v>
      </c>
    </row>
    <row r="13211" spans="1:3" x14ac:dyDescent="0.2">
      <c r="A13211">
        <v>140.38788099999999</v>
      </c>
      <c r="B13211">
        <f t="shared" si="206"/>
        <v>121</v>
      </c>
      <c r="C13211">
        <v>11</v>
      </c>
    </row>
    <row r="13212" spans="1:3" x14ac:dyDescent="0.2">
      <c r="A13212">
        <v>140.39848000000001</v>
      </c>
      <c r="B13212">
        <f t="shared" si="206"/>
        <v>121</v>
      </c>
      <c r="C13212">
        <v>11</v>
      </c>
    </row>
    <row r="13213" spans="1:3" x14ac:dyDescent="0.2">
      <c r="A13213">
        <v>140.409087</v>
      </c>
      <c r="B13213">
        <f t="shared" si="206"/>
        <v>121</v>
      </c>
      <c r="C13213">
        <v>11</v>
      </c>
    </row>
    <row r="13214" spans="1:3" x14ac:dyDescent="0.2">
      <c r="A13214">
        <v>140.41974500000001</v>
      </c>
      <c r="B13214">
        <f t="shared" si="206"/>
        <v>121</v>
      </c>
      <c r="C13214">
        <v>11</v>
      </c>
    </row>
    <row r="13215" spans="1:3" x14ac:dyDescent="0.2">
      <c r="A13215">
        <v>140.43048400000001</v>
      </c>
      <c r="B13215">
        <f t="shared" si="206"/>
        <v>121</v>
      </c>
      <c r="C13215">
        <v>11</v>
      </c>
    </row>
    <row r="13216" spans="1:3" x14ac:dyDescent="0.2">
      <c r="A13216">
        <v>140.44110000000001</v>
      </c>
      <c r="B13216">
        <f t="shared" si="206"/>
        <v>121</v>
      </c>
      <c r="C13216">
        <v>11</v>
      </c>
    </row>
    <row r="13217" spans="1:3" x14ac:dyDescent="0.2">
      <c r="A13217">
        <v>140.451798</v>
      </c>
      <c r="B13217">
        <f t="shared" si="206"/>
        <v>121</v>
      </c>
      <c r="C13217">
        <v>11</v>
      </c>
    </row>
    <row r="13218" spans="1:3" x14ac:dyDescent="0.2">
      <c r="A13218">
        <v>140.46241000000001</v>
      </c>
      <c r="B13218">
        <f t="shared" si="206"/>
        <v>121</v>
      </c>
      <c r="C13218">
        <v>11</v>
      </c>
    </row>
    <row r="13219" spans="1:3" x14ac:dyDescent="0.2">
      <c r="A13219">
        <v>140.47301899999999</v>
      </c>
      <c r="B13219">
        <f t="shared" si="206"/>
        <v>121</v>
      </c>
      <c r="C13219">
        <v>11</v>
      </c>
    </row>
    <row r="13220" spans="1:3" x14ac:dyDescent="0.2">
      <c r="A13220">
        <v>140.48365200000001</v>
      </c>
      <c r="B13220">
        <f t="shared" si="206"/>
        <v>121</v>
      </c>
      <c r="C13220">
        <v>11</v>
      </c>
    </row>
    <row r="13221" spans="1:3" x14ac:dyDescent="0.2">
      <c r="A13221">
        <v>140.49433200000001</v>
      </c>
      <c r="B13221">
        <f t="shared" si="206"/>
        <v>121</v>
      </c>
      <c r="C13221">
        <v>11</v>
      </c>
    </row>
    <row r="13222" spans="1:3" x14ac:dyDescent="0.2">
      <c r="A13222">
        <v>140.50498400000001</v>
      </c>
      <c r="B13222">
        <f t="shared" si="206"/>
        <v>121</v>
      </c>
      <c r="C13222">
        <v>11</v>
      </c>
    </row>
    <row r="13223" spans="1:3" x14ac:dyDescent="0.2">
      <c r="A13223">
        <v>140.51558600000001</v>
      </c>
      <c r="B13223">
        <f t="shared" si="206"/>
        <v>121</v>
      </c>
      <c r="C13223">
        <v>11</v>
      </c>
    </row>
    <row r="13224" spans="1:3" x14ac:dyDescent="0.2">
      <c r="A13224">
        <v>140.52623700000001</v>
      </c>
      <c r="B13224">
        <f t="shared" si="206"/>
        <v>121</v>
      </c>
      <c r="C13224">
        <v>11</v>
      </c>
    </row>
    <row r="13225" spans="1:3" x14ac:dyDescent="0.2">
      <c r="A13225">
        <v>140.53683699999999</v>
      </c>
      <c r="B13225">
        <f t="shared" si="206"/>
        <v>121</v>
      </c>
      <c r="C13225">
        <v>11</v>
      </c>
    </row>
    <row r="13226" spans="1:3" x14ac:dyDescent="0.2">
      <c r="A13226">
        <v>140.547436</v>
      </c>
      <c r="B13226">
        <f t="shared" si="206"/>
        <v>121</v>
      </c>
      <c r="C13226">
        <v>11</v>
      </c>
    </row>
    <row r="13227" spans="1:3" x14ac:dyDescent="0.2">
      <c r="A13227">
        <v>140.55804599999999</v>
      </c>
      <c r="B13227">
        <f t="shared" si="206"/>
        <v>121</v>
      </c>
      <c r="C13227">
        <v>11</v>
      </c>
    </row>
    <row r="13228" spans="1:3" x14ac:dyDescent="0.2">
      <c r="A13228">
        <v>140.568682</v>
      </c>
      <c r="B13228">
        <f t="shared" si="206"/>
        <v>121</v>
      </c>
      <c r="C13228">
        <v>11</v>
      </c>
    </row>
    <row r="13229" spans="1:3" x14ac:dyDescent="0.2">
      <c r="A13229">
        <v>140.579285</v>
      </c>
      <c r="B13229">
        <f t="shared" si="206"/>
        <v>121</v>
      </c>
      <c r="C13229">
        <v>11</v>
      </c>
    </row>
    <row r="13230" spans="1:3" x14ac:dyDescent="0.2">
      <c r="A13230">
        <v>140.58988199999999</v>
      </c>
      <c r="B13230">
        <f t="shared" si="206"/>
        <v>121</v>
      </c>
      <c r="C13230">
        <v>11</v>
      </c>
    </row>
    <row r="13231" spans="1:3" x14ac:dyDescent="0.2">
      <c r="A13231">
        <v>140.60052200000001</v>
      </c>
      <c r="B13231">
        <f t="shared" si="206"/>
        <v>121</v>
      </c>
      <c r="C13231">
        <v>11</v>
      </c>
    </row>
    <row r="13232" spans="1:3" x14ac:dyDescent="0.2">
      <c r="A13232">
        <v>140.61112700000001</v>
      </c>
      <c r="B13232">
        <f t="shared" si="206"/>
        <v>121</v>
      </c>
      <c r="C13232">
        <v>11</v>
      </c>
    </row>
    <row r="13233" spans="1:3" x14ac:dyDescent="0.2">
      <c r="A13233">
        <v>140.62173300000001</v>
      </c>
      <c r="B13233">
        <f t="shared" si="206"/>
        <v>121</v>
      </c>
      <c r="C13233">
        <v>11</v>
      </c>
    </row>
    <row r="13234" spans="1:3" x14ac:dyDescent="0.2">
      <c r="A13234">
        <v>140.63233600000001</v>
      </c>
      <c r="B13234">
        <f t="shared" si="206"/>
        <v>121</v>
      </c>
      <c r="C13234">
        <v>11</v>
      </c>
    </row>
    <row r="13235" spans="1:3" x14ac:dyDescent="0.2">
      <c r="A13235">
        <v>140.64293499999999</v>
      </c>
      <c r="B13235">
        <f t="shared" si="206"/>
        <v>121</v>
      </c>
      <c r="C13235">
        <v>11</v>
      </c>
    </row>
    <row r="13236" spans="1:3" x14ac:dyDescent="0.2">
      <c r="A13236">
        <v>140.653537</v>
      </c>
      <c r="B13236">
        <f t="shared" si="206"/>
        <v>121</v>
      </c>
      <c r="C13236">
        <v>11</v>
      </c>
    </row>
    <row r="13237" spans="1:3" x14ac:dyDescent="0.2">
      <c r="A13237">
        <v>140.664143</v>
      </c>
      <c r="B13237">
        <f t="shared" si="206"/>
        <v>121</v>
      </c>
      <c r="C13237">
        <v>11</v>
      </c>
    </row>
    <row r="13238" spans="1:3" x14ac:dyDescent="0.2">
      <c r="A13238">
        <v>140.67472000000001</v>
      </c>
      <c r="B13238">
        <f t="shared" si="206"/>
        <v>121</v>
      </c>
      <c r="C13238">
        <v>11</v>
      </c>
    </row>
    <row r="13239" spans="1:3" x14ac:dyDescent="0.2">
      <c r="A13239">
        <v>140.68529699999999</v>
      </c>
      <c r="B13239">
        <f t="shared" si="206"/>
        <v>121</v>
      </c>
      <c r="C13239">
        <v>11</v>
      </c>
    </row>
    <row r="13240" spans="1:3" x14ac:dyDescent="0.2">
      <c r="A13240">
        <v>140.69590199999999</v>
      </c>
      <c r="B13240">
        <f t="shared" si="206"/>
        <v>121</v>
      </c>
      <c r="C13240">
        <v>11</v>
      </c>
    </row>
    <row r="13241" spans="1:3" x14ac:dyDescent="0.2">
      <c r="A13241">
        <v>140.70649800000001</v>
      </c>
      <c r="B13241">
        <f t="shared" si="206"/>
        <v>121</v>
      </c>
      <c r="C13241">
        <v>11</v>
      </c>
    </row>
    <row r="13242" spans="1:3" x14ac:dyDescent="0.2">
      <c r="A13242">
        <v>140.717095</v>
      </c>
      <c r="B13242">
        <f t="shared" si="206"/>
        <v>121</v>
      </c>
      <c r="C13242">
        <v>11</v>
      </c>
    </row>
    <row r="13243" spans="1:3" x14ac:dyDescent="0.2">
      <c r="A13243">
        <v>140.72770299999999</v>
      </c>
      <c r="B13243">
        <f t="shared" si="206"/>
        <v>121</v>
      </c>
      <c r="C13243">
        <v>11</v>
      </c>
    </row>
    <row r="13244" spans="1:3" x14ac:dyDescent="0.2">
      <c r="A13244">
        <v>140.73833099999999</v>
      </c>
      <c r="B13244">
        <f t="shared" si="206"/>
        <v>121</v>
      </c>
      <c r="C13244">
        <v>11</v>
      </c>
    </row>
    <row r="13245" spans="1:3" x14ac:dyDescent="0.2">
      <c r="A13245">
        <v>140.74892700000001</v>
      </c>
      <c r="B13245">
        <f t="shared" si="206"/>
        <v>121</v>
      </c>
      <c r="C13245">
        <v>11</v>
      </c>
    </row>
    <row r="13246" spans="1:3" x14ac:dyDescent="0.2">
      <c r="A13246">
        <v>140.759514</v>
      </c>
      <c r="B13246">
        <f t="shared" si="206"/>
        <v>121</v>
      </c>
      <c r="C13246">
        <v>11</v>
      </c>
    </row>
    <row r="13247" spans="1:3" x14ac:dyDescent="0.2">
      <c r="A13247">
        <v>140.770138</v>
      </c>
      <c r="B13247">
        <f t="shared" si="206"/>
        <v>121</v>
      </c>
      <c r="C13247">
        <v>11</v>
      </c>
    </row>
    <row r="13248" spans="1:3" x14ac:dyDescent="0.2">
      <c r="A13248">
        <v>140.78074000000001</v>
      </c>
      <c r="B13248">
        <f t="shared" si="206"/>
        <v>121</v>
      </c>
      <c r="C13248">
        <v>11</v>
      </c>
    </row>
    <row r="13249" spans="1:3" x14ac:dyDescent="0.2">
      <c r="A13249">
        <v>140.791337</v>
      </c>
      <c r="B13249">
        <f t="shared" si="206"/>
        <v>121</v>
      </c>
      <c r="C13249">
        <v>11</v>
      </c>
    </row>
    <row r="13250" spans="1:3" x14ac:dyDescent="0.2">
      <c r="A13250">
        <v>140.80193299999999</v>
      </c>
      <c r="B13250">
        <f t="shared" si="206"/>
        <v>121</v>
      </c>
      <c r="C13250">
        <v>11</v>
      </c>
    </row>
    <row r="13251" spans="1:3" x14ac:dyDescent="0.2">
      <c r="A13251">
        <v>140.81256500000001</v>
      </c>
      <c r="B13251">
        <f t="shared" ref="B13251:B13314" si="207">C13251^2</f>
        <v>121</v>
      </c>
      <c r="C13251">
        <v>11</v>
      </c>
    </row>
    <row r="13252" spans="1:3" x14ac:dyDescent="0.2">
      <c r="A13252">
        <v>140.82317599999999</v>
      </c>
      <c r="B13252">
        <f t="shared" si="207"/>
        <v>121</v>
      </c>
      <c r="C13252">
        <v>11</v>
      </c>
    </row>
    <row r="13253" spans="1:3" x14ac:dyDescent="0.2">
      <c r="A13253">
        <v>140.83377200000001</v>
      </c>
      <c r="B13253">
        <f t="shared" si="207"/>
        <v>121</v>
      </c>
      <c r="C13253">
        <v>11</v>
      </c>
    </row>
    <row r="13254" spans="1:3" x14ac:dyDescent="0.2">
      <c r="A13254">
        <v>140.84437199999999</v>
      </c>
      <c r="B13254">
        <f t="shared" si="207"/>
        <v>121</v>
      </c>
      <c r="C13254">
        <v>11</v>
      </c>
    </row>
    <row r="13255" spans="1:3" x14ac:dyDescent="0.2">
      <c r="A13255">
        <v>140.85498899999999</v>
      </c>
      <c r="B13255">
        <f t="shared" si="207"/>
        <v>121</v>
      </c>
      <c r="C13255">
        <v>11</v>
      </c>
    </row>
    <row r="13256" spans="1:3" x14ac:dyDescent="0.2">
      <c r="A13256">
        <v>140.865579</v>
      </c>
      <c r="B13256">
        <f t="shared" si="207"/>
        <v>121</v>
      </c>
      <c r="C13256">
        <v>11</v>
      </c>
    </row>
    <row r="13257" spans="1:3" x14ac:dyDescent="0.2">
      <c r="A13257">
        <v>140.87620699999999</v>
      </c>
      <c r="B13257">
        <f t="shared" si="207"/>
        <v>121</v>
      </c>
      <c r="C13257">
        <v>11</v>
      </c>
    </row>
    <row r="13258" spans="1:3" x14ac:dyDescent="0.2">
      <c r="A13258">
        <v>140.886831</v>
      </c>
      <c r="B13258">
        <f t="shared" si="207"/>
        <v>121</v>
      </c>
      <c r="C13258">
        <v>11</v>
      </c>
    </row>
    <row r="13259" spans="1:3" x14ac:dyDescent="0.2">
      <c r="A13259">
        <v>140.89745400000001</v>
      </c>
      <c r="B13259">
        <f t="shared" si="207"/>
        <v>121</v>
      </c>
      <c r="C13259">
        <v>11</v>
      </c>
    </row>
    <row r="13260" spans="1:3" x14ac:dyDescent="0.2">
      <c r="A13260">
        <v>140.90804700000001</v>
      </c>
      <c r="B13260">
        <f t="shared" si="207"/>
        <v>121</v>
      </c>
      <c r="C13260">
        <v>11</v>
      </c>
    </row>
    <row r="13261" spans="1:3" x14ac:dyDescent="0.2">
      <c r="A13261">
        <v>140.91865200000001</v>
      </c>
      <c r="B13261">
        <f t="shared" si="207"/>
        <v>121</v>
      </c>
      <c r="C13261">
        <v>11</v>
      </c>
    </row>
    <row r="13262" spans="1:3" x14ac:dyDescent="0.2">
      <c r="A13262">
        <v>140.92923099999999</v>
      </c>
      <c r="B13262">
        <f t="shared" si="207"/>
        <v>121</v>
      </c>
      <c r="C13262">
        <v>11</v>
      </c>
    </row>
    <row r="13263" spans="1:3" x14ac:dyDescent="0.2">
      <c r="A13263">
        <v>140.93981400000001</v>
      </c>
      <c r="B13263">
        <f t="shared" si="207"/>
        <v>121</v>
      </c>
      <c r="C13263">
        <v>11</v>
      </c>
    </row>
    <row r="13264" spans="1:3" x14ac:dyDescent="0.2">
      <c r="A13264">
        <v>140.95042900000001</v>
      </c>
      <c r="B13264">
        <f t="shared" si="207"/>
        <v>121</v>
      </c>
      <c r="C13264">
        <v>11</v>
      </c>
    </row>
    <row r="13265" spans="1:3" x14ac:dyDescent="0.2">
      <c r="A13265">
        <v>140.96102999999999</v>
      </c>
      <c r="B13265">
        <f t="shared" si="207"/>
        <v>121</v>
      </c>
      <c r="C13265">
        <v>11</v>
      </c>
    </row>
    <row r="13266" spans="1:3" x14ac:dyDescent="0.2">
      <c r="A13266">
        <v>140.97162900000001</v>
      </c>
      <c r="B13266">
        <f t="shared" si="207"/>
        <v>121</v>
      </c>
      <c r="C13266">
        <v>11</v>
      </c>
    </row>
    <row r="13267" spans="1:3" x14ac:dyDescent="0.2">
      <c r="A13267">
        <v>140.98226199999999</v>
      </c>
      <c r="B13267">
        <f t="shared" si="207"/>
        <v>121</v>
      </c>
      <c r="C13267">
        <v>11</v>
      </c>
    </row>
    <row r="13268" spans="1:3" x14ac:dyDescent="0.2">
      <c r="A13268">
        <v>140.992841</v>
      </c>
      <c r="B13268">
        <f t="shared" si="207"/>
        <v>121</v>
      </c>
      <c r="C13268">
        <v>11</v>
      </c>
    </row>
    <row r="13269" spans="1:3" x14ac:dyDescent="0.2">
      <c r="A13269">
        <v>141.003457</v>
      </c>
      <c r="B13269">
        <f t="shared" si="207"/>
        <v>121</v>
      </c>
      <c r="C13269">
        <v>11</v>
      </c>
    </row>
    <row r="13270" spans="1:3" x14ac:dyDescent="0.2">
      <c r="A13270">
        <v>141.014061</v>
      </c>
      <c r="B13270">
        <f t="shared" si="207"/>
        <v>121</v>
      </c>
      <c r="C13270">
        <v>11</v>
      </c>
    </row>
    <row r="13271" spans="1:3" x14ac:dyDescent="0.2">
      <c r="A13271">
        <v>141.02474699999999</v>
      </c>
      <c r="B13271">
        <f t="shared" si="207"/>
        <v>121</v>
      </c>
      <c r="C13271">
        <v>11</v>
      </c>
    </row>
    <row r="13272" spans="1:3" x14ac:dyDescent="0.2">
      <c r="A13272">
        <v>141.03534300000001</v>
      </c>
      <c r="B13272">
        <f t="shared" si="207"/>
        <v>121</v>
      </c>
      <c r="C13272">
        <v>11</v>
      </c>
    </row>
    <row r="13273" spans="1:3" x14ac:dyDescent="0.2">
      <c r="A13273">
        <v>141.04594700000001</v>
      </c>
      <c r="B13273">
        <f t="shared" si="207"/>
        <v>121</v>
      </c>
      <c r="C13273">
        <v>11</v>
      </c>
    </row>
    <row r="13274" spans="1:3" x14ac:dyDescent="0.2">
      <c r="A13274">
        <v>141.05657299999999</v>
      </c>
      <c r="B13274">
        <f t="shared" si="207"/>
        <v>121</v>
      </c>
      <c r="C13274">
        <v>11</v>
      </c>
    </row>
    <row r="13275" spans="1:3" x14ac:dyDescent="0.2">
      <c r="A13275">
        <v>141.06718100000001</v>
      </c>
      <c r="B13275">
        <f t="shared" si="207"/>
        <v>121</v>
      </c>
      <c r="C13275">
        <v>11</v>
      </c>
    </row>
    <row r="13276" spans="1:3" x14ac:dyDescent="0.2">
      <c r="A13276">
        <v>141.077787</v>
      </c>
      <c r="B13276">
        <f t="shared" si="207"/>
        <v>121</v>
      </c>
      <c r="C13276">
        <v>11</v>
      </c>
    </row>
    <row r="13277" spans="1:3" x14ac:dyDescent="0.2">
      <c r="A13277">
        <v>141.088414</v>
      </c>
      <c r="B13277">
        <f t="shared" si="207"/>
        <v>121</v>
      </c>
      <c r="C13277">
        <v>11</v>
      </c>
    </row>
    <row r="13278" spans="1:3" x14ac:dyDescent="0.2">
      <c r="A13278">
        <v>141.099028</v>
      </c>
      <c r="B13278">
        <f t="shared" si="207"/>
        <v>121</v>
      </c>
      <c r="C13278">
        <v>11</v>
      </c>
    </row>
    <row r="13279" spans="1:3" x14ac:dyDescent="0.2">
      <c r="A13279">
        <v>141.10972000000001</v>
      </c>
      <c r="B13279">
        <f t="shared" si="207"/>
        <v>121</v>
      </c>
      <c r="C13279">
        <v>11</v>
      </c>
    </row>
    <row r="13280" spans="1:3" x14ac:dyDescent="0.2">
      <c r="A13280">
        <v>141.12031400000001</v>
      </c>
      <c r="B13280">
        <f t="shared" si="207"/>
        <v>121</v>
      </c>
      <c r="C13280">
        <v>11</v>
      </c>
    </row>
    <row r="13281" spans="1:3" x14ac:dyDescent="0.2">
      <c r="A13281">
        <v>141.13091700000001</v>
      </c>
      <c r="B13281">
        <f t="shared" si="207"/>
        <v>121</v>
      </c>
      <c r="C13281">
        <v>11</v>
      </c>
    </row>
    <row r="13282" spans="1:3" x14ac:dyDescent="0.2">
      <c r="A13282">
        <v>141.141513</v>
      </c>
      <c r="B13282">
        <f t="shared" si="207"/>
        <v>121</v>
      </c>
      <c r="C13282">
        <v>11</v>
      </c>
    </row>
    <row r="13283" spans="1:3" x14ac:dyDescent="0.2">
      <c r="A13283">
        <v>141.152108</v>
      </c>
      <c r="B13283">
        <f t="shared" si="207"/>
        <v>121</v>
      </c>
      <c r="C13283">
        <v>11</v>
      </c>
    </row>
    <row r="13284" spans="1:3" x14ac:dyDescent="0.2">
      <c r="A13284">
        <v>141.162721</v>
      </c>
      <c r="B13284">
        <f t="shared" si="207"/>
        <v>121</v>
      </c>
      <c r="C13284">
        <v>11</v>
      </c>
    </row>
    <row r="13285" spans="1:3" x14ac:dyDescent="0.2">
      <c r="A13285">
        <v>141.173328</v>
      </c>
      <c r="B13285">
        <f t="shared" si="207"/>
        <v>121</v>
      </c>
      <c r="C13285">
        <v>11</v>
      </c>
    </row>
    <row r="13286" spans="1:3" x14ac:dyDescent="0.2">
      <c r="A13286">
        <v>141.18391700000001</v>
      </c>
      <c r="B13286">
        <f t="shared" si="207"/>
        <v>121</v>
      </c>
      <c r="C13286">
        <v>11</v>
      </c>
    </row>
    <row r="13287" spans="1:3" x14ac:dyDescent="0.2">
      <c r="A13287">
        <v>141.19452699999999</v>
      </c>
      <c r="B13287">
        <f t="shared" si="207"/>
        <v>121</v>
      </c>
      <c r="C13287">
        <v>11</v>
      </c>
    </row>
    <row r="13288" spans="1:3" x14ac:dyDescent="0.2">
      <c r="A13288">
        <v>141.20515599999999</v>
      </c>
      <c r="B13288">
        <f t="shared" si="207"/>
        <v>121</v>
      </c>
      <c r="C13288">
        <v>11</v>
      </c>
    </row>
    <row r="13289" spans="1:3" x14ac:dyDescent="0.2">
      <c r="A13289">
        <v>141.215767</v>
      </c>
      <c r="B13289">
        <f t="shared" si="207"/>
        <v>121</v>
      </c>
      <c r="C13289">
        <v>11</v>
      </c>
    </row>
    <row r="13290" spans="1:3" x14ac:dyDescent="0.2">
      <c r="A13290">
        <v>141.22637399999999</v>
      </c>
      <c r="B13290">
        <f t="shared" si="207"/>
        <v>121</v>
      </c>
      <c r="C13290">
        <v>11</v>
      </c>
    </row>
    <row r="13291" spans="1:3" x14ac:dyDescent="0.2">
      <c r="A13291">
        <v>141.23698099999999</v>
      </c>
      <c r="B13291">
        <f t="shared" si="207"/>
        <v>121</v>
      </c>
      <c r="C13291">
        <v>11</v>
      </c>
    </row>
    <row r="13292" spans="1:3" x14ac:dyDescent="0.2">
      <c r="A13292">
        <v>141.24757700000001</v>
      </c>
      <c r="B13292">
        <f t="shared" si="207"/>
        <v>121</v>
      </c>
      <c r="C13292">
        <v>11</v>
      </c>
    </row>
    <row r="13293" spans="1:3" x14ac:dyDescent="0.2">
      <c r="A13293">
        <v>141.25822199999999</v>
      </c>
      <c r="B13293">
        <f t="shared" si="207"/>
        <v>121</v>
      </c>
      <c r="C13293">
        <v>11</v>
      </c>
    </row>
    <row r="13294" spans="1:3" x14ac:dyDescent="0.2">
      <c r="A13294">
        <v>141.26882900000001</v>
      </c>
      <c r="B13294">
        <f t="shared" si="207"/>
        <v>121</v>
      </c>
      <c r="C13294">
        <v>11</v>
      </c>
    </row>
    <row r="13295" spans="1:3" x14ac:dyDescent="0.2">
      <c r="A13295">
        <v>141.27943300000001</v>
      </c>
      <c r="B13295">
        <f t="shared" si="207"/>
        <v>121</v>
      </c>
      <c r="C13295">
        <v>11</v>
      </c>
    </row>
    <row r="13296" spans="1:3" x14ac:dyDescent="0.2">
      <c r="A13296">
        <v>141.289973</v>
      </c>
      <c r="B13296">
        <f t="shared" si="207"/>
        <v>121</v>
      </c>
      <c r="C13296">
        <v>11</v>
      </c>
    </row>
    <row r="13297" spans="1:3" x14ac:dyDescent="0.2">
      <c r="A13297">
        <v>141.300634</v>
      </c>
      <c r="B13297">
        <f t="shared" si="207"/>
        <v>121</v>
      </c>
      <c r="C13297">
        <v>11</v>
      </c>
    </row>
    <row r="13298" spans="1:3" x14ac:dyDescent="0.2">
      <c r="A13298">
        <v>141.311239</v>
      </c>
      <c r="B13298">
        <f t="shared" si="207"/>
        <v>121</v>
      </c>
      <c r="C13298">
        <v>11</v>
      </c>
    </row>
    <row r="13299" spans="1:3" x14ac:dyDescent="0.2">
      <c r="A13299">
        <v>141.321834</v>
      </c>
      <c r="B13299">
        <f t="shared" si="207"/>
        <v>121</v>
      </c>
      <c r="C13299">
        <v>11</v>
      </c>
    </row>
    <row r="13300" spans="1:3" x14ac:dyDescent="0.2">
      <c r="A13300">
        <v>141.33249499999999</v>
      </c>
      <c r="B13300">
        <f t="shared" si="207"/>
        <v>121</v>
      </c>
      <c r="C13300">
        <v>11</v>
      </c>
    </row>
    <row r="13301" spans="1:3" x14ac:dyDescent="0.2">
      <c r="A13301">
        <v>141.34310500000001</v>
      </c>
      <c r="B13301">
        <f t="shared" si="207"/>
        <v>121</v>
      </c>
      <c r="C13301">
        <v>11</v>
      </c>
    </row>
    <row r="13302" spans="1:3" x14ac:dyDescent="0.2">
      <c r="A13302">
        <v>141.353703</v>
      </c>
      <c r="B13302">
        <f t="shared" si="207"/>
        <v>121</v>
      </c>
      <c r="C13302">
        <v>11</v>
      </c>
    </row>
    <row r="13303" spans="1:3" x14ac:dyDescent="0.2">
      <c r="A13303">
        <v>141.364316</v>
      </c>
      <c r="B13303">
        <f t="shared" si="207"/>
        <v>121</v>
      </c>
      <c r="C13303">
        <v>11</v>
      </c>
    </row>
    <row r="13304" spans="1:3" x14ac:dyDescent="0.2">
      <c r="A13304">
        <v>141.374922</v>
      </c>
      <c r="B13304">
        <f t="shared" si="207"/>
        <v>121</v>
      </c>
      <c r="C13304">
        <v>11</v>
      </c>
    </row>
    <row r="13305" spans="1:3" x14ac:dyDescent="0.2">
      <c r="A13305">
        <v>141.38552300000001</v>
      </c>
      <c r="B13305">
        <f t="shared" si="207"/>
        <v>121</v>
      </c>
      <c r="C13305">
        <v>11</v>
      </c>
    </row>
    <row r="13306" spans="1:3" x14ac:dyDescent="0.2">
      <c r="A13306">
        <v>141.396142</v>
      </c>
      <c r="B13306">
        <f t="shared" si="207"/>
        <v>121</v>
      </c>
      <c r="C13306">
        <v>11</v>
      </c>
    </row>
    <row r="13307" spans="1:3" x14ac:dyDescent="0.2">
      <c r="A13307">
        <v>141.406744</v>
      </c>
      <c r="B13307">
        <f t="shared" si="207"/>
        <v>121</v>
      </c>
      <c r="C13307">
        <v>11</v>
      </c>
    </row>
    <row r="13308" spans="1:3" x14ac:dyDescent="0.2">
      <c r="A13308">
        <v>141.41737900000001</v>
      </c>
      <c r="B13308">
        <f t="shared" si="207"/>
        <v>121</v>
      </c>
      <c r="C13308">
        <v>11</v>
      </c>
    </row>
    <row r="13309" spans="1:3" x14ac:dyDescent="0.2">
      <c r="A13309">
        <v>141.42799099999999</v>
      </c>
      <c r="B13309">
        <f t="shared" si="207"/>
        <v>121</v>
      </c>
      <c r="C13309">
        <v>11</v>
      </c>
    </row>
    <row r="13310" spans="1:3" x14ac:dyDescent="0.2">
      <c r="A13310">
        <v>141.43859499999999</v>
      </c>
      <c r="B13310">
        <f t="shared" si="207"/>
        <v>121</v>
      </c>
      <c r="C13310">
        <v>11</v>
      </c>
    </row>
    <row r="13311" spans="1:3" x14ac:dyDescent="0.2">
      <c r="A13311">
        <v>141.44920500000001</v>
      </c>
      <c r="B13311">
        <f t="shared" si="207"/>
        <v>121</v>
      </c>
      <c r="C13311">
        <v>11</v>
      </c>
    </row>
    <row r="13312" spans="1:3" x14ac:dyDescent="0.2">
      <c r="A13312">
        <v>141.45978400000001</v>
      </c>
      <c r="B13312">
        <f t="shared" si="207"/>
        <v>121</v>
      </c>
      <c r="C13312">
        <v>11</v>
      </c>
    </row>
    <row r="13313" spans="1:3" x14ac:dyDescent="0.2">
      <c r="A13313">
        <v>141.47057100000001</v>
      </c>
      <c r="B13313">
        <f t="shared" si="207"/>
        <v>121</v>
      </c>
      <c r="C13313">
        <v>11</v>
      </c>
    </row>
    <row r="13314" spans="1:3" x14ac:dyDescent="0.2">
      <c r="A13314">
        <v>141.48116099999999</v>
      </c>
      <c r="B13314">
        <f t="shared" si="207"/>
        <v>121</v>
      </c>
      <c r="C13314">
        <v>11</v>
      </c>
    </row>
    <row r="13315" spans="1:3" x14ac:dyDescent="0.2">
      <c r="A13315">
        <v>141.491747</v>
      </c>
      <c r="B13315">
        <f t="shared" ref="B13315:B13378" si="208">C13315^2</f>
        <v>121</v>
      </c>
      <c r="C13315">
        <v>11</v>
      </c>
    </row>
    <row r="13316" spans="1:3" x14ac:dyDescent="0.2">
      <c r="A13316">
        <v>141.50234599999999</v>
      </c>
      <c r="B13316">
        <f t="shared" si="208"/>
        <v>121</v>
      </c>
      <c r="C13316">
        <v>11</v>
      </c>
    </row>
    <row r="13317" spans="1:3" x14ac:dyDescent="0.2">
      <c r="A13317">
        <v>141.51294799999999</v>
      </c>
      <c r="B13317">
        <f t="shared" si="208"/>
        <v>121</v>
      </c>
      <c r="C13317">
        <v>11</v>
      </c>
    </row>
    <row r="13318" spans="1:3" x14ac:dyDescent="0.2">
      <c r="A13318">
        <v>141.52356399999999</v>
      </c>
      <c r="B13318">
        <f t="shared" si="208"/>
        <v>121</v>
      </c>
      <c r="C13318">
        <v>11</v>
      </c>
    </row>
    <row r="13319" spans="1:3" x14ac:dyDescent="0.2">
      <c r="A13319">
        <v>141.53421700000001</v>
      </c>
      <c r="B13319">
        <f t="shared" si="208"/>
        <v>121</v>
      </c>
      <c r="C13319">
        <v>11</v>
      </c>
    </row>
    <row r="13320" spans="1:3" x14ac:dyDescent="0.2">
      <c r="A13320">
        <v>141.544918</v>
      </c>
      <c r="B13320">
        <f t="shared" si="208"/>
        <v>121</v>
      </c>
      <c r="C13320">
        <v>11</v>
      </c>
    </row>
    <row r="13321" spans="1:3" x14ac:dyDescent="0.2">
      <c r="A13321">
        <v>141.555544</v>
      </c>
      <c r="B13321">
        <f t="shared" si="208"/>
        <v>121</v>
      </c>
      <c r="C13321">
        <v>11</v>
      </c>
    </row>
    <row r="13322" spans="1:3" x14ac:dyDescent="0.2">
      <c r="A13322">
        <v>141.566193</v>
      </c>
      <c r="B13322">
        <f t="shared" si="208"/>
        <v>121</v>
      </c>
      <c r="C13322">
        <v>11</v>
      </c>
    </row>
    <row r="13323" spans="1:3" x14ac:dyDescent="0.2">
      <c r="A13323">
        <v>141.57680199999999</v>
      </c>
      <c r="B13323">
        <f t="shared" si="208"/>
        <v>121</v>
      </c>
      <c r="C13323">
        <v>11</v>
      </c>
    </row>
    <row r="13324" spans="1:3" x14ac:dyDescent="0.2">
      <c r="A13324">
        <v>141.587401</v>
      </c>
      <c r="B13324">
        <f t="shared" si="208"/>
        <v>121</v>
      </c>
      <c r="C13324">
        <v>11</v>
      </c>
    </row>
    <row r="13325" spans="1:3" x14ac:dyDescent="0.2">
      <c r="A13325">
        <v>141.59799599999999</v>
      </c>
      <c r="B13325">
        <f t="shared" si="208"/>
        <v>121</v>
      </c>
      <c r="C13325">
        <v>11</v>
      </c>
    </row>
    <row r="13326" spans="1:3" x14ac:dyDescent="0.2">
      <c r="A13326">
        <v>141.608643</v>
      </c>
      <c r="B13326">
        <f t="shared" si="208"/>
        <v>121</v>
      </c>
      <c r="C13326">
        <v>11</v>
      </c>
    </row>
    <row r="13327" spans="1:3" x14ac:dyDescent="0.2">
      <c r="A13327">
        <v>141.61924200000001</v>
      </c>
      <c r="B13327">
        <f t="shared" si="208"/>
        <v>121</v>
      </c>
      <c r="C13327">
        <v>11</v>
      </c>
    </row>
    <row r="13328" spans="1:3" x14ac:dyDescent="0.2">
      <c r="A13328">
        <v>141.62985599999999</v>
      </c>
      <c r="B13328">
        <f t="shared" si="208"/>
        <v>121</v>
      </c>
      <c r="C13328">
        <v>11</v>
      </c>
    </row>
    <row r="13329" spans="1:3" x14ac:dyDescent="0.2">
      <c r="A13329">
        <v>141.64048700000001</v>
      </c>
      <c r="B13329">
        <f t="shared" si="208"/>
        <v>121</v>
      </c>
      <c r="C13329">
        <v>11</v>
      </c>
    </row>
    <row r="13330" spans="1:3" x14ac:dyDescent="0.2">
      <c r="A13330">
        <v>141.65109100000001</v>
      </c>
      <c r="B13330">
        <f t="shared" si="208"/>
        <v>121</v>
      </c>
      <c r="C13330">
        <v>11</v>
      </c>
    </row>
    <row r="13331" spans="1:3" x14ac:dyDescent="0.2">
      <c r="A13331">
        <v>141.66168200000001</v>
      </c>
      <c r="B13331">
        <f t="shared" si="208"/>
        <v>121</v>
      </c>
      <c r="C13331">
        <v>11</v>
      </c>
    </row>
    <row r="13332" spans="1:3" x14ac:dyDescent="0.2">
      <c r="A13332">
        <v>141.67227500000001</v>
      </c>
      <c r="B13332">
        <f t="shared" si="208"/>
        <v>121</v>
      </c>
      <c r="C13332">
        <v>11</v>
      </c>
    </row>
    <row r="13333" spans="1:3" x14ac:dyDescent="0.2">
      <c r="A13333">
        <v>141.682864</v>
      </c>
      <c r="B13333">
        <f t="shared" si="208"/>
        <v>121</v>
      </c>
      <c r="C13333">
        <v>11</v>
      </c>
    </row>
    <row r="13334" spans="1:3" x14ac:dyDescent="0.2">
      <c r="A13334">
        <v>141.693466</v>
      </c>
      <c r="B13334">
        <f t="shared" si="208"/>
        <v>121</v>
      </c>
      <c r="C13334">
        <v>11</v>
      </c>
    </row>
    <row r="13335" spans="1:3" x14ac:dyDescent="0.2">
      <c r="A13335">
        <v>141.70406399999999</v>
      </c>
      <c r="B13335">
        <f t="shared" si="208"/>
        <v>121</v>
      </c>
      <c r="C13335">
        <v>11</v>
      </c>
    </row>
    <row r="13336" spans="1:3" x14ac:dyDescent="0.2">
      <c r="A13336">
        <v>141.71461199999999</v>
      </c>
      <c r="B13336">
        <f t="shared" si="208"/>
        <v>121</v>
      </c>
      <c r="C13336">
        <v>11</v>
      </c>
    </row>
    <row r="13337" spans="1:3" x14ac:dyDescent="0.2">
      <c r="A13337">
        <v>141.725371</v>
      </c>
      <c r="B13337">
        <f t="shared" si="208"/>
        <v>121</v>
      </c>
      <c r="C13337">
        <v>11</v>
      </c>
    </row>
    <row r="13338" spans="1:3" x14ac:dyDescent="0.2">
      <c r="A13338">
        <v>141.73596900000001</v>
      </c>
      <c r="B13338">
        <f t="shared" si="208"/>
        <v>121</v>
      </c>
      <c r="C13338">
        <v>11</v>
      </c>
    </row>
    <row r="13339" spans="1:3" x14ac:dyDescent="0.2">
      <c r="A13339">
        <v>141.74655799999999</v>
      </c>
      <c r="B13339">
        <f t="shared" si="208"/>
        <v>121</v>
      </c>
      <c r="C13339">
        <v>11</v>
      </c>
    </row>
    <row r="13340" spans="1:3" x14ac:dyDescent="0.2">
      <c r="A13340">
        <v>141.75716</v>
      </c>
      <c r="B13340">
        <f t="shared" si="208"/>
        <v>121</v>
      </c>
      <c r="C13340">
        <v>11</v>
      </c>
    </row>
    <row r="13341" spans="1:3" x14ac:dyDescent="0.2">
      <c r="A13341">
        <v>141.767751</v>
      </c>
      <c r="B13341">
        <f t="shared" si="208"/>
        <v>121</v>
      </c>
      <c r="C13341">
        <v>11</v>
      </c>
    </row>
    <row r="13342" spans="1:3" x14ac:dyDescent="0.2">
      <c r="A13342">
        <v>141.77835999999999</v>
      </c>
      <c r="B13342">
        <f t="shared" si="208"/>
        <v>121</v>
      </c>
      <c r="C13342">
        <v>11</v>
      </c>
    </row>
    <row r="13343" spans="1:3" x14ac:dyDescent="0.2">
      <c r="A13343">
        <v>141.788973</v>
      </c>
      <c r="B13343">
        <f t="shared" si="208"/>
        <v>121</v>
      </c>
      <c r="C13343">
        <v>11</v>
      </c>
    </row>
    <row r="13344" spans="1:3" x14ac:dyDescent="0.2">
      <c r="A13344">
        <v>141.79956799999999</v>
      </c>
      <c r="B13344">
        <f t="shared" si="208"/>
        <v>121</v>
      </c>
      <c r="C13344">
        <v>11</v>
      </c>
    </row>
    <row r="13345" spans="1:3" x14ac:dyDescent="0.2">
      <c r="A13345">
        <v>141.810202</v>
      </c>
      <c r="B13345">
        <f t="shared" si="208"/>
        <v>121</v>
      </c>
      <c r="C13345">
        <v>11</v>
      </c>
    </row>
    <row r="13346" spans="1:3" x14ac:dyDescent="0.2">
      <c r="A13346">
        <v>141.820818</v>
      </c>
      <c r="B13346">
        <f t="shared" si="208"/>
        <v>121</v>
      </c>
      <c r="C13346">
        <v>11</v>
      </c>
    </row>
    <row r="13347" spans="1:3" x14ac:dyDescent="0.2">
      <c r="A13347">
        <v>141.831411</v>
      </c>
      <c r="B13347">
        <f t="shared" si="208"/>
        <v>121</v>
      </c>
      <c r="C13347">
        <v>11</v>
      </c>
    </row>
    <row r="13348" spans="1:3" x14ac:dyDescent="0.2">
      <c r="A13348">
        <v>141.84201300000001</v>
      </c>
      <c r="B13348">
        <f t="shared" si="208"/>
        <v>121</v>
      </c>
      <c r="C13348">
        <v>11</v>
      </c>
    </row>
    <row r="13349" spans="1:3" x14ac:dyDescent="0.2">
      <c r="A13349">
        <v>141.85266200000001</v>
      </c>
      <c r="B13349">
        <f t="shared" si="208"/>
        <v>121</v>
      </c>
      <c r="C13349">
        <v>11</v>
      </c>
    </row>
    <row r="13350" spans="1:3" x14ac:dyDescent="0.2">
      <c r="A13350">
        <v>141.863257</v>
      </c>
      <c r="B13350">
        <f t="shared" si="208"/>
        <v>121</v>
      </c>
      <c r="C13350">
        <v>11</v>
      </c>
    </row>
    <row r="13351" spans="1:3" x14ac:dyDescent="0.2">
      <c r="A13351">
        <v>141.87385</v>
      </c>
      <c r="B13351">
        <f t="shared" si="208"/>
        <v>121</v>
      </c>
      <c r="C13351">
        <v>11</v>
      </c>
    </row>
    <row r="13352" spans="1:3" x14ac:dyDescent="0.2">
      <c r="A13352">
        <v>141.88445100000001</v>
      </c>
      <c r="B13352">
        <f t="shared" si="208"/>
        <v>121</v>
      </c>
      <c r="C13352">
        <v>11</v>
      </c>
    </row>
    <row r="13353" spans="1:3" x14ac:dyDescent="0.2">
      <c r="A13353">
        <v>141.89516599999999</v>
      </c>
      <c r="B13353">
        <f t="shared" si="208"/>
        <v>121</v>
      </c>
      <c r="C13353">
        <v>11</v>
      </c>
    </row>
    <row r="13354" spans="1:3" x14ac:dyDescent="0.2">
      <c r="A13354">
        <v>141.905733</v>
      </c>
      <c r="B13354">
        <f t="shared" si="208"/>
        <v>121</v>
      </c>
      <c r="C13354">
        <v>11</v>
      </c>
    </row>
    <row r="13355" spans="1:3" x14ac:dyDescent="0.2">
      <c r="A13355">
        <v>141.916335</v>
      </c>
      <c r="B13355">
        <f t="shared" si="208"/>
        <v>121</v>
      </c>
      <c r="C13355">
        <v>11</v>
      </c>
    </row>
    <row r="13356" spans="1:3" x14ac:dyDescent="0.2">
      <c r="A13356">
        <v>141.92693800000001</v>
      </c>
      <c r="B13356">
        <f t="shared" si="208"/>
        <v>121</v>
      </c>
      <c r="C13356">
        <v>11</v>
      </c>
    </row>
    <row r="13357" spans="1:3" x14ac:dyDescent="0.2">
      <c r="A13357">
        <v>141.93754899999999</v>
      </c>
      <c r="B13357">
        <f t="shared" si="208"/>
        <v>121</v>
      </c>
      <c r="C13357">
        <v>11</v>
      </c>
    </row>
    <row r="13358" spans="1:3" x14ac:dyDescent="0.2">
      <c r="A13358">
        <v>141.94815500000001</v>
      </c>
      <c r="B13358">
        <f t="shared" si="208"/>
        <v>121</v>
      </c>
      <c r="C13358">
        <v>11</v>
      </c>
    </row>
    <row r="13359" spans="1:3" x14ac:dyDescent="0.2">
      <c r="A13359">
        <v>141.95876699999999</v>
      </c>
      <c r="B13359">
        <f t="shared" si="208"/>
        <v>121</v>
      </c>
      <c r="C13359">
        <v>11</v>
      </c>
    </row>
    <row r="13360" spans="1:3" x14ac:dyDescent="0.2">
      <c r="A13360">
        <v>141.96937</v>
      </c>
      <c r="B13360">
        <f t="shared" si="208"/>
        <v>121</v>
      </c>
      <c r="C13360">
        <v>11</v>
      </c>
    </row>
    <row r="13361" spans="1:3" x14ac:dyDescent="0.2">
      <c r="A13361">
        <v>141.979995</v>
      </c>
      <c r="B13361">
        <f t="shared" si="208"/>
        <v>121</v>
      </c>
      <c r="C13361">
        <v>11</v>
      </c>
    </row>
    <row r="13362" spans="1:3" x14ac:dyDescent="0.2">
      <c r="A13362">
        <v>141.99065899999999</v>
      </c>
      <c r="B13362">
        <f t="shared" si="208"/>
        <v>121</v>
      </c>
      <c r="C13362">
        <v>11</v>
      </c>
    </row>
    <row r="13363" spans="1:3" x14ac:dyDescent="0.2">
      <c r="A13363">
        <v>142.00125499999999</v>
      </c>
      <c r="B13363">
        <f t="shared" si="208"/>
        <v>121</v>
      </c>
      <c r="C13363">
        <v>11</v>
      </c>
    </row>
    <row r="13364" spans="1:3" x14ac:dyDescent="0.2">
      <c r="A13364">
        <v>142.01186300000001</v>
      </c>
      <c r="B13364">
        <f t="shared" si="208"/>
        <v>121</v>
      </c>
      <c r="C13364">
        <v>11</v>
      </c>
    </row>
    <row r="13365" spans="1:3" x14ac:dyDescent="0.2">
      <c r="A13365">
        <v>142.022831</v>
      </c>
      <c r="B13365">
        <f t="shared" si="208"/>
        <v>121</v>
      </c>
      <c r="C13365">
        <v>11</v>
      </c>
    </row>
    <row r="13366" spans="1:3" x14ac:dyDescent="0.2">
      <c r="A13366">
        <v>142.033434</v>
      </c>
      <c r="B13366">
        <f t="shared" si="208"/>
        <v>121</v>
      </c>
      <c r="C13366">
        <v>11</v>
      </c>
    </row>
    <row r="13367" spans="1:3" x14ac:dyDescent="0.2">
      <c r="A13367">
        <v>142.04404299999999</v>
      </c>
      <c r="B13367">
        <f t="shared" si="208"/>
        <v>121</v>
      </c>
      <c r="C13367">
        <v>11</v>
      </c>
    </row>
    <row r="13368" spans="1:3" x14ac:dyDescent="0.2">
      <c r="A13368">
        <v>142.054742</v>
      </c>
      <c r="B13368">
        <f t="shared" si="208"/>
        <v>121</v>
      </c>
      <c r="C13368">
        <v>11</v>
      </c>
    </row>
    <row r="13369" spans="1:3" x14ac:dyDescent="0.2">
      <c r="A13369">
        <v>142.06536399999999</v>
      </c>
      <c r="B13369">
        <f t="shared" si="208"/>
        <v>121</v>
      </c>
      <c r="C13369">
        <v>11</v>
      </c>
    </row>
    <row r="13370" spans="1:3" x14ac:dyDescent="0.2">
      <c r="A13370">
        <v>142.07619800000001</v>
      </c>
      <c r="B13370">
        <f t="shared" si="208"/>
        <v>121</v>
      </c>
      <c r="C13370">
        <v>11</v>
      </c>
    </row>
    <row r="13371" spans="1:3" x14ac:dyDescent="0.2">
      <c r="A13371">
        <v>142.086828</v>
      </c>
      <c r="B13371">
        <f t="shared" si="208"/>
        <v>121</v>
      </c>
      <c r="C13371">
        <v>11</v>
      </c>
    </row>
    <row r="13372" spans="1:3" x14ac:dyDescent="0.2">
      <c r="A13372">
        <v>142.09745100000001</v>
      </c>
      <c r="B13372">
        <f t="shared" si="208"/>
        <v>121</v>
      </c>
      <c r="C13372">
        <v>11</v>
      </c>
    </row>
    <row r="13373" spans="1:3" x14ac:dyDescent="0.2">
      <c r="A13373">
        <v>142.10805999999999</v>
      </c>
      <c r="B13373">
        <f t="shared" si="208"/>
        <v>121</v>
      </c>
      <c r="C13373">
        <v>11</v>
      </c>
    </row>
    <row r="13374" spans="1:3" x14ac:dyDescent="0.2">
      <c r="A13374">
        <v>142.11867599999999</v>
      </c>
      <c r="B13374">
        <f t="shared" si="208"/>
        <v>121</v>
      </c>
      <c r="C13374">
        <v>11</v>
      </c>
    </row>
    <row r="13375" spans="1:3" x14ac:dyDescent="0.2">
      <c r="A13375">
        <v>142.12928299999999</v>
      </c>
      <c r="B13375">
        <f t="shared" si="208"/>
        <v>121</v>
      </c>
      <c r="C13375">
        <v>11</v>
      </c>
    </row>
    <row r="13376" spans="1:3" x14ac:dyDescent="0.2">
      <c r="A13376">
        <v>142.13990799999999</v>
      </c>
      <c r="B13376">
        <f t="shared" si="208"/>
        <v>121</v>
      </c>
      <c r="C13376">
        <v>11</v>
      </c>
    </row>
    <row r="13377" spans="1:3" x14ac:dyDescent="0.2">
      <c r="A13377">
        <v>142.15062</v>
      </c>
      <c r="B13377">
        <f t="shared" si="208"/>
        <v>121</v>
      </c>
      <c r="C13377">
        <v>11</v>
      </c>
    </row>
    <row r="13378" spans="1:3" x14ac:dyDescent="0.2">
      <c r="A13378">
        <v>142.16122899999999</v>
      </c>
      <c r="B13378">
        <f t="shared" si="208"/>
        <v>121</v>
      </c>
      <c r="C13378">
        <v>11</v>
      </c>
    </row>
    <row r="13379" spans="1:3" x14ac:dyDescent="0.2">
      <c r="A13379">
        <v>142.171829</v>
      </c>
      <c r="B13379">
        <f t="shared" ref="B13379:B13442" si="209">C13379^2</f>
        <v>121</v>
      </c>
      <c r="C13379">
        <v>11</v>
      </c>
    </row>
    <row r="13380" spans="1:3" x14ac:dyDescent="0.2">
      <c r="A13380">
        <v>142.18246099999999</v>
      </c>
      <c r="B13380">
        <f t="shared" si="209"/>
        <v>121</v>
      </c>
      <c r="C13380">
        <v>11</v>
      </c>
    </row>
    <row r="13381" spans="1:3" x14ac:dyDescent="0.2">
      <c r="A13381">
        <v>142.19305800000001</v>
      </c>
      <c r="B13381">
        <f t="shared" si="209"/>
        <v>121</v>
      </c>
      <c r="C13381">
        <v>11</v>
      </c>
    </row>
    <row r="13382" spans="1:3" x14ac:dyDescent="0.2">
      <c r="A13382">
        <v>142.20365200000001</v>
      </c>
      <c r="B13382">
        <f t="shared" si="209"/>
        <v>121</v>
      </c>
      <c r="C13382">
        <v>11</v>
      </c>
    </row>
    <row r="13383" spans="1:3" x14ac:dyDescent="0.2">
      <c r="A13383">
        <v>142.21428900000001</v>
      </c>
      <c r="B13383">
        <f t="shared" si="209"/>
        <v>121</v>
      </c>
      <c r="C13383">
        <v>11</v>
      </c>
    </row>
    <row r="13384" spans="1:3" x14ac:dyDescent="0.2">
      <c r="A13384">
        <v>142.224887</v>
      </c>
      <c r="B13384">
        <f t="shared" si="209"/>
        <v>121</v>
      </c>
      <c r="C13384">
        <v>11</v>
      </c>
    </row>
    <row r="13385" spans="1:3" x14ac:dyDescent="0.2">
      <c r="A13385">
        <v>142.23554100000001</v>
      </c>
      <c r="B13385">
        <f t="shared" si="209"/>
        <v>121</v>
      </c>
      <c r="C13385">
        <v>11</v>
      </c>
    </row>
    <row r="13386" spans="1:3" x14ac:dyDescent="0.2">
      <c r="A13386">
        <v>142.24621300000001</v>
      </c>
      <c r="B13386">
        <f t="shared" si="209"/>
        <v>121</v>
      </c>
      <c r="C13386">
        <v>11</v>
      </c>
    </row>
    <row r="13387" spans="1:3" x14ac:dyDescent="0.2">
      <c r="A13387">
        <v>142.25684899999999</v>
      </c>
      <c r="B13387">
        <f t="shared" si="209"/>
        <v>121</v>
      </c>
      <c r="C13387">
        <v>11</v>
      </c>
    </row>
    <row r="13388" spans="1:3" x14ac:dyDescent="0.2">
      <c r="A13388">
        <v>142.26745099999999</v>
      </c>
      <c r="B13388">
        <f t="shared" si="209"/>
        <v>121</v>
      </c>
      <c r="C13388">
        <v>11</v>
      </c>
    </row>
    <row r="13389" spans="1:3" x14ac:dyDescent="0.2">
      <c r="A13389">
        <v>142.27806799999999</v>
      </c>
      <c r="B13389">
        <f t="shared" si="209"/>
        <v>121</v>
      </c>
      <c r="C13389">
        <v>11</v>
      </c>
    </row>
    <row r="13390" spans="1:3" x14ac:dyDescent="0.2">
      <c r="A13390">
        <v>142.28873200000001</v>
      </c>
      <c r="B13390">
        <f t="shared" si="209"/>
        <v>121</v>
      </c>
      <c r="C13390">
        <v>11</v>
      </c>
    </row>
    <row r="13391" spans="1:3" x14ac:dyDescent="0.2">
      <c r="A13391">
        <v>142.29934900000001</v>
      </c>
      <c r="B13391">
        <f t="shared" si="209"/>
        <v>121</v>
      </c>
      <c r="C13391">
        <v>11</v>
      </c>
    </row>
    <row r="13392" spans="1:3" x14ac:dyDescent="0.2">
      <c r="A13392">
        <v>142.30996400000001</v>
      </c>
      <c r="B13392">
        <f t="shared" si="209"/>
        <v>121</v>
      </c>
      <c r="C13392">
        <v>11</v>
      </c>
    </row>
    <row r="13393" spans="1:3" x14ac:dyDescent="0.2">
      <c r="A13393">
        <v>142.320786</v>
      </c>
      <c r="B13393">
        <f t="shared" si="209"/>
        <v>121</v>
      </c>
      <c r="C13393">
        <v>11</v>
      </c>
    </row>
    <row r="13394" spans="1:3" x14ac:dyDescent="0.2">
      <c r="A13394">
        <v>142.33137500000001</v>
      </c>
      <c r="B13394">
        <f t="shared" si="209"/>
        <v>121</v>
      </c>
      <c r="C13394">
        <v>11</v>
      </c>
    </row>
    <row r="13395" spans="1:3" x14ac:dyDescent="0.2">
      <c r="A13395">
        <v>142.34196900000001</v>
      </c>
      <c r="B13395">
        <f t="shared" si="209"/>
        <v>121</v>
      </c>
      <c r="C13395">
        <v>11</v>
      </c>
    </row>
    <row r="13396" spans="1:3" x14ac:dyDescent="0.2">
      <c r="A13396">
        <v>142.35261299999999</v>
      </c>
      <c r="B13396">
        <f t="shared" si="209"/>
        <v>121</v>
      </c>
      <c r="C13396">
        <v>11</v>
      </c>
    </row>
    <row r="13397" spans="1:3" x14ac:dyDescent="0.2">
      <c r="A13397">
        <v>142.36321799999999</v>
      </c>
      <c r="B13397">
        <f t="shared" si="209"/>
        <v>121</v>
      </c>
      <c r="C13397">
        <v>11</v>
      </c>
    </row>
    <row r="13398" spans="1:3" x14ac:dyDescent="0.2">
      <c r="A13398">
        <v>142.37379899999999</v>
      </c>
      <c r="B13398">
        <f t="shared" si="209"/>
        <v>121</v>
      </c>
      <c r="C13398">
        <v>11</v>
      </c>
    </row>
    <row r="13399" spans="1:3" x14ac:dyDescent="0.2">
      <c r="A13399">
        <v>142.38445400000001</v>
      </c>
      <c r="B13399">
        <f t="shared" si="209"/>
        <v>121</v>
      </c>
      <c r="C13399">
        <v>11</v>
      </c>
    </row>
    <row r="13400" spans="1:3" x14ac:dyDescent="0.2">
      <c r="A13400">
        <v>142.39506399999999</v>
      </c>
      <c r="B13400">
        <f t="shared" si="209"/>
        <v>121</v>
      </c>
      <c r="C13400">
        <v>11</v>
      </c>
    </row>
    <row r="13401" spans="1:3" x14ac:dyDescent="0.2">
      <c r="A13401">
        <v>142.40567999999999</v>
      </c>
      <c r="B13401">
        <f t="shared" si="209"/>
        <v>121</v>
      </c>
      <c r="C13401">
        <v>11</v>
      </c>
    </row>
    <row r="13402" spans="1:3" x14ac:dyDescent="0.2">
      <c r="A13402">
        <v>142.41627399999999</v>
      </c>
      <c r="B13402">
        <f t="shared" si="209"/>
        <v>121</v>
      </c>
      <c r="C13402">
        <v>11</v>
      </c>
    </row>
    <row r="13403" spans="1:3" x14ac:dyDescent="0.2">
      <c r="A13403">
        <v>142.42687699999999</v>
      </c>
      <c r="B13403">
        <f t="shared" si="209"/>
        <v>121</v>
      </c>
      <c r="C13403">
        <v>11</v>
      </c>
    </row>
    <row r="13404" spans="1:3" x14ac:dyDescent="0.2">
      <c r="A13404">
        <v>142.437499</v>
      </c>
      <c r="B13404">
        <f t="shared" si="209"/>
        <v>121</v>
      </c>
      <c r="C13404">
        <v>11</v>
      </c>
    </row>
    <row r="13405" spans="1:3" x14ac:dyDescent="0.2">
      <c r="A13405">
        <v>142.44808499999999</v>
      </c>
      <c r="B13405">
        <f t="shared" si="209"/>
        <v>121</v>
      </c>
      <c r="C13405">
        <v>11</v>
      </c>
    </row>
    <row r="13406" spans="1:3" x14ac:dyDescent="0.2">
      <c r="A13406">
        <v>142.45868899999999</v>
      </c>
      <c r="B13406">
        <f t="shared" si="209"/>
        <v>121</v>
      </c>
      <c r="C13406">
        <v>11</v>
      </c>
    </row>
    <row r="13407" spans="1:3" x14ac:dyDescent="0.2">
      <c r="A13407">
        <v>142.46929299999999</v>
      </c>
      <c r="B13407">
        <f t="shared" si="209"/>
        <v>121</v>
      </c>
      <c r="C13407">
        <v>11</v>
      </c>
    </row>
    <row r="13408" spans="1:3" x14ac:dyDescent="0.2">
      <c r="A13408">
        <v>142.47994199999999</v>
      </c>
      <c r="B13408">
        <f t="shared" si="209"/>
        <v>121</v>
      </c>
      <c r="C13408">
        <v>11</v>
      </c>
    </row>
    <row r="13409" spans="1:3" x14ac:dyDescent="0.2">
      <c r="A13409">
        <v>142.49058600000001</v>
      </c>
      <c r="B13409">
        <f t="shared" si="209"/>
        <v>121</v>
      </c>
      <c r="C13409">
        <v>11</v>
      </c>
    </row>
    <row r="13410" spans="1:3" x14ac:dyDescent="0.2">
      <c r="A13410">
        <v>142.501215</v>
      </c>
      <c r="B13410">
        <f t="shared" si="209"/>
        <v>121</v>
      </c>
      <c r="C13410">
        <v>11</v>
      </c>
    </row>
    <row r="13411" spans="1:3" x14ac:dyDescent="0.2">
      <c r="A13411">
        <v>142.51181299999999</v>
      </c>
      <c r="B13411">
        <f t="shared" si="209"/>
        <v>121</v>
      </c>
      <c r="C13411">
        <v>11</v>
      </c>
    </row>
    <row r="13412" spans="1:3" x14ac:dyDescent="0.2">
      <c r="A13412">
        <v>142.52242200000001</v>
      </c>
      <c r="B13412">
        <f t="shared" si="209"/>
        <v>121</v>
      </c>
      <c r="C13412">
        <v>11</v>
      </c>
    </row>
    <row r="13413" spans="1:3" x14ac:dyDescent="0.2">
      <c r="A13413">
        <v>142.533008</v>
      </c>
      <c r="B13413">
        <f t="shared" si="209"/>
        <v>121</v>
      </c>
      <c r="C13413">
        <v>11</v>
      </c>
    </row>
    <row r="13414" spans="1:3" x14ac:dyDescent="0.2">
      <c r="A13414">
        <v>142.54360199999999</v>
      </c>
      <c r="B13414">
        <f t="shared" si="209"/>
        <v>121</v>
      </c>
      <c r="C13414">
        <v>11</v>
      </c>
    </row>
    <row r="13415" spans="1:3" x14ac:dyDescent="0.2">
      <c r="A13415">
        <v>142.55424199999999</v>
      </c>
      <c r="B13415">
        <f t="shared" si="209"/>
        <v>121</v>
      </c>
      <c r="C13415">
        <v>11</v>
      </c>
    </row>
    <row r="13416" spans="1:3" x14ac:dyDescent="0.2">
      <c r="A13416">
        <v>142.56476499999999</v>
      </c>
      <c r="B13416">
        <f t="shared" si="209"/>
        <v>121</v>
      </c>
      <c r="C13416">
        <v>11</v>
      </c>
    </row>
    <row r="13417" spans="1:3" x14ac:dyDescent="0.2">
      <c r="A13417">
        <v>142.57533799999999</v>
      </c>
      <c r="B13417">
        <f t="shared" si="209"/>
        <v>121</v>
      </c>
      <c r="C13417">
        <v>11</v>
      </c>
    </row>
    <row r="13418" spans="1:3" x14ac:dyDescent="0.2">
      <c r="A13418">
        <v>142.58593999999999</v>
      </c>
      <c r="B13418">
        <f t="shared" si="209"/>
        <v>121</v>
      </c>
      <c r="C13418">
        <v>11</v>
      </c>
    </row>
    <row r="13419" spans="1:3" x14ac:dyDescent="0.2">
      <c r="A13419">
        <v>142.59657000000001</v>
      </c>
      <c r="B13419">
        <f t="shared" si="209"/>
        <v>121</v>
      </c>
      <c r="C13419">
        <v>11</v>
      </c>
    </row>
    <row r="13420" spans="1:3" x14ac:dyDescent="0.2">
      <c r="A13420">
        <v>142.607159</v>
      </c>
      <c r="B13420">
        <f t="shared" si="209"/>
        <v>121</v>
      </c>
      <c r="C13420">
        <v>11</v>
      </c>
    </row>
    <row r="13421" spans="1:3" x14ac:dyDescent="0.2">
      <c r="A13421">
        <v>142.61776599999999</v>
      </c>
      <c r="B13421">
        <f t="shared" si="209"/>
        <v>121</v>
      </c>
      <c r="C13421">
        <v>11</v>
      </c>
    </row>
    <row r="13422" spans="1:3" x14ac:dyDescent="0.2">
      <c r="A13422">
        <v>142.628364</v>
      </c>
      <c r="B13422">
        <f t="shared" si="209"/>
        <v>121</v>
      </c>
      <c r="C13422">
        <v>11</v>
      </c>
    </row>
    <row r="13423" spans="1:3" x14ac:dyDescent="0.2">
      <c r="A13423">
        <v>142.63896299999999</v>
      </c>
      <c r="B13423">
        <f t="shared" si="209"/>
        <v>121</v>
      </c>
      <c r="C13423">
        <v>11</v>
      </c>
    </row>
    <row r="13424" spans="1:3" x14ac:dyDescent="0.2">
      <c r="A13424">
        <v>142.64954900000001</v>
      </c>
      <c r="B13424">
        <f t="shared" si="209"/>
        <v>121</v>
      </c>
      <c r="C13424">
        <v>11</v>
      </c>
    </row>
    <row r="13425" spans="1:3" x14ac:dyDescent="0.2">
      <c r="A13425">
        <v>142.66015400000001</v>
      </c>
      <c r="B13425">
        <f t="shared" si="209"/>
        <v>121</v>
      </c>
      <c r="C13425">
        <v>11</v>
      </c>
    </row>
    <row r="13426" spans="1:3" x14ac:dyDescent="0.2">
      <c r="A13426">
        <v>142.670771</v>
      </c>
      <c r="B13426">
        <f t="shared" si="209"/>
        <v>121</v>
      </c>
      <c r="C13426">
        <v>11</v>
      </c>
    </row>
    <row r="13427" spans="1:3" x14ac:dyDescent="0.2">
      <c r="A13427">
        <v>142.68136200000001</v>
      </c>
      <c r="B13427">
        <f t="shared" si="209"/>
        <v>121</v>
      </c>
      <c r="C13427">
        <v>11</v>
      </c>
    </row>
    <row r="13428" spans="1:3" x14ac:dyDescent="0.2">
      <c r="A13428">
        <v>142.691957</v>
      </c>
      <c r="B13428">
        <f t="shared" si="209"/>
        <v>121</v>
      </c>
      <c r="C13428">
        <v>11</v>
      </c>
    </row>
    <row r="13429" spans="1:3" x14ac:dyDescent="0.2">
      <c r="A13429">
        <v>142.702549</v>
      </c>
      <c r="B13429">
        <f t="shared" si="209"/>
        <v>121</v>
      </c>
      <c r="C13429">
        <v>11</v>
      </c>
    </row>
    <row r="13430" spans="1:3" x14ac:dyDescent="0.2">
      <c r="A13430">
        <v>142.71313900000001</v>
      </c>
      <c r="B13430">
        <f t="shared" si="209"/>
        <v>121</v>
      </c>
      <c r="C13430">
        <v>11</v>
      </c>
    </row>
    <row r="13431" spans="1:3" x14ac:dyDescent="0.2">
      <c r="A13431">
        <v>142.72373300000001</v>
      </c>
      <c r="B13431">
        <f t="shared" si="209"/>
        <v>121</v>
      </c>
      <c r="C13431">
        <v>11</v>
      </c>
    </row>
    <row r="13432" spans="1:3" x14ac:dyDescent="0.2">
      <c r="A13432">
        <v>142.73432399999999</v>
      </c>
      <c r="B13432">
        <f t="shared" si="209"/>
        <v>121</v>
      </c>
      <c r="C13432">
        <v>11</v>
      </c>
    </row>
    <row r="13433" spans="1:3" x14ac:dyDescent="0.2">
      <c r="A13433">
        <v>142.74490700000001</v>
      </c>
      <c r="B13433">
        <f t="shared" si="209"/>
        <v>121</v>
      </c>
      <c r="C13433">
        <v>11</v>
      </c>
    </row>
    <row r="13434" spans="1:3" x14ac:dyDescent="0.2">
      <c r="A13434">
        <v>142.75549599999999</v>
      </c>
      <c r="B13434">
        <f t="shared" si="209"/>
        <v>121</v>
      </c>
      <c r="C13434">
        <v>11</v>
      </c>
    </row>
    <row r="13435" spans="1:3" x14ac:dyDescent="0.2">
      <c r="A13435">
        <v>142.766087</v>
      </c>
      <c r="B13435">
        <f t="shared" si="209"/>
        <v>121</v>
      </c>
      <c r="C13435">
        <v>11</v>
      </c>
    </row>
    <row r="13436" spans="1:3" x14ac:dyDescent="0.2">
      <c r="A13436">
        <v>142.77674500000001</v>
      </c>
      <c r="B13436">
        <f t="shared" si="209"/>
        <v>121</v>
      </c>
      <c r="C13436">
        <v>11</v>
      </c>
    </row>
    <row r="13437" spans="1:3" x14ac:dyDescent="0.2">
      <c r="A13437">
        <v>142.78733399999999</v>
      </c>
      <c r="B13437">
        <f t="shared" si="209"/>
        <v>121</v>
      </c>
      <c r="C13437">
        <v>11</v>
      </c>
    </row>
    <row r="13438" spans="1:3" x14ac:dyDescent="0.2">
      <c r="A13438">
        <v>142.797935</v>
      </c>
      <c r="B13438">
        <f t="shared" si="209"/>
        <v>121</v>
      </c>
      <c r="C13438">
        <v>11</v>
      </c>
    </row>
    <row r="13439" spans="1:3" x14ac:dyDescent="0.2">
      <c r="A13439">
        <v>142.80856900000001</v>
      </c>
      <c r="B13439">
        <f t="shared" si="209"/>
        <v>121</v>
      </c>
      <c r="C13439">
        <v>11</v>
      </c>
    </row>
    <row r="13440" spans="1:3" x14ac:dyDescent="0.2">
      <c r="A13440">
        <v>142.81917200000001</v>
      </c>
      <c r="B13440">
        <f t="shared" si="209"/>
        <v>121</v>
      </c>
      <c r="C13440">
        <v>11</v>
      </c>
    </row>
    <row r="13441" spans="1:3" x14ac:dyDescent="0.2">
      <c r="A13441">
        <v>142.82977099999999</v>
      </c>
      <c r="B13441">
        <f t="shared" si="209"/>
        <v>121</v>
      </c>
      <c r="C13441">
        <v>11</v>
      </c>
    </row>
    <row r="13442" spans="1:3" x14ac:dyDescent="0.2">
      <c r="A13442">
        <v>142.84037900000001</v>
      </c>
      <c r="B13442">
        <f t="shared" si="209"/>
        <v>121</v>
      </c>
      <c r="C13442">
        <v>11</v>
      </c>
    </row>
    <row r="13443" spans="1:3" x14ac:dyDescent="0.2">
      <c r="A13443">
        <v>142.850977</v>
      </c>
      <c r="B13443">
        <f t="shared" ref="B13443:B13506" si="210">C13443^2</f>
        <v>121</v>
      </c>
      <c r="C13443">
        <v>11</v>
      </c>
    </row>
    <row r="13444" spans="1:3" x14ac:dyDescent="0.2">
      <c r="A13444">
        <v>142.86156099999999</v>
      </c>
      <c r="B13444">
        <f t="shared" si="210"/>
        <v>121</v>
      </c>
      <c r="C13444">
        <v>11</v>
      </c>
    </row>
    <row r="13445" spans="1:3" x14ac:dyDescent="0.2">
      <c r="A13445">
        <v>142.872151</v>
      </c>
      <c r="B13445">
        <f t="shared" si="210"/>
        <v>121</v>
      </c>
      <c r="C13445">
        <v>11</v>
      </c>
    </row>
    <row r="13446" spans="1:3" x14ac:dyDescent="0.2">
      <c r="A13446">
        <v>142.88278099999999</v>
      </c>
      <c r="B13446">
        <f t="shared" si="210"/>
        <v>121</v>
      </c>
      <c r="C13446">
        <v>11</v>
      </c>
    </row>
    <row r="13447" spans="1:3" x14ac:dyDescent="0.2">
      <c r="A13447">
        <v>142.893404</v>
      </c>
      <c r="B13447">
        <f t="shared" si="210"/>
        <v>121</v>
      </c>
      <c r="C13447">
        <v>11</v>
      </c>
    </row>
    <row r="13448" spans="1:3" x14ac:dyDescent="0.2">
      <c r="A13448">
        <v>142.904022</v>
      </c>
      <c r="B13448">
        <f t="shared" si="210"/>
        <v>121</v>
      </c>
      <c r="C13448">
        <v>11</v>
      </c>
    </row>
    <row r="13449" spans="1:3" x14ac:dyDescent="0.2">
      <c r="A13449">
        <v>142.91462100000001</v>
      </c>
      <c r="B13449">
        <f t="shared" si="210"/>
        <v>121</v>
      </c>
      <c r="C13449">
        <v>11</v>
      </c>
    </row>
    <row r="13450" spans="1:3" x14ac:dyDescent="0.2">
      <c r="A13450">
        <v>142.92519300000001</v>
      </c>
      <c r="B13450">
        <f t="shared" si="210"/>
        <v>121</v>
      </c>
      <c r="C13450">
        <v>11</v>
      </c>
    </row>
    <row r="13451" spans="1:3" x14ac:dyDescent="0.2">
      <c r="A13451">
        <v>142.93580299999999</v>
      </c>
      <c r="B13451">
        <f t="shared" si="210"/>
        <v>121</v>
      </c>
      <c r="C13451">
        <v>11</v>
      </c>
    </row>
    <row r="13452" spans="1:3" x14ac:dyDescent="0.2">
      <c r="A13452">
        <v>142.94643400000001</v>
      </c>
      <c r="B13452">
        <f t="shared" si="210"/>
        <v>121</v>
      </c>
      <c r="C13452">
        <v>11</v>
      </c>
    </row>
    <row r="13453" spans="1:3" x14ac:dyDescent="0.2">
      <c r="A13453">
        <v>142.957089</v>
      </c>
      <c r="B13453">
        <f t="shared" si="210"/>
        <v>121</v>
      </c>
      <c r="C13453">
        <v>11</v>
      </c>
    </row>
    <row r="13454" spans="1:3" x14ac:dyDescent="0.2">
      <c r="A13454">
        <v>142.967714</v>
      </c>
      <c r="B13454">
        <f t="shared" si="210"/>
        <v>121</v>
      </c>
      <c r="C13454">
        <v>11</v>
      </c>
    </row>
    <row r="13455" spans="1:3" x14ac:dyDescent="0.2">
      <c r="A13455">
        <v>142.978329</v>
      </c>
      <c r="B13455">
        <f t="shared" si="210"/>
        <v>121</v>
      </c>
      <c r="C13455">
        <v>11</v>
      </c>
    </row>
    <row r="13456" spans="1:3" x14ac:dyDescent="0.2">
      <c r="A13456">
        <v>142.98894799999999</v>
      </c>
      <c r="B13456">
        <f t="shared" si="210"/>
        <v>121</v>
      </c>
      <c r="C13456">
        <v>11</v>
      </c>
    </row>
    <row r="13457" spans="1:3" x14ac:dyDescent="0.2">
      <c r="A13457">
        <v>142.99955299999999</v>
      </c>
      <c r="B13457">
        <f t="shared" si="210"/>
        <v>121</v>
      </c>
      <c r="C13457">
        <v>11</v>
      </c>
    </row>
    <row r="13458" spans="1:3" x14ac:dyDescent="0.2">
      <c r="A13458">
        <v>143.01021700000001</v>
      </c>
      <c r="B13458">
        <f t="shared" si="210"/>
        <v>121</v>
      </c>
      <c r="C13458">
        <v>11</v>
      </c>
    </row>
    <row r="13459" spans="1:3" x14ac:dyDescent="0.2">
      <c r="A13459">
        <v>143.020824</v>
      </c>
      <c r="B13459">
        <f t="shared" si="210"/>
        <v>121</v>
      </c>
      <c r="C13459">
        <v>11</v>
      </c>
    </row>
    <row r="13460" spans="1:3" x14ac:dyDescent="0.2">
      <c r="A13460">
        <v>143.03165899999999</v>
      </c>
      <c r="B13460">
        <f t="shared" si="210"/>
        <v>121</v>
      </c>
      <c r="C13460">
        <v>11</v>
      </c>
    </row>
    <row r="13461" spans="1:3" x14ac:dyDescent="0.2">
      <c r="A13461">
        <v>143.04229900000001</v>
      </c>
      <c r="B13461">
        <f t="shared" si="210"/>
        <v>121</v>
      </c>
      <c r="C13461">
        <v>11</v>
      </c>
    </row>
    <row r="13462" spans="1:3" x14ac:dyDescent="0.2">
      <c r="A13462">
        <v>143.05290299999999</v>
      </c>
      <c r="B13462">
        <f t="shared" si="210"/>
        <v>121</v>
      </c>
      <c r="C13462">
        <v>11</v>
      </c>
    </row>
    <row r="13463" spans="1:3" x14ac:dyDescent="0.2">
      <c r="A13463">
        <v>143.063502</v>
      </c>
      <c r="B13463">
        <f t="shared" si="210"/>
        <v>121</v>
      </c>
      <c r="C13463">
        <v>11</v>
      </c>
    </row>
    <row r="13464" spans="1:3" x14ac:dyDescent="0.2">
      <c r="A13464">
        <v>143.074094</v>
      </c>
      <c r="B13464">
        <f t="shared" si="210"/>
        <v>121</v>
      </c>
      <c r="C13464">
        <v>11</v>
      </c>
    </row>
    <row r="13465" spans="1:3" x14ac:dyDescent="0.2">
      <c r="A13465">
        <v>143.084745</v>
      </c>
      <c r="B13465">
        <f t="shared" si="210"/>
        <v>121</v>
      </c>
      <c r="C13465">
        <v>11</v>
      </c>
    </row>
    <row r="13466" spans="1:3" x14ac:dyDescent="0.2">
      <c r="A13466">
        <v>143.09536600000001</v>
      </c>
      <c r="B13466">
        <f t="shared" si="210"/>
        <v>121</v>
      </c>
      <c r="C13466">
        <v>11</v>
      </c>
    </row>
    <row r="13467" spans="1:3" x14ac:dyDescent="0.2">
      <c r="A13467">
        <v>143.10595699999999</v>
      </c>
      <c r="B13467">
        <f t="shared" si="210"/>
        <v>121</v>
      </c>
      <c r="C13467">
        <v>11</v>
      </c>
    </row>
    <row r="13468" spans="1:3" x14ac:dyDescent="0.2">
      <c r="A13468">
        <v>143.116626</v>
      </c>
      <c r="B13468">
        <f t="shared" si="210"/>
        <v>121</v>
      </c>
      <c r="C13468">
        <v>11</v>
      </c>
    </row>
    <row r="13469" spans="1:3" x14ac:dyDescent="0.2">
      <c r="A13469">
        <v>143.127218</v>
      </c>
      <c r="B13469">
        <f t="shared" si="210"/>
        <v>121</v>
      </c>
      <c r="C13469">
        <v>11</v>
      </c>
    </row>
    <row r="13470" spans="1:3" x14ac:dyDescent="0.2">
      <c r="A13470">
        <v>143.13781800000001</v>
      </c>
      <c r="B13470">
        <f t="shared" si="210"/>
        <v>121</v>
      </c>
      <c r="C13470">
        <v>11</v>
      </c>
    </row>
    <row r="13471" spans="1:3" x14ac:dyDescent="0.2">
      <c r="A13471">
        <v>143.148473</v>
      </c>
      <c r="B13471">
        <f t="shared" si="210"/>
        <v>121</v>
      </c>
      <c r="C13471">
        <v>11</v>
      </c>
    </row>
    <row r="13472" spans="1:3" x14ac:dyDescent="0.2">
      <c r="A13472">
        <v>143.159077</v>
      </c>
      <c r="B13472">
        <f t="shared" si="210"/>
        <v>121</v>
      </c>
      <c r="C13472">
        <v>11</v>
      </c>
    </row>
    <row r="13473" spans="1:3" x14ac:dyDescent="0.2">
      <c r="A13473">
        <v>143.169691</v>
      </c>
      <c r="B13473">
        <f t="shared" si="210"/>
        <v>121</v>
      </c>
      <c r="C13473">
        <v>11</v>
      </c>
    </row>
    <row r="13474" spans="1:3" x14ac:dyDescent="0.2">
      <c r="A13474">
        <v>143.18029999999999</v>
      </c>
      <c r="B13474">
        <f t="shared" si="210"/>
        <v>121</v>
      </c>
      <c r="C13474">
        <v>11</v>
      </c>
    </row>
    <row r="13475" spans="1:3" x14ac:dyDescent="0.2">
      <c r="A13475">
        <v>143.19089700000001</v>
      </c>
      <c r="B13475">
        <f t="shared" si="210"/>
        <v>121</v>
      </c>
      <c r="C13475">
        <v>11</v>
      </c>
    </row>
    <row r="13476" spans="1:3" x14ac:dyDescent="0.2">
      <c r="A13476">
        <v>143.20158799999999</v>
      </c>
      <c r="B13476">
        <f t="shared" si="210"/>
        <v>121</v>
      </c>
      <c r="C13476">
        <v>11</v>
      </c>
    </row>
    <row r="13477" spans="1:3" x14ac:dyDescent="0.2">
      <c r="A13477">
        <v>143.212177</v>
      </c>
      <c r="B13477">
        <f t="shared" si="210"/>
        <v>121</v>
      </c>
      <c r="C13477">
        <v>11</v>
      </c>
    </row>
    <row r="13478" spans="1:3" x14ac:dyDescent="0.2">
      <c r="A13478">
        <v>143.22276600000001</v>
      </c>
      <c r="B13478">
        <f t="shared" si="210"/>
        <v>121</v>
      </c>
      <c r="C13478">
        <v>11</v>
      </c>
    </row>
    <row r="13479" spans="1:3" x14ac:dyDescent="0.2">
      <c r="A13479">
        <v>143.233351</v>
      </c>
      <c r="B13479">
        <f t="shared" si="210"/>
        <v>121</v>
      </c>
      <c r="C13479">
        <v>11</v>
      </c>
    </row>
    <row r="13480" spans="1:3" x14ac:dyDescent="0.2">
      <c r="A13480">
        <v>143.24398500000001</v>
      </c>
      <c r="B13480">
        <f t="shared" si="210"/>
        <v>121</v>
      </c>
      <c r="C13480">
        <v>11</v>
      </c>
    </row>
    <row r="13481" spans="1:3" x14ac:dyDescent="0.2">
      <c r="A13481">
        <v>143.25470100000001</v>
      </c>
      <c r="B13481">
        <f t="shared" si="210"/>
        <v>121</v>
      </c>
      <c r="C13481">
        <v>11</v>
      </c>
    </row>
    <row r="13482" spans="1:3" x14ac:dyDescent="0.2">
      <c r="A13482">
        <v>143.26540399999999</v>
      </c>
      <c r="B13482">
        <f t="shared" si="210"/>
        <v>121</v>
      </c>
      <c r="C13482">
        <v>11</v>
      </c>
    </row>
    <row r="13483" spans="1:3" x14ac:dyDescent="0.2">
      <c r="A13483">
        <v>143.276048</v>
      </c>
      <c r="B13483">
        <f t="shared" si="210"/>
        <v>121</v>
      </c>
      <c r="C13483">
        <v>11</v>
      </c>
    </row>
    <row r="13484" spans="1:3" x14ac:dyDescent="0.2">
      <c r="A13484">
        <v>143.286697</v>
      </c>
      <c r="B13484">
        <f t="shared" si="210"/>
        <v>121</v>
      </c>
      <c r="C13484">
        <v>11</v>
      </c>
    </row>
    <row r="13485" spans="1:3" x14ac:dyDescent="0.2">
      <c r="A13485">
        <v>143.29724300000001</v>
      </c>
      <c r="B13485">
        <f t="shared" si="210"/>
        <v>121</v>
      </c>
      <c r="C13485">
        <v>11</v>
      </c>
    </row>
    <row r="13486" spans="1:3" x14ac:dyDescent="0.2">
      <c r="A13486">
        <v>143.30787699999999</v>
      </c>
      <c r="B13486">
        <f t="shared" si="210"/>
        <v>121</v>
      </c>
      <c r="C13486">
        <v>11</v>
      </c>
    </row>
    <row r="13487" spans="1:3" x14ac:dyDescent="0.2">
      <c r="A13487">
        <v>143.31848199999999</v>
      </c>
      <c r="B13487">
        <f t="shared" si="210"/>
        <v>121</v>
      </c>
      <c r="C13487">
        <v>11</v>
      </c>
    </row>
    <row r="13488" spans="1:3" x14ac:dyDescent="0.2">
      <c r="A13488">
        <v>143.32910200000001</v>
      </c>
      <c r="B13488">
        <f t="shared" si="210"/>
        <v>121</v>
      </c>
      <c r="C13488">
        <v>11</v>
      </c>
    </row>
    <row r="13489" spans="1:3" x14ac:dyDescent="0.2">
      <c r="A13489">
        <v>143.339719</v>
      </c>
      <c r="B13489">
        <f t="shared" si="210"/>
        <v>121</v>
      </c>
      <c r="C13489">
        <v>11</v>
      </c>
    </row>
    <row r="13490" spans="1:3" x14ac:dyDescent="0.2">
      <c r="A13490">
        <v>143.35034099999999</v>
      </c>
      <c r="B13490">
        <f t="shared" si="210"/>
        <v>121</v>
      </c>
      <c r="C13490">
        <v>11</v>
      </c>
    </row>
    <row r="13491" spans="1:3" x14ac:dyDescent="0.2">
      <c r="A13491">
        <v>143.36096599999999</v>
      </c>
      <c r="B13491">
        <f t="shared" si="210"/>
        <v>121</v>
      </c>
      <c r="C13491">
        <v>11</v>
      </c>
    </row>
    <row r="13492" spans="1:3" x14ac:dyDescent="0.2">
      <c r="A13492">
        <v>143.37157300000001</v>
      </c>
      <c r="B13492">
        <f t="shared" si="210"/>
        <v>121</v>
      </c>
      <c r="C13492">
        <v>11</v>
      </c>
    </row>
    <row r="13493" spans="1:3" x14ac:dyDescent="0.2">
      <c r="A13493">
        <v>143.38221899999999</v>
      </c>
      <c r="B13493">
        <f t="shared" si="210"/>
        <v>121</v>
      </c>
      <c r="C13493">
        <v>11</v>
      </c>
    </row>
    <row r="13494" spans="1:3" x14ac:dyDescent="0.2">
      <c r="A13494">
        <v>143.392807</v>
      </c>
      <c r="B13494">
        <f t="shared" si="210"/>
        <v>121</v>
      </c>
      <c r="C13494">
        <v>11</v>
      </c>
    </row>
    <row r="13495" spans="1:3" x14ac:dyDescent="0.2">
      <c r="A13495">
        <v>143.40342699999999</v>
      </c>
      <c r="B13495">
        <f t="shared" si="210"/>
        <v>121</v>
      </c>
      <c r="C13495">
        <v>11</v>
      </c>
    </row>
    <row r="13496" spans="1:3" x14ac:dyDescent="0.2">
      <c r="A13496">
        <v>143.414039</v>
      </c>
      <c r="B13496">
        <f t="shared" si="210"/>
        <v>121</v>
      </c>
      <c r="C13496">
        <v>11</v>
      </c>
    </row>
    <row r="13497" spans="1:3" x14ac:dyDescent="0.2">
      <c r="A13497">
        <v>143.42469299999999</v>
      </c>
      <c r="B13497">
        <f t="shared" si="210"/>
        <v>121</v>
      </c>
      <c r="C13497">
        <v>11</v>
      </c>
    </row>
    <row r="13498" spans="1:3" x14ac:dyDescent="0.2">
      <c r="A13498">
        <v>143.435271</v>
      </c>
      <c r="B13498">
        <f t="shared" si="210"/>
        <v>121</v>
      </c>
      <c r="C13498">
        <v>11</v>
      </c>
    </row>
    <row r="13499" spans="1:3" x14ac:dyDescent="0.2">
      <c r="A13499">
        <v>143.44585499999999</v>
      </c>
      <c r="B13499">
        <f t="shared" si="210"/>
        <v>121</v>
      </c>
      <c r="C13499">
        <v>11</v>
      </c>
    </row>
    <row r="13500" spans="1:3" x14ac:dyDescent="0.2">
      <c r="A13500">
        <v>143.45650599999999</v>
      </c>
      <c r="B13500">
        <f t="shared" si="210"/>
        <v>121</v>
      </c>
      <c r="C13500">
        <v>11</v>
      </c>
    </row>
    <row r="13501" spans="1:3" x14ac:dyDescent="0.2">
      <c r="A13501">
        <v>143.467117</v>
      </c>
      <c r="B13501">
        <f t="shared" si="210"/>
        <v>121</v>
      </c>
      <c r="C13501">
        <v>11</v>
      </c>
    </row>
    <row r="13502" spans="1:3" x14ac:dyDescent="0.2">
      <c r="A13502">
        <v>143.477711</v>
      </c>
      <c r="B13502">
        <f t="shared" si="210"/>
        <v>121</v>
      </c>
      <c r="C13502">
        <v>11</v>
      </c>
    </row>
    <row r="13503" spans="1:3" x14ac:dyDescent="0.2">
      <c r="A13503">
        <v>143.48830100000001</v>
      </c>
      <c r="B13503">
        <f t="shared" si="210"/>
        <v>121</v>
      </c>
      <c r="C13503">
        <v>11</v>
      </c>
    </row>
    <row r="13504" spans="1:3" x14ac:dyDescent="0.2">
      <c r="A13504">
        <v>143.49891</v>
      </c>
      <c r="B13504">
        <f t="shared" si="210"/>
        <v>121</v>
      </c>
      <c r="C13504">
        <v>11</v>
      </c>
    </row>
    <row r="13505" spans="1:3" x14ac:dyDescent="0.2">
      <c r="A13505">
        <v>143.509512</v>
      </c>
      <c r="B13505">
        <f t="shared" si="210"/>
        <v>121</v>
      </c>
      <c r="C13505">
        <v>11</v>
      </c>
    </row>
    <row r="13506" spans="1:3" x14ac:dyDescent="0.2">
      <c r="A13506">
        <v>143.520106</v>
      </c>
      <c r="B13506">
        <f t="shared" si="210"/>
        <v>121</v>
      </c>
      <c r="C13506">
        <v>11</v>
      </c>
    </row>
    <row r="13507" spans="1:3" x14ac:dyDescent="0.2">
      <c r="A13507">
        <v>143.53071499999999</v>
      </c>
      <c r="B13507">
        <f t="shared" ref="B13507:B13570" si="211">C13507^2</f>
        <v>121</v>
      </c>
      <c r="C13507">
        <v>11</v>
      </c>
    </row>
    <row r="13508" spans="1:3" x14ac:dyDescent="0.2">
      <c r="A13508">
        <v>143.541314</v>
      </c>
      <c r="B13508">
        <f t="shared" si="211"/>
        <v>121</v>
      </c>
      <c r="C13508">
        <v>11</v>
      </c>
    </row>
    <row r="13509" spans="1:3" x14ac:dyDescent="0.2">
      <c r="A13509">
        <v>143.55192199999999</v>
      </c>
      <c r="B13509">
        <f t="shared" si="211"/>
        <v>121</v>
      </c>
      <c r="C13509">
        <v>11</v>
      </c>
    </row>
    <row r="13510" spans="1:3" x14ac:dyDescent="0.2">
      <c r="A13510">
        <v>143.562532</v>
      </c>
      <c r="B13510">
        <f t="shared" si="211"/>
        <v>121</v>
      </c>
      <c r="C13510">
        <v>11</v>
      </c>
    </row>
    <row r="13511" spans="1:3" x14ac:dyDescent="0.2">
      <c r="A13511">
        <v>143.57314400000001</v>
      </c>
      <c r="B13511">
        <f t="shared" si="211"/>
        <v>121</v>
      </c>
      <c r="C13511">
        <v>11</v>
      </c>
    </row>
    <row r="13512" spans="1:3" x14ac:dyDescent="0.2">
      <c r="A13512">
        <v>143.58374000000001</v>
      </c>
      <c r="B13512">
        <f t="shared" si="211"/>
        <v>121</v>
      </c>
      <c r="C13512">
        <v>11</v>
      </c>
    </row>
    <row r="13513" spans="1:3" x14ac:dyDescent="0.2">
      <c r="A13513">
        <v>143.59434400000001</v>
      </c>
      <c r="B13513">
        <f t="shared" si="211"/>
        <v>121</v>
      </c>
      <c r="C13513">
        <v>11</v>
      </c>
    </row>
    <row r="13514" spans="1:3" x14ac:dyDescent="0.2">
      <c r="A13514">
        <v>143.60486399999999</v>
      </c>
      <c r="B13514">
        <f t="shared" si="211"/>
        <v>121</v>
      </c>
      <c r="C13514">
        <v>11</v>
      </c>
    </row>
    <row r="13515" spans="1:3" x14ac:dyDescent="0.2">
      <c r="A13515">
        <v>143.61536799999999</v>
      </c>
      <c r="B13515">
        <f t="shared" si="211"/>
        <v>121</v>
      </c>
      <c r="C13515">
        <v>11</v>
      </c>
    </row>
    <row r="13516" spans="1:3" x14ac:dyDescent="0.2">
      <c r="A13516">
        <v>143.62599700000001</v>
      </c>
      <c r="B13516">
        <f t="shared" si="211"/>
        <v>121</v>
      </c>
      <c r="C13516">
        <v>11</v>
      </c>
    </row>
    <row r="13517" spans="1:3" x14ac:dyDescent="0.2">
      <c r="A13517">
        <v>143.63665399999999</v>
      </c>
      <c r="B13517">
        <f t="shared" si="211"/>
        <v>121</v>
      </c>
      <c r="C13517">
        <v>11</v>
      </c>
    </row>
    <row r="13518" spans="1:3" x14ac:dyDescent="0.2">
      <c r="A13518">
        <v>143.64725000000001</v>
      </c>
      <c r="B13518">
        <f t="shared" si="211"/>
        <v>121</v>
      </c>
      <c r="C13518">
        <v>11</v>
      </c>
    </row>
    <row r="13519" spans="1:3" x14ac:dyDescent="0.2">
      <c r="A13519">
        <v>143.65785099999999</v>
      </c>
      <c r="B13519">
        <f t="shared" si="211"/>
        <v>121</v>
      </c>
      <c r="C13519">
        <v>11</v>
      </c>
    </row>
    <row r="13520" spans="1:3" x14ac:dyDescent="0.2">
      <c r="A13520">
        <v>143.668485</v>
      </c>
      <c r="B13520">
        <f t="shared" si="211"/>
        <v>121</v>
      </c>
      <c r="C13520">
        <v>11</v>
      </c>
    </row>
    <row r="13521" spans="1:3" x14ac:dyDescent="0.2">
      <c r="A13521">
        <v>143.67909800000001</v>
      </c>
      <c r="B13521">
        <f t="shared" si="211"/>
        <v>121</v>
      </c>
      <c r="C13521">
        <v>11</v>
      </c>
    </row>
    <row r="13522" spans="1:3" x14ac:dyDescent="0.2">
      <c r="A13522">
        <v>143.68969799999999</v>
      </c>
      <c r="B13522">
        <f t="shared" si="211"/>
        <v>121</v>
      </c>
      <c r="C13522">
        <v>11</v>
      </c>
    </row>
    <row r="13523" spans="1:3" x14ac:dyDescent="0.2">
      <c r="A13523">
        <v>143.70074399999999</v>
      </c>
      <c r="B13523">
        <f t="shared" si="211"/>
        <v>121</v>
      </c>
      <c r="C13523">
        <v>11</v>
      </c>
    </row>
    <row r="13524" spans="1:3" x14ac:dyDescent="0.2">
      <c r="A13524">
        <v>143.711355</v>
      </c>
      <c r="B13524">
        <f t="shared" si="211"/>
        <v>121</v>
      </c>
      <c r="C13524">
        <v>11</v>
      </c>
    </row>
    <row r="13525" spans="1:3" x14ac:dyDescent="0.2">
      <c r="A13525">
        <v>143.72198599999999</v>
      </c>
      <c r="B13525">
        <f t="shared" si="211"/>
        <v>121</v>
      </c>
      <c r="C13525">
        <v>11</v>
      </c>
    </row>
    <row r="13526" spans="1:3" x14ac:dyDescent="0.2">
      <c r="A13526">
        <v>143.733363</v>
      </c>
      <c r="B13526">
        <f t="shared" si="211"/>
        <v>121</v>
      </c>
      <c r="C13526">
        <v>11</v>
      </c>
    </row>
    <row r="13527" spans="1:3" x14ac:dyDescent="0.2">
      <c r="A13527">
        <v>143.744969</v>
      </c>
      <c r="B13527">
        <f t="shared" si="211"/>
        <v>121</v>
      </c>
      <c r="C13527">
        <v>11</v>
      </c>
    </row>
    <row r="13528" spans="1:3" x14ac:dyDescent="0.2">
      <c r="A13528">
        <v>143.756676</v>
      </c>
      <c r="B13528">
        <f t="shared" si="211"/>
        <v>121</v>
      </c>
      <c r="C13528">
        <v>11</v>
      </c>
    </row>
    <row r="13529" spans="1:3" x14ac:dyDescent="0.2">
      <c r="A13529">
        <v>143.768092</v>
      </c>
      <c r="B13529">
        <f t="shared" si="211"/>
        <v>121</v>
      </c>
      <c r="C13529">
        <v>11</v>
      </c>
    </row>
    <row r="13530" spans="1:3" x14ac:dyDescent="0.2">
      <c r="A13530">
        <v>143.77949899999999</v>
      </c>
      <c r="B13530">
        <f t="shared" si="211"/>
        <v>121</v>
      </c>
      <c r="C13530">
        <v>11</v>
      </c>
    </row>
    <row r="13531" spans="1:3" x14ac:dyDescent="0.2">
      <c r="A13531">
        <v>143.79091199999999</v>
      </c>
      <c r="B13531">
        <f t="shared" si="211"/>
        <v>121</v>
      </c>
      <c r="C13531">
        <v>11</v>
      </c>
    </row>
    <row r="13532" spans="1:3" x14ac:dyDescent="0.2">
      <c r="A13532">
        <v>143.802413</v>
      </c>
      <c r="B13532">
        <f t="shared" si="211"/>
        <v>121</v>
      </c>
      <c r="C13532">
        <v>11</v>
      </c>
    </row>
    <row r="13533" spans="1:3" x14ac:dyDescent="0.2">
      <c r="A13533">
        <v>143.81370100000001</v>
      </c>
      <c r="B13533">
        <f t="shared" si="211"/>
        <v>121</v>
      </c>
      <c r="C13533">
        <v>11</v>
      </c>
    </row>
    <row r="13534" spans="1:3" x14ac:dyDescent="0.2">
      <c r="A13534">
        <v>143.82566800000001</v>
      </c>
      <c r="B13534">
        <f t="shared" si="211"/>
        <v>121</v>
      </c>
      <c r="C13534">
        <v>11</v>
      </c>
    </row>
    <row r="13535" spans="1:3" x14ac:dyDescent="0.2">
      <c r="A13535">
        <v>143.83711600000001</v>
      </c>
      <c r="B13535">
        <f t="shared" si="211"/>
        <v>121</v>
      </c>
      <c r="C13535">
        <v>11</v>
      </c>
    </row>
    <row r="13536" spans="1:3" x14ac:dyDescent="0.2">
      <c r="A13536">
        <v>143.848535</v>
      </c>
      <c r="B13536">
        <f t="shared" si="211"/>
        <v>121</v>
      </c>
      <c r="C13536">
        <v>11</v>
      </c>
    </row>
    <row r="13537" spans="1:3" x14ac:dyDescent="0.2">
      <c r="A13537">
        <v>143.85991899999999</v>
      </c>
      <c r="B13537">
        <f t="shared" si="211"/>
        <v>121</v>
      </c>
      <c r="C13537">
        <v>11</v>
      </c>
    </row>
    <row r="13538" spans="1:3" x14ac:dyDescent="0.2">
      <c r="A13538">
        <v>143.87128999999999</v>
      </c>
      <c r="B13538">
        <f t="shared" si="211"/>
        <v>121</v>
      </c>
      <c r="C13538">
        <v>11</v>
      </c>
    </row>
    <row r="13539" spans="1:3" x14ac:dyDescent="0.2">
      <c r="A13539">
        <v>143.88242700000001</v>
      </c>
      <c r="B13539">
        <f t="shared" si="211"/>
        <v>121</v>
      </c>
      <c r="C13539">
        <v>11</v>
      </c>
    </row>
    <row r="13540" spans="1:3" x14ac:dyDescent="0.2">
      <c r="A13540">
        <v>143.89345299999999</v>
      </c>
      <c r="B13540">
        <f t="shared" si="211"/>
        <v>121</v>
      </c>
      <c r="C13540">
        <v>11</v>
      </c>
    </row>
    <row r="13541" spans="1:3" x14ac:dyDescent="0.2">
      <c r="A13541">
        <v>143.90501800000001</v>
      </c>
      <c r="B13541">
        <f t="shared" si="211"/>
        <v>121</v>
      </c>
      <c r="C13541">
        <v>11</v>
      </c>
    </row>
    <row r="13542" spans="1:3" x14ac:dyDescent="0.2">
      <c r="A13542">
        <v>143.917169</v>
      </c>
      <c r="B13542">
        <f t="shared" si="211"/>
        <v>121</v>
      </c>
      <c r="C13542">
        <v>11</v>
      </c>
    </row>
    <row r="13543" spans="1:3" x14ac:dyDescent="0.2">
      <c r="A13543">
        <v>143.92861099999999</v>
      </c>
      <c r="B13543">
        <f t="shared" si="211"/>
        <v>121</v>
      </c>
      <c r="C13543">
        <v>11</v>
      </c>
    </row>
    <row r="13544" spans="1:3" x14ac:dyDescent="0.2">
      <c r="A13544">
        <v>143.93964399999999</v>
      </c>
      <c r="B13544">
        <f t="shared" si="211"/>
        <v>121</v>
      </c>
      <c r="C13544">
        <v>11</v>
      </c>
    </row>
    <row r="13545" spans="1:3" x14ac:dyDescent="0.2">
      <c r="A13545">
        <v>143.951008</v>
      </c>
      <c r="B13545">
        <f t="shared" si="211"/>
        <v>121</v>
      </c>
      <c r="C13545">
        <v>11</v>
      </c>
    </row>
    <row r="13546" spans="1:3" x14ac:dyDescent="0.2">
      <c r="A13546">
        <v>143.96247399999999</v>
      </c>
      <c r="B13546">
        <f t="shared" si="211"/>
        <v>121</v>
      </c>
      <c r="C13546">
        <v>11</v>
      </c>
    </row>
    <row r="13547" spans="1:3" x14ac:dyDescent="0.2">
      <c r="A13547">
        <v>143.97350800000001</v>
      </c>
      <c r="B13547">
        <f t="shared" si="211"/>
        <v>121</v>
      </c>
      <c r="C13547">
        <v>11</v>
      </c>
    </row>
    <row r="13548" spans="1:3" x14ac:dyDescent="0.2">
      <c r="A13548">
        <v>143.98577299999999</v>
      </c>
      <c r="B13548">
        <f t="shared" si="211"/>
        <v>121</v>
      </c>
      <c r="C13548">
        <v>11</v>
      </c>
    </row>
    <row r="13549" spans="1:3" x14ac:dyDescent="0.2">
      <c r="A13549">
        <v>143.99722800000001</v>
      </c>
      <c r="B13549">
        <f t="shared" si="211"/>
        <v>121</v>
      </c>
      <c r="C13549">
        <v>11</v>
      </c>
    </row>
    <row r="13550" spans="1:3" x14ac:dyDescent="0.2">
      <c r="A13550">
        <v>144.00869900000001</v>
      </c>
      <c r="B13550">
        <f t="shared" si="211"/>
        <v>121</v>
      </c>
      <c r="C13550">
        <v>11</v>
      </c>
    </row>
    <row r="13551" spans="1:3" x14ac:dyDescent="0.2">
      <c r="A13551">
        <v>144.02010799999999</v>
      </c>
      <c r="B13551">
        <f t="shared" si="211"/>
        <v>121</v>
      </c>
      <c r="C13551">
        <v>11</v>
      </c>
    </row>
    <row r="13552" spans="1:3" x14ac:dyDescent="0.2">
      <c r="A13552">
        <v>144.031599</v>
      </c>
      <c r="B13552">
        <f t="shared" si="211"/>
        <v>121</v>
      </c>
      <c r="C13552">
        <v>11</v>
      </c>
    </row>
    <row r="13553" spans="1:3" x14ac:dyDescent="0.2">
      <c r="A13553">
        <v>144.042787</v>
      </c>
      <c r="B13553">
        <f t="shared" si="211"/>
        <v>121</v>
      </c>
      <c r="C13553">
        <v>11</v>
      </c>
    </row>
    <row r="13554" spans="1:3" x14ac:dyDescent="0.2">
      <c r="A13554">
        <v>144.05387099999999</v>
      </c>
      <c r="B13554">
        <f t="shared" si="211"/>
        <v>121</v>
      </c>
      <c r="C13554">
        <v>11</v>
      </c>
    </row>
    <row r="13555" spans="1:3" x14ac:dyDescent="0.2">
      <c r="A13555">
        <v>144.06560099999999</v>
      </c>
      <c r="B13555">
        <f t="shared" si="211"/>
        <v>121</v>
      </c>
      <c r="C13555">
        <v>11</v>
      </c>
    </row>
    <row r="13556" spans="1:3" x14ac:dyDescent="0.2">
      <c r="A13556">
        <v>144.07708099999999</v>
      </c>
      <c r="B13556">
        <f t="shared" si="211"/>
        <v>121</v>
      </c>
      <c r="C13556">
        <v>11</v>
      </c>
    </row>
    <row r="13557" spans="1:3" x14ac:dyDescent="0.2">
      <c r="A13557">
        <v>144.088583</v>
      </c>
      <c r="B13557">
        <f t="shared" si="211"/>
        <v>121</v>
      </c>
      <c r="C13557">
        <v>11</v>
      </c>
    </row>
    <row r="13558" spans="1:3" x14ac:dyDescent="0.2">
      <c r="A13558">
        <v>144.09999199999999</v>
      </c>
      <c r="B13558">
        <f t="shared" si="211"/>
        <v>121</v>
      </c>
      <c r="C13558">
        <v>11</v>
      </c>
    </row>
    <row r="13559" spans="1:3" x14ac:dyDescent="0.2">
      <c r="A13559">
        <v>144.11137400000001</v>
      </c>
      <c r="B13559">
        <f t="shared" si="211"/>
        <v>121</v>
      </c>
      <c r="C13559">
        <v>11</v>
      </c>
    </row>
    <row r="13560" spans="1:3" x14ac:dyDescent="0.2">
      <c r="A13560">
        <v>144.12256099999999</v>
      </c>
      <c r="B13560">
        <f t="shared" si="211"/>
        <v>121</v>
      </c>
      <c r="C13560">
        <v>11</v>
      </c>
    </row>
    <row r="13561" spans="1:3" x14ac:dyDescent="0.2">
      <c r="A13561">
        <v>144.133613</v>
      </c>
      <c r="B13561">
        <f t="shared" si="211"/>
        <v>121</v>
      </c>
      <c r="C13561">
        <v>11</v>
      </c>
    </row>
    <row r="13562" spans="1:3" x14ac:dyDescent="0.2">
      <c r="A13562">
        <v>144.14543399999999</v>
      </c>
      <c r="B13562">
        <f t="shared" si="211"/>
        <v>121</v>
      </c>
      <c r="C13562">
        <v>11</v>
      </c>
    </row>
    <row r="13563" spans="1:3" x14ac:dyDescent="0.2">
      <c r="A13563">
        <v>144.156868</v>
      </c>
      <c r="B13563">
        <f t="shared" si="211"/>
        <v>121</v>
      </c>
      <c r="C13563">
        <v>11</v>
      </c>
    </row>
    <row r="13564" spans="1:3" x14ac:dyDescent="0.2">
      <c r="A13564">
        <v>144.16824500000001</v>
      </c>
      <c r="B13564">
        <f t="shared" si="211"/>
        <v>121</v>
      </c>
      <c r="C13564">
        <v>11</v>
      </c>
    </row>
    <row r="13565" spans="1:3" x14ac:dyDescent="0.2">
      <c r="A13565">
        <v>144.180027</v>
      </c>
      <c r="B13565">
        <f t="shared" si="211"/>
        <v>121</v>
      </c>
      <c r="C13565">
        <v>11</v>
      </c>
    </row>
    <row r="13566" spans="1:3" x14ac:dyDescent="0.2">
      <c r="A13566">
        <v>144.19184000000001</v>
      </c>
      <c r="B13566">
        <f t="shared" si="211"/>
        <v>121</v>
      </c>
      <c r="C13566">
        <v>11</v>
      </c>
    </row>
    <row r="13567" spans="1:3" x14ac:dyDescent="0.2">
      <c r="A13567">
        <v>144.20288199999999</v>
      </c>
      <c r="B13567">
        <f t="shared" si="211"/>
        <v>121</v>
      </c>
      <c r="C13567">
        <v>11</v>
      </c>
    </row>
    <row r="13568" spans="1:3" x14ac:dyDescent="0.2">
      <c r="A13568">
        <v>144.21401399999999</v>
      </c>
      <c r="B13568">
        <f t="shared" si="211"/>
        <v>121</v>
      </c>
      <c r="C13568">
        <v>11</v>
      </c>
    </row>
    <row r="13569" spans="1:3" x14ac:dyDescent="0.2">
      <c r="A13569">
        <v>144.226338</v>
      </c>
      <c r="B13569">
        <f t="shared" si="211"/>
        <v>121</v>
      </c>
      <c r="C13569">
        <v>11</v>
      </c>
    </row>
    <row r="13570" spans="1:3" x14ac:dyDescent="0.2">
      <c r="A13570">
        <v>144.23775599999999</v>
      </c>
      <c r="B13570">
        <f t="shared" si="211"/>
        <v>121</v>
      </c>
      <c r="C13570">
        <v>11</v>
      </c>
    </row>
    <row r="13571" spans="1:3" x14ac:dyDescent="0.2">
      <c r="A13571">
        <v>144.24918299999999</v>
      </c>
      <c r="B13571">
        <f t="shared" ref="B13571:B13634" si="212">C13571^2</f>
        <v>121</v>
      </c>
      <c r="C13571">
        <v>11</v>
      </c>
    </row>
    <row r="13572" spans="1:3" x14ac:dyDescent="0.2">
      <c r="A13572">
        <v>144.26060699999999</v>
      </c>
      <c r="B13572">
        <f t="shared" si="212"/>
        <v>121</v>
      </c>
      <c r="C13572">
        <v>11</v>
      </c>
    </row>
    <row r="13573" spans="1:3" x14ac:dyDescent="0.2">
      <c r="A13573">
        <v>144.27199200000001</v>
      </c>
      <c r="B13573">
        <f t="shared" si="212"/>
        <v>121</v>
      </c>
      <c r="C13573">
        <v>11</v>
      </c>
    </row>
    <row r="13574" spans="1:3" x14ac:dyDescent="0.2">
      <c r="A13574">
        <v>144.28325100000001</v>
      </c>
      <c r="B13574">
        <f t="shared" si="212"/>
        <v>121</v>
      </c>
      <c r="C13574">
        <v>11</v>
      </c>
    </row>
    <row r="13575" spans="1:3" x14ac:dyDescent="0.2">
      <c r="A13575">
        <v>144.29436999999999</v>
      </c>
      <c r="B13575">
        <f t="shared" si="212"/>
        <v>121</v>
      </c>
      <c r="C13575">
        <v>11</v>
      </c>
    </row>
    <row r="13576" spans="1:3" x14ac:dyDescent="0.2">
      <c r="A13576">
        <v>144.3056</v>
      </c>
      <c r="B13576">
        <f t="shared" si="212"/>
        <v>121</v>
      </c>
      <c r="C13576">
        <v>11</v>
      </c>
    </row>
    <row r="13577" spans="1:3" x14ac:dyDescent="0.2">
      <c r="A13577">
        <v>144.31623200000001</v>
      </c>
      <c r="B13577">
        <f t="shared" si="212"/>
        <v>121</v>
      </c>
      <c r="C13577">
        <v>11</v>
      </c>
    </row>
    <row r="13578" spans="1:3" x14ac:dyDescent="0.2">
      <c r="A13578">
        <v>144.326851</v>
      </c>
      <c r="B13578">
        <f t="shared" si="212"/>
        <v>121</v>
      </c>
      <c r="C13578">
        <v>11</v>
      </c>
    </row>
    <row r="13579" spans="1:3" x14ac:dyDescent="0.2">
      <c r="A13579">
        <v>144.33747500000001</v>
      </c>
      <c r="B13579">
        <f t="shared" si="212"/>
        <v>121</v>
      </c>
      <c r="C13579">
        <v>11</v>
      </c>
    </row>
    <row r="13580" spans="1:3" x14ac:dyDescent="0.2">
      <c r="A13580">
        <v>144.348084</v>
      </c>
      <c r="B13580">
        <f t="shared" si="212"/>
        <v>121</v>
      </c>
      <c r="C13580">
        <v>11</v>
      </c>
    </row>
    <row r="13581" spans="1:3" x14ac:dyDescent="0.2">
      <c r="A13581">
        <v>144.3587</v>
      </c>
      <c r="B13581">
        <f t="shared" si="212"/>
        <v>121</v>
      </c>
      <c r="C13581">
        <v>11</v>
      </c>
    </row>
    <row r="13582" spans="1:3" x14ac:dyDescent="0.2">
      <c r="A13582">
        <v>144.36931799999999</v>
      </c>
      <c r="B13582">
        <f t="shared" si="212"/>
        <v>121</v>
      </c>
      <c r="C13582">
        <v>11</v>
      </c>
    </row>
    <row r="13583" spans="1:3" x14ac:dyDescent="0.2">
      <c r="A13583">
        <v>144.37993</v>
      </c>
      <c r="B13583">
        <f t="shared" si="212"/>
        <v>121</v>
      </c>
      <c r="C13583">
        <v>11</v>
      </c>
    </row>
    <row r="13584" spans="1:3" x14ac:dyDescent="0.2">
      <c r="A13584">
        <v>144.390533</v>
      </c>
      <c r="B13584">
        <f t="shared" si="212"/>
        <v>121</v>
      </c>
      <c r="C13584">
        <v>11</v>
      </c>
    </row>
    <row r="13585" spans="1:3" x14ac:dyDescent="0.2">
      <c r="A13585">
        <v>144.401141</v>
      </c>
      <c r="B13585">
        <f t="shared" si="212"/>
        <v>121</v>
      </c>
      <c r="C13585">
        <v>11</v>
      </c>
    </row>
    <row r="13586" spans="1:3" x14ac:dyDescent="0.2">
      <c r="A13586">
        <v>144.411744</v>
      </c>
      <c r="B13586">
        <f t="shared" si="212"/>
        <v>121</v>
      </c>
      <c r="C13586">
        <v>11</v>
      </c>
    </row>
    <row r="13587" spans="1:3" x14ac:dyDescent="0.2">
      <c r="A13587">
        <v>144.422541</v>
      </c>
      <c r="B13587">
        <f t="shared" si="212"/>
        <v>121</v>
      </c>
      <c r="C13587">
        <v>11</v>
      </c>
    </row>
    <row r="13588" spans="1:3" x14ac:dyDescent="0.2">
      <c r="A13588">
        <v>144.43314000000001</v>
      </c>
      <c r="B13588">
        <f t="shared" si="212"/>
        <v>121</v>
      </c>
      <c r="C13588">
        <v>11</v>
      </c>
    </row>
    <row r="13589" spans="1:3" x14ac:dyDescent="0.2">
      <c r="A13589">
        <v>144.443735</v>
      </c>
      <c r="B13589">
        <f t="shared" si="212"/>
        <v>121</v>
      </c>
      <c r="C13589">
        <v>11</v>
      </c>
    </row>
    <row r="13590" spans="1:3" x14ac:dyDescent="0.2">
      <c r="A13590">
        <v>144.45433199999999</v>
      </c>
      <c r="B13590">
        <f t="shared" si="212"/>
        <v>121</v>
      </c>
      <c r="C13590">
        <v>11</v>
      </c>
    </row>
    <row r="13591" spans="1:3" x14ac:dyDescent="0.2">
      <c r="A13591">
        <v>144.46504200000001</v>
      </c>
      <c r="B13591">
        <f t="shared" si="212"/>
        <v>121</v>
      </c>
      <c r="C13591">
        <v>11</v>
      </c>
    </row>
    <row r="13592" spans="1:3" x14ac:dyDescent="0.2">
      <c r="A13592">
        <v>144.475618</v>
      </c>
      <c r="B13592">
        <f t="shared" si="212"/>
        <v>121</v>
      </c>
      <c r="C13592">
        <v>11</v>
      </c>
    </row>
    <row r="13593" spans="1:3" x14ac:dyDescent="0.2">
      <c r="A13593">
        <v>144.486267</v>
      </c>
      <c r="B13593">
        <f t="shared" si="212"/>
        <v>121</v>
      </c>
      <c r="C13593">
        <v>11</v>
      </c>
    </row>
    <row r="13594" spans="1:3" x14ac:dyDescent="0.2">
      <c r="A13594">
        <v>144.496872</v>
      </c>
      <c r="B13594">
        <f t="shared" si="212"/>
        <v>121</v>
      </c>
      <c r="C13594">
        <v>11</v>
      </c>
    </row>
    <row r="13595" spans="1:3" x14ac:dyDescent="0.2">
      <c r="A13595">
        <v>144.50747000000001</v>
      </c>
      <c r="B13595">
        <f t="shared" si="212"/>
        <v>121</v>
      </c>
      <c r="C13595">
        <v>11</v>
      </c>
    </row>
    <row r="13596" spans="1:3" x14ac:dyDescent="0.2">
      <c r="A13596">
        <v>144.51807600000001</v>
      </c>
      <c r="B13596">
        <f t="shared" si="212"/>
        <v>121</v>
      </c>
      <c r="C13596">
        <v>11</v>
      </c>
    </row>
    <row r="13597" spans="1:3" x14ac:dyDescent="0.2">
      <c r="A13597">
        <v>144.52872500000001</v>
      </c>
      <c r="B13597">
        <f t="shared" si="212"/>
        <v>121</v>
      </c>
      <c r="C13597">
        <v>11</v>
      </c>
    </row>
    <row r="13598" spans="1:3" x14ac:dyDescent="0.2">
      <c r="A13598">
        <v>144.539321</v>
      </c>
      <c r="B13598">
        <f t="shared" si="212"/>
        <v>121</v>
      </c>
      <c r="C13598">
        <v>11</v>
      </c>
    </row>
    <row r="13599" spans="1:3" x14ac:dyDescent="0.2">
      <c r="A13599">
        <v>144.54993300000001</v>
      </c>
      <c r="B13599">
        <f t="shared" si="212"/>
        <v>121</v>
      </c>
      <c r="C13599">
        <v>11</v>
      </c>
    </row>
    <row r="13600" spans="1:3" x14ac:dyDescent="0.2">
      <c r="A13600">
        <v>144.560562</v>
      </c>
      <c r="B13600">
        <f t="shared" si="212"/>
        <v>121</v>
      </c>
      <c r="C13600">
        <v>11</v>
      </c>
    </row>
    <row r="13601" spans="1:3" x14ac:dyDescent="0.2">
      <c r="A13601">
        <v>144.57118</v>
      </c>
      <c r="B13601">
        <f t="shared" si="212"/>
        <v>121</v>
      </c>
      <c r="C13601">
        <v>11</v>
      </c>
    </row>
    <row r="13602" spans="1:3" x14ac:dyDescent="0.2">
      <c r="A13602">
        <v>144.58179100000001</v>
      </c>
      <c r="B13602">
        <f t="shared" si="212"/>
        <v>121</v>
      </c>
      <c r="C13602">
        <v>11</v>
      </c>
    </row>
    <row r="13603" spans="1:3" x14ac:dyDescent="0.2">
      <c r="A13603">
        <v>144.592444</v>
      </c>
      <c r="B13603">
        <f t="shared" si="212"/>
        <v>121</v>
      </c>
      <c r="C13603">
        <v>11</v>
      </c>
    </row>
    <row r="13604" spans="1:3" x14ac:dyDescent="0.2">
      <c r="A13604">
        <v>144.60305500000001</v>
      </c>
      <c r="B13604">
        <f t="shared" si="212"/>
        <v>121</v>
      </c>
      <c r="C13604">
        <v>11</v>
      </c>
    </row>
    <row r="13605" spans="1:3" x14ac:dyDescent="0.2">
      <c r="A13605">
        <v>144.613652</v>
      </c>
      <c r="B13605">
        <f t="shared" si="212"/>
        <v>121</v>
      </c>
      <c r="C13605">
        <v>11</v>
      </c>
    </row>
    <row r="13606" spans="1:3" x14ac:dyDescent="0.2">
      <c r="A13606">
        <v>144.62423799999999</v>
      </c>
      <c r="B13606">
        <f t="shared" si="212"/>
        <v>121</v>
      </c>
      <c r="C13606">
        <v>11</v>
      </c>
    </row>
    <row r="13607" spans="1:3" x14ac:dyDescent="0.2">
      <c r="A13607">
        <v>144.634883</v>
      </c>
      <c r="B13607">
        <f t="shared" si="212"/>
        <v>121</v>
      </c>
      <c r="C13607">
        <v>11</v>
      </c>
    </row>
    <row r="13608" spans="1:3" x14ac:dyDescent="0.2">
      <c r="A13608">
        <v>144.64552900000001</v>
      </c>
      <c r="B13608">
        <f t="shared" si="212"/>
        <v>121</v>
      </c>
      <c r="C13608">
        <v>11</v>
      </c>
    </row>
    <row r="13609" spans="1:3" x14ac:dyDescent="0.2">
      <c r="A13609">
        <v>144.65613999999999</v>
      </c>
      <c r="B13609">
        <f t="shared" si="212"/>
        <v>121</v>
      </c>
      <c r="C13609">
        <v>11</v>
      </c>
    </row>
    <row r="13610" spans="1:3" x14ac:dyDescent="0.2">
      <c r="A13610">
        <v>144.66674699999999</v>
      </c>
      <c r="B13610">
        <f t="shared" si="212"/>
        <v>121</v>
      </c>
      <c r="C13610">
        <v>11</v>
      </c>
    </row>
    <row r="13611" spans="1:3" x14ac:dyDescent="0.2">
      <c r="A13611">
        <v>144.67734999999999</v>
      </c>
      <c r="B13611">
        <f t="shared" si="212"/>
        <v>121</v>
      </c>
      <c r="C13611">
        <v>11</v>
      </c>
    </row>
    <row r="13612" spans="1:3" x14ac:dyDescent="0.2">
      <c r="A13612">
        <v>144.68794</v>
      </c>
      <c r="B13612">
        <f t="shared" si="212"/>
        <v>121</v>
      </c>
      <c r="C13612">
        <v>11</v>
      </c>
    </row>
    <row r="13613" spans="1:3" x14ac:dyDescent="0.2">
      <c r="A13613">
        <v>144.69855200000001</v>
      </c>
      <c r="B13613">
        <f t="shared" si="212"/>
        <v>121</v>
      </c>
      <c r="C13613">
        <v>11</v>
      </c>
    </row>
    <row r="13614" spans="1:3" x14ac:dyDescent="0.2">
      <c r="A13614">
        <v>144.709159</v>
      </c>
      <c r="B13614">
        <f t="shared" si="212"/>
        <v>121</v>
      </c>
      <c r="C13614">
        <v>11</v>
      </c>
    </row>
    <row r="13615" spans="1:3" x14ac:dyDescent="0.2">
      <c r="A13615">
        <v>144.71978100000001</v>
      </c>
      <c r="B13615">
        <f t="shared" si="212"/>
        <v>121</v>
      </c>
      <c r="C13615">
        <v>11</v>
      </c>
    </row>
    <row r="13616" spans="1:3" x14ac:dyDescent="0.2">
      <c r="A13616">
        <v>144.73038099999999</v>
      </c>
      <c r="B13616">
        <f t="shared" si="212"/>
        <v>121</v>
      </c>
      <c r="C13616">
        <v>11</v>
      </c>
    </row>
    <row r="13617" spans="1:3" x14ac:dyDescent="0.2">
      <c r="A13617">
        <v>144.74097499999999</v>
      </c>
      <c r="B13617">
        <f t="shared" si="212"/>
        <v>121</v>
      </c>
      <c r="C13617">
        <v>11</v>
      </c>
    </row>
    <row r="13618" spans="1:3" x14ac:dyDescent="0.2">
      <c r="A13618">
        <v>144.75157400000001</v>
      </c>
      <c r="B13618">
        <f t="shared" si="212"/>
        <v>121</v>
      </c>
      <c r="C13618">
        <v>11</v>
      </c>
    </row>
    <row r="13619" spans="1:3" x14ac:dyDescent="0.2">
      <c r="A13619">
        <v>144.76224400000001</v>
      </c>
      <c r="B13619">
        <f t="shared" si="212"/>
        <v>121</v>
      </c>
      <c r="C13619">
        <v>11</v>
      </c>
    </row>
    <row r="13620" spans="1:3" x14ac:dyDescent="0.2">
      <c r="A13620">
        <v>144.77295100000001</v>
      </c>
      <c r="B13620">
        <f t="shared" si="212"/>
        <v>121</v>
      </c>
      <c r="C13620">
        <v>11</v>
      </c>
    </row>
    <row r="13621" spans="1:3" x14ac:dyDescent="0.2">
      <c r="A13621">
        <v>144.78355099999999</v>
      </c>
      <c r="B13621">
        <f t="shared" si="212"/>
        <v>121</v>
      </c>
      <c r="C13621">
        <v>11</v>
      </c>
    </row>
    <row r="13622" spans="1:3" x14ac:dyDescent="0.2">
      <c r="A13622">
        <v>144.79419899999999</v>
      </c>
      <c r="B13622">
        <f t="shared" si="212"/>
        <v>121</v>
      </c>
      <c r="C13622">
        <v>11</v>
      </c>
    </row>
    <row r="13623" spans="1:3" x14ac:dyDescent="0.2">
      <c r="A13623">
        <v>144.804778</v>
      </c>
      <c r="B13623">
        <f t="shared" si="212"/>
        <v>121</v>
      </c>
      <c r="C13623">
        <v>11</v>
      </c>
    </row>
    <row r="13624" spans="1:3" x14ac:dyDescent="0.2">
      <c r="A13624">
        <v>144.815372</v>
      </c>
      <c r="B13624">
        <f t="shared" si="212"/>
        <v>121</v>
      </c>
      <c r="C13624">
        <v>11</v>
      </c>
    </row>
    <row r="13625" spans="1:3" x14ac:dyDescent="0.2">
      <c r="A13625">
        <v>144.825985</v>
      </c>
      <c r="B13625">
        <f t="shared" si="212"/>
        <v>121</v>
      </c>
      <c r="C13625">
        <v>11</v>
      </c>
    </row>
    <row r="13626" spans="1:3" x14ac:dyDescent="0.2">
      <c r="A13626">
        <v>144.83662699999999</v>
      </c>
      <c r="B13626">
        <f t="shared" si="212"/>
        <v>121</v>
      </c>
      <c r="C13626">
        <v>11</v>
      </c>
    </row>
    <row r="13627" spans="1:3" x14ac:dyDescent="0.2">
      <c r="A13627">
        <v>144.84723099999999</v>
      </c>
      <c r="B13627">
        <f t="shared" si="212"/>
        <v>121</v>
      </c>
      <c r="C13627">
        <v>11</v>
      </c>
    </row>
    <row r="13628" spans="1:3" x14ac:dyDescent="0.2">
      <c r="A13628">
        <v>144.85783000000001</v>
      </c>
      <c r="B13628">
        <f t="shared" si="212"/>
        <v>121</v>
      </c>
      <c r="C13628">
        <v>11</v>
      </c>
    </row>
    <row r="13629" spans="1:3" x14ac:dyDescent="0.2">
      <c r="A13629">
        <v>144.868472</v>
      </c>
      <c r="B13629">
        <f t="shared" si="212"/>
        <v>121</v>
      </c>
      <c r="C13629">
        <v>11</v>
      </c>
    </row>
    <row r="13630" spans="1:3" x14ac:dyDescent="0.2">
      <c r="A13630">
        <v>144.87909400000001</v>
      </c>
      <c r="B13630">
        <f t="shared" si="212"/>
        <v>121</v>
      </c>
      <c r="C13630">
        <v>11</v>
      </c>
    </row>
    <row r="13631" spans="1:3" x14ac:dyDescent="0.2">
      <c r="A13631">
        <v>144.88969900000001</v>
      </c>
      <c r="B13631">
        <f t="shared" si="212"/>
        <v>121</v>
      </c>
      <c r="C13631">
        <v>11</v>
      </c>
    </row>
    <row r="13632" spans="1:3" x14ac:dyDescent="0.2">
      <c r="A13632">
        <v>144.900316</v>
      </c>
      <c r="B13632">
        <f t="shared" si="212"/>
        <v>121</v>
      </c>
      <c r="C13632">
        <v>11</v>
      </c>
    </row>
    <row r="13633" spans="1:3" x14ac:dyDescent="0.2">
      <c r="A13633">
        <v>144.91091700000001</v>
      </c>
      <c r="B13633">
        <f t="shared" si="212"/>
        <v>121</v>
      </c>
      <c r="C13633">
        <v>11</v>
      </c>
    </row>
    <row r="13634" spans="1:3" x14ac:dyDescent="0.2">
      <c r="A13634">
        <v>144.921525</v>
      </c>
      <c r="B13634">
        <f t="shared" si="212"/>
        <v>121</v>
      </c>
      <c r="C13634">
        <v>11</v>
      </c>
    </row>
    <row r="13635" spans="1:3" x14ac:dyDescent="0.2">
      <c r="A13635">
        <v>144.932129</v>
      </c>
      <c r="B13635">
        <f t="shared" ref="B13635:B13698" si="213">C13635^2</f>
        <v>121</v>
      </c>
      <c r="C13635">
        <v>11</v>
      </c>
    </row>
    <row r="13636" spans="1:3" x14ac:dyDescent="0.2">
      <c r="A13636">
        <v>144.942756</v>
      </c>
      <c r="B13636">
        <f t="shared" si="213"/>
        <v>121</v>
      </c>
      <c r="C13636">
        <v>11</v>
      </c>
    </row>
    <row r="13637" spans="1:3" x14ac:dyDescent="0.2">
      <c r="A13637">
        <v>144.95337599999999</v>
      </c>
      <c r="B13637">
        <f t="shared" si="213"/>
        <v>121</v>
      </c>
      <c r="C13637">
        <v>11</v>
      </c>
    </row>
    <row r="13638" spans="1:3" x14ac:dyDescent="0.2">
      <c r="A13638">
        <v>144.96397300000001</v>
      </c>
      <c r="B13638">
        <f t="shared" si="213"/>
        <v>121</v>
      </c>
      <c r="C13638">
        <v>11</v>
      </c>
    </row>
    <row r="13639" spans="1:3" x14ac:dyDescent="0.2">
      <c r="A13639">
        <v>144.974581</v>
      </c>
      <c r="B13639">
        <f t="shared" si="213"/>
        <v>121</v>
      </c>
      <c r="C13639">
        <v>11</v>
      </c>
    </row>
    <row r="13640" spans="1:3" x14ac:dyDescent="0.2">
      <c r="A13640">
        <v>144.98516000000001</v>
      </c>
      <c r="B13640">
        <f t="shared" si="213"/>
        <v>121</v>
      </c>
      <c r="C13640">
        <v>11</v>
      </c>
    </row>
    <row r="13641" spans="1:3" x14ac:dyDescent="0.2">
      <c r="A13641">
        <v>144.99576099999999</v>
      </c>
      <c r="B13641">
        <f t="shared" si="213"/>
        <v>121</v>
      </c>
      <c r="C13641">
        <v>11</v>
      </c>
    </row>
    <row r="13642" spans="1:3" x14ac:dyDescent="0.2">
      <c r="A13642">
        <v>145.00635</v>
      </c>
      <c r="B13642">
        <f t="shared" si="213"/>
        <v>121</v>
      </c>
      <c r="C13642">
        <v>11</v>
      </c>
    </row>
    <row r="13643" spans="1:3" x14ac:dyDescent="0.2">
      <c r="A13643">
        <v>145.01695000000001</v>
      </c>
      <c r="B13643">
        <f t="shared" si="213"/>
        <v>121</v>
      </c>
      <c r="C13643">
        <v>11</v>
      </c>
    </row>
    <row r="13644" spans="1:3" x14ac:dyDescent="0.2">
      <c r="A13644">
        <v>145.02754100000001</v>
      </c>
      <c r="B13644">
        <f t="shared" si="213"/>
        <v>121</v>
      </c>
      <c r="C13644">
        <v>11</v>
      </c>
    </row>
    <row r="13645" spans="1:3" x14ac:dyDescent="0.2">
      <c r="A13645">
        <v>145.038061</v>
      </c>
      <c r="B13645">
        <f t="shared" si="213"/>
        <v>121</v>
      </c>
      <c r="C13645">
        <v>11</v>
      </c>
    </row>
    <row r="13646" spans="1:3" x14ac:dyDescent="0.2">
      <c r="A13646">
        <v>145.048698</v>
      </c>
      <c r="B13646">
        <f t="shared" si="213"/>
        <v>121</v>
      </c>
      <c r="C13646">
        <v>11</v>
      </c>
    </row>
    <row r="13647" spans="1:3" x14ac:dyDescent="0.2">
      <c r="A13647">
        <v>145.059301</v>
      </c>
      <c r="B13647">
        <f t="shared" si="213"/>
        <v>121</v>
      </c>
      <c r="C13647">
        <v>11</v>
      </c>
    </row>
    <row r="13648" spans="1:3" x14ac:dyDescent="0.2">
      <c r="A13648">
        <v>145.069917</v>
      </c>
      <c r="B13648">
        <f t="shared" si="213"/>
        <v>121</v>
      </c>
      <c r="C13648">
        <v>11</v>
      </c>
    </row>
    <row r="13649" spans="1:3" x14ac:dyDescent="0.2">
      <c r="A13649">
        <v>145.08058199999999</v>
      </c>
      <c r="B13649">
        <f t="shared" si="213"/>
        <v>121</v>
      </c>
      <c r="C13649">
        <v>11</v>
      </c>
    </row>
    <row r="13650" spans="1:3" x14ac:dyDescent="0.2">
      <c r="A13650">
        <v>145.09120200000001</v>
      </c>
      <c r="B13650">
        <f t="shared" si="213"/>
        <v>121</v>
      </c>
      <c r="C13650">
        <v>11</v>
      </c>
    </row>
    <row r="13651" spans="1:3" x14ac:dyDescent="0.2">
      <c r="A13651">
        <v>145.10181600000001</v>
      </c>
      <c r="B13651">
        <f t="shared" si="213"/>
        <v>121</v>
      </c>
      <c r="C13651">
        <v>11</v>
      </c>
    </row>
    <row r="13652" spans="1:3" x14ac:dyDescent="0.2">
      <c r="A13652">
        <v>145.11253099999999</v>
      </c>
      <c r="B13652">
        <f t="shared" si="213"/>
        <v>121</v>
      </c>
      <c r="C13652">
        <v>11</v>
      </c>
    </row>
    <row r="13653" spans="1:3" x14ac:dyDescent="0.2">
      <c r="A13653">
        <v>145.12323499999999</v>
      </c>
      <c r="B13653">
        <f t="shared" si="213"/>
        <v>121</v>
      </c>
      <c r="C13653">
        <v>11</v>
      </c>
    </row>
    <row r="13654" spans="1:3" x14ac:dyDescent="0.2">
      <c r="A13654">
        <v>145.13382999999999</v>
      </c>
      <c r="B13654">
        <f t="shared" si="213"/>
        <v>121</v>
      </c>
      <c r="C13654">
        <v>11</v>
      </c>
    </row>
    <row r="13655" spans="1:3" x14ac:dyDescent="0.2">
      <c r="A13655">
        <v>145.14444499999999</v>
      </c>
      <c r="B13655">
        <f t="shared" si="213"/>
        <v>121</v>
      </c>
      <c r="C13655">
        <v>11</v>
      </c>
    </row>
    <row r="13656" spans="1:3" x14ac:dyDescent="0.2">
      <c r="A13656">
        <v>145.1551</v>
      </c>
      <c r="B13656">
        <f t="shared" si="213"/>
        <v>121</v>
      </c>
      <c r="C13656">
        <v>11</v>
      </c>
    </row>
    <row r="13657" spans="1:3" x14ac:dyDescent="0.2">
      <c r="A13657">
        <v>145.165708</v>
      </c>
      <c r="B13657">
        <f t="shared" si="213"/>
        <v>121</v>
      </c>
      <c r="C13657">
        <v>11</v>
      </c>
    </row>
    <row r="13658" spans="1:3" x14ac:dyDescent="0.2">
      <c r="A13658">
        <v>145.176287</v>
      </c>
      <c r="B13658">
        <f t="shared" si="213"/>
        <v>121</v>
      </c>
      <c r="C13658">
        <v>11</v>
      </c>
    </row>
    <row r="13659" spans="1:3" x14ac:dyDescent="0.2">
      <c r="A13659">
        <v>145.18688399999999</v>
      </c>
      <c r="B13659">
        <f t="shared" si="213"/>
        <v>121</v>
      </c>
      <c r="C13659">
        <v>11</v>
      </c>
    </row>
    <row r="13660" spans="1:3" x14ac:dyDescent="0.2">
      <c r="A13660">
        <v>145.19749400000001</v>
      </c>
      <c r="B13660">
        <f t="shared" si="213"/>
        <v>121</v>
      </c>
      <c r="C13660">
        <v>11</v>
      </c>
    </row>
    <row r="13661" spans="1:3" x14ac:dyDescent="0.2">
      <c r="A13661">
        <v>145.208091</v>
      </c>
      <c r="B13661">
        <f t="shared" si="213"/>
        <v>121</v>
      </c>
      <c r="C13661">
        <v>11</v>
      </c>
    </row>
    <row r="13662" spans="1:3" x14ac:dyDescent="0.2">
      <c r="A13662">
        <v>145.218704</v>
      </c>
      <c r="B13662">
        <f t="shared" si="213"/>
        <v>121</v>
      </c>
      <c r="C13662">
        <v>11</v>
      </c>
    </row>
    <row r="13663" spans="1:3" x14ac:dyDescent="0.2">
      <c r="A13663">
        <v>145.22934000000001</v>
      </c>
      <c r="B13663">
        <f t="shared" si="213"/>
        <v>121</v>
      </c>
      <c r="C13663">
        <v>11</v>
      </c>
    </row>
    <row r="13664" spans="1:3" x14ac:dyDescent="0.2">
      <c r="A13664">
        <v>145.23994099999999</v>
      </c>
      <c r="B13664">
        <f t="shared" si="213"/>
        <v>121</v>
      </c>
      <c r="C13664">
        <v>11</v>
      </c>
    </row>
    <row r="13665" spans="1:3" x14ac:dyDescent="0.2">
      <c r="A13665">
        <v>145.25054900000001</v>
      </c>
      <c r="B13665">
        <f t="shared" si="213"/>
        <v>121</v>
      </c>
      <c r="C13665">
        <v>11</v>
      </c>
    </row>
    <row r="13666" spans="1:3" x14ac:dyDescent="0.2">
      <c r="A13666">
        <v>145.261157</v>
      </c>
      <c r="B13666">
        <f t="shared" si="213"/>
        <v>121</v>
      </c>
      <c r="C13666">
        <v>11</v>
      </c>
    </row>
    <row r="13667" spans="1:3" x14ac:dyDescent="0.2">
      <c r="A13667">
        <v>145.27175700000001</v>
      </c>
      <c r="B13667">
        <f t="shared" si="213"/>
        <v>121</v>
      </c>
      <c r="C13667">
        <v>11</v>
      </c>
    </row>
    <row r="13668" spans="1:3" x14ac:dyDescent="0.2">
      <c r="A13668">
        <v>145.28236899999999</v>
      </c>
      <c r="B13668">
        <f t="shared" si="213"/>
        <v>121</v>
      </c>
      <c r="C13668">
        <v>11</v>
      </c>
    </row>
    <row r="13669" spans="1:3" x14ac:dyDescent="0.2">
      <c r="A13669">
        <v>145.29297399999999</v>
      </c>
      <c r="B13669">
        <f t="shared" si="213"/>
        <v>121</v>
      </c>
      <c r="C13669">
        <v>11</v>
      </c>
    </row>
    <row r="13670" spans="1:3" x14ac:dyDescent="0.2">
      <c r="A13670">
        <v>145.303516</v>
      </c>
      <c r="B13670">
        <f t="shared" si="213"/>
        <v>121</v>
      </c>
      <c r="C13670">
        <v>11</v>
      </c>
    </row>
    <row r="13671" spans="1:3" x14ac:dyDescent="0.2">
      <c r="A13671">
        <v>145.31416300000001</v>
      </c>
      <c r="B13671">
        <f t="shared" si="213"/>
        <v>121</v>
      </c>
      <c r="C13671">
        <v>11</v>
      </c>
    </row>
    <row r="13672" spans="1:3" x14ac:dyDescent="0.2">
      <c r="A13672">
        <v>145.324794</v>
      </c>
      <c r="B13672">
        <f t="shared" si="213"/>
        <v>121</v>
      </c>
      <c r="C13672">
        <v>11</v>
      </c>
    </row>
    <row r="13673" spans="1:3" x14ac:dyDescent="0.2">
      <c r="A13673">
        <v>145.33537799999999</v>
      </c>
      <c r="B13673">
        <f t="shared" si="213"/>
        <v>121</v>
      </c>
      <c r="C13673">
        <v>11</v>
      </c>
    </row>
    <row r="13674" spans="1:3" x14ac:dyDescent="0.2">
      <c r="A13674">
        <v>145.34597199999999</v>
      </c>
      <c r="B13674">
        <f t="shared" si="213"/>
        <v>121</v>
      </c>
      <c r="C13674">
        <v>11</v>
      </c>
    </row>
    <row r="13675" spans="1:3" x14ac:dyDescent="0.2">
      <c r="A13675">
        <v>145.356639</v>
      </c>
      <c r="B13675">
        <f t="shared" si="213"/>
        <v>121</v>
      </c>
      <c r="C13675">
        <v>11</v>
      </c>
    </row>
    <row r="13676" spans="1:3" x14ac:dyDescent="0.2">
      <c r="A13676">
        <v>145.367232</v>
      </c>
      <c r="B13676">
        <f t="shared" si="213"/>
        <v>121</v>
      </c>
      <c r="C13676">
        <v>11</v>
      </c>
    </row>
    <row r="13677" spans="1:3" x14ac:dyDescent="0.2">
      <c r="A13677">
        <v>145.377838</v>
      </c>
      <c r="B13677">
        <f t="shared" si="213"/>
        <v>121</v>
      </c>
      <c r="C13677">
        <v>11</v>
      </c>
    </row>
    <row r="13678" spans="1:3" x14ac:dyDescent="0.2">
      <c r="A13678">
        <v>145.38848400000001</v>
      </c>
      <c r="B13678">
        <f t="shared" si="213"/>
        <v>121</v>
      </c>
      <c r="C13678">
        <v>11</v>
      </c>
    </row>
    <row r="13679" spans="1:3" x14ac:dyDescent="0.2">
      <c r="A13679">
        <v>145.39909499999999</v>
      </c>
      <c r="B13679">
        <f t="shared" si="213"/>
        <v>121</v>
      </c>
      <c r="C13679">
        <v>11</v>
      </c>
    </row>
    <row r="13680" spans="1:3" x14ac:dyDescent="0.2">
      <c r="A13680">
        <v>145.40970100000001</v>
      </c>
      <c r="B13680">
        <f t="shared" si="213"/>
        <v>121</v>
      </c>
      <c r="C13680">
        <v>11</v>
      </c>
    </row>
    <row r="13681" spans="1:3" x14ac:dyDescent="0.2">
      <c r="A13681">
        <v>145.42030700000001</v>
      </c>
      <c r="B13681">
        <f t="shared" si="213"/>
        <v>121</v>
      </c>
      <c r="C13681">
        <v>11</v>
      </c>
    </row>
    <row r="13682" spans="1:3" x14ac:dyDescent="0.2">
      <c r="A13682">
        <v>145.43090699999999</v>
      </c>
      <c r="B13682">
        <f t="shared" si="213"/>
        <v>121</v>
      </c>
      <c r="C13682">
        <v>11</v>
      </c>
    </row>
    <row r="13683" spans="1:3" x14ac:dyDescent="0.2">
      <c r="A13683">
        <v>145.44154</v>
      </c>
      <c r="B13683">
        <f t="shared" si="213"/>
        <v>121</v>
      </c>
      <c r="C13683">
        <v>11</v>
      </c>
    </row>
    <row r="13684" spans="1:3" x14ac:dyDescent="0.2">
      <c r="A13684">
        <v>145.45213000000001</v>
      </c>
      <c r="B13684">
        <f t="shared" si="213"/>
        <v>121</v>
      </c>
      <c r="C13684">
        <v>11</v>
      </c>
    </row>
    <row r="13685" spans="1:3" x14ac:dyDescent="0.2">
      <c r="A13685">
        <v>145.462738</v>
      </c>
      <c r="B13685">
        <f t="shared" si="213"/>
        <v>121</v>
      </c>
      <c r="C13685">
        <v>11</v>
      </c>
    </row>
    <row r="13686" spans="1:3" x14ac:dyDescent="0.2">
      <c r="A13686">
        <v>145.47332800000001</v>
      </c>
      <c r="B13686">
        <f t="shared" si="213"/>
        <v>121</v>
      </c>
      <c r="C13686">
        <v>11</v>
      </c>
    </row>
    <row r="13687" spans="1:3" x14ac:dyDescent="0.2">
      <c r="A13687">
        <v>145.48393899999999</v>
      </c>
      <c r="B13687">
        <f t="shared" si="213"/>
        <v>121</v>
      </c>
      <c r="C13687">
        <v>11</v>
      </c>
    </row>
    <row r="13688" spans="1:3" x14ac:dyDescent="0.2">
      <c r="A13688">
        <v>145.49451099999999</v>
      </c>
      <c r="B13688">
        <f t="shared" si="213"/>
        <v>121</v>
      </c>
      <c r="C13688">
        <v>11</v>
      </c>
    </row>
    <row r="13689" spans="1:3" x14ac:dyDescent="0.2">
      <c r="A13689">
        <v>145.505065</v>
      </c>
      <c r="B13689">
        <f t="shared" si="213"/>
        <v>121</v>
      </c>
      <c r="C13689">
        <v>11</v>
      </c>
    </row>
    <row r="13690" spans="1:3" x14ac:dyDescent="0.2">
      <c r="A13690">
        <v>145.51565400000001</v>
      </c>
      <c r="B13690">
        <f t="shared" si="213"/>
        <v>121</v>
      </c>
      <c r="C13690">
        <v>11</v>
      </c>
    </row>
    <row r="13691" spans="1:3" x14ac:dyDescent="0.2">
      <c r="A13691">
        <v>145.52631600000001</v>
      </c>
      <c r="B13691">
        <f t="shared" si="213"/>
        <v>121</v>
      </c>
      <c r="C13691">
        <v>11</v>
      </c>
    </row>
    <row r="13692" spans="1:3" x14ac:dyDescent="0.2">
      <c r="A13692">
        <v>145.53693100000001</v>
      </c>
      <c r="B13692">
        <f t="shared" si="213"/>
        <v>121</v>
      </c>
      <c r="C13692">
        <v>11</v>
      </c>
    </row>
    <row r="13693" spans="1:3" x14ac:dyDescent="0.2">
      <c r="A13693">
        <v>145.54753199999999</v>
      </c>
      <c r="B13693">
        <f t="shared" si="213"/>
        <v>121</v>
      </c>
      <c r="C13693">
        <v>11</v>
      </c>
    </row>
    <row r="13694" spans="1:3" x14ac:dyDescent="0.2">
      <c r="A13694">
        <v>145.558176</v>
      </c>
      <c r="B13694">
        <f t="shared" si="213"/>
        <v>121</v>
      </c>
      <c r="C13694">
        <v>11</v>
      </c>
    </row>
    <row r="13695" spans="1:3" x14ac:dyDescent="0.2">
      <c r="A13695">
        <v>145.56878399999999</v>
      </c>
      <c r="B13695">
        <f t="shared" si="213"/>
        <v>121</v>
      </c>
      <c r="C13695">
        <v>11</v>
      </c>
    </row>
    <row r="13696" spans="1:3" x14ac:dyDescent="0.2">
      <c r="A13696">
        <v>145.57940099999999</v>
      </c>
      <c r="B13696">
        <f t="shared" si="213"/>
        <v>121</v>
      </c>
      <c r="C13696">
        <v>11</v>
      </c>
    </row>
    <row r="13697" spans="1:3" x14ac:dyDescent="0.2">
      <c r="A13697">
        <v>145.58999700000001</v>
      </c>
      <c r="B13697">
        <f t="shared" si="213"/>
        <v>121</v>
      </c>
      <c r="C13697">
        <v>11</v>
      </c>
    </row>
    <row r="13698" spans="1:3" x14ac:dyDescent="0.2">
      <c r="A13698">
        <v>145.60065</v>
      </c>
      <c r="B13698">
        <f t="shared" si="213"/>
        <v>121</v>
      </c>
      <c r="C13698">
        <v>11</v>
      </c>
    </row>
    <row r="13699" spans="1:3" x14ac:dyDescent="0.2">
      <c r="A13699">
        <v>145.61124699999999</v>
      </c>
      <c r="B13699">
        <f t="shared" ref="B13699:B13762" si="214">C13699^2</f>
        <v>121</v>
      </c>
      <c r="C13699">
        <v>11</v>
      </c>
    </row>
    <row r="13700" spans="1:3" x14ac:dyDescent="0.2">
      <c r="A13700">
        <v>145.62184400000001</v>
      </c>
      <c r="B13700">
        <f t="shared" si="214"/>
        <v>121</v>
      </c>
      <c r="C13700">
        <v>11</v>
      </c>
    </row>
    <row r="13701" spans="1:3" x14ac:dyDescent="0.2">
      <c r="A13701">
        <v>145.63249400000001</v>
      </c>
      <c r="B13701">
        <f t="shared" si="214"/>
        <v>121</v>
      </c>
      <c r="C13701">
        <v>11</v>
      </c>
    </row>
    <row r="13702" spans="1:3" x14ac:dyDescent="0.2">
      <c r="A13702">
        <v>145.64309600000001</v>
      </c>
      <c r="B13702">
        <f t="shared" si="214"/>
        <v>121</v>
      </c>
      <c r="C13702">
        <v>11</v>
      </c>
    </row>
    <row r="13703" spans="1:3" x14ac:dyDescent="0.2">
      <c r="A13703">
        <v>145.65374</v>
      </c>
      <c r="B13703">
        <f t="shared" si="214"/>
        <v>121</v>
      </c>
      <c r="C13703">
        <v>11</v>
      </c>
    </row>
    <row r="13704" spans="1:3" x14ac:dyDescent="0.2">
      <c r="A13704">
        <v>145.66434100000001</v>
      </c>
      <c r="B13704">
        <f t="shared" si="214"/>
        <v>121</v>
      </c>
      <c r="C13704">
        <v>11</v>
      </c>
    </row>
    <row r="13705" spans="1:3" x14ac:dyDescent="0.2">
      <c r="A13705">
        <v>145.67495600000001</v>
      </c>
      <c r="B13705">
        <f t="shared" si="214"/>
        <v>121</v>
      </c>
      <c r="C13705">
        <v>11</v>
      </c>
    </row>
    <row r="13706" spans="1:3" x14ac:dyDescent="0.2">
      <c r="A13706">
        <v>145.68557899999999</v>
      </c>
      <c r="B13706">
        <f t="shared" si="214"/>
        <v>121</v>
      </c>
      <c r="C13706">
        <v>11</v>
      </c>
    </row>
    <row r="13707" spans="1:3" x14ac:dyDescent="0.2">
      <c r="A13707">
        <v>145.696179</v>
      </c>
      <c r="B13707">
        <f t="shared" si="214"/>
        <v>121</v>
      </c>
      <c r="C13707">
        <v>11</v>
      </c>
    </row>
    <row r="13708" spans="1:3" x14ac:dyDescent="0.2">
      <c r="A13708">
        <v>145.706785</v>
      </c>
      <c r="B13708">
        <f t="shared" si="214"/>
        <v>121</v>
      </c>
      <c r="C13708">
        <v>11</v>
      </c>
    </row>
    <row r="13709" spans="1:3" x14ac:dyDescent="0.2">
      <c r="A13709">
        <v>145.7174</v>
      </c>
      <c r="B13709">
        <f t="shared" si="214"/>
        <v>121</v>
      </c>
      <c r="C13709">
        <v>11</v>
      </c>
    </row>
    <row r="13710" spans="1:3" x14ac:dyDescent="0.2">
      <c r="A13710">
        <v>145.72801000000001</v>
      </c>
      <c r="B13710">
        <f t="shared" si="214"/>
        <v>121</v>
      </c>
      <c r="C13710">
        <v>11</v>
      </c>
    </row>
    <row r="13711" spans="1:3" x14ac:dyDescent="0.2">
      <c r="A13711">
        <v>145.73862500000001</v>
      </c>
      <c r="B13711">
        <f t="shared" si="214"/>
        <v>121</v>
      </c>
      <c r="C13711">
        <v>11</v>
      </c>
    </row>
    <row r="13712" spans="1:3" x14ac:dyDescent="0.2">
      <c r="A13712">
        <v>145.749233</v>
      </c>
      <c r="B13712">
        <f t="shared" si="214"/>
        <v>121</v>
      </c>
      <c r="C13712">
        <v>11</v>
      </c>
    </row>
    <row r="13713" spans="1:3" x14ac:dyDescent="0.2">
      <c r="A13713">
        <v>145.75984</v>
      </c>
      <c r="B13713">
        <f t="shared" si="214"/>
        <v>121</v>
      </c>
      <c r="C13713">
        <v>11</v>
      </c>
    </row>
    <row r="13714" spans="1:3" x14ac:dyDescent="0.2">
      <c r="A13714">
        <v>145.77044900000001</v>
      </c>
      <c r="B13714">
        <f t="shared" si="214"/>
        <v>121</v>
      </c>
      <c r="C13714">
        <v>11</v>
      </c>
    </row>
    <row r="13715" spans="1:3" x14ac:dyDescent="0.2">
      <c r="A13715">
        <v>145.781058</v>
      </c>
      <c r="B13715">
        <f t="shared" si="214"/>
        <v>121</v>
      </c>
      <c r="C13715">
        <v>11</v>
      </c>
    </row>
    <row r="13716" spans="1:3" x14ac:dyDescent="0.2">
      <c r="A13716">
        <v>145.79166599999999</v>
      </c>
      <c r="B13716">
        <f t="shared" si="214"/>
        <v>121</v>
      </c>
      <c r="C13716">
        <v>11</v>
      </c>
    </row>
    <row r="13717" spans="1:3" x14ac:dyDescent="0.2">
      <c r="A13717">
        <v>145.80230900000001</v>
      </c>
      <c r="B13717">
        <f t="shared" si="214"/>
        <v>121</v>
      </c>
      <c r="C13717">
        <v>11</v>
      </c>
    </row>
    <row r="13718" spans="1:3" x14ac:dyDescent="0.2">
      <c r="A13718">
        <v>145.812949</v>
      </c>
      <c r="B13718">
        <f t="shared" si="214"/>
        <v>121</v>
      </c>
      <c r="C13718">
        <v>11</v>
      </c>
    </row>
    <row r="13719" spans="1:3" x14ac:dyDescent="0.2">
      <c r="A13719">
        <v>145.82352499999999</v>
      </c>
      <c r="B13719">
        <f t="shared" si="214"/>
        <v>121</v>
      </c>
      <c r="C13719">
        <v>11</v>
      </c>
    </row>
    <row r="13720" spans="1:3" x14ac:dyDescent="0.2">
      <c r="A13720">
        <v>145.834147</v>
      </c>
      <c r="B13720">
        <f t="shared" si="214"/>
        <v>121</v>
      </c>
      <c r="C13720">
        <v>11</v>
      </c>
    </row>
    <row r="13721" spans="1:3" x14ac:dyDescent="0.2">
      <c r="A13721">
        <v>145.84475499999999</v>
      </c>
      <c r="B13721">
        <f t="shared" si="214"/>
        <v>121</v>
      </c>
      <c r="C13721">
        <v>11</v>
      </c>
    </row>
    <row r="13722" spans="1:3" x14ac:dyDescent="0.2">
      <c r="A13722">
        <v>145.855346</v>
      </c>
      <c r="B13722">
        <f t="shared" si="214"/>
        <v>121</v>
      </c>
      <c r="C13722">
        <v>11</v>
      </c>
    </row>
    <row r="13723" spans="1:3" x14ac:dyDescent="0.2">
      <c r="A13723">
        <v>145.865951</v>
      </c>
      <c r="B13723">
        <f t="shared" si="214"/>
        <v>121</v>
      </c>
      <c r="C13723">
        <v>11</v>
      </c>
    </row>
    <row r="13724" spans="1:3" x14ac:dyDescent="0.2">
      <c r="A13724">
        <v>145.87657899999999</v>
      </c>
      <c r="B13724">
        <f t="shared" si="214"/>
        <v>121</v>
      </c>
      <c r="C13724">
        <v>11</v>
      </c>
    </row>
    <row r="13725" spans="1:3" x14ac:dyDescent="0.2">
      <c r="A13725">
        <v>145.88718700000001</v>
      </c>
      <c r="B13725">
        <f t="shared" si="214"/>
        <v>121</v>
      </c>
      <c r="C13725">
        <v>11</v>
      </c>
    </row>
    <row r="13726" spans="1:3" x14ac:dyDescent="0.2">
      <c r="A13726">
        <v>145.89776900000001</v>
      </c>
      <c r="B13726">
        <f t="shared" si="214"/>
        <v>121</v>
      </c>
      <c r="C13726">
        <v>11</v>
      </c>
    </row>
    <row r="13727" spans="1:3" x14ac:dyDescent="0.2">
      <c r="A13727">
        <v>145.90837200000001</v>
      </c>
      <c r="B13727">
        <f t="shared" si="214"/>
        <v>121</v>
      </c>
      <c r="C13727">
        <v>11</v>
      </c>
    </row>
    <row r="13728" spans="1:3" x14ac:dyDescent="0.2">
      <c r="A13728">
        <v>145.91898</v>
      </c>
      <c r="B13728">
        <f t="shared" si="214"/>
        <v>121</v>
      </c>
      <c r="C13728">
        <v>11</v>
      </c>
    </row>
    <row r="13729" spans="1:3" x14ac:dyDescent="0.2">
      <c r="A13729">
        <v>145.92951400000001</v>
      </c>
      <c r="B13729">
        <f t="shared" si="214"/>
        <v>121</v>
      </c>
      <c r="C13729">
        <v>11</v>
      </c>
    </row>
    <row r="13730" spans="1:3" x14ac:dyDescent="0.2">
      <c r="A13730">
        <v>145.94010700000001</v>
      </c>
      <c r="B13730">
        <f t="shared" si="214"/>
        <v>121</v>
      </c>
      <c r="C13730">
        <v>11</v>
      </c>
    </row>
    <row r="13731" spans="1:3" x14ac:dyDescent="0.2">
      <c r="A13731">
        <v>145.95071100000001</v>
      </c>
      <c r="B13731">
        <f t="shared" si="214"/>
        <v>121</v>
      </c>
      <c r="C13731">
        <v>11</v>
      </c>
    </row>
    <row r="13732" spans="1:3" x14ac:dyDescent="0.2">
      <c r="A13732">
        <v>145.961321</v>
      </c>
      <c r="B13732">
        <f t="shared" si="214"/>
        <v>121</v>
      </c>
      <c r="C13732">
        <v>11</v>
      </c>
    </row>
    <row r="13733" spans="1:3" x14ac:dyDescent="0.2">
      <c r="A13733">
        <v>145.97191699999999</v>
      </c>
      <c r="B13733">
        <f t="shared" si="214"/>
        <v>121</v>
      </c>
      <c r="C13733">
        <v>11</v>
      </c>
    </row>
    <row r="13734" spans="1:3" x14ac:dyDescent="0.2">
      <c r="A13734">
        <v>145.982496</v>
      </c>
      <c r="B13734">
        <f t="shared" si="214"/>
        <v>121</v>
      </c>
      <c r="C13734">
        <v>11</v>
      </c>
    </row>
    <row r="13735" spans="1:3" x14ac:dyDescent="0.2">
      <c r="A13735">
        <v>145.99307999999999</v>
      </c>
      <c r="B13735">
        <f t="shared" si="214"/>
        <v>121</v>
      </c>
      <c r="C13735">
        <v>11</v>
      </c>
    </row>
    <row r="13736" spans="1:3" x14ac:dyDescent="0.2">
      <c r="A13736">
        <v>146.003659</v>
      </c>
      <c r="B13736">
        <f t="shared" si="214"/>
        <v>121</v>
      </c>
      <c r="C13736">
        <v>11</v>
      </c>
    </row>
    <row r="13737" spans="1:3" x14ac:dyDescent="0.2">
      <c r="A13737">
        <v>146.01431099999999</v>
      </c>
      <c r="B13737">
        <f t="shared" si="214"/>
        <v>121</v>
      </c>
      <c r="C13737">
        <v>11</v>
      </c>
    </row>
    <row r="13738" spans="1:3" x14ac:dyDescent="0.2">
      <c r="A13738">
        <v>146.024891</v>
      </c>
      <c r="B13738">
        <f t="shared" si="214"/>
        <v>121</v>
      </c>
      <c r="C13738">
        <v>11</v>
      </c>
    </row>
    <row r="13739" spans="1:3" x14ac:dyDescent="0.2">
      <c r="A13739">
        <v>146.035505</v>
      </c>
      <c r="B13739">
        <f t="shared" si="214"/>
        <v>121</v>
      </c>
      <c r="C13739">
        <v>11</v>
      </c>
    </row>
    <row r="13740" spans="1:3" x14ac:dyDescent="0.2">
      <c r="A13740">
        <v>146.046143</v>
      </c>
      <c r="B13740">
        <f t="shared" si="214"/>
        <v>121</v>
      </c>
      <c r="C13740">
        <v>11</v>
      </c>
    </row>
    <row r="13741" spans="1:3" x14ac:dyDescent="0.2">
      <c r="A13741">
        <v>146.05676199999999</v>
      </c>
      <c r="B13741">
        <f t="shared" si="214"/>
        <v>121</v>
      </c>
      <c r="C13741">
        <v>11</v>
      </c>
    </row>
    <row r="13742" spans="1:3" x14ac:dyDescent="0.2">
      <c r="A13742">
        <v>146.06735900000001</v>
      </c>
      <c r="B13742">
        <f t="shared" si="214"/>
        <v>121</v>
      </c>
      <c r="C13742">
        <v>11</v>
      </c>
    </row>
    <row r="13743" spans="1:3" x14ac:dyDescent="0.2">
      <c r="A13743">
        <v>146.077968</v>
      </c>
      <c r="B13743">
        <f t="shared" si="214"/>
        <v>121</v>
      </c>
      <c r="C13743">
        <v>11</v>
      </c>
    </row>
    <row r="13744" spans="1:3" x14ac:dyDescent="0.2">
      <c r="A13744">
        <v>146.08862199999999</v>
      </c>
      <c r="B13744">
        <f t="shared" si="214"/>
        <v>121</v>
      </c>
      <c r="C13744">
        <v>11</v>
      </c>
    </row>
    <row r="13745" spans="1:3" x14ac:dyDescent="0.2">
      <c r="A13745">
        <v>146.099107</v>
      </c>
      <c r="B13745">
        <f t="shared" si="214"/>
        <v>121</v>
      </c>
      <c r="C13745">
        <v>11</v>
      </c>
    </row>
    <row r="13746" spans="1:3" x14ac:dyDescent="0.2">
      <c r="A13746">
        <v>146.10946799999999</v>
      </c>
      <c r="B13746">
        <f t="shared" si="214"/>
        <v>121</v>
      </c>
      <c r="C13746">
        <v>11</v>
      </c>
    </row>
    <row r="13747" spans="1:3" x14ac:dyDescent="0.2">
      <c r="A13747">
        <v>146.120015</v>
      </c>
      <c r="B13747">
        <f t="shared" si="214"/>
        <v>121</v>
      </c>
      <c r="C13747">
        <v>11</v>
      </c>
    </row>
    <row r="13748" spans="1:3" x14ac:dyDescent="0.2">
      <c r="A13748">
        <v>146.130517</v>
      </c>
      <c r="B13748">
        <f t="shared" si="214"/>
        <v>121</v>
      </c>
      <c r="C13748">
        <v>11</v>
      </c>
    </row>
    <row r="13749" spans="1:3" x14ac:dyDescent="0.2">
      <c r="A13749">
        <v>146.14100400000001</v>
      </c>
      <c r="B13749">
        <f t="shared" si="214"/>
        <v>121</v>
      </c>
      <c r="C13749">
        <v>11</v>
      </c>
    </row>
    <row r="13750" spans="1:3" x14ac:dyDescent="0.2">
      <c r="A13750">
        <v>146.15159399999999</v>
      </c>
      <c r="B13750">
        <f t="shared" si="214"/>
        <v>121</v>
      </c>
      <c r="C13750">
        <v>11</v>
      </c>
    </row>
    <row r="13751" spans="1:3" x14ac:dyDescent="0.2">
      <c r="A13751">
        <v>146.16221200000001</v>
      </c>
      <c r="B13751">
        <f t="shared" si="214"/>
        <v>121</v>
      </c>
      <c r="C13751">
        <v>11</v>
      </c>
    </row>
    <row r="13752" spans="1:3" x14ac:dyDescent="0.2">
      <c r="A13752">
        <v>146.172798</v>
      </c>
      <c r="B13752">
        <f t="shared" si="214"/>
        <v>121</v>
      </c>
      <c r="C13752">
        <v>11</v>
      </c>
    </row>
    <row r="13753" spans="1:3" x14ac:dyDescent="0.2">
      <c r="A13753">
        <v>146.183212</v>
      </c>
      <c r="B13753">
        <f t="shared" si="214"/>
        <v>121</v>
      </c>
      <c r="C13753">
        <v>11</v>
      </c>
    </row>
    <row r="13754" spans="1:3" x14ac:dyDescent="0.2">
      <c r="A13754">
        <v>146.193656</v>
      </c>
      <c r="B13754">
        <f t="shared" si="214"/>
        <v>121</v>
      </c>
      <c r="C13754">
        <v>11</v>
      </c>
    </row>
    <row r="13755" spans="1:3" x14ac:dyDescent="0.2">
      <c r="A13755">
        <v>146.20407599999999</v>
      </c>
      <c r="B13755">
        <f t="shared" si="214"/>
        <v>121</v>
      </c>
      <c r="C13755">
        <v>11</v>
      </c>
    </row>
    <row r="13756" spans="1:3" x14ac:dyDescent="0.2">
      <c r="A13756">
        <v>146.214483</v>
      </c>
      <c r="B13756">
        <f t="shared" si="214"/>
        <v>121</v>
      </c>
      <c r="C13756">
        <v>11</v>
      </c>
    </row>
    <row r="13757" spans="1:3" x14ac:dyDescent="0.2">
      <c r="A13757">
        <v>146.22482299999999</v>
      </c>
      <c r="B13757">
        <f t="shared" si="214"/>
        <v>121</v>
      </c>
      <c r="C13757">
        <v>11</v>
      </c>
    </row>
    <row r="13758" spans="1:3" x14ac:dyDescent="0.2">
      <c r="A13758">
        <v>146.23536999999999</v>
      </c>
      <c r="B13758">
        <f t="shared" si="214"/>
        <v>121</v>
      </c>
      <c r="C13758">
        <v>11</v>
      </c>
    </row>
    <row r="13759" spans="1:3" x14ac:dyDescent="0.2">
      <c r="A13759">
        <v>146.246556</v>
      </c>
      <c r="B13759">
        <f t="shared" si="214"/>
        <v>121</v>
      </c>
      <c r="C13759">
        <v>11</v>
      </c>
    </row>
    <row r="13760" spans="1:3" x14ac:dyDescent="0.2">
      <c r="A13760">
        <v>146.25846999999999</v>
      </c>
      <c r="B13760">
        <f t="shared" si="214"/>
        <v>121</v>
      </c>
      <c r="C13760">
        <v>11</v>
      </c>
    </row>
    <row r="13761" spans="1:3" x14ac:dyDescent="0.2">
      <c r="A13761">
        <v>146.27023800000001</v>
      </c>
      <c r="B13761">
        <f t="shared" si="214"/>
        <v>121</v>
      </c>
      <c r="C13761">
        <v>11</v>
      </c>
    </row>
    <row r="13762" spans="1:3" x14ac:dyDescent="0.2">
      <c r="A13762">
        <v>146.28157899999999</v>
      </c>
      <c r="B13762">
        <f t="shared" si="214"/>
        <v>121</v>
      </c>
      <c r="C13762">
        <v>11</v>
      </c>
    </row>
    <row r="13763" spans="1:3" x14ac:dyDescent="0.2">
      <c r="A13763">
        <v>146.292056</v>
      </c>
      <c r="B13763">
        <f t="shared" ref="B13763:B13826" si="215">C13763^2</f>
        <v>121</v>
      </c>
      <c r="C13763">
        <v>11</v>
      </c>
    </row>
    <row r="13764" spans="1:3" x14ac:dyDescent="0.2">
      <c r="A13764">
        <v>146.30254300000001</v>
      </c>
      <c r="B13764">
        <f t="shared" si="215"/>
        <v>121</v>
      </c>
      <c r="C13764">
        <v>11</v>
      </c>
    </row>
    <row r="13765" spans="1:3" x14ac:dyDescent="0.2">
      <c r="A13765">
        <v>146.31312600000001</v>
      </c>
      <c r="B13765">
        <f t="shared" si="215"/>
        <v>121</v>
      </c>
      <c r="C13765">
        <v>11</v>
      </c>
    </row>
    <row r="13766" spans="1:3" x14ac:dyDescent="0.2">
      <c r="A13766">
        <v>146.32374300000001</v>
      </c>
      <c r="B13766">
        <f t="shared" si="215"/>
        <v>121</v>
      </c>
      <c r="C13766">
        <v>11</v>
      </c>
    </row>
    <row r="13767" spans="1:3" x14ac:dyDescent="0.2">
      <c r="A13767">
        <v>146.33434399999999</v>
      </c>
      <c r="B13767">
        <f t="shared" si="215"/>
        <v>121</v>
      </c>
      <c r="C13767">
        <v>11</v>
      </c>
    </row>
    <row r="13768" spans="1:3" x14ac:dyDescent="0.2">
      <c r="A13768">
        <v>146.344955</v>
      </c>
      <c r="B13768">
        <f t="shared" si="215"/>
        <v>121</v>
      </c>
      <c r="C13768">
        <v>11</v>
      </c>
    </row>
    <row r="13769" spans="1:3" x14ac:dyDescent="0.2">
      <c r="A13769">
        <v>146.355524</v>
      </c>
      <c r="B13769">
        <f t="shared" si="215"/>
        <v>121</v>
      </c>
      <c r="C13769">
        <v>11</v>
      </c>
    </row>
    <row r="13770" spans="1:3" x14ac:dyDescent="0.2">
      <c r="A13770">
        <v>146.36595199999999</v>
      </c>
      <c r="B13770">
        <f t="shared" si="215"/>
        <v>121</v>
      </c>
      <c r="C13770">
        <v>11</v>
      </c>
    </row>
    <row r="13771" spans="1:3" x14ac:dyDescent="0.2">
      <c r="A13771">
        <v>146.37633500000001</v>
      </c>
      <c r="B13771">
        <f t="shared" si="215"/>
        <v>121</v>
      </c>
      <c r="C13771">
        <v>11</v>
      </c>
    </row>
    <row r="13772" spans="1:3" x14ac:dyDescent="0.2">
      <c r="A13772">
        <v>146.38665499999999</v>
      </c>
      <c r="B13772">
        <f t="shared" si="215"/>
        <v>121</v>
      </c>
      <c r="C13772">
        <v>11</v>
      </c>
    </row>
    <row r="13773" spans="1:3" x14ac:dyDescent="0.2">
      <c r="A13773">
        <v>146.39693299999999</v>
      </c>
      <c r="B13773">
        <f t="shared" si="215"/>
        <v>121</v>
      </c>
      <c r="C13773">
        <v>11</v>
      </c>
    </row>
    <row r="13774" spans="1:3" x14ac:dyDescent="0.2">
      <c r="A13774">
        <v>146.407138</v>
      </c>
      <c r="B13774">
        <f t="shared" si="215"/>
        <v>121</v>
      </c>
      <c r="C13774">
        <v>11</v>
      </c>
    </row>
    <row r="13775" spans="1:3" x14ac:dyDescent="0.2">
      <c r="A13775">
        <v>146.41737499999999</v>
      </c>
      <c r="B13775">
        <f t="shared" si="215"/>
        <v>121</v>
      </c>
      <c r="C13775">
        <v>11</v>
      </c>
    </row>
    <row r="13776" spans="1:3" x14ac:dyDescent="0.2">
      <c r="A13776">
        <v>146.427603</v>
      </c>
      <c r="B13776">
        <f t="shared" si="215"/>
        <v>121</v>
      </c>
      <c r="C13776">
        <v>11</v>
      </c>
    </row>
    <row r="13777" spans="1:3" x14ac:dyDescent="0.2">
      <c r="A13777">
        <v>146.43784400000001</v>
      </c>
      <c r="B13777">
        <f t="shared" si="215"/>
        <v>121</v>
      </c>
      <c r="C13777">
        <v>11</v>
      </c>
    </row>
    <row r="13778" spans="1:3" x14ac:dyDescent="0.2">
      <c r="A13778">
        <v>146.44802200000001</v>
      </c>
      <c r="B13778">
        <f t="shared" si="215"/>
        <v>121</v>
      </c>
      <c r="C13778">
        <v>11</v>
      </c>
    </row>
    <row r="13779" spans="1:3" x14ac:dyDescent="0.2">
      <c r="A13779">
        <v>146.45826299999999</v>
      </c>
      <c r="B13779">
        <f t="shared" si="215"/>
        <v>121</v>
      </c>
      <c r="C13779">
        <v>11</v>
      </c>
    </row>
    <row r="13780" spans="1:3" x14ac:dyDescent="0.2">
      <c r="A13780">
        <v>146.46850000000001</v>
      </c>
      <c r="B13780">
        <f t="shared" si="215"/>
        <v>121</v>
      </c>
      <c r="C13780">
        <v>11</v>
      </c>
    </row>
    <row r="13781" spans="1:3" x14ac:dyDescent="0.2">
      <c r="A13781">
        <v>146.47873899999999</v>
      </c>
      <c r="B13781">
        <f t="shared" si="215"/>
        <v>121</v>
      </c>
      <c r="C13781">
        <v>11</v>
      </c>
    </row>
    <row r="13782" spans="1:3" x14ac:dyDescent="0.2">
      <c r="A13782">
        <v>146.48893100000001</v>
      </c>
      <c r="B13782">
        <f t="shared" si="215"/>
        <v>121</v>
      </c>
      <c r="C13782">
        <v>11</v>
      </c>
    </row>
    <row r="13783" spans="1:3" x14ac:dyDescent="0.2">
      <c r="A13783">
        <v>146.49918500000001</v>
      </c>
      <c r="B13783">
        <f t="shared" si="215"/>
        <v>121</v>
      </c>
      <c r="C13783">
        <v>11</v>
      </c>
    </row>
    <row r="13784" spans="1:3" x14ac:dyDescent="0.2">
      <c r="A13784">
        <v>146.509354</v>
      </c>
      <c r="B13784">
        <f t="shared" si="215"/>
        <v>121</v>
      </c>
      <c r="C13784">
        <v>11</v>
      </c>
    </row>
    <row r="13785" spans="1:3" x14ac:dyDescent="0.2">
      <c r="A13785">
        <v>146.51959600000001</v>
      </c>
      <c r="B13785">
        <f t="shared" si="215"/>
        <v>121</v>
      </c>
      <c r="C13785">
        <v>11</v>
      </c>
    </row>
    <row r="13786" spans="1:3" x14ac:dyDescent="0.2">
      <c r="A13786">
        <v>146.52983800000001</v>
      </c>
      <c r="B13786">
        <f t="shared" si="215"/>
        <v>121</v>
      </c>
      <c r="C13786">
        <v>11</v>
      </c>
    </row>
    <row r="13787" spans="1:3" x14ac:dyDescent="0.2">
      <c r="A13787">
        <v>146.54002399999999</v>
      </c>
      <c r="B13787">
        <f t="shared" si="215"/>
        <v>121</v>
      </c>
      <c r="C13787">
        <v>11</v>
      </c>
    </row>
    <row r="13788" spans="1:3" x14ac:dyDescent="0.2">
      <c r="A13788">
        <v>146.55024</v>
      </c>
      <c r="B13788">
        <f t="shared" si="215"/>
        <v>121</v>
      </c>
      <c r="C13788">
        <v>11</v>
      </c>
    </row>
    <row r="13789" spans="1:3" x14ac:dyDescent="0.2">
      <c r="A13789">
        <v>146.56079800000001</v>
      </c>
      <c r="B13789">
        <f t="shared" si="215"/>
        <v>121</v>
      </c>
      <c r="C13789">
        <v>11</v>
      </c>
    </row>
    <row r="13790" spans="1:3" x14ac:dyDescent="0.2">
      <c r="A13790">
        <v>146.571393</v>
      </c>
      <c r="B13790">
        <f t="shared" si="215"/>
        <v>121</v>
      </c>
      <c r="C13790">
        <v>11</v>
      </c>
    </row>
    <row r="13791" spans="1:3" x14ac:dyDescent="0.2">
      <c r="A13791">
        <v>146.581952</v>
      </c>
      <c r="B13791">
        <f t="shared" si="215"/>
        <v>121</v>
      </c>
      <c r="C13791">
        <v>11</v>
      </c>
    </row>
    <row r="13792" spans="1:3" x14ac:dyDescent="0.2">
      <c r="A13792">
        <v>146.59267399999999</v>
      </c>
      <c r="B13792">
        <f t="shared" si="215"/>
        <v>121</v>
      </c>
      <c r="C13792">
        <v>11</v>
      </c>
    </row>
    <row r="13793" spans="1:3" x14ac:dyDescent="0.2">
      <c r="A13793">
        <v>146.60333299999999</v>
      </c>
      <c r="B13793">
        <f t="shared" si="215"/>
        <v>121</v>
      </c>
      <c r="C13793">
        <v>11</v>
      </c>
    </row>
    <row r="13794" spans="1:3" x14ac:dyDescent="0.2">
      <c r="A13794">
        <v>146.61389800000001</v>
      </c>
      <c r="B13794">
        <f t="shared" si="215"/>
        <v>121</v>
      </c>
      <c r="C13794">
        <v>11</v>
      </c>
    </row>
    <row r="13795" spans="1:3" x14ac:dyDescent="0.2">
      <c r="A13795">
        <v>146.62447900000001</v>
      </c>
      <c r="B13795">
        <f t="shared" si="215"/>
        <v>121</v>
      </c>
      <c r="C13795">
        <v>11</v>
      </c>
    </row>
    <row r="13796" spans="1:3" x14ac:dyDescent="0.2">
      <c r="A13796">
        <v>146.63504900000001</v>
      </c>
      <c r="B13796">
        <f t="shared" si="215"/>
        <v>121</v>
      </c>
      <c r="C13796">
        <v>11</v>
      </c>
    </row>
    <row r="13797" spans="1:3" x14ac:dyDescent="0.2">
      <c r="A13797">
        <v>146.64559</v>
      </c>
      <c r="B13797">
        <f t="shared" si="215"/>
        <v>121</v>
      </c>
      <c r="C13797">
        <v>11</v>
      </c>
    </row>
    <row r="13798" spans="1:3" x14ac:dyDescent="0.2">
      <c r="A13798">
        <v>146.65615600000001</v>
      </c>
      <c r="B13798">
        <f t="shared" si="215"/>
        <v>121</v>
      </c>
      <c r="C13798">
        <v>11</v>
      </c>
    </row>
    <row r="13799" spans="1:3" x14ac:dyDescent="0.2">
      <c r="A13799">
        <v>146.66673700000001</v>
      </c>
      <c r="B13799">
        <f t="shared" si="215"/>
        <v>121</v>
      </c>
      <c r="C13799">
        <v>11</v>
      </c>
    </row>
    <row r="13800" spans="1:3" x14ac:dyDescent="0.2">
      <c r="A13800">
        <v>146.67753999999999</v>
      </c>
      <c r="B13800">
        <f t="shared" si="215"/>
        <v>121</v>
      </c>
      <c r="C13800">
        <v>11</v>
      </c>
    </row>
    <row r="13801" spans="1:3" x14ac:dyDescent="0.2">
      <c r="A13801">
        <v>146.68799799999999</v>
      </c>
      <c r="B13801">
        <f t="shared" si="215"/>
        <v>121</v>
      </c>
      <c r="C13801">
        <v>11</v>
      </c>
    </row>
    <row r="13802" spans="1:3" x14ac:dyDescent="0.2">
      <c r="A13802">
        <v>146.69850199999999</v>
      </c>
      <c r="B13802">
        <f t="shared" si="215"/>
        <v>121</v>
      </c>
      <c r="C13802">
        <v>11</v>
      </c>
    </row>
    <row r="13803" spans="1:3" x14ac:dyDescent="0.2">
      <c r="A13803">
        <v>146.70897400000001</v>
      </c>
      <c r="B13803">
        <f t="shared" si="215"/>
        <v>121</v>
      </c>
      <c r="C13803">
        <v>11</v>
      </c>
    </row>
    <row r="13804" spans="1:3" x14ac:dyDescent="0.2">
      <c r="A13804">
        <v>146.71948599999999</v>
      </c>
      <c r="B13804">
        <f t="shared" si="215"/>
        <v>121</v>
      </c>
      <c r="C13804">
        <v>11</v>
      </c>
    </row>
    <row r="13805" spans="1:3" x14ac:dyDescent="0.2">
      <c r="A13805">
        <v>146.730042</v>
      </c>
      <c r="B13805">
        <f t="shared" si="215"/>
        <v>121</v>
      </c>
      <c r="C13805">
        <v>11</v>
      </c>
    </row>
    <row r="13806" spans="1:3" x14ac:dyDescent="0.2">
      <c r="A13806">
        <v>146.74063799999999</v>
      </c>
      <c r="B13806">
        <f t="shared" si="215"/>
        <v>121</v>
      </c>
      <c r="C13806">
        <v>11</v>
      </c>
    </row>
    <row r="13807" spans="1:3" x14ac:dyDescent="0.2">
      <c r="A13807">
        <v>146.75120100000001</v>
      </c>
      <c r="B13807">
        <f t="shared" si="215"/>
        <v>121</v>
      </c>
      <c r="C13807">
        <v>11</v>
      </c>
    </row>
    <row r="13808" spans="1:3" x14ac:dyDescent="0.2">
      <c r="A13808">
        <v>146.761707</v>
      </c>
      <c r="B13808">
        <f t="shared" si="215"/>
        <v>121</v>
      </c>
      <c r="C13808">
        <v>11</v>
      </c>
    </row>
    <row r="13809" spans="1:3" x14ac:dyDescent="0.2">
      <c r="A13809">
        <v>146.77215699999999</v>
      </c>
      <c r="B13809">
        <f t="shared" si="215"/>
        <v>121</v>
      </c>
      <c r="C13809">
        <v>11</v>
      </c>
    </row>
    <row r="13810" spans="1:3" x14ac:dyDescent="0.2">
      <c r="A13810">
        <v>146.782633</v>
      </c>
      <c r="B13810">
        <f t="shared" si="215"/>
        <v>121</v>
      </c>
      <c r="C13810">
        <v>11</v>
      </c>
    </row>
    <row r="13811" spans="1:3" x14ac:dyDescent="0.2">
      <c r="A13811">
        <v>146.79319899999999</v>
      </c>
      <c r="B13811">
        <f t="shared" si="215"/>
        <v>121</v>
      </c>
      <c r="C13811">
        <v>11</v>
      </c>
    </row>
    <row r="13812" spans="1:3" x14ac:dyDescent="0.2">
      <c r="A13812">
        <v>146.803923</v>
      </c>
      <c r="B13812">
        <f t="shared" si="215"/>
        <v>121</v>
      </c>
      <c r="C13812">
        <v>11</v>
      </c>
    </row>
    <row r="13813" spans="1:3" x14ac:dyDescent="0.2">
      <c r="A13813">
        <v>146.81464700000001</v>
      </c>
      <c r="B13813">
        <f t="shared" si="215"/>
        <v>121</v>
      </c>
      <c r="C13813">
        <v>11</v>
      </c>
    </row>
    <row r="13814" spans="1:3" x14ac:dyDescent="0.2">
      <c r="A13814">
        <v>146.825513</v>
      </c>
      <c r="B13814">
        <f t="shared" si="215"/>
        <v>121</v>
      </c>
      <c r="C13814">
        <v>11</v>
      </c>
    </row>
    <row r="13815" spans="1:3" x14ac:dyDescent="0.2">
      <c r="A13815">
        <v>146.83616900000001</v>
      </c>
      <c r="B13815">
        <f t="shared" si="215"/>
        <v>121</v>
      </c>
      <c r="C13815">
        <v>11</v>
      </c>
    </row>
    <row r="13816" spans="1:3" x14ac:dyDescent="0.2">
      <c r="A13816">
        <v>146.84679299999999</v>
      </c>
      <c r="B13816">
        <f t="shared" si="215"/>
        <v>121</v>
      </c>
      <c r="C13816">
        <v>11</v>
      </c>
    </row>
    <row r="13817" spans="1:3" x14ac:dyDescent="0.2">
      <c r="A13817">
        <v>146.85731000000001</v>
      </c>
      <c r="B13817">
        <f t="shared" si="215"/>
        <v>121</v>
      </c>
      <c r="C13817">
        <v>11</v>
      </c>
    </row>
    <row r="13818" spans="1:3" x14ac:dyDescent="0.2">
      <c r="A13818">
        <v>146.86778899999999</v>
      </c>
      <c r="B13818">
        <f t="shared" si="215"/>
        <v>121</v>
      </c>
      <c r="C13818">
        <v>11</v>
      </c>
    </row>
    <row r="13819" spans="1:3" x14ac:dyDescent="0.2">
      <c r="A13819">
        <v>146.87823</v>
      </c>
      <c r="B13819">
        <f t="shared" si="215"/>
        <v>121</v>
      </c>
      <c r="C13819">
        <v>11</v>
      </c>
    </row>
    <row r="13820" spans="1:3" x14ac:dyDescent="0.2">
      <c r="A13820">
        <v>146.88868099999999</v>
      </c>
      <c r="B13820">
        <f t="shared" si="215"/>
        <v>121</v>
      </c>
      <c r="C13820">
        <v>11</v>
      </c>
    </row>
    <row r="13821" spans="1:3" x14ac:dyDescent="0.2">
      <c r="A13821">
        <v>146.89918499999999</v>
      </c>
      <c r="B13821">
        <f t="shared" si="215"/>
        <v>121</v>
      </c>
      <c r="C13821">
        <v>11</v>
      </c>
    </row>
    <row r="13822" spans="1:3" x14ac:dyDescent="0.2">
      <c r="A13822">
        <v>146.909662</v>
      </c>
      <c r="B13822">
        <f t="shared" si="215"/>
        <v>121</v>
      </c>
      <c r="C13822">
        <v>11</v>
      </c>
    </row>
    <row r="13823" spans="1:3" x14ac:dyDescent="0.2">
      <c r="A13823">
        <v>146.92008000000001</v>
      </c>
      <c r="B13823">
        <f t="shared" si="215"/>
        <v>121</v>
      </c>
      <c r="C13823">
        <v>11</v>
      </c>
    </row>
    <row r="13824" spans="1:3" x14ac:dyDescent="0.2">
      <c r="A13824">
        <v>146.930521</v>
      </c>
      <c r="B13824">
        <f t="shared" si="215"/>
        <v>121</v>
      </c>
      <c r="C13824">
        <v>11</v>
      </c>
    </row>
    <row r="13825" spans="1:3" x14ac:dyDescent="0.2">
      <c r="A13825">
        <v>146.94098199999999</v>
      </c>
      <c r="B13825">
        <f t="shared" si="215"/>
        <v>121</v>
      </c>
      <c r="C13825">
        <v>11</v>
      </c>
    </row>
    <row r="13826" spans="1:3" x14ac:dyDescent="0.2">
      <c r="A13826">
        <v>146.951583</v>
      </c>
      <c r="B13826">
        <f t="shared" si="215"/>
        <v>121</v>
      </c>
      <c r="C13826">
        <v>11</v>
      </c>
    </row>
    <row r="13827" spans="1:3" x14ac:dyDescent="0.2">
      <c r="A13827">
        <v>146.96209899999999</v>
      </c>
      <c r="B13827">
        <f t="shared" ref="B13827:B13890" si="216">C13827^2</f>
        <v>121</v>
      </c>
      <c r="C13827">
        <v>11</v>
      </c>
    </row>
    <row r="13828" spans="1:3" x14ac:dyDescent="0.2">
      <c r="A13828">
        <v>146.97287299999999</v>
      </c>
      <c r="B13828">
        <f t="shared" si="216"/>
        <v>121</v>
      </c>
      <c r="C13828">
        <v>11</v>
      </c>
    </row>
    <row r="13829" spans="1:3" x14ac:dyDescent="0.2">
      <c r="A13829">
        <v>146.98330200000001</v>
      </c>
      <c r="B13829">
        <f t="shared" si="216"/>
        <v>121</v>
      </c>
      <c r="C13829">
        <v>11</v>
      </c>
    </row>
    <row r="13830" spans="1:3" x14ac:dyDescent="0.2">
      <c r="A13830">
        <v>146.99369100000001</v>
      </c>
      <c r="B13830">
        <f t="shared" si="216"/>
        <v>121</v>
      </c>
      <c r="C13830">
        <v>11</v>
      </c>
    </row>
    <row r="13831" spans="1:3" x14ac:dyDescent="0.2">
      <c r="A13831">
        <v>147.00400999999999</v>
      </c>
      <c r="B13831">
        <f t="shared" si="216"/>
        <v>121</v>
      </c>
      <c r="C13831">
        <v>11</v>
      </c>
    </row>
    <row r="13832" spans="1:3" x14ac:dyDescent="0.2">
      <c r="A13832">
        <v>147.014318</v>
      </c>
      <c r="B13832">
        <f t="shared" si="216"/>
        <v>121</v>
      </c>
      <c r="C13832">
        <v>11</v>
      </c>
    </row>
    <row r="13833" spans="1:3" x14ac:dyDescent="0.2">
      <c r="A13833">
        <v>147.02481800000001</v>
      </c>
      <c r="B13833">
        <f t="shared" si="216"/>
        <v>121</v>
      </c>
      <c r="C13833">
        <v>11</v>
      </c>
    </row>
    <row r="13834" spans="1:3" x14ac:dyDescent="0.2">
      <c r="A13834">
        <v>147.035211</v>
      </c>
      <c r="B13834">
        <f t="shared" si="216"/>
        <v>121</v>
      </c>
      <c r="C13834">
        <v>11</v>
      </c>
    </row>
    <row r="13835" spans="1:3" x14ac:dyDescent="0.2">
      <c r="A13835">
        <v>147.04539800000001</v>
      </c>
      <c r="B13835">
        <f t="shared" si="216"/>
        <v>121</v>
      </c>
      <c r="C13835">
        <v>11</v>
      </c>
    </row>
    <row r="13836" spans="1:3" x14ac:dyDescent="0.2">
      <c r="A13836">
        <v>147.055601</v>
      </c>
      <c r="B13836">
        <f t="shared" si="216"/>
        <v>121</v>
      </c>
      <c r="C13836">
        <v>11</v>
      </c>
    </row>
    <row r="13837" spans="1:3" x14ac:dyDescent="0.2">
      <c r="A13837">
        <v>147.06585200000001</v>
      </c>
      <c r="B13837">
        <f t="shared" si="216"/>
        <v>121</v>
      </c>
      <c r="C13837">
        <v>11</v>
      </c>
    </row>
    <row r="13838" spans="1:3" x14ac:dyDescent="0.2">
      <c r="A13838">
        <v>147.076041</v>
      </c>
      <c r="B13838">
        <f t="shared" si="216"/>
        <v>121</v>
      </c>
      <c r="C13838">
        <v>11</v>
      </c>
    </row>
    <row r="13839" spans="1:3" x14ac:dyDescent="0.2">
      <c r="A13839">
        <v>147.086208</v>
      </c>
      <c r="B13839">
        <f t="shared" si="216"/>
        <v>121</v>
      </c>
      <c r="C13839">
        <v>11</v>
      </c>
    </row>
    <row r="13840" spans="1:3" x14ac:dyDescent="0.2">
      <c r="A13840">
        <v>147.09639300000001</v>
      </c>
      <c r="B13840">
        <f t="shared" si="216"/>
        <v>121</v>
      </c>
      <c r="C13840">
        <v>11</v>
      </c>
    </row>
    <row r="13841" spans="1:3" x14ac:dyDescent="0.2">
      <c r="A13841">
        <v>147.10657599999999</v>
      </c>
      <c r="B13841">
        <f t="shared" si="216"/>
        <v>121</v>
      </c>
      <c r="C13841">
        <v>11</v>
      </c>
    </row>
    <row r="13842" spans="1:3" x14ac:dyDescent="0.2">
      <c r="A13842">
        <v>147.116828</v>
      </c>
      <c r="B13842">
        <f t="shared" si="216"/>
        <v>121</v>
      </c>
      <c r="C13842">
        <v>11</v>
      </c>
    </row>
    <row r="13843" spans="1:3" x14ac:dyDescent="0.2">
      <c r="A13843">
        <v>147.127149</v>
      </c>
      <c r="B13843">
        <f t="shared" si="216"/>
        <v>121</v>
      </c>
      <c r="C13843">
        <v>11</v>
      </c>
    </row>
    <row r="13844" spans="1:3" x14ac:dyDescent="0.2">
      <c r="A13844">
        <v>147.13776100000001</v>
      </c>
      <c r="B13844">
        <f t="shared" si="216"/>
        <v>121</v>
      </c>
      <c r="C13844">
        <v>11</v>
      </c>
    </row>
    <row r="13845" spans="1:3" x14ac:dyDescent="0.2">
      <c r="A13845">
        <v>147.14929000000001</v>
      </c>
      <c r="B13845">
        <f t="shared" si="216"/>
        <v>121</v>
      </c>
      <c r="C13845">
        <v>11</v>
      </c>
    </row>
    <row r="13846" spans="1:3" x14ac:dyDescent="0.2">
      <c r="A13846">
        <v>147.160191</v>
      </c>
      <c r="B13846">
        <f t="shared" si="216"/>
        <v>121</v>
      </c>
      <c r="C13846">
        <v>11</v>
      </c>
    </row>
    <row r="13847" spans="1:3" x14ac:dyDescent="0.2">
      <c r="A13847">
        <v>147.17061100000001</v>
      </c>
      <c r="B13847">
        <f t="shared" si="216"/>
        <v>121</v>
      </c>
      <c r="C13847">
        <v>11</v>
      </c>
    </row>
    <row r="13848" spans="1:3" x14ac:dyDescent="0.2">
      <c r="A13848">
        <v>147.18105800000001</v>
      </c>
      <c r="B13848">
        <f t="shared" si="216"/>
        <v>121</v>
      </c>
      <c r="C13848">
        <v>11</v>
      </c>
    </row>
    <row r="13849" spans="1:3" x14ac:dyDescent="0.2">
      <c r="A13849">
        <v>147.19153399999999</v>
      </c>
      <c r="B13849">
        <f t="shared" si="216"/>
        <v>121</v>
      </c>
      <c r="C13849">
        <v>11</v>
      </c>
    </row>
    <row r="13850" spans="1:3" x14ac:dyDescent="0.2">
      <c r="A13850">
        <v>147.20198300000001</v>
      </c>
      <c r="B13850">
        <f t="shared" si="216"/>
        <v>121</v>
      </c>
      <c r="C13850">
        <v>11</v>
      </c>
    </row>
    <row r="13851" spans="1:3" x14ac:dyDescent="0.2">
      <c r="A13851">
        <v>147.21251899999999</v>
      </c>
      <c r="B13851">
        <f t="shared" si="216"/>
        <v>121</v>
      </c>
      <c r="C13851">
        <v>11</v>
      </c>
    </row>
    <row r="13852" spans="1:3" x14ac:dyDescent="0.2">
      <c r="A13852">
        <v>147.223017</v>
      </c>
      <c r="B13852">
        <f t="shared" si="216"/>
        <v>121</v>
      </c>
      <c r="C13852">
        <v>11</v>
      </c>
    </row>
    <row r="13853" spans="1:3" x14ac:dyDescent="0.2">
      <c r="A13853">
        <v>147.23344700000001</v>
      </c>
      <c r="B13853">
        <f t="shared" si="216"/>
        <v>121</v>
      </c>
      <c r="C13853">
        <v>11</v>
      </c>
    </row>
    <row r="13854" spans="1:3" x14ac:dyDescent="0.2">
      <c r="A13854">
        <v>147.24390700000001</v>
      </c>
      <c r="B13854">
        <f t="shared" si="216"/>
        <v>121</v>
      </c>
      <c r="C13854">
        <v>11</v>
      </c>
    </row>
    <row r="13855" spans="1:3" x14ac:dyDescent="0.2">
      <c r="A13855">
        <v>147.25440599999999</v>
      </c>
      <c r="B13855">
        <f t="shared" si="216"/>
        <v>121</v>
      </c>
      <c r="C13855">
        <v>11</v>
      </c>
    </row>
    <row r="13856" spans="1:3" x14ac:dyDescent="0.2">
      <c r="A13856">
        <v>147.26500200000001</v>
      </c>
      <c r="B13856">
        <f t="shared" si="216"/>
        <v>121</v>
      </c>
      <c r="C13856">
        <v>11</v>
      </c>
    </row>
    <row r="13857" spans="1:3" x14ac:dyDescent="0.2">
      <c r="A13857">
        <v>147.27559099999999</v>
      </c>
      <c r="B13857">
        <f t="shared" si="216"/>
        <v>121</v>
      </c>
      <c r="C13857">
        <v>11</v>
      </c>
    </row>
    <row r="13858" spans="1:3" x14ac:dyDescent="0.2">
      <c r="A13858">
        <v>147.286269</v>
      </c>
      <c r="B13858">
        <f t="shared" si="216"/>
        <v>121</v>
      </c>
      <c r="C13858">
        <v>11</v>
      </c>
    </row>
    <row r="13859" spans="1:3" x14ac:dyDescent="0.2">
      <c r="A13859">
        <v>147.29679400000001</v>
      </c>
      <c r="B13859">
        <f t="shared" si="216"/>
        <v>121</v>
      </c>
      <c r="C13859">
        <v>11</v>
      </c>
    </row>
    <row r="13860" spans="1:3" x14ac:dyDescent="0.2">
      <c r="A13860">
        <v>147.30723499999999</v>
      </c>
      <c r="B13860">
        <f t="shared" si="216"/>
        <v>121</v>
      </c>
      <c r="C13860">
        <v>11</v>
      </c>
    </row>
    <row r="13861" spans="1:3" x14ac:dyDescent="0.2">
      <c r="A13861">
        <v>147.317632</v>
      </c>
      <c r="B13861">
        <f t="shared" si="216"/>
        <v>121</v>
      </c>
      <c r="C13861">
        <v>11</v>
      </c>
    </row>
    <row r="13862" spans="1:3" x14ac:dyDescent="0.2">
      <c r="A13862">
        <v>147.328024</v>
      </c>
      <c r="B13862">
        <f t="shared" si="216"/>
        <v>121</v>
      </c>
      <c r="C13862">
        <v>11</v>
      </c>
    </row>
    <row r="13863" spans="1:3" x14ac:dyDescent="0.2">
      <c r="A13863">
        <v>147.338649</v>
      </c>
      <c r="B13863">
        <f t="shared" si="216"/>
        <v>121</v>
      </c>
      <c r="C13863">
        <v>11</v>
      </c>
    </row>
    <row r="13864" spans="1:3" x14ac:dyDescent="0.2">
      <c r="A13864">
        <v>147.349367</v>
      </c>
      <c r="B13864">
        <f t="shared" si="216"/>
        <v>121</v>
      </c>
      <c r="C13864">
        <v>11</v>
      </c>
    </row>
    <row r="13865" spans="1:3" x14ac:dyDescent="0.2">
      <c r="A13865">
        <v>147.36001200000001</v>
      </c>
      <c r="B13865">
        <f t="shared" si="216"/>
        <v>121</v>
      </c>
      <c r="C13865">
        <v>11</v>
      </c>
    </row>
    <row r="13866" spans="1:3" x14ac:dyDescent="0.2">
      <c r="A13866">
        <v>147.37060299999999</v>
      </c>
      <c r="B13866">
        <f t="shared" si="216"/>
        <v>121</v>
      </c>
      <c r="C13866">
        <v>11</v>
      </c>
    </row>
    <row r="13867" spans="1:3" x14ac:dyDescent="0.2">
      <c r="A13867">
        <v>147.38100900000001</v>
      </c>
      <c r="B13867">
        <f t="shared" si="216"/>
        <v>121</v>
      </c>
      <c r="C13867">
        <v>11</v>
      </c>
    </row>
    <row r="13868" spans="1:3" x14ac:dyDescent="0.2">
      <c r="A13868">
        <v>147.391392</v>
      </c>
      <c r="B13868">
        <f t="shared" si="216"/>
        <v>121</v>
      </c>
      <c r="C13868">
        <v>11</v>
      </c>
    </row>
    <row r="13869" spans="1:3" x14ac:dyDescent="0.2">
      <c r="A13869">
        <v>147.40206599999999</v>
      </c>
      <c r="B13869">
        <f t="shared" si="216"/>
        <v>121</v>
      </c>
      <c r="C13869">
        <v>11</v>
      </c>
    </row>
    <row r="13870" spans="1:3" x14ac:dyDescent="0.2">
      <c r="A13870">
        <v>147.41325900000001</v>
      </c>
      <c r="B13870">
        <f t="shared" si="216"/>
        <v>121</v>
      </c>
      <c r="C13870">
        <v>11</v>
      </c>
    </row>
    <row r="13871" spans="1:3" x14ac:dyDescent="0.2">
      <c r="A13871">
        <v>147.424092</v>
      </c>
      <c r="B13871">
        <f t="shared" si="216"/>
        <v>121</v>
      </c>
      <c r="C13871">
        <v>11</v>
      </c>
    </row>
    <row r="13872" spans="1:3" x14ac:dyDescent="0.2">
      <c r="A13872">
        <v>147.435553</v>
      </c>
      <c r="B13872">
        <f t="shared" si="216"/>
        <v>121</v>
      </c>
      <c r="C13872">
        <v>11</v>
      </c>
    </row>
    <row r="13873" spans="1:3" x14ac:dyDescent="0.2">
      <c r="A13873">
        <v>147.446043</v>
      </c>
      <c r="B13873">
        <f t="shared" si="216"/>
        <v>121</v>
      </c>
      <c r="C13873">
        <v>11</v>
      </c>
    </row>
    <row r="13874" spans="1:3" x14ac:dyDescent="0.2">
      <c r="A13874">
        <v>147.45666299999999</v>
      </c>
      <c r="B13874">
        <f t="shared" si="216"/>
        <v>121</v>
      </c>
      <c r="C13874">
        <v>11</v>
      </c>
    </row>
    <row r="13875" spans="1:3" x14ac:dyDescent="0.2">
      <c r="A13875">
        <v>147.46729999999999</v>
      </c>
      <c r="B13875">
        <f t="shared" si="216"/>
        <v>121</v>
      </c>
      <c r="C13875">
        <v>11</v>
      </c>
    </row>
    <row r="13876" spans="1:3" x14ac:dyDescent="0.2">
      <c r="A13876">
        <v>147.477903</v>
      </c>
      <c r="B13876">
        <f t="shared" si="216"/>
        <v>121</v>
      </c>
      <c r="C13876">
        <v>11</v>
      </c>
    </row>
    <row r="13877" spans="1:3" x14ac:dyDescent="0.2">
      <c r="A13877">
        <v>147.488799</v>
      </c>
      <c r="B13877">
        <f t="shared" si="216"/>
        <v>121</v>
      </c>
      <c r="C13877">
        <v>11</v>
      </c>
    </row>
    <row r="13878" spans="1:3" x14ac:dyDescent="0.2">
      <c r="A13878">
        <v>147.49969999999999</v>
      </c>
      <c r="B13878">
        <f t="shared" si="216"/>
        <v>121</v>
      </c>
      <c r="C13878">
        <v>11</v>
      </c>
    </row>
    <row r="13879" spans="1:3" x14ac:dyDescent="0.2">
      <c r="A13879">
        <v>147.510863</v>
      </c>
      <c r="B13879">
        <f t="shared" si="216"/>
        <v>121</v>
      </c>
      <c r="C13879">
        <v>11</v>
      </c>
    </row>
    <row r="13880" spans="1:3" x14ac:dyDescent="0.2">
      <c r="A13880">
        <v>147.52175</v>
      </c>
      <c r="B13880">
        <f t="shared" si="216"/>
        <v>121</v>
      </c>
      <c r="C13880">
        <v>11</v>
      </c>
    </row>
    <row r="13881" spans="1:3" x14ac:dyDescent="0.2">
      <c r="A13881">
        <v>147.532983</v>
      </c>
      <c r="B13881">
        <f t="shared" si="216"/>
        <v>121</v>
      </c>
      <c r="C13881">
        <v>11</v>
      </c>
    </row>
    <row r="13882" spans="1:3" x14ac:dyDescent="0.2">
      <c r="A13882">
        <v>147.54415800000001</v>
      </c>
      <c r="B13882">
        <f t="shared" si="216"/>
        <v>121</v>
      </c>
      <c r="C13882">
        <v>11</v>
      </c>
    </row>
    <row r="13883" spans="1:3" x14ac:dyDescent="0.2">
      <c r="A13883">
        <v>147.55610200000001</v>
      </c>
      <c r="B13883">
        <f t="shared" si="216"/>
        <v>121</v>
      </c>
      <c r="C13883">
        <v>11</v>
      </c>
    </row>
    <row r="13884" spans="1:3" x14ac:dyDescent="0.2">
      <c r="A13884">
        <v>147.56688</v>
      </c>
      <c r="B13884">
        <f t="shared" si="216"/>
        <v>121</v>
      </c>
      <c r="C13884">
        <v>11</v>
      </c>
    </row>
    <row r="13885" spans="1:3" x14ac:dyDescent="0.2">
      <c r="A13885">
        <v>147.57753299999999</v>
      </c>
      <c r="B13885">
        <f t="shared" si="216"/>
        <v>121</v>
      </c>
      <c r="C13885">
        <v>11</v>
      </c>
    </row>
    <row r="13886" spans="1:3" x14ac:dyDescent="0.2">
      <c r="A13886">
        <v>147.58810299999999</v>
      </c>
      <c r="B13886">
        <f t="shared" si="216"/>
        <v>121</v>
      </c>
      <c r="C13886">
        <v>11</v>
      </c>
    </row>
    <row r="13887" spans="1:3" x14ac:dyDescent="0.2">
      <c r="A13887">
        <v>147.59860599999999</v>
      </c>
      <c r="B13887">
        <f t="shared" si="216"/>
        <v>121</v>
      </c>
      <c r="C13887">
        <v>11</v>
      </c>
    </row>
    <row r="13888" spans="1:3" x14ac:dyDescent="0.2">
      <c r="A13888">
        <v>147.60909599999999</v>
      </c>
      <c r="B13888">
        <f t="shared" si="216"/>
        <v>121</v>
      </c>
      <c r="C13888">
        <v>11</v>
      </c>
    </row>
    <row r="13889" spans="1:3" x14ac:dyDescent="0.2">
      <c r="A13889">
        <v>147.61953700000001</v>
      </c>
      <c r="B13889">
        <f t="shared" si="216"/>
        <v>121</v>
      </c>
      <c r="C13889">
        <v>11</v>
      </c>
    </row>
    <row r="13890" spans="1:3" x14ac:dyDescent="0.2">
      <c r="A13890">
        <v>147.63000500000001</v>
      </c>
      <c r="B13890">
        <f t="shared" si="216"/>
        <v>121</v>
      </c>
      <c r="C13890">
        <v>11</v>
      </c>
    </row>
    <row r="13891" spans="1:3" x14ac:dyDescent="0.2">
      <c r="A13891">
        <v>147.64052599999999</v>
      </c>
      <c r="B13891">
        <f t="shared" ref="B13891:B13954" si="217">C13891^2</f>
        <v>121</v>
      </c>
      <c r="C13891">
        <v>11</v>
      </c>
    </row>
    <row r="13892" spans="1:3" x14ac:dyDescent="0.2">
      <c r="A13892">
        <v>147.65103999999999</v>
      </c>
      <c r="B13892">
        <f t="shared" si="217"/>
        <v>121</v>
      </c>
      <c r="C13892">
        <v>11</v>
      </c>
    </row>
    <row r="13893" spans="1:3" x14ac:dyDescent="0.2">
      <c r="A13893">
        <v>147.66163</v>
      </c>
      <c r="B13893">
        <f t="shared" si="217"/>
        <v>121</v>
      </c>
      <c r="C13893">
        <v>11</v>
      </c>
    </row>
    <row r="13894" spans="1:3" x14ac:dyDescent="0.2">
      <c r="A13894">
        <v>147.672223</v>
      </c>
      <c r="B13894">
        <f t="shared" si="217"/>
        <v>121</v>
      </c>
      <c r="C13894">
        <v>11</v>
      </c>
    </row>
    <row r="13895" spans="1:3" x14ac:dyDescent="0.2">
      <c r="A13895">
        <v>147.68263400000001</v>
      </c>
      <c r="B13895">
        <f t="shared" si="217"/>
        <v>121</v>
      </c>
      <c r="C13895">
        <v>11</v>
      </c>
    </row>
    <row r="13896" spans="1:3" x14ac:dyDescent="0.2">
      <c r="A13896">
        <v>147.69297599999999</v>
      </c>
      <c r="B13896">
        <f t="shared" si="217"/>
        <v>121</v>
      </c>
      <c r="C13896">
        <v>11</v>
      </c>
    </row>
    <row r="13897" spans="1:3" x14ac:dyDescent="0.2">
      <c r="A13897">
        <v>147.70338699999999</v>
      </c>
      <c r="B13897">
        <f t="shared" si="217"/>
        <v>121</v>
      </c>
      <c r="C13897">
        <v>11</v>
      </c>
    </row>
    <row r="13898" spans="1:3" x14ac:dyDescent="0.2">
      <c r="A13898">
        <v>147.71378100000001</v>
      </c>
      <c r="B13898">
        <f t="shared" si="217"/>
        <v>121</v>
      </c>
      <c r="C13898">
        <v>11</v>
      </c>
    </row>
    <row r="13899" spans="1:3" x14ac:dyDescent="0.2">
      <c r="A13899">
        <v>147.72416999999999</v>
      </c>
      <c r="B13899">
        <f t="shared" si="217"/>
        <v>121</v>
      </c>
      <c r="C13899">
        <v>11</v>
      </c>
    </row>
    <row r="13900" spans="1:3" x14ac:dyDescent="0.2">
      <c r="A13900">
        <v>147.734576</v>
      </c>
      <c r="B13900">
        <f t="shared" si="217"/>
        <v>121</v>
      </c>
      <c r="C13900">
        <v>11</v>
      </c>
    </row>
    <row r="13901" spans="1:3" x14ac:dyDescent="0.2">
      <c r="A13901">
        <v>147.74499499999999</v>
      </c>
      <c r="B13901">
        <f t="shared" si="217"/>
        <v>121</v>
      </c>
      <c r="C13901">
        <v>11</v>
      </c>
    </row>
    <row r="13902" spans="1:3" x14ac:dyDescent="0.2">
      <c r="A13902">
        <v>147.755413</v>
      </c>
      <c r="B13902">
        <f t="shared" si="217"/>
        <v>121</v>
      </c>
      <c r="C13902">
        <v>11</v>
      </c>
    </row>
    <row r="13903" spans="1:3" x14ac:dyDescent="0.2">
      <c r="A13903">
        <v>147.76574600000001</v>
      </c>
      <c r="B13903">
        <f t="shared" si="217"/>
        <v>121</v>
      </c>
      <c r="C13903">
        <v>11</v>
      </c>
    </row>
    <row r="13904" spans="1:3" x14ac:dyDescent="0.2">
      <c r="A13904">
        <v>147.77622199999999</v>
      </c>
      <c r="B13904">
        <f t="shared" si="217"/>
        <v>121</v>
      </c>
      <c r="C13904">
        <v>11</v>
      </c>
    </row>
    <row r="13905" spans="1:3" x14ac:dyDescent="0.2">
      <c r="A13905">
        <v>147.786587</v>
      </c>
      <c r="B13905">
        <f t="shared" si="217"/>
        <v>121</v>
      </c>
      <c r="C13905">
        <v>11</v>
      </c>
    </row>
    <row r="13906" spans="1:3" x14ac:dyDescent="0.2">
      <c r="A13906">
        <v>147.79689400000001</v>
      </c>
      <c r="B13906">
        <f t="shared" si="217"/>
        <v>121</v>
      </c>
      <c r="C13906">
        <v>11</v>
      </c>
    </row>
    <row r="13907" spans="1:3" x14ac:dyDescent="0.2">
      <c r="A13907">
        <v>147.80718400000001</v>
      </c>
      <c r="B13907">
        <f t="shared" si="217"/>
        <v>121</v>
      </c>
      <c r="C13907">
        <v>11</v>
      </c>
    </row>
    <row r="13908" spans="1:3" x14ac:dyDescent="0.2">
      <c r="A13908">
        <v>147.81749300000001</v>
      </c>
      <c r="B13908">
        <f t="shared" si="217"/>
        <v>121</v>
      </c>
      <c r="C13908">
        <v>11</v>
      </c>
    </row>
    <row r="13909" spans="1:3" x14ac:dyDescent="0.2">
      <c r="A13909">
        <v>147.82778099999999</v>
      </c>
      <c r="B13909">
        <f t="shared" si="217"/>
        <v>121</v>
      </c>
      <c r="C13909">
        <v>11</v>
      </c>
    </row>
    <row r="13910" spans="1:3" x14ac:dyDescent="0.2">
      <c r="A13910">
        <v>147.838089</v>
      </c>
      <c r="B13910">
        <f t="shared" si="217"/>
        <v>121</v>
      </c>
      <c r="C13910">
        <v>11</v>
      </c>
    </row>
    <row r="13911" spans="1:3" x14ac:dyDescent="0.2">
      <c r="A13911">
        <v>147.848356</v>
      </c>
      <c r="B13911">
        <f t="shared" si="217"/>
        <v>121</v>
      </c>
      <c r="C13911">
        <v>11</v>
      </c>
    </row>
    <row r="13912" spans="1:3" x14ac:dyDescent="0.2">
      <c r="A13912">
        <v>147.858645</v>
      </c>
      <c r="B13912">
        <f t="shared" si="217"/>
        <v>121</v>
      </c>
      <c r="C13912">
        <v>11</v>
      </c>
    </row>
    <row r="13913" spans="1:3" x14ac:dyDescent="0.2">
      <c r="A13913">
        <v>147.86896999999999</v>
      </c>
      <c r="B13913">
        <f t="shared" si="217"/>
        <v>121</v>
      </c>
      <c r="C13913">
        <v>11</v>
      </c>
    </row>
    <row r="13914" spans="1:3" x14ac:dyDescent="0.2">
      <c r="A13914">
        <v>147.87926400000001</v>
      </c>
      <c r="B13914">
        <f t="shared" si="217"/>
        <v>121</v>
      </c>
      <c r="C13914">
        <v>11</v>
      </c>
    </row>
    <row r="13915" spans="1:3" x14ac:dyDescent="0.2">
      <c r="A13915">
        <v>147.889579</v>
      </c>
      <c r="B13915">
        <f t="shared" si="217"/>
        <v>121</v>
      </c>
      <c r="C13915">
        <v>11</v>
      </c>
    </row>
    <row r="13916" spans="1:3" x14ac:dyDescent="0.2">
      <c r="A13916">
        <v>147.89987300000001</v>
      </c>
      <c r="B13916">
        <f t="shared" si="217"/>
        <v>121</v>
      </c>
      <c r="C13916">
        <v>11</v>
      </c>
    </row>
    <row r="13917" spans="1:3" x14ac:dyDescent="0.2">
      <c r="A13917">
        <v>147.91015899999999</v>
      </c>
      <c r="B13917">
        <f t="shared" si="217"/>
        <v>121</v>
      </c>
      <c r="C13917">
        <v>11</v>
      </c>
    </row>
    <row r="13918" spans="1:3" x14ac:dyDescent="0.2">
      <c r="A13918">
        <v>147.920435</v>
      </c>
      <c r="B13918">
        <f t="shared" si="217"/>
        <v>121</v>
      </c>
      <c r="C13918">
        <v>11</v>
      </c>
    </row>
    <row r="13919" spans="1:3" x14ac:dyDescent="0.2">
      <c r="A13919">
        <v>147.93077500000001</v>
      </c>
      <c r="B13919">
        <f t="shared" si="217"/>
        <v>121</v>
      </c>
      <c r="C13919">
        <v>11</v>
      </c>
    </row>
    <row r="13920" spans="1:3" x14ac:dyDescent="0.2">
      <c r="A13920">
        <v>147.94124099999999</v>
      </c>
      <c r="B13920">
        <f t="shared" si="217"/>
        <v>121</v>
      </c>
      <c r="C13920">
        <v>11</v>
      </c>
    </row>
    <row r="13921" spans="1:3" x14ac:dyDescent="0.2">
      <c r="A13921">
        <v>147.95164</v>
      </c>
      <c r="B13921">
        <f t="shared" si="217"/>
        <v>121</v>
      </c>
      <c r="C13921">
        <v>11</v>
      </c>
    </row>
    <row r="13922" spans="1:3" x14ac:dyDescent="0.2">
      <c r="A13922">
        <v>147.962029</v>
      </c>
      <c r="B13922">
        <f t="shared" si="217"/>
        <v>121</v>
      </c>
      <c r="C13922">
        <v>11</v>
      </c>
    </row>
    <row r="13923" spans="1:3" x14ac:dyDescent="0.2">
      <c r="A13923">
        <v>147.97241</v>
      </c>
      <c r="B13923">
        <f t="shared" si="217"/>
        <v>121</v>
      </c>
      <c r="C13923">
        <v>11</v>
      </c>
    </row>
    <row r="13924" spans="1:3" x14ac:dyDescent="0.2">
      <c r="A13924">
        <v>147.982753</v>
      </c>
      <c r="B13924">
        <f t="shared" si="217"/>
        <v>121</v>
      </c>
      <c r="C13924">
        <v>11</v>
      </c>
    </row>
    <row r="13925" spans="1:3" x14ac:dyDescent="0.2">
      <c r="A13925">
        <v>147.99317199999999</v>
      </c>
      <c r="B13925">
        <f t="shared" si="217"/>
        <v>121</v>
      </c>
      <c r="C13925">
        <v>11</v>
      </c>
    </row>
    <row r="13926" spans="1:3" x14ac:dyDescent="0.2">
      <c r="A13926">
        <v>148.003726</v>
      </c>
      <c r="B13926">
        <f t="shared" si="217"/>
        <v>121</v>
      </c>
      <c r="C13926">
        <v>11</v>
      </c>
    </row>
    <row r="13927" spans="1:3" x14ac:dyDescent="0.2">
      <c r="A13927">
        <v>148.014319</v>
      </c>
      <c r="B13927">
        <f t="shared" si="217"/>
        <v>121</v>
      </c>
      <c r="C13927">
        <v>11</v>
      </c>
    </row>
    <row r="13928" spans="1:3" x14ac:dyDescent="0.2">
      <c r="A13928">
        <v>148.02484999999999</v>
      </c>
      <c r="B13928">
        <f t="shared" si="217"/>
        <v>121</v>
      </c>
      <c r="C13928">
        <v>11</v>
      </c>
    </row>
    <row r="13929" spans="1:3" x14ac:dyDescent="0.2">
      <c r="A13929">
        <v>148.03542400000001</v>
      </c>
      <c r="B13929">
        <f t="shared" si="217"/>
        <v>121</v>
      </c>
      <c r="C13929">
        <v>11</v>
      </c>
    </row>
    <row r="13930" spans="1:3" x14ac:dyDescent="0.2">
      <c r="A13930">
        <v>148.046052</v>
      </c>
      <c r="B13930">
        <f t="shared" si="217"/>
        <v>121</v>
      </c>
      <c r="C13930">
        <v>11</v>
      </c>
    </row>
    <row r="13931" spans="1:3" x14ac:dyDescent="0.2">
      <c r="A13931">
        <v>148.05673899999999</v>
      </c>
      <c r="B13931">
        <f t="shared" si="217"/>
        <v>121</v>
      </c>
      <c r="C13931">
        <v>11</v>
      </c>
    </row>
    <row r="13932" spans="1:3" x14ac:dyDescent="0.2">
      <c r="A13932">
        <v>148.06737699999999</v>
      </c>
      <c r="B13932">
        <f t="shared" si="217"/>
        <v>121</v>
      </c>
      <c r="C13932">
        <v>11</v>
      </c>
    </row>
    <row r="13933" spans="1:3" x14ac:dyDescent="0.2">
      <c r="A13933">
        <v>148.077911</v>
      </c>
      <c r="B13933">
        <f t="shared" si="217"/>
        <v>121</v>
      </c>
      <c r="C13933">
        <v>11</v>
      </c>
    </row>
    <row r="13934" spans="1:3" x14ac:dyDescent="0.2">
      <c r="A13934">
        <v>148.08857599999999</v>
      </c>
      <c r="B13934">
        <f t="shared" si="217"/>
        <v>121</v>
      </c>
      <c r="C13934">
        <v>11</v>
      </c>
    </row>
    <row r="13935" spans="1:3" x14ac:dyDescent="0.2">
      <c r="A13935">
        <v>148.09913800000001</v>
      </c>
      <c r="B13935">
        <f t="shared" si="217"/>
        <v>121</v>
      </c>
      <c r="C13935">
        <v>11</v>
      </c>
    </row>
    <row r="13936" spans="1:3" x14ac:dyDescent="0.2">
      <c r="A13936">
        <v>148.109679</v>
      </c>
      <c r="B13936">
        <f t="shared" si="217"/>
        <v>121</v>
      </c>
      <c r="C13936">
        <v>11</v>
      </c>
    </row>
    <row r="13937" spans="1:3" x14ac:dyDescent="0.2">
      <c r="A13937">
        <v>148.12024400000001</v>
      </c>
      <c r="B13937">
        <f t="shared" si="217"/>
        <v>121</v>
      </c>
      <c r="C13937">
        <v>11</v>
      </c>
    </row>
    <row r="13938" spans="1:3" x14ac:dyDescent="0.2">
      <c r="A13938">
        <v>148.130876</v>
      </c>
      <c r="B13938">
        <f t="shared" si="217"/>
        <v>121</v>
      </c>
      <c r="C13938">
        <v>11</v>
      </c>
    </row>
    <row r="13939" spans="1:3" x14ac:dyDescent="0.2">
      <c r="A13939">
        <v>148.141493</v>
      </c>
      <c r="B13939">
        <f t="shared" si="217"/>
        <v>121</v>
      </c>
      <c r="C13939">
        <v>11</v>
      </c>
    </row>
    <row r="13940" spans="1:3" x14ac:dyDescent="0.2">
      <c r="A13940">
        <v>148.15211300000001</v>
      </c>
      <c r="B13940">
        <f t="shared" si="217"/>
        <v>121</v>
      </c>
      <c r="C13940">
        <v>11</v>
      </c>
    </row>
    <row r="13941" spans="1:3" x14ac:dyDescent="0.2">
      <c r="A13941">
        <v>148.162745</v>
      </c>
      <c r="B13941">
        <f t="shared" si="217"/>
        <v>121</v>
      </c>
      <c r="C13941">
        <v>11</v>
      </c>
    </row>
    <row r="13942" spans="1:3" x14ac:dyDescent="0.2">
      <c r="A13942">
        <v>148.17336599999999</v>
      </c>
      <c r="B13942">
        <f t="shared" si="217"/>
        <v>121</v>
      </c>
      <c r="C13942">
        <v>11</v>
      </c>
    </row>
    <row r="13943" spans="1:3" x14ac:dyDescent="0.2">
      <c r="A13943">
        <v>148.18397899999999</v>
      </c>
      <c r="B13943">
        <f t="shared" si="217"/>
        <v>121</v>
      </c>
      <c r="C13943">
        <v>11</v>
      </c>
    </row>
    <row r="13944" spans="1:3" x14ac:dyDescent="0.2">
      <c r="A13944">
        <v>148.19459699999999</v>
      </c>
      <c r="B13944">
        <f t="shared" si="217"/>
        <v>121</v>
      </c>
      <c r="C13944">
        <v>11</v>
      </c>
    </row>
    <row r="13945" spans="1:3" x14ac:dyDescent="0.2">
      <c r="A13945">
        <v>148.20521500000001</v>
      </c>
      <c r="B13945">
        <f t="shared" si="217"/>
        <v>121</v>
      </c>
      <c r="C13945">
        <v>11</v>
      </c>
    </row>
    <row r="13946" spans="1:3" x14ac:dyDescent="0.2">
      <c r="A13946">
        <v>148.21583100000001</v>
      </c>
      <c r="B13946">
        <f t="shared" si="217"/>
        <v>121</v>
      </c>
      <c r="C13946">
        <v>11</v>
      </c>
    </row>
    <row r="13947" spans="1:3" x14ac:dyDescent="0.2">
      <c r="A13947">
        <v>148.22644399999999</v>
      </c>
      <c r="B13947">
        <f t="shared" si="217"/>
        <v>121</v>
      </c>
      <c r="C13947">
        <v>11</v>
      </c>
    </row>
    <row r="13948" spans="1:3" x14ac:dyDescent="0.2">
      <c r="A13948">
        <v>148.23705100000001</v>
      </c>
      <c r="B13948">
        <f t="shared" si="217"/>
        <v>121</v>
      </c>
      <c r="C13948">
        <v>11</v>
      </c>
    </row>
    <row r="13949" spans="1:3" x14ac:dyDescent="0.2">
      <c r="A13949">
        <v>148.24765300000001</v>
      </c>
      <c r="B13949">
        <f t="shared" si="217"/>
        <v>121</v>
      </c>
      <c r="C13949">
        <v>11</v>
      </c>
    </row>
    <row r="13950" spans="1:3" x14ac:dyDescent="0.2">
      <c r="A13950">
        <v>148.25833399999999</v>
      </c>
      <c r="B13950">
        <f t="shared" si="217"/>
        <v>121</v>
      </c>
      <c r="C13950">
        <v>11</v>
      </c>
    </row>
    <row r="13951" spans="1:3" x14ac:dyDescent="0.2">
      <c r="A13951">
        <v>148.26896199999999</v>
      </c>
      <c r="B13951">
        <f t="shared" si="217"/>
        <v>121</v>
      </c>
      <c r="C13951">
        <v>11</v>
      </c>
    </row>
    <row r="13952" spans="1:3" x14ac:dyDescent="0.2">
      <c r="A13952">
        <v>148.27956900000001</v>
      </c>
      <c r="B13952">
        <f t="shared" si="217"/>
        <v>121</v>
      </c>
      <c r="C13952">
        <v>11</v>
      </c>
    </row>
    <row r="13953" spans="1:3" x14ac:dyDescent="0.2">
      <c r="A13953">
        <v>148.29022599999999</v>
      </c>
      <c r="B13953">
        <f t="shared" si="217"/>
        <v>121</v>
      </c>
      <c r="C13953">
        <v>11</v>
      </c>
    </row>
    <row r="13954" spans="1:3" x14ac:dyDescent="0.2">
      <c r="A13954">
        <v>148.30082899999999</v>
      </c>
      <c r="B13954">
        <f t="shared" si="217"/>
        <v>121</v>
      </c>
      <c r="C13954">
        <v>11</v>
      </c>
    </row>
    <row r="13955" spans="1:3" x14ac:dyDescent="0.2">
      <c r="A13955">
        <v>148.31170599999999</v>
      </c>
      <c r="B13955">
        <f t="shared" ref="B13955:B14018" si="218">C13955^2</f>
        <v>121</v>
      </c>
      <c r="C13955">
        <v>11</v>
      </c>
    </row>
    <row r="13956" spans="1:3" x14ac:dyDescent="0.2">
      <c r="A13956">
        <v>148.32237000000001</v>
      </c>
      <c r="B13956">
        <f t="shared" si="218"/>
        <v>121</v>
      </c>
      <c r="C13956">
        <v>11</v>
      </c>
    </row>
    <row r="13957" spans="1:3" x14ac:dyDescent="0.2">
      <c r="A13957">
        <v>148.33299700000001</v>
      </c>
      <c r="B13957">
        <f t="shared" si="218"/>
        <v>121</v>
      </c>
      <c r="C13957">
        <v>11</v>
      </c>
    </row>
    <row r="13958" spans="1:3" x14ac:dyDescent="0.2">
      <c r="A13958">
        <v>148.343605</v>
      </c>
      <c r="B13958">
        <f t="shared" si="218"/>
        <v>121</v>
      </c>
      <c r="C13958">
        <v>11</v>
      </c>
    </row>
    <row r="13959" spans="1:3" x14ac:dyDescent="0.2">
      <c r="A13959">
        <v>148.354264</v>
      </c>
      <c r="B13959">
        <f t="shared" si="218"/>
        <v>121</v>
      </c>
      <c r="C13959">
        <v>11</v>
      </c>
    </row>
    <row r="13960" spans="1:3" x14ac:dyDescent="0.2">
      <c r="A13960">
        <v>148.36488199999999</v>
      </c>
      <c r="B13960">
        <f t="shared" si="218"/>
        <v>121</v>
      </c>
      <c r="C13960">
        <v>11</v>
      </c>
    </row>
    <row r="13961" spans="1:3" x14ac:dyDescent="0.2">
      <c r="A13961">
        <v>148.37549899999999</v>
      </c>
      <c r="B13961">
        <f t="shared" si="218"/>
        <v>121</v>
      </c>
      <c r="C13961">
        <v>11</v>
      </c>
    </row>
    <row r="13962" spans="1:3" x14ac:dyDescent="0.2">
      <c r="A13962">
        <v>148.3861</v>
      </c>
      <c r="B13962">
        <f t="shared" si="218"/>
        <v>121</v>
      </c>
      <c r="C13962">
        <v>11</v>
      </c>
    </row>
    <row r="13963" spans="1:3" x14ac:dyDescent="0.2">
      <c r="A13963">
        <v>148.397006</v>
      </c>
      <c r="B13963">
        <f t="shared" si="218"/>
        <v>121</v>
      </c>
      <c r="C13963">
        <v>11</v>
      </c>
    </row>
    <row r="13964" spans="1:3" x14ac:dyDescent="0.2">
      <c r="A13964">
        <v>148.40760399999999</v>
      </c>
      <c r="B13964">
        <f t="shared" si="218"/>
        <v>121</v>
      </c>
      <c r="C13964">
        <v>11</v>
      </c>
    </row>
    <row r="13965" spans="1:3" x14ac:dyDescent="0.2">
      <c r="A13965">
        <v>148.41827900000001</v>
      </c>
      <c r="B13965">
        <f t="shared" si="218"/>
        <v>121</v>
      </c>
      <c r="C13965">
        <v>11</v>
      </c>
    </row>
    <row r="13966" spans="1:3" x14ac:dyDescent="0.2">
      <c r="A13966">
        <v>148.42893000000001</v>
      </c>
      <c r="B13966">
        <f t="shared" si="218"/>
        <v>121</v>
      </c>
      <c r="C13966">
        <v>11</v>
      </c>
    </row>
    <row r="13967" spans="1:3" x14ac:dyDescent="0.2">
      <c r="A13967">
        <v>148.43955700000001</v>
      </c>
      <c r="B13967">
        <f t="shared" si="218"/>
        <v>121</v>
      </c>
      <c r="C13967">
        <v>11</v>
      </c>
    </row>
    <row r="13968" spans="1:3" x14ac:dyDescent="0.2">
      <c r="A13968">
        <v>148.45019400000001</v>
      </c>
      <c r="B13968">
        <f t="shared" si="218"/>
        <v>121</v>
      </c>
      <c r="C13968">
        <v>11</v>
      </c>
    </row>
    <row r="13969" spans="1:3" x14ac:dyDescent="0.2">
      <c r="A13969">
        <v>148.46082200000001</v>
      </c>
      <c r="B13969">
        <f t="shared" si="218"/>
        <v>121</v>
      </c>
      <c r="C13969">
        <v>11</v>
      </c>
    </row>
    <row r="13970" spans="1:3" x14ac:dyDescent="0.2">
      <c r="A13970">
        <v>148.47145800000001</v>
      </c>
      <c r="B13970">
        <f t="shared" si="218"/>
        <v>121</v>
      </c>
      <c r="C13970">
        <v>11</v>
      </c>
    </row>
    <row r="13971" spans="1:3" x14ac:dyDescent="0.2">
      <c r="A13971">
        <v>148.482068</v>
      </c>
      <c r="B13971">
        <f t="shared" si="218"/>
        <v>121</v>
      </c>
      <c r="C13971">
        <v>11</v>
      </c>
    </row>
    <row r="13972" spans="1:3" x14ac:dyDescent="0.2">
      <c r="A13972">
        <v>148.49273600000001</v>
      </c>
      <c r="B13972">
        <f t="shared" si="218"/>
        <v>121</v>
      </c>
      <c r="C13972">
        <v>11</v>
      </c>
    </row>
    <row r="13973" spans="1:3" x14ac:dyDescent="0.2">
      <c r="A13973">
        <v>148.50335200000001</v>
      </c>
      <c r="B13973">
        <f t="shared" si="218"/>
        <v>121</v>
      </c>
      <c r="C13973">
        <v>11</v>
      </c>
    </row>
    <row r="13974" spans="1:3" x14ac:dyDescent="0.2">
      <c r="A13974">
        <v>148.51396399999999</v>
      </c>
      <c r="B13974">
        <f t="shared" si="218"/>
        <v>121</v>
      </c>
      <c r="C13974">
        <v>11</v>
      </c>
    </row>
    <row r="13975" spans="1:3" x14ac:dyDescent="0.2">
      <c r="A13975">
        <v>148.52463</v>
      </c>
      <c r="B13975">
        <f t="shared" si="218"/>
        <v>121</v>
      </c>
      <c r="C13975">
        <v>11</v>
      </c>
    </row>
    <row r="13976" spans="1:3" x14ac:dyDescent="0.2">
      <c r="A13976">
        <v>148.53527800000001</v>
      </c>
      <c r="B13976">
        <f t="shared" si="218"/>
        <v>121</v>
      </c>
      <c r="C13976">
        <v>11</v>
      </c>
    </row>
    <row r="13977" spans="1:3" x14ac:dyDescent="0.2">
      <c r="A13977">
        <v>148.54589300000001</v>
      </c>
      <c r="B13977">
        <f t="shared" si="218"/>
        <v>121</v>
      </c>
      <c r="C13977">
        <v>11</v>
      </c>
    </row>
    <row r="13978" spans="1:3" x14ac:dyDescent="0.2">
      <c r="A13978">
        <v>148.55655899999999</v>
      </c>
      <c r="B13978">
        <f t="shared" si="218"/>
        <v>121</v>
      </c>
      <c r="C13978">
        <v>11</v>
      </c>
    </row>
    <row r="13979" spans="1:3" x14ac:dyDescent="0.2">
      <c r="A13979">
        <v>148.56714500000001</v>
      </c>
      <c r="B13979">
        <f t="shared" si="218"/>
        <v>121</v>
      </c>
      <c r="C13979">
        <v>11</v>
      </c>
    </row>
    <row r="13980" spans="1:3" x14ac:dyDescent="0.2">
      <c r="A13980">
        <v>148.57775699999999</v>
      </c>
      <c r="B13980">
        <f t="shared" si="218"/>
        <v>121</v>
      </c>
      <c r="C13980">
        <v>11</v>
      </c>
    </row>
    <row r="13981" spans="1:3" x14ac:dyDescent="0.2">
      <c r="A13981">
        <v>148.58837500000001</v>
      </c>
      <c r="B13981">
        <f t="shared" si="218"/>
        <v>121</v>
      </c>
      <c r="C13981">
        <v>11</v>
      </c>
    </row>
    <row r="13982" spans="1:3" x14ac:dyDescent="0.2">
      <c r="A13982">
        <v>148.59896900000001</v>
      </c>
      <c r="B13982">
        <f t="shared" si="218"/>
        <v>121</v>
      </c>
      <c r="C13982">
        <v>11</v>
      </c>
    </row>
    <row r="13983" spans="1:3" x14ac:dyDescent="0.2">
      <c r="A13983">
        <v>148.609565</v>
      </c>
      <c r="B13983">
        <f t="shared" si="218"/>
        <v>121</v>
      </c>
      <c r="C13983">
        <v>11</v>
      </c>
    </row>
    <row r="13984" spans="1:3" x14ac:dyDescent="0.2">
      <c r="A13984">
        <v>148.620181</v>
      </c>
      <c r="B13984">
        <f t="shared" si="218"/>
        <v>121</v>
      </c>
      <c r="C13984">
        <v>11</v>
      </c>
    </row>
    <row r="13985" spans="1:3" x14ac:dyDescent="0.2">
      <c r="A13985">
        <v>148.63079099999999</v>
      </c>
      <c r="B13985">
        <f t="shared" si="218"/>
        <v>121</v>
      </c>
      <c r="C13985">
        <v>11</v>
      </c>
    </row>
    <row r="13986" spans="1:3" x14ac:dyDescent="0.2">
      <c r="A13986">
        <v>148.64139299999999</v>
      </c>
      <c r="B13986">
        <f t="shared" si="218"/>
        <v>121</v>
      </c>
      <c r="C13986">
        <v>11</v>
      </c>
    </row>
    <row r="13987" spans="1:3" x14ac:dyDescent="0.2">
      <c r="A13987">
        <v>148.65201300000001</v>
      </c>
      <c r="B13987">
        <f t="shared" si="218"/>
        <v>121</v>
      </c>
      <c r="C13987">
        <v>11</v>
      </c>
    </row>
    <row r="13988" spans="1:3" x14ac:dyDescent="0.2">
      <c r="A13988">
        <v>148.66261700000001</v>
      </c>
      <c r="B13988">
        <f t="shared" si="218"/>
        <v>121</v>
      </c>
      <c r="C13988">
        <v>11</v>
      </c>
    </row>
    <row r="13989" spans="1:3" x14ac:dyDescent="0.2">
      <c r="A13989">
        <v>148.67322999999999</v>
      </c>
      <c r="B13989">
        <f t="shared" si="218"/>
        <v>121</v>
      </c>
      <c r="C13989">
        <v>11</v>
      </c>
    </row>
    <row r="13990" spans="1:3" x14ac:dyDescent="0.2">
      <c r="A13990">
        <v>148.68382399999999</v>
      </c>
      <c r="B13990">
        <f t="shared" si="218"/>
        <v>121</v>
      </c>
      <c r="C13990">
        <v>11</v>
      </c>
    </row>
    <row r="13991" spans="1:3" x14ac:dyDescent="0.2">
      <c r="A13991">
        <v>148.69443200000001</v>
      </c>
      <c r="B13991">
        <f t="shared" si="218"/>
        <v>121</v>
      </c>
      <c r="C13991">
        <v>11</v>
      </c>
    </row>
    <row r="13992" spans="1:3" x14ac:dyDescent="0.2">
      <c r="A13992">
        <v>148.704994</v>
      </c>
      <c r="B13992">
        <f t="shared" si="218"/>
        <v>121</v>
      </c>
      <c r="C13992">
        <v>11</v>
      </c>
    </row>
    <row r="13993" spans="1:3" x14ac:dyDescent="0.2">
      <c r="A13993">
        <v>148.71560299999999</v>
      </c>
      <c r="B13993">
        <f t="shared" si="218"/>
        <v>121</v>
      </c>
      <c r="C13993">
        <v>11</v>
      </c>
    </row>
    <row r="13994" spans="1:3" x14ac:dyDescent="0.2">
      <c r="A13994">
        <v>148.726257</v>
      </c>
      <c r="B13994">
        <f t="shared" si="218"/>
        <v>121</v>
      </c>
      <c r="C13994">
        <v>11</v>
      </c>
    </row>
    <row r="13995" spans="1:3" x14ac:dyDescent="0.2">
      <c r="A13995">
        <v>148.73685499999999</v>
      </c>
      <c r="B13995">
        <f t="shared" si="218"/>
        <v>121</v>
      </c>
      <c r="C13995">
        <v>11</v>
      </c>
    </row>
    <row r="13996" spans="1:3" x14ac:dyDescent="0.2">
      <c r="A13996">
        <v>148.74746300000001</v>
      </c>
      <c r="B13996">
        <f t="shared" si="218"/>
        <v>121</v>
      </c>
      <c r="C13996">
        <v>11</v>
      </c>
    </row>
    <row r="13997" spans="1:3" x14ac:dyDescent="0.2">
      <c r="A13997">
        <v>148.758048</v>
      </c>
      <c r="B13997">
        <f t="shared" si="218"/>
        <v>121</v>
      </c>
      <c r="C13997">
        <v>11</v>
      </c>
    </row>
    <row r="13998" spans="1:3" x14ac:dyDescent="0.2">
      <c r="A13998">
        <v>148.768709</v>
      </c>
      <c r="B13998">
        <f t="shared" si="218"/>
        <v>121</v>
      </c>
      <c r="C13998">
        <v>11</v>
      </c>
    </row>
    <row r="13999" spans="1:3" x14ac:dyDescent="0.2">
      <c r="A13999">
        <v>148.77932300000001</v>
      </c>
      <c r="B13999">
        <f t="shared" si="218"/>
        <v>121</v>
      </c>
      <c r="C13999">
        <v>11</v>
      </c>
    </row>
    <row r="14000" spans="1:3" x14ac:dyDescent="0.2">
      <c r="A14000">
        <v>148.78992700000001</v>
      </c>
      <c r="B14000">
        <f t="shared" si="218"/>
        <v>121</v>
      </c>
      <c r="C14000">
        <v>11</v>
      </c>
    </row>
    <row r="14001" spans="1:3" x14ac:dyDescent="0.2">
      <c r="A14001">
        <v>148.800577</v>
      </c>
      <c r="B14001">
        <f t="shared" si="218"/>
        <v>121</v>
      </c>
      <c r="C14001">
        <v>11</v>
      </c>
    </row>
    <row r="14002" spans="1:3" x14ac:dyDescent="0.2">
      <c r="A14002">
        <v>148.81116800000001</v>
      </c>
      <c r="B14002">
        <f t="shared" si="218"/>
        <v>121</v>
      </c>
      <c r="C14002">
        <v>11</v>
      </c>
    </row>
    <row r="14003" spans="1:3" x14ac:dyDescent="0.2">
      <c r="A14003">
        <v>148.82177300000001</v>
      </c>
      <c r="B14003">
        <f t="shared" si="218"/>
        <v>121</v>
      </c>
      <c r="C14003">
        <v>11</v>
      </c>
    </row>
    <row r="14004" spans="1:3" x14ac:dyDescent="0.2">
      <c r="A14004">
        <v>148.832425</v>
      </c>
      <c r="B14004">
        <f t="shared" si="218"/>
        <v>121</v>
      </c>
      <c r="C14004">
        <v>11</v>
      </c>
    </row>
    <row r="14005" spans="1:3" x14ac:dyDescent="0.2">
      <c r="A14005">
        <v>148.84302600000001</v>
      </c>
      <c r="B14005">
        <f t="shared" si="218"/>
        <v>121</v>
      </c>
      <c r="C14005">
        <v>11</v>
      </c>
    </row>
    <row r="14006" spans="1:3" x14ac:dyDescent="0.2">
      <c r="A14006">
        <v>148.85367400000001</v>
      </c>
      <c r="B14006">
        <f t="shared" si="218"/>
        <v>121</v>
      </c>
      <c r="C14006">
        <v>11</v>
      </c>
    </row>
    <row r="14007" spans="1:3" x14ac:dyDescent="0.2">
      <c r="A14007">
        <v>148.86421799999999</v>
      </c>
      <c r="B14007">
        <f t="shared" si="218"/>
        <v>121</v>
      </c>
      <c r="C14007">
        <v>11</v>
      </c>
    </row>
    <row r="14008" spans="1:3" x14ac:dyDescent="0.2">
      <c r="A14008">
        <v>148.874833</v>
      </c>
      <c r="B14008">
        <f t="shared" si="218"/>
        <v>121</v>
      </c>
      <c r="C14008">
        <v>11</v>
      </c>
    </row>
    <row r="14009" spans="1:3" x14ac:dyDescent="0.2">
      <c r="A14009">
        <v>148.885435</v>
      </c>
      <c r="B14009">
        <f t="shared" si="218"/>
        <v>121</v>
      </c>
      <c r="C14009">
        <v>11</v>
      </c>
    </row>
    <row r="14010" spans="1:3" x14ac:dyDescent="0.2">
      <c r="A14010">
        <v>148.89604700000001</v>
      </c>
      <c r="B14010">
        <f t="shared" si="218"/>
        <v>121</v>
      </c>
      <c r="C14010">
        <v>11</v>
      </c>
    </row>
    <row r="14011" spans="1:3" x14ac:dyDescent="0.2">
      <c r="A14011">
        <v>148.90664799999999</v>
      </c>
      <c r="B14011">
        <f t="shared" si="218"/>
        <v>121</v>
      </c>
      <c r="C14011">
        <v>11</v>
      </c>
    </row>
    <row r="14012" spans="1:3" x14ac:dyDescent="0.2">
      <c r="A14012">
        <v>148.91746000000001</v>
      </c>
      <c r="B14012">
        <f t="shared" si="218"/>
        <v>121</v>
      </c>
      <c r="C14012">
        <v>11</v>
      </c>
    </row>
    <row r="14013" spans="1:3" x14ac:dyDescent="0.2">
      <c r="A14013">
        <v>148.92806300000001</v>
      </c>
      <c r="B14013">
        <f t="shared" si="218"/>
        <v>121</v>
      </c>
      <c r="C14013">
        <v>11</v>
      </c>
    </row>
    <row r="14014" spans="1:3" x14ac:dyDescent="0.2">
      <c r="A14014">
        <v>148.93868399999999</v>
      </c>
      <c r="B14014">
        <f t="shared" si="218"/>
        <v>121</v>
      </c>
      <c r="C14014">
        <v>11</v>
      </c>
    </row>
    <row r="14015" spans="1:3" x14ac:dyDescent="0.2">
      <c r="A14015">
        <v>148.94928400000001</v>
      </c>
      <c r="B14015">
        <f t="shared" si="218"/>
        <v>121</v>
      </c>
      <c r="C14015">
        <v>11</v>
      </c>
    </row>
    <row r="14016" spans="1:3" x14ac:dyDescent="0.2">
      <c r="A14016">
        <v>148.95988700000001</v>
      </c>
      <c r="B14016">
        <f t="shared" si="218"/>
        <v>121</v>
      </c>
      <c r="C14016">
        <v>11</v>
      </c>
    </row>
    <row r="14017" spans="1:3" x14ac:dyDescent="0.2">
      <c r="A14017">
        <v>148.97049999999999</v>
      </c>
      <c r="B14017">
        <f t="shared" si="218"/>
        <v>121</v>
      </c>
      <c r="C14017">
        <v>11</v>
      </c>
    </row>
    <row r="14018" spans="1:3" x14ac:dyDescent="0.2">
      <c r="A14018">
        <v>148.98111</v>
      </c>
      <c r="B14018">
        <f t="shared" si="218"/>
        <v>121</v>
      </c>
      <c r="C14018">
        <v>11</v>
      </c>
    </row>
    <row r="14019" spans="1:3" x14ac:dyDescent="0.2">
      <c r="A14019">
        <v>148.99171000000001</v>
      </c>
      <c r="B14019">
        <f t="shared" ref="B14019:B14082" si="219">C14019^2</f>
        <v>121</v>
      </c>
      <c r="C14019">
        <v>11</v>
      </c>
    </row>
    <row r="14020" spans="1:3" x14ac:dyDescent="0.2">
      <c r="A14020">
        <v>149.00231299999999</v>
      </c>
      <c r="B14020">
        <f t="shared" si="219"/>
        <v>121</v>
      </c>
      <c r="C14020">
        <v>11</v>
      </c>
    </row>
    <row r="14021" spans="1:3" x14ac:dyDescent="0.2">
      <c r="A14021">
        <v>149.012936</v>
      </c>
      <c r="B14021">
        <f t="shared" si="219"/>
        <v>121</v>
      </c>
      <c r="C14021">
        <v>11</v>
      </c>
    </row>
    <row r="14022" spans="1:3" x14ac:dyDescent="0.2">
      <c r="A14022">
        <v>149.02354500000001</v>
      </c>
      <c r="B14022">
        <f t="shared" si="219"/>
        <v>121</v>
      </c>
      <c r="C14022">
        <v>11</v>
      </c>
    </row>
    <row r="14023" spans="1:3" x14ac:dyDescent="0.2">
      <c r="A14023">
        <v>149.03421499999999</v>
      </c>
      <c r="B14023">
        <f t="shared" si="219"/>
        <v>121</v>
      </c>
      <c r="C14023">
        <v>11</v>
      </c>
    </row>
    <row r="14024" spans="1:3" x14ac:dyDescent="0.2">
      <c r="A14024">
        <v>149.04476399999999</v>
      </c>
      <c r="B14024">
        <f t="shared" si="219"/>
        <v>121</v>
      </c>
      <c r="C14024">
        <v>11</v>
      </c>
    </row>
    <row r="14025" spans="1:3" x14ac:dyDescent="0.2">
      <c r="A14025">
        <v>149.05535399999999</v>
      </c>
      <c r="B14025">
        <f t="shared" si="219"/>
        <v>121</v>
      </c>
      <c r="C14025">
        <v>11</v>
      </c>
    </row>
    <row r="14026" spans="1:3" x14ac:dyDescent="0.2">
      <c r="A14026">
        <v>149.06596500000001</v>
      </c>
      <c r="B14026">
        <f t="shared" si="219"/>
        <v>121</v>
      </c>
      <c r="C14026">
        <v>11</v>
      </c>
    </row>
    <row r="14027" spans="1:3" x14ac:dyDescent="0.2">
      <c r="A14027">
        <v>149.07661300000001</v>
      </c>
      <c r="B14027">
        <f t="shared" si="219"/>
        <v>121</v>
      </c>
      <c r="C14027">
        <v>11</v>
      </c>
    </row>
    <row r="14028" spans="1:3" x14ac:dyDescent="0.2">
      <c r="A14028">
        <v>149.08730600000001</v>
      </c>
      <c r="B14028">
        <f t="shared" si="219"/>
        <v>121</v>
      </c>
      <c r="C14028">
        <v>11</v>
      </c>
    </row>
    <row r="14029" spans="1:3" x14ac:dyDescent="0.2">
      <c r="A14029">
        <v>149.09789799999999</v>
      </c>
      <c r="B14029">
        <f t="shared" si="219"/>
        <v>121</v>
      </c>
      <c r="C14029">
        <v>11</v>
      </c>
    </row>
    <row r="14030" spans="1:3" x14ac:dyDescent="0.2">
      <c r="A14030">
        <v>149.108564</v>
      </c>
      <c r="B14030">
        <f t="shared" si="219"/>
        <v>121</v>
      </c>
      <c r="C14030">
        <v>11</v>
      </c>
    </row>
    <row r="14031" spans="1:3" x14ac:dyDescent="0.2">
      <c r="A14031">
        <v>149.119156</v>
      </c>
      <c r="B14031">
        <f t="shared" si="219"/>
        <v>121</v>
      </c>
      <c r="C14031">
        <v>11</v>
      </c>
    </row>
    <row r="14032" spans="1:3" x14ac:dyDescent="0.2">
      <c r="A14032">
        <v>149.12974800000001</v>
      </c>
      <c r="B14032">
        <f t="shared" si="219"/>
        <v>121</v>
      </c>
      <c r="C14032">
        <v>11</v>
      </c>
    </row>
    <row r="14033" spans="1:3" x14ac:dyDescent="0.2">
      <c r="A14033">
        <v>149.140342</v>
      </c>
      <c r="B14033">
        <f t="shared" si="219"/>
        <v>121</v>
      </c>
      <c r="C14033">
        <v>11</v>
      </c>
    </row>
    <row r="14034" spans="1:3" x14ac:dyDescent="0.2">
      <c r="A14034">
        <v>149.150881</v>
      </c>
      <c r="B14034">
        <f t="shared" si="219"/>
        <v>121</v>
      </c>
      <c r="C14034">
        <v>11</v>
      </c>
    </row>
    <row r="14035" spans="1:3" x14ac:dyDescent="0.2">
      <c r="A14035">
        <v>149.16146499999999</v>
      </c>
      <c r="B14035">
        <f t="shared" si="219"/>
        <v>121</v>
      </c>
      <c r="C14035">
        <v>11</v>
      </c>
    </row>
    <row r="14036" spans="1:3" x14ac:dyDescent="0.2">
      <c r="A14036">
        <v>149.172068</v>
      </c>
      <c r="B14036">
        <f t="shared" si="219"/>
        <v>121</v>
      </c>
      <c r="C14036">
        <v>11</v>
      </c>
    </row>
    <row r="14037" spans="1:3" x14ac:dyDescent="0.2">
      <c r="A14037">
        <v>149.18266299999999</v>
      </c>
      <c r="B14037">
        <f t="shared" si="219"/>
        <v>121</v>
      </c>
      <c r="C14037">
        <v>11</v>
      </c>
    </row>
    <row r="14038" spans="1:3" x14ac:dyDescent="0.2">
      <c r="A14038">
        <v>149.19326100000001</v>
      </c>
      <c r="B14038">
        <f t="shared" si="219"/>
        <v>121</v>
      </c>
      <c r="C14038">
        <v>11</v>
      </c>
    </row>
    <row r="14039" spans="1:3" x14ac:dyDescent="0.2">
      <c r="A14039">
        <v>149.203867</v>
      </c>
      <c r="B14039">
        <f t="shared" si="219"/>
        <v>121</v>
      </c>
      <c r="C14039">
        <v>11</v>
      </c>
    </row>
    <row r="14040" spans="1:3" x14ac:dyDescent="0.2">
      <c r="A14040">
        <v>149.21446800000001</v>
      </c>
      <c r="B14040">
        <f t="shared" si="219"/>
        <v>121</v>
      </c>
      <c r="C14040">
        <v>11</v>
      </c>
    </row>
    <row r="14041" spans="1:3" x14ac:dyDescent="0.2">
      <c r="A14041">
        <v>149.22499500000001</v>
      </c>
      <c r="B14041">
        <f t="shared" si="219"/>
        <v>121</v>
      </c>
      <c r="C14041">
        <v>11</v>
      </c>
    </row>
    <row r="14042" spans="1:3" x14ac:dyDescent="0.2">
      <c r="A14042">
        <v>149.235601</v>
      </c>
      <c r="B14042">
        <f t="shared" si="219"/>
        <v>121</v>
      </c>
      <c r="C14042">
        <v>11</v>
      </c>
    </row>
    <row r="14043" spans="1:3" x14ac:dyDescent="0.2">
      <c r="A14043">
        <v>149.246408</v>
      </c>
      <c r="B14043">
        <f t="shared" si="219"/>
        <v>121</v>
      </c>
      <c r="C14043">
        <v>11</v>
      </c>
    </row>
    <row r="14044" spans="1:3" x14ac:dyDescent="0.2">
      <c r="A14044">
        <v>149.25724299999999</v>
      </c>
      <c r="B14044">
        <f t="shared" si="219"/>
        <v>121</v>
      </c>
      <c r="C14044">
        <v>11</v>
      </c>
    </row>
    <row r="14045" spans="1:3" x14ac:dyDescent="0.2">
      <c r="A14045">
        <v>149.267887</v>
      </c>
      <c r="B14045">
        <f t="shared" si="219"/>
        <v>121</v>
      </c>
      <c r="C14045">
        <v>11</v>
      </c>
    </row>
    <row r="14046" spans="1:3" x14ac:dyDescent="0.2">
      <c r="A14046">
        <v>149.278537</v>
      </c>
      <c r="B14046">
        <f t="shared" si="219"/>
        <v>121</v>
      </c>
      <c r="C14046">
        <v>11</v>
      </c>
    </row>
    <row r="14047" spans="1:3" x14ac:dyDescent="0.2">
      <c r="A14047">
        <v>149.28918200000001</v>
      </c>
      <c r="B14047">
        <f t="shared" si="219"/>
        <v>121</v>
      </c>
      <c r="C14047">
        <v>11</v>
      </c>
    </row>
    <row r="14048" spans="1:3" x14ac:dyDescent="0.2">
      <c r="A14048">
        <v>149.299857</v>
      </c>
      <c r="B14048">
        <f t="shared" si="219"/>
        <v>121</v>
      </c>
      <c r="C14048">
        <v>11</v>
      </c>
    </row>
    <row r="14049" spans="1:3" x14ac:dyDescent="0.2">
      <c r="A14049">
        <v>149.31047000000001</v>
      </c>
      <c r="B14049">
        <f t="shared" si="219"/>
        <v>121</v>
      </c>
      <c r="C14049">
        <v>11</v>
      </c>
    </row>
    <row r="14050" spans="1:3" x14ac:dyDescent="0.2">
      <c r="A14050">
        <v>149.32109500000001</v>
      </c>
      <c r="B14050">
        <f t="shared" si="219"/>
        <v>121</v>
      </c>
      <c r="C14050">
        <v>11</v>
      </c>
    </row>
    <row r="14051" spans="1:3" x14ac:dyDescent="0.2">
      <c r="A14051">
        <v>149.33170799999999</v>
      </c>
      <c r="B14051">
        <f t="shared" si="219"/>
        <v>121</v>
      </c>
      <c r="C14051">
        <v>11</v>
      </c>
    </row>
    <row r="14052" spans="1:3" x14ac:dyDescent="0.2">
      <c r="A14052">
        <v>149.342333</v>
      </c>
      <c r="B14052">
        <f t="shared" si="219"/>
        <v>121</v>
      </c>
      <c r="C14052">
        <v>11</v>
      </c>
    </row>
    <row r="14053" spans="1:3" x14ac:dyDescent="0.2">
      <c r="A14053">
        <v>149.352924</v>
      </c>
      <c r="B14053">
        <f t="shared" si="219"/>
        <v>121</v>
      </c>
      <c r="C14053">
        <v>11</v>
      </c>
    </row>
    <row r="14054" spans="1:3" x14ac:dyDescent="0.2">
      <c r="A14054">
        <v>149.36353600000001</v>
      </c>
      <c r="B14054">
        <f t="shared" si="219"/>
        <v>121</v>
      </c>
      <c r="C14054">
        <v>11</v>
      </c>
    </row>
    <row r="14055" spans="1:3" x14ac:dyDescent="0.2">
      <c r="A14055">
        <v>149.374077</v>
      </c>
      <c r="B14055">
        <f t="shared" si="219"/>
        <v>121</v>
      </c>
      <c r="C14055">
        <v>11</v>
      </c>
    </row>
    <row r="14056" spans="1:3" x14ac:dyDescent="0.2">
      <c r="A14056">
        <v>149.384714</v>
      </c>
      <c r="B14056">
        <f t="shared" si="219"/>
        <v>121</v>
      </c>
      <c r="C14056">
        <v>11</v>
      </c>
    </row>
    <row r="14057" spans="1:3" x14ac:dyDescent="0.2">
      <c r="A14057">
        <v>149.39529999999999</v>
      </c>
      <c r="B14057">
        <f t="shared" si="219"/>
        <v>121</v>
      </c>
      <c r="C14057">
        <v>11</v>
      </c>
    </row>
    <row r="14058" spans="1:3" x14ac:dyDescent="0.2">
      <c r="A14058">
        <v>149.405903</v>
      </c>
      <c r="B14058">
        <f t="shared" si="219"/>
        <v>121</v>
      </c>
      <c r="C14058">
        <v>11</v>
      </c>
    </row>
    <row r="14059" spans="1:3" x14ac:dyDescent="0.2">
      <c r="A14059">
        <v>149.41656800000001</v>
      </c>
      <c r="B14059">
        <f t="shared" si="219"/>
        <v>121</v>
      </c>
      <c r="C14059">
        <v>11</v>
      </c>
    </row>
    <row r="14060" spans="1:3" x14ac:dyDescent="0.2">
      <c r="A14060">
        <v>149.427179</v>
      </c>
      <c r="B14060">
        <f t="shared" si="219"/>
        <v>121</v>
      </c>
      <c r="C14060">
        <v>11</v>
      </c>
    </row>
    <row r="14061" spans="1:3" x14ac:dyDescent="0.2">
      <c r="A14061">
        <v>149.43776700000001</v>
      </c>
      <c r="B14061">
        <f t="shared" si="219"/>
        <v>121</v>
      </c>
      <c r="C14061">
        <v>11</v>
      </c>
    </row>
    <row r="14062" spans="1:3" x14ac:dyDescent="0.2">
      <c r="A14062">
        <v>149.44835699999999</v>
      </c>
      <c r="B14062">
        <f t="shared" si="219"/>
        <v>121</v>
      </c>
      <c r="C14062">
        <v>11</v>
      </c>
    </row>
    <row r="14063" spans="1:3" x14ac:dyDescent="0.2">
      <c r="A14063">
        <v>149.45897600000001</v>
      </c>
      <c r="B14063">
        <f t="shared" si="219"/>
        <v>121</v>
      </c>
      <c r="C14063">
        <v>11</v>
      </c>
    </row>
    <row r="14064" spans="1:3" x14ac:dyDescent="0.2">
      <c r="A14064">
        <v>149.46957800000001</v>
      </c>
      <c r="B14064">
        <f t="shared" si="219"/>
        <v>121</v>
      </c>
      <c r="C14064">
        <v>11</v>
      </c>
    </row>
    <row r="14065" spans="1:3" x14ac:dyDescent="0.2">
      <c r="A14065">
        <v>149.480164</v>
      </c>
      <c r="B14065">
        <f t="shared" si="219"/>
        <v>121</v>
      </c>
      <c r="C14065">
        <v>11</v>
      </c>
    </row>
    <row r="14066" spans="1:3" x14ac:dyDescent="0.2">
      <c r="A14066">
        <v>149.49077600000001</v>
      </c>
      <c r="B14066">
        <f t="shared" si="219"/>
        <v>121</v>
      </c>
      <c r="C14066">
        <v>11</v>
      </c>
    </row>
    <row r="14067" spans="1:3" x14ac:dyDescent="0.2">
      <c r="A14067">
        <v>149.50138200000001</v>
      </c>
      <c r="B14067">
        <f t="shared" si="219"/>
        <v>121</v>
      </c>
      <c r="C14067">
        <v>11</v>
      </c>
    </row>
    <row r="14068" spans="1:3" x14ac:dyDescent="0.2">
      <c r="A14068">
        <v>149.51197199999999</v>
      </c>
      <c r="B14068">
        <f t="shared" si="219"/>
        <v>121</v>
      </c>
      <c r="C14068">
        <v>11</v>
      </c>
    </row>
    <row r="14069" spans="1:3" x14ac:dyDescent="0.2">
      <c r="A14069">
        <v>149.52258599999999</v>
      </c>
      <c r="B14069">
        <f t="shared" si="219"/>
        <v>121</v>
      </c>
      <c r="C14069">
        <v>11</v>
      </c>
    </row>
    <row r="14070" spans="1:3" x14ac:dyDescent="0.2">
      <c r="A14070">
        <v>149.533187</v>
      </c>
      <c r="B14070">
        <f t="shared" si="219"/>
        <v>121</v>
      </c>
      <c r="C14070">
        <v>11</v>
      </c>
    </row>
    <row r="14071" spans="1:3" x14ac:dyDescent="0.2">
      <c r="A14071">
        <v>149.54378</v>
      </c>
      <c r="B14071">
        <f t="shared" si="219"/>
        <v>121</v>
      </c>
      <c r="C14071">
        <v>11</v>
      </c>
    </row>
    <row r="14072" spans="1:3" x14ac:dyDescent="0.2">
      <c r="A14072">
        <v>149.55440300000001</v>
      </c>
      <c r="B14072">
        <f t="shared" si="219"/>
        <v>121</v>
      </c>
      <c r="C14072">
        <v>11</v>
      </c>
    </row>
    <row r="14073" spans="1:3" x14ac:dyDescent="0.2">
      <c r="A14073">
        <v>149.56491</v>
      </c>
      <c r="B14073">
        <f t="shared" si="219"/>
        <v>121</v>
      </c>
      <c r="C14073">
        <v>11</v>
      </c>
    </row>
    <row r="14074" spans="1:3" x14ac:dyDescent="0.2">
      <c r="A14074">
        <v>149.57551900000001</v>
      </c>
      <c r="B14074">
        <f t="shared" si="219"/>
        <v>121</v>
      </c>
      <c r="C14074">
        <v>11</v>
      </c>
    </row>
    <row r="14075" spans="1:3" x14ac:dyDescent="0.2">
      <c r="A14075">
        <v>149.58616699999999</v>
      </c>
      <c r="B14075">
        <f t="shared" si="219"/>
        <v>121</v>
      </c>
      <c r="C14075">
        <v>11</v>
      </c>
    </row>
    <row r="14076" spans="1:3" x14ac:dyDescent="0.2">
      <c r="A14076">
        <v>149.596768</v>
      </c>
      <c r="B14076">
        <f t="shared" si="219"/>
        <v>121</v>
      </c>
      <c r="C14076">
        <v>11</v>
      </c>
    </row>
    <row r="14077" spans="1:3" x14ac:dyDescent="0.2">
      <c r="A14077">
        <v>149.60734600000001</v>
      </c>
      <c r="B14077">
        <f t="shared" si="219"/>
        <v>121</v>
      </c>
      <c r="C14077">
        <v>11</v>
      </c>
    </row>
    <row r="14078" spans="1:3" x14ac:dyDescent="0.2">
      <c r="A14078">
        <v>149.61793299999999</v>
      </c>
      <c r="B14078">
        <f t="shared" si="219"/>
        <v>121</v>
      </c>
      <c r="C14078">
        <v>11</v>
      </c>
    </row>
    <row r="14079" spans="1:3" x14ac:dyDescent="0.2">
      <c r="A14079">
        <v>149.62856500000001</v>
      </c>
      <c r="B14079">
        <f t="shared" si="219"/>
        <v>121</v>
      </c>
      <c r="C14079">
        <v>11</v>
      </c>
    </row>
    <row r="14080" spans="1:3" x14ac:dyDescent="0.2">
      <c r="A14080">
        <v>149.63918799999999</v>
      </c>
      <c r="B14080">
        <f t="shared" si="219"/>
        <v>121</v>
      </c>
      <c r="C14080">
        <v>11</v>
      </c>
    </row>
    <row r="14081" spans="1:3" x14ac:dyDescent="0.2">
      <c r="A14081">
        <v>149.649779</v>
      </c>
      <c r="B14081">
        <f t="shared" si="219"/>
        <v>121</v>
      </c>
      <c r="C14081">
        <v>11</v>
      </c>
    </row>
    <row r="14082" spans="1:3" x14ac:dyDescent="0.2">
      <c r="A14082">
        <v>149.660414</v>
      </c>
      <c r="B14082">
        <f t="shared" si="219"/>
        <v>121</v>
      </c>
      <c r="C14082">
        <v>11</v>
      </c>
    </row>
    <row r="14083" spans="1:3" x14ac:dyDescent="0.2">
      <c r="A14083">
        <v>149.671021</v>
      </c>
      <c r="B14083">
        <f t="shared" ref="B14083:B14146" si="220">C14083^2</f>
        <v>121</v>
      </c>
      <c r="C14083">
        <v>11</v>
      </c>
    </row>
    <row r="14084" spans="1:3" x14ac:dyDescent="0.2">
      <c r="A14084">
        <v>149.681622</v>
      </c>
      <c r="B14084">
        <f t="shared" si="220"/>
        <v>121</v>
      </c>
      <c r="C14084">
        <v>11</v>
      </c>
    </row>
    <row r="14085" spans="1:3" x14ac:dyDescent="0.2">
      <c r="A14085">
        <v>149.692252</v>
      </c>
      <c r="B14085">
        <f t="shared" si="220"/>
        <v>121</v>
      </c>
      <c r="C14085">
        <v>11</v>
      </c>
    </row>
    <row r="14086" spans="1:3" x14ac:dyDescent="0.2">
      <c r="A14086">
        <v>149.70285000000001</v>
      </c>
      <c r="B14086">
        <f t="shared" si="220"/>
        <v>121</v>
      </c>
      <c r="C14086">
        <v>11</v>
      </c>
    </row>
    <row r="14087" spans="1:3" x14ac:dyDescent="0.2">
      <c r="A14087">
        <v>149.71346600000001</v>
      </c>
      <c r="B14087">
        <f t="shared" si="220"/>
        <v>121</v>
      </c>
      <c r="C14087">
        <v>11</v>
      </c>
    </row>
    <row r="14088" spans="1:3" x14ac:dyDescent="0.2">
      <c r="A14088">
        <v>149.72406899999999</v>
      </c>
      <c r="B14088">
        <f t="shared" si="220"/>
        <v>121</v>
      </c>
      <c r="C14088">
        <v>11</v>
      </c>
    </row>
    <row r="14089" spans="1:3" x14ac:dyDescent="0.2">
      <c r="A14089">
        <v>149.73468500000001</v>
      </c>
      <c r="B14089">
        <f t="shared" si="220"/>
        <v>121</v>
      </c>
      <c r="C14089">
        <v>11</v>
      </c>
    </row>
    <row r="14090" spans="1:3" x14ac:dyDescent="0.2">
      <c r="A14090">
        <v>149.74527399999999</v>
      </c>
      <c r="B14090">
        <f t="shared" si="220"/>
        <v>121</v>
      </c>
      <c r="C14090">
        <v>11</v>
      </c>
    </row>
    <row r="14091" spans="1:3" x14ac:dyDescent="0.2">
      <c r="A14091">
        <v>149.75587999999999</v>
      </c>
      <c r="B14091">
        <f t="shared" si="220"/>
        <v>121</v>
      </c>
      <c r="C14091">
        <v>11</v>
      </c>
    </row>
    <row r="14092" spans="1:3" x14ac:dyDescent="0.2">
      <c r="A14092">
        <v>149.76648299999999</v>
      </c>
      <c r="B14092">
        <f t="shared" si="220"/>
        <v>121</v>
      </c>
      <c r="C14092">
        <v>11</v>
      </c>
    </row>
    <row r="14093" spans="1:3" x14ac:dyDescent="0.2">
      <c r="A14093">
        <v>149.777085</v>
      </c>
      <c r="B14093">
        <f t="shared" si="220"/>
        <v>121</v>
      </c>
      <c r="C14093">
        <v>11</v>
      </c>
    </row>
    <row r="14094" spans="1:3" x14ac:dyDescent="0.2">
      <c r="A14094">
        <v>149.78768600000001</v>
      </c>
      <c r="B14094">
        <f t="shared" si="220"/>
        <v>121</v>
      </c>
      <c r="C14094">
        <v>11</v>
      </c>
    </row>
    <row r="14095" spans="1:3" x14ac:dyDescent="0.2">
      <c r="A14095">
        <v>149.798326</v>
      </c>
      <c r="B14095">
        <f t="shared" si="220"/>
        <v>121</v>
      </c>
      <c r="C14095">
        <v>11</v>
      </c>
    </row>
    <row r="14096" spans="1:3" x14ac:dyDescent="0.2">
      <c r="A14096">
        <v>149.80891700000001</v>
      </c>
      <c r="B14096">
        <f t="shared" si="220"/>
        <v>121</v>
      </c>
      <c r="C14096">
        <v>11</v>
      </c>
    </row>
    <row r="14097" spans="1:3" x14ac:dyDescent="0.2">
      <c r="A14097">
        <v>149.819548</v>
      </c>
      <c r="B14097">
        <f t="shared" si="220"/>
        <v>121</v>
      </c>
      <c r="C14097">
        <v>11</v>
      </c>
    </row>
    <row r="14098" spans="1:3" x14ac:dyDescent="0.2">
      <c r="A14098">
        <v>149.83017100000001</v>
      </c>
      <c r="B14098">
        <f t="shared" si="220"/>
        <v>121</v>
      </c>
      <c r="C14098">
        <v>11</v>
      </c>
    </row>
    <row r="14099" spans="1:3" x14ac:dyDescent="0.2">
      <c r="A14099">
        <v>149.84077300000001</v>
      </c>
      <c r="B14099">
        <f t="shared" si="220"/>
        <v>121</v>
      </c>
      <c r="C14099">
        <v>11</v>
      </c>
    </row>
    <row r="14100" spans="1:3" x14ac:dyDescent="0.2">
      <c r="A14100">
        <v>149.851372</v>
      </c>
      <c r="B14100">
        <f t="shared" si="220"/>
        <v>121</v>
      </c>
      <c r="C14100">
        <v>11</v>
      </c>
    </row>
    <row r="14101" spans="1:3" x14ac:dyDescent="0.2">
      <c r="A14101">
        <v>149.86197200000001</v>
      </c>
      <c r="B14101">
        <f t="shared" si="220"/>
        <v>121</v>
      </c>
      <c r="C14101">
        <v>11</v>
      </c>
    </row>
    <row r="14102" spans="1:3" x14ac:dyDescent="0.2">
      <c r="A14102">
        <v>149.87263100000001</v>
      </c>
      <c r="B14102">
        <f t="shared" si="220"/>
        <v>121</v>
      </c>
      <c r="C14102">
        <v>11</v>
      </c>
    </row>
    <row r="14103" spans="1:3" x14ac:dyDescent="0.2">
      <c r="A14103">
        <v>149.88322199999999</v>
      </c>
      <c r="B14103">
        <f t="shared" si="220"/>
        <v>121</v>
      </c>
      <c r="C14103">
        <v>11</v>
      </c>
    </row>
    <row r="14104" spans="1:3" x14ac:dyDescent="0.2">
      <c r="A14104">
        <v>149.89381800000001</v>
      </c>
      <c r="B14104">
        <f t="shared" si="220"/>
        <v>121</v>
      </c>
      <c r="C14104">
        <v>11</v>
      </c>
    </row>
    <row r="14105" spans="1:3" x14ac:dyDescent="0.2">
      <c r="A14105">
        <v>149.904481</v>
      </c>
      <c r="B14105">
        <f t="shared" si="220"/>
        <v>121</v>
      </c>
      <c r="C14105">
        <v>11</v>
      </c>
    </row>
    <row r="14106" spans="1:3" x14ac:dyDescent="0.2">
      <c r="A14106">
        <v>149.91508400000001</v>
      </c>
      <c r="B14106">
        <f t="shared" si="220"/>
        <v>121</v>
      </c>
      <c r="C14106">
        <v>11</v>
      </c>
    </row>
    <row r="14107" spans="1:3" x14ac:dyDescent="0.2">
      <c r="A14107">
        <v>149.925679</v>
      </c>
      <c r="B14107">
        <f t="shared" si="220"/>
        <v>121</v>
      </c>
      <c r="C14107">
        <v>11</v>
      </c>
    </row>
    <row r="14108" spans="1:3" x14ac:dyDescent="0.2">
      <c r="A14108">
        <v>149.936283</v>
      </c>
      <c r="B14108">
        <f t="shared" si="220"/>
        <v>121</v>
      </c>
      <c r="C14108">
        <v>11</v>
      </c>
    </row>
    <row r="14109" spans="1:3" x14ac:dyDescent="0.2">
      <c r="A14109">
        <v>149.94688199999999</v>
      </c>
      <c r="B14109">
        <f t="shared" si="220"/>
        <v>121</v>
      </c>
      <c r="C14109">
        <v>11</v>
      </c>
    </row>
    <row r="14110" spans="1:3" x14ac:dyDescent="0.2">
      <c r="A14110">
        <v>149.95747700000001</v>
      </c>
      <c r="B14110">
        <f t="shared" si="220"/>
        <v>121</v>
      </c>
      <c r="C14110">
        <v>11</v>
      </c>
    </row>
    <row r="14111" spans="1:3" x14ac:dyDescent="0.2">
      <c r="A14111">
        <v>149.96806699999999</v>
      </c>
      <c r="B14111">
        <f t="shared" si="220"/>
        <v>121</v>
      </c>
      <c r="C14111">
        <v>11</v>
      </c>
    </row>
    <row r="14112" spans="1:3" x14ac:dyDescent="0.2">
      <c r="A14112">
        <v>149.978678</v>
      </c>
      <c r="B14112">
        <f t="shared" si="220"/>
        <v>121</v>
      </c>
      <c r="C14112">
        <v>11</v>
      </c>
    </row>
    <row r="14113" spans="1:3" x14ac:dyDescent="0.2">
      <c r="A14113">
        <v>149.98927</v>
      </c>
      <c r="B14113">
        <f t="shared" si="220"/>
        <v>121</v>
      </c>
      <c r="C14113">
        <v>11</v>
      </c>
    </row>
    <row r="14114" spans="1:3" x14ac:dyDescent="0.2">
      <c r="A14114">
        <v>149.99986000000001</v>
      </c>
      <c r="B14114">
        <f t="shared" si="220"/>
        <v>121</v>
      </c>
      <c r="C14114">
        <v>11</v>
      </c>
    </row>
    <row r="14115" spans="1:3" x14ac:dyDescent="0.2">
      <c r="A14115">
        <v>150.01046700000001</v>
      </c>
      <c r="B14115">
        <f t="shared" si="220"/>
        <v>121</v>
      </c>
      <c r="C14115">
        <v>11</v>
      </c>
    </row>
    <row r="14116" spans="1:3" x14ac:dyDescent="0.2">
      <c r="A14116">
        <v>150.02105800000001</v>
      </c>
      <c r="B14116">
        <f t="shared" si="220"/>
        <v>121</v>
      </c>
      <c r="C14116">
        <v>11</v>
      </c>
    </row>
    <row r="14117" spans="1:3" x14ac:dyDescent="0.2">
      <c r="A14117">
        <v>150.031597</v>
      </c>
      <c r="B14117">
        <f t="shared" si="220"/>
        <v>121</v>
      </c>
      <c r="C14117">
        <v>11</v>
      </c>
    </row>
    <row r="14118" spans="1:3" x14ac:dyDescent="0.2">
      <c r="A14118">
        <v>150.04224500000001</v>
      </c>
      <c r="B14118">
        <f t="shared" si="220"/>
        <v>121</v>
      </c>
      <c r="C14118">
        <v>11</v>
      </c>
    </row>
    <row r="14119" spans="1:3" x14ac:dyDescent="0.2">
      <c r="A14119">
        <v>150.05285699999999</v>
      </c>
      <c r="B14119">
        <f t="shared" si="220"/>
        <v>121</v>
      </c>
      <c r="C14119">
        <v>11</v>
      </c>
    </row>
    <row r="14120" spans="1:3" x14ac:dyDescent="0.2">
      <c r="A14120">
        <v>150.063444</v>
      </c>
      <c r="B14120">
        <f t="shared" si="220"/>
        <v>121</v>
      </c>
      <c r="C14120">
        <v>11</v>
      </c>
    </row>
    <row r="14121" spans="1:3" x14ac:dyDescent="0.2">
      <c r="A14121">
        <v>150.07404600000001</v>
      </c>
      <c r="B14121">
        <f t="shared" si="220"/>
        <v>121</v>
      </c>
      <c r="C14121">
        <v>11</v>
      </c>
    </row>
    <row r="14122" spans="1:3" x14ac:dyDescent="0.2">
      <c r="A14122">
        <v>150.0847</v>
      </c>
      <c r="B14122">
        <f t="shared" si="220"/>
        <v>121</v>
      </c>
      <c r="C14122">
        <v>11</v>
      </c>
    </row>
    <row r="14123" spans="1:3" x14ac:dyDescent="0.2">
      <c r="A14123">
        <v>150.09529499999999</v>
      </c>
      <c r="B14123">
        <f t="shared" si="220"/>
        <v>121</v>
      </c>
      <c r="C14123">
        <v>11</v>
      </c>
    </row>
    <row r="14124" spans="1:3" x14ac:dyDescent="0.2">
      <c r="A14124">
        <v>150.10589899999999</v>
      </c>
      <c r="B14124">
        <f t="shared" si="220"/>
        <v>121</v>
      </c>
      <c r="C14124">
        <v>11</v>
      </c>
    </row>
    <row r="14125" spans="1:3" x14ac:dyDescent="0.2">
      <c r="A14125">
        <v>150.116547</v>
      </c>
      <c r="B14125">
        <f t="shared" si="220"/>
        <v>121</v>
      </c>
      <c r="C14125">
        <v>11</v>
      </c>
    </row>
    <row r="14126" spans="1:3" x14ac:dyDescent="0.2">
      <c r="A14126">
        <v>150.12715700000001</v>
      </c>
      <c r="B14126">
        <f t="shared" si="220"/>
        <v>121</v>
      </c>
      <c r="C14126">
        <v>11</v>
      </c>
    </row>
    <row r="14127" spans="1:3" x14ac:dyDescent="0.2">
      <c r="A14127">
        <v>150.13774000000001</v>
      </c>
      <c r="B14127">
        <f t="shared" si="220"/>
        <v>121</v>
      </c>
      <c r="C14127">
        <v>11</v>
      </c>
    </row>
    <row r="14128" spans="1:3" x14ac:dyDescent="0.2">
      <c r="A14128">
        <v>150.148427</v>
      </c>
      <c r="B14128">
        <f t="shared" si="220"/>
        <v>121</v>
      </c>
      <c r="C14128">
        <v>11</v>
      </c>
    </row>
    <row r="14129" spans="1:3" x14ac:dyDescent="0.2">
      <c r="A14129">
        <v>150.15904900000001</v>
      </c>
      <c r="B14129">
        <f t="shared" si="220"/>
        <v>121</v>
      </c>
      <c r="C14129">
        <v>11</v>
      </c>
    </row>
    <row r="14130" spans="1:3" x14ac:dyDescent="0.2">
      <c r="A14130">
        <v>150.16967700000001</v>
      </c>
      <c r="B14130">
        <f t="shared" si="220"/>
        <v>121</v>
      </c>
      <c r="C14130">
        <v>11</v>
      </c>
    </row>
    <row r="14131" spans="1:3" x14ac:dyDescent="0.2">
      <c r="A14131">
        <v>150.18030899999999</v>
      </c>
      <c r="B14131">
        <f t="shared" si="220"/>
        <v>121</v>
      </c>
      <c r="C14131">
        <v>11</v>
      </c>
    </row>
    <row r="14132" spans="1:3" x14ac:dyDescent="0.2">
      <c r="A14132">
        <v>150.190889</v>
      </c>
      <c r="B14132">
        <f t="shared" si="220"/>
        <v>121</v>
      </c>
      <c r="C14132">
        <v>11</v>
      </c>
    </row>
    <row r="14133" spans="1:3" x14ac:dyDescent="0.2">
      <c r="A14133">
        <v>150.201596</v>
      </c>
      <c r="B14133">
        <f t="shared" si="220"/>
        <v>121</v>
      </c>
      <c r="C14133">
        <v>11</v>
      </c>
    </row>
    <row r="14134" spans="1:3" x14ac:dyDescent="0.2">
      <c r="A14134">
        <v>150.21220099999999</v>
      </c>
      <c r="B14134">
        <f t="shared" si="220"/>
        <v>121</v>
      </c>
      <c r="C14134">
        <v>11</v>
      </c>
    </row>
    <row r="14135" spans="1:3" x14ac:dyDescent="0.2">
      <c r="A14135">
        <v>150.222802</v>
      </c>
      <c r="B14135">
        <f t="shared" si="220"/>
        <v>121</v>
      </c>
      <c r="C14135">
        <v>11</v>
      </c>
    </row>
    <row r="14136" spans="1:3" x14ac:dyDescent="0.2">
      <c r="A14136">
        <v>150.23340899999999</v>
      </c>
      <c r="B14136">
        <f t="shared" si="220"/>
        <v>121</v>
      </c>
      <c r="C14136">
        <v>11</v>
      </c>
    </row>
    <row r="14137" spans="1:3" x14ac:dyDescent="0.2">
      <c r="A14137">
        <v>150.244022</v>
      </c>
      <c r="B14137">
        <f t="shared" si="220"/>
        <v>121</v>
      </c>
      <c r="C14137">
        <v>11</v>
      </c>
    </row>
    <row r="14138" spans="1:3" x14ac:dyDescent="0.2">
      <c r="A14138">
        <v>150.25464600000001</v>
      </c>
      <c r="B14138">
        <f t="shared" si="220"/>
        <v>121</v>
      </c>
      <c r="C14138">
        <v>11</v>
      </c>
    </row>
    <row r="14139" spans="1:3" x14ac:dyDescent="0.2">
      <c r="A14139">
        <v>150.26523700000001</v>
      </c>
      <c r="B14139">
        <f t="shared" si="220"/>
        <v>121</v>
      </c>
      <c r="C14139">
        <v>11</v>
      </c>
    </row>
    <row r="14140" spans="1:3" x14ac:dyDescent="0.2">
      <c r="A14140">
        <v>150.27584300000001</v>
      </c>
      <c r="B14140">
        <f t="shared" si="220"/>
        <v>121</v>
      </c>
      <c r="C14140">
        <v>11</v>
      </c>
    </row>
    <row r="14141" spans="1:3" x14ac:dyDescent="0.2">
      <c r="A14141">
        <v>150.28644299999999</v>
      </c>
      <c r="B14141">
        <f t="shared" si="220"/>
        <v>121</v>
      </c>
      <c r="C14141">
        <v>11</v>
      </c>
    </row>
    <row r="14142" spans="1:3" x14ac:dyDescent="0.2">
      <c r="A14142">
        <v>150.29706999999999</v>
      </c>
      <c r="B14142">
        <f t="shared" si="220"/>
        <v>121</v>
      </c>
      <c r="C14142">
        <v>11</v>
      </c>
    </row>
    <row r="14143" spans="1:3" x14ac:dyDescent="0.2">
      <c r="A14143">
        <v>150.30769599999999</v>
      </c>
      <c r="B14143">
        <f t="shared" si="220"/>
        <v>121</v>
      </c>
      <c r="C14143">
        <v>11</v>
      </c>
    </row>
    <row r="14144" spans="1:3" x14ac:dyDescent="0.2">
      <c r="A14144">
        <v>150.31832299999999</v>
      </c>
      <c r="B14144">
        <f t="shared" si="220"/>
        <v>121</v>
      </c>
      <c r="C14144">
        <v>11</v>
      </c>
    </row>
    <row r="14145" spans="1:3" x14ac:dyDescent="0.2">
      <c r="A14145">
        <v>150.32891900000001</v>
      </c>
      <c r="B14145">
        <f t="shared" si="220"/>
        <v>121</v>
      </c>
      <c r="C14145">
        <v>11</v>
      </c>
    </row>
    <row r="14146" spans="1:3" x14ac:dyDescent="0.2">
      <c r="A14146">
        <v>150.33953</v>
      </c>
      <c r="B14146">
        <f t="shared" si="220"/>
        <v>121</v>
      </c>
      <c r="C14146">
        <v>11</v>
      </c>
    </row>
    <row r="14147" spans="1:3" x14ac:dyDescent="0.2">
      <c r="A14147">
        <v>150.35018199999999</v>
      </c>
      <c r="B14147">
        <f t="shared" ref="B14147:B14210" si="221">C14147^2</f>
        <v>121</v>
      </c>
      <c r="C14147">
        <v>11</v>
      </c>
    </row>
    <row r="14148" spans="1:3" x14ac:dyDescent="0.2">
      <c r="A14148">
        <v>150.360827</v>
      </c>
      <c r="B14148">
        <f t="shared" si="221"/>
        <v>121</v>
      </c>
      <c r="C14148">
        <v>11</v>
      </c>
    </row>
    <row r="14149" spans="1:3" x14ac:dyDescent="0.2">
      <c r="A14149">
        <v>150.371444</v>
      </c>
      <c r="B14149">
        <f t="shared" si="221"/>
        <v>121</v>
      </c>
      <c r="C14149">
        <v>11</v>
      </c>
    </row>
    <row r="14150" spans="1:3" x14ac:dyDescent="0.2">
      <c r="A14150">
        <v>150.382306</v>
      </c>
      <c r="B14150">
        <f t="shared" si="221"/>
        <v>121</v>
      </c>
      <c r="C14150">
        <v>11</v>
      </c>
    </row>
    <row r="14151" spans="1:3" x14ac:dyDescent="0.2">
      <c r="A14151">
        <v>150.392943</v>
      </c>
      <c r="B14151">
        <f t="shared" si="221"/>
        <v>121</v>
      </c>
      <c r="C14151">
        <v>11</v>
      </c>
    </row>
    <row r="14152" spans="1:3" x14ac:dyDescent="0.2">
      <c r="A14152">
        <v>150.40354600000001</v>
      </c>
      <c r="B14152">
        <f t="shared" si="221"/>
        <v>121</v>
      </c>
      <c r="C14152">
        <v>11</v>
      </c>
    </row>
    <row r="14153" spans="1:3" x14ac:dyDescent="0.2">
      <c r="A14153">
        <v>150.41418999999999</v>
      </c>
      <c r="B14153">
        <f t="shared" si="221"/>
        <v>121</v>
      </c>
      <c r="C14153">
        <v>11</v>
      </c>
    </row>
    <row r="14154" spans="1:3" x14ac:dyDescent="0.2">
      <c r="A14154">
        <v>150.424745</v>
      </c>
      <c r="B14154">
        <f t="shared" si="221"/>
        <v>121</v>
      </c>
      <c r="C14154">
        <v>11</v>
      </c>
    </row>
    <row r="14155" spans="1:3" x14ac:dyDescent="0.2">
      <c r="A14155">
        <v>150.43535199999999</v>
      </c>
      <c r="B14155">
        <f t="shared" si="221"/>
        <v>121</v>
      </c>
      <c r="C14155">
        <v>11</v>
      </c>
    </row>
    <row r="14156" spans="1:3" x14ac:dyDescent="0.2">
      <c r="A14156">
        <v>150.44595200000001</v>
      </c>
      <c r="B14156">
        <f t="shared" si="221"/>
        <v>121</v>
      </c>
      <c r="C14156">
        <v>11</v>
      </c>
    </row>
    <row r="14157" spans="1:3" x14ac:dyDescent="0.2">
      <c r="A14157">
        <v>150.45660899999999</v>
      </c>
      <c r="B14157">
        <f t="shared" si="221"/>
        <v>121</v>
      </c>
      <c r="C14157">
        <v>11</v>
      </c>
    </row>
    <row r="14158" spans="1:3" x14ac:dyDescent="0.2">
      <c r="A14158">
        <v>150.467207</v>
      </c>
      <c r="B14158">
        <f t="shared" si="221"/>
        <v>121</v>
      </c>
      <c r="C14158">
        <v>11</v>
      </c>
    </row>
    <row r="14159" spans="1:3" x14ac:dyDescent="0.2">
      <c r="A14159">
        <v>150.477823</v>
      </c>
      <c r="B14159">
        <f t="shared" si="221"/>
        <v>121</v>
      </c>
      <c r="C14159">
        <v>11</v>
      </c>
    </row>
    <row r="14160" spans="1:3" x14ac:dyDescent="0.2">
      <c r="A14160">
        <v>150.488674</v>
      </c>
      <c r="B14160">
        <f t="shared" si="221"/>
        <v>121</v>
      </c>
      <c r="C14160">
        <v>11</v>
      </c>
    </row>
    <row r="14161" spans="1:3" x14ac:dyDescent="0.2">
      <c r="A14161">
        <v>150.49928700000001</v>
      </c>
      <c r="B14161">
        <f t="shared" si="221"/>
        <v>121</v>
      </c>
      <c r="C14161">
        <v>11</v>
      </c>
    </row>
    <row r="14162" spans="1:3" x14ac:dyDescent="0.2">
      <c r="A14162">
        <v>150.509919</v>
      </c>
      <c r="B14162">
        <f t="shared" si="221"/>
        <v>121</v>
      </c>
      <c r="C14162">
        <v>11</v>
      </c>
    </row>
    <row r="14163" spans="1:3" x14ac:dyDescent="0.2">
      <c r="A14163">
        <v>150.52055899999999</v>
      </c>
      <c r="B14163">
        <f t="shared" si="221"/>
        <v>121</v>
      </c>
      <c r="C14163">
        <v>11</v>
      </c>
    </row>
    <row r="14164" spans="1:3" x14ac:dyDescent="0.2">
      <c r="A14164">
        <v>150.531171</v>
      </c>
      <c r="B14164">
        <f t="shared" si="221"/>
        <v>121</v>
      </c>
      <c r="C14164">
        <v>11</v>
      </c>
    </row>
    <row r="14165" spans="1:3" x14ac:dyDescent="0.2">
      <c r="A14165">
        <v>150.541765</v>
      </c>
      <c r="B14165">
        <f t="shared" si="221"/>
        <v>121</v>
      </c>
      <c r="C14165">
        <v>11</v>
      </c>
    </row>
    <row r="14166" spans="1:3" x14ac:dyDescent="0.2">
      <c r="A14166">
        <v>150.55235200000001</v>
      </c>
      <c r="B14166">
        <f t="shared" si="221"/>
        <v>121</v>
      </c>
      <c r="C14166">
        <v>11</v>
      </c>
    </row>
    <row r="14167" spans="1:3" x14ac:dyDescent="0.2">
      <c r="A14167">
        <v>150.56295700000001</v>
      </c>
      <c r="B14167">
        <f t="shared" si="221"/>
        <v>121</v>
      </c>
      <c r="C14167">
        <v>11</v>
      </c>
    </row>
    <row r="14168" spans="1:3" x14ac:dyDescent="0.2">
      <c r="A14168">
        <v>150.57355200000001</v>
      </c>
      <c r="B14168">
        <f t="shared" si="221"/>
        <v>121</v>
      </c>
      <c r="C14168">
        <v>11</v>
      </c>
    </row>
    <row r="14169" spans="1:3" x14ac:dyDescent="0.2">
      <c r="A14169">
        <v>150.58415099999999</v>
      </c>
      <c r="B14169">
        <f t="shared" si="221"/>
        <v>121</v>
      </c>
      <c r="C14169">
        <v>11</v>
      </c>
    </row>
    <row r="14170" spans="1:3" x14ac:dyDescent="0.2">
      <c r="A14170">
        <v>150.59476000000001</v>
      </c>
      <c r="B14170">
        <f t="shared" si="221"/>
        <v>121</v>
      </c>
      <c r="C14170">
        <v>11</v>
      </c>
    </row>
    <row r="14171" spans="1:3" x14ac:dyDescent="0.2">
      <c r="A14171">
        <v>150.605346</v>
      </c>
      <c r="B14171">
        <f t="shared" si="221"/>
        <v>121</v>
      </c>
      <c r="C14171">
        <v>11</v>
      </c>
    </row>
    <row r="14172" spans="1:3" x14ac:dyDescent="0.2">
      <c r="A14172">
        <v>150.61593300000001</v>
      </c>
      <c r="B14172">
        <f t="shared" si="221"/>
        <v>121</v>
      </c>
      <c r="C14172">
        <v>11</v>
      </c>
    </row>
    <row r="14173" spans="1:3" x14ac:dyDescent="0.2">
      <c r="A14173">
        <v>150.626554</v>
      </c>
      <c r="B14173">
        <f t="shared" si="221"/>
        <v>121</v>
      </c>
      <c r="C14173">
        <v>11</v>
      </c>
    </row>
    <row r="14174" spans="1:3" x14ac:dyDescent="0.2">
      <c r="A14174">
        <v>150.63715099999999</v>
      </c>
      <c r="B14174">
        <f t="shared" si="221"/>
        <v>121</v>
      </c>
      <c r="C14174">
        <v>11</v>
      </c>
    </row>
    <row r="14175" spans="1:3" x14ac:dyDescent="0.2">
      <c r="A14175">
        <v>150.647749</v>
      </c>
      <c r="B14175">
        <f t="shared" si="221"/>
        <v>121</v>
      </c>
      <c r="C14175">
        <v>11</v>
      </c>
    </row>
    <row r="14176" spans="1:3" x14ac:dyDescent="0.2">
      <c r="A14176">
        <v>150.65843000000001</v>
      </c>
      <c r="B14176">
        <f t="shared" si="221"/>
        <v>121</v>
      </c>
      <c r="C14176">
        <v>11</v>
      </c>
    </row>
    <row r="14177" spans="1:3" x14ac:dyDescent="0.2">
      <c r="A14177">
        <v>150.66901799999999</v>
      </c>
      <c r="B14177">
        <f t="shared" si="221"/>
        <v>121</v>
      </c>
      <c r="C14177">
        <v>11</v>
      </c>
    </row>
    <row r="14178" spans="1:3" x14ac:dyDescent="0.2">
      <c r="A14178">
        <v>150.67962600000001</v>
      </c>
      <c r="B14178">
        <f t="shared" si="221"/>
        <v>121</v>
      </c>
      <c r="C14178">
        <v>11</v>
      </c>
    </row>
    <row r="14179" spans="1:3" x14ac:dyDescent="0.2">
      <c r="A14179">
        <v>150.69031100000001</v>
      </c>
      <c r="B14179">
        <f t="shared" si="221"/>
        <v>121</v>
      </c>
      <c r="C14179">
        <v>11</v>
      </c>
    </row>
    <row r="14180" spans="1:3" x14ac:dyDescent="0.2">
      <c r="A14180">
        <v>150.70091600000001</v>
      </c>
      <c r="B14180">
        <f t="shared" si="221"/>
        <v>121</v>
      </c>
      <c r="C14180">
        <v>11</v>
      </c>
    </row>
    <row r="14181" spans="1:3" x14ac:dyDescent="0.2">
      <c r="A14181">
        <v>150.71151800000001</v>
      </c>
      <c r="B14181">
        <f t="shared" si="221"/>
        <v>121</v>
      </c>
      <c r="C14181">
        <v>11</v>
      </c>
    </row>
    <row r="14182" spans="1:3" x14ac:dyDescent="0.2">
      <c r="A14182">
        <v>150.72214</v>
      </c>
      <c r="B14182">
        <f t="shared" si="221"/>
        <v>121</v>
      </c>
      <c r="C14182">
        <v>11</v>
      </c>
    </row>
    <row r="14183" spans="1:3" x14ac:dyDescent="0.2">
      <c r="A14183">
        <v>150.73275899999999</v>
      </c>
      <c r="B14183">
        <f t="shared" si="221"/>
        <v>121</v>
      </c>
      <c r="C14183">
        <v>11</v>
      </c>
    </row>
    <row r="14184" spans="1:3" x14ac:dyDescent="0.2">
      <c r="A14184">
        <v>150.74335400000001</v>
      </c>
      <c r="B14184">
        <f t="shared" si="221"/>
        <v>121</v>
      </c>
      <c r="C14184">
        <v>11</v>
      </c>
    </row>
    <row r="14185" spans="1:3" x14ac:dyDescent="0.2">
      <c r="A14185">
        <v>150.75394</v>
      </c>
      <c r="B14185">
        <f t="shared" si="221"/>
        <v>121</v>
      </c>
      <c r="C14185">
        <v>11</v>
      </c>
    </row>
    <row r="14186" spans="1:3" x14ac:dyDescent="0.2">
      <c r="A14186">
        <v>150.764577</v>
      </c>
      <c r="B14186">
        <f t="shared" si="221"/>
        <v>121</v>
      </c>
      <c r="C14186">
        <v>11</v>
      </c>
    </row>
    <row r="14187" spans="1:3" x14ac:dyDescent="0.2">
      <c r="A14187">
        <v>150.77516700000001</v>
      </c>
      <c r="B14187">
        <f t="shared" si="221"/>
        <v>121</v>
      </c>
      <c r="C14187">
        <v>11</v>
      </c>
    </row>
    <row r="14188" spans="1:3" x14ac:dyDescent="0.2">
      <c r="A14188">
        <v>150.78576899999999</v>
      </c>
      <c r="B14188">
        <f t="shared" si="221"/>
        <v>121</v>
      </c>
      <c r="C14188">
        <v>11</v>
      </c>
    </row>
    <row r="14189" spans="1:3" x14ac:dyDescent="0.2">
      <c r="A14189">
        <v>150.796367</v>
      </c>
      <c r="B14189">
        <f t="shared" si="221"/>
        <v>121</v>
      </c>
      <c r="C14189">
        <v>11</v>
      </c>
    </row>
    <row r="14190" spans="1:3" x14ac:dyDescent="0.2">
      <c r="A14190">
        <v>150.80695399999999</v>
      </c>
      <c r="B14190">
        <f t="shared" si="221"/>
        <v>121</v>
      </c>
      <c r="C14190">
        <v>11</v>
      </c>
    </row>
    <row r="14191" spans="1:3" x14ac:dyDescent="0.2">
      <c r="A14191">
        <v>150.81754900000001</v>
      </c>
      <c r="B14191">
        <f t="shared" si="221"/>
        <v>121</v>
      </c>
      <c r="C14191">
        <v>11</v>
      </c>
    </row>
    <row r="14192" spans="1:3" x14ac:dyDescent="0.2">
      <c r="A14192">
        <v>150.82813899999999</v>
      </c>
      <c r="B14192">
        <f t="shared" si="221"/>
        <v>121</v>
      </c>
      <c r="C14192">
        <v>11</v>
      </c>
    </row>
    <row r="14193" spans="1:3" x14ac:dyDescent="0.2">
      <c r="A14193">
        <v>150.83871500000001</v>
      </c>
      <c r="B14193">
        <f t="shared" si="221"/>
        <v>121</v>
      </c>
      <c r="C14193">
        <v>11</v>
      </c>
    </row>
    <row r="14194" spans="1:3" x14ac:dyDescent="0.2">
      <c r="A14194">
        <v>150.84930399999999</v>
      </c>
      <c r="B14194">
        <f t="shared" si="221"/>
        <v>121</v>
      </c>
      <c r="C14194">
        <v>11</v>
      </c>
    </row>
    <row r="14195" spans="1:3" x14ac:dyDescent="0.2">
      <c r="A14195">
        <v>150.859905</v>
      </c>
      <c r="B14195">
        <f t="shared" si="221"/>
        <v>121</v>
      </c>
      <c r="C14195">
        <v>11</v>
      </c>
    </row>
    <row r="14196" spans="1:3" x14ac:dyDescent="0.2">
      <c r="A14196">
        <v>150.87053900000001</v>
      </c>
      <c r="B14196">
        <f t="shared" si="221"/>
        <v>121</v>
      </c>
      <c r="C14196">
        <v>11</v>
      </c>
    </row>
    <row r="14197" spans="1:3" x14ac:dyDescent="0.2">
      <c r="A14197">
        <v>150.881134</v>
      </c>
      <c r="B14197">
        <f t="shared" si="221"/>
        <v>121</v>
      </c>
      <c r="C14197">
        <v>11</v>
      </c>
    </row>
    <row r="14198" spans="1:3" x14ac:dyDescent="0.2">
      <c r="A14198">
        <v>150.89172099999999</v>
      </c>
      <c r="B14198">
        <f t="shared" si="221"/>
        <v>121</v>
      </c>
      <c r="C14198">
        <v>11</v>
      </c>
    </row>
    <row r="14199" spans="1:3" x14ac:dyDescent="0.2">
      <c r="A14199">
        <v>150.90231499999999</v>
      </c>
      <c r="B14199">
        <f t="shared" si="221"/>
        <v>121</v>
      </c>
      <c r="C14199">
        <v>11</v>
      </c>
    </row>
    <row r="14200" spans="1:3" x14ac:dyDescent="0.2">
      <c r="A14200">
        <v>150.91292200000001</v>
      </c>
      <c r="B14200">
        <f t="shared" si="221"/>
        <v>121</v>
      </c>
      <c r="C14200">
        <v>11</v>
      </c>
    </row>
    <row r="14201" spans="1:3" x14ac:dyDescent="0.2">
      <c r="A14201">
        <v>150.923518</v>
      </c>
      <c r="B14201">
        <f t="shared" si="221"/>
        <v>121</v>
      </c>
      <c r="C14201">
        <v>11</v>
      </c>
    </row>
    <row r="14202" spans="1:3" x14ac:dyDescent="0.2">
      <c r="A14202">
        <v>150.93415200000001</v>
      </c>
      <c r="B14202">
        <f t="shared" si="221"/>
        <v>121</v>
      </c>
      <c r="C14202">
        <v>11</v>
      </c>
    </row>
    <row r="14203" spans="1:3" x14ac:dyDescent="0.2">
      <c r="A14203">
        <v>150.94479999999999</v>
      </c>
      <c r="B14203">
        <f t="shared" si="221"/>
        <v>121</v>
      </c>
      <c r="C14203">
        <v>11</v>
      </c>
    </row>
    <row r="14204" spans="1:3" x14ac:dyDescent="0.2">
      <c r="A14204">
        <v>150.95538999999999</v>
      </c>
      <c r="B14204">
        <f t="shared" si="221"/>
        <v>121</v>
      </c>
      <c r="C14204">
        <v>11</v>
      </c>
    </row>
    <row r="14205" spans="1:3" x14ac:dyDescent="0.2">
      <c r="A14205">
        <v>150.96599900000001</v>
      </c>
      <c r="B14205">
        <f t="shared" si="221"/>
        <v>121</v>
      </c>
      <c r="C14205">
        <v>11</v>
      </c>
    </row>
    <row r="14206" spans="1:3" x14ac:dyDescent="0.2">
      <c r="A14206">
        <v>150.976641</v>
      </c>
      <c r="B14206">
        <f t="shared" si="221"/>
        <v>121</v>
      </c>
      <c r="C14206">
        <v>11</v>
      </c>
    </row>
    <row r="14207" spans="1:3" x14ac:dyDescent="0.2">
      <c r="A14207">
        <v>150.987244</v>
      </c>
      <c r="B14207">
        <f t="shared" si="221"/>
        <v>121</v>
      </c>
      <c r="C14207">
        <v>11</v>
      </c>
    </row>
    <row r="14208" spans="1:3" x14ac:dyDescent="0.2">
      <c r="A14208">
        <v>150.99785299999999</v>
      </c>
      <c r="B14208">
        <f t="shared" si="221"/>
        <v>121</v>
      </c>
      <c r="C14208">
        <v>11</v>
      </c>
    </row>
    <row r="14209" spans="1:3" x14ac:dyDescent="0.2">
      <c r="A14209">
        <v>151.008443</v>
      </c>
      <c r="B14209">
        <f t="shared" si="221"/>
        <v>121</v>
      </c>
      <c r="C14209">
        <v>11</v>
      </c>
    </row>
    <row r="14210" spans="1:3" x14ac:dyDescent="0.2">
      <c r="A14210">
        <v>151.019058</v>
      </c>
      <c r="B14210">
        <f t="shared" si="221"/>
        <v>121</v>
      </c>
      <c r="C14210">
        <v>11</v>
      </c>
    </row>
    <row r="14211" spans="1:3" x14ac:dyDescent="0.2">
      <c r="A14211">
        <v>151.029684</v>
      </c>
      <c r="B14211">
        <f t="shared" ref="B14211:B14274" si="222">C14211^2</f>
        <v>121</v>
      </c>
      <c r="C14211">
        <v>11</v>
      </c>
    </row>
    <row r="14212" spans="1:3" x14ac:dyDescent="0.2">
      <c r="A14212">
        <v>151.040278</v>
      </c>
      <c r="B14212">
        <f t="shared" si="222"/>
        <v>121</v>
      </c>
      <c r="C14212">
        <v>11</v>
      </c>
    </row>
    <row r="14213" spans="1:3" x14ac:dyDescent="0.2">
      <c r="A14213">
        <v>151.05087499999999</v>
      </c>
      <c r="B14213">
        <f t="shared" si="222"/>
        <v>121</v>
      </c>
      <c r="C14213">
        <v>11</v>
      </c>
    </row>
    <row r="14214" spans="1:3" x14ac:dyDescent="0.2">
      <c r="A14214">
        <v>151.06146899999999</v>
      </c>
      <c r="B14214">
        <f t="shared" si="222"/>
        <v>121</v>
      </c>
      <c r="C14214">
        <v>11</v>
      </c>
    </row>
    <row r="14215" spans="1:3" x14ac:dyDescent="0.2">
      <c r="A14215">
        <v>151.072067</v>
      </c>
      <c r="B14215">
        <f t="shared" si="222"/>
        <v>121</v>
      </c>
      <c r="C14215">
        <v>11</v>
      </c>
    </row>
    <row r="14216" spans="1:3" x14ac:dyDescent="0.2">
      <c r="A14216">
        <v>151.08269999999999</v>
      </c>
      <c r="B14216">
        <f t="shared" si="222"/>
        <v>121</v>
      </c>
      <c r="C14216">
        <v>11</v>
      </c>
    </row>
    <row r="14217" spans="1:3" x14ac:dyDescent="0.2">
      <c r="A14217">
        <v>151.09327999999999</v>
      </c>
      <c r="B14217">
        <f t="shared" si="222"/>
        <v>121</v>
      </c>
      <c r="C14217">
        <v>11</v>
      </c>
    </row>
    <row r="14218" spans="1:3" x14ac:dyDescent="0.2">
      <c r="A14218">
        <v>151.103881</v>
      </c>
      <c r="B14218">
        <f t="shared" si="222"/>
        <v>121</v>
      </c>
      <c r="C14218">
        <v>11</v>
      </c>
    </row>
    <row r="14219" spans="1:3" x14ac:dyDescent="0.2">
      <c r="A14219">
        <v>151.11446900000001</v>
      </c>
      <c r="B14219">
        <f t="shared" si="222"/>
        <v>121</v>
      </c>
      <c r="C14219">
        <v>11</v>
      </c>
    </row>
    <row r="14220" spans="1:3" x14ac:dyDescent="0.2">
      <c r="A14220">
        <v>151.12508099999999</v>
      </c>
      <c r="B14220">
        <f t="shared" si="222"/>
        <v>121</v>
      </c>
      <c r="C14220">
        <v>11</v>
      </c>
    </row>
    <row r="14221" spans="1:3" x14ac:dyDescent="0.2">
      <c r="A14221">
        <v>151.13567399999999</v>
      </c>
      <c r="B14221">
        <f t="shared" si="222"/>
        <v>121</v>
      </c>
      <c r="C14221">
        <v>11</v>
      </c>
    </row>
    <row r="14222" spans="1:3" x14ac:dyDescent="0.2">
      <c r="A14222">
        <v>151.14632800000001</v>
      </c>
      <c r="B14222">
        <f t="shared" si="222"/>
        <v>121</v>
      </c>
      <c r="C14222">
        <v>11</v>
      </c>
    </row>
    <row r="14223" spans="1:3" x14ac:dyDescent="0.2">
      <c r="A14223">
        <v>151.15693300000001</v>
      </c>
      <c r="B14223">
        <f t="shared" si="222"/>
        <v>121</v>
      </c>
      <c r="C14223">
        <v>11</v>
      </c>
    </row>
    <row r="14224" spans="1:3" x14ac:dyDescent="0.2">
      <c r="A14224">
        <v>151.16753800000001</v>
      </c>
      <c r="B14224">
        <f t="shared" si="222"/>
        <v>121</v>
      </c>
      <c r="C14224">
        <v>11</v>
      </c>
    </row>
    <row r="14225" spans="1:3" x14ac:dyDescent="0.2">
      <c r="A14225">
        <v>151.17819700000001</v>
      </c>
      <c r="B14225">
        <f t="shared" si="222"/>
        <v>121</v>
      </c>
      <c r="C14225">
        <v>11</v>
      </c>
    </row>
    <row r="14226" spans="1:3" x14ac:dyDescent="0.2">
      <c r="A14226">
        <v>151.18888899999999</v>
      </c>
      <c r="B14226">
        <f t="shared" si="222"/>
        <v>121</v>
      </c>
      <c r="C14226">
        <v>11</v>
      </c>
    </row>
    <row r="14227" spans="1:3" x14ac:dyDescent="0.2">
      <c r="A14227">
        <v>151.19947999999999</v>
      </c>
      <c r="B14227">
        <f t="shared" si="222"/>
        <v>121</v>
      </c>
      <c r="C14227">
        <v>11</v>
      </c>
    </row>
    <row r="14228" spans="1:3" x14ac:dyDescent="0.2">
      <c r="A14228">
        <v>151.21005199999999</v>
      </c>
      <c r="B14228">
        <f t="shared" si="222"/>
        <v>121</v>
      </c>
      <c r="C14228">
        <v>11</v>
      </c>
    </row>
    <row r="14229" spans="1:3" x14ac:dyDescent="0.2">
      <c r="A14229">
        <v>151.22067699999999</v>
      </c>
      <c r="B14229">
        <f t="shared" si="222"/>
        <v>121</v>
      </c>
      <c r="C14229">
        <v>11</v>
      </c>
    </row>
    <row r="14230" spans="1:3" x14ac:dyDescent="0.2">
      <c r="A14230">
        <v>151.23128700000001</v>
      </c>
      <c r="B14230">
        <f t="shared" si="222"/>
        <v>121</v>
      </c>
      <c r="C14230">
        <v>11</v>
      </c>
    </row>
    <row r="14231" spans="1:3" x14ac:dyDescent="0.2">
      <c r="A14231">
        <v>151.241916</v>
      </c>
      <c r="B14231">
        <f t="shared" si="222"/>
        <v>121</v>
      </c>
      <c r="C14231">
        <v>11</v>
      </c>
    </row>
    <row r="14232" spans="1:3" x14ac:dyDescent="0.2">
      <c r="A14232">
        <v>151.25271599999999</v>
      </c>
      <c r="B14232">
        <f t="shared" si="222"/>
        <v>121</v>
      </c>
      <c r="C14232">
        <v>11</v>
      </c>
    </row>
    <row r="14233" spans="1:3" x14ac:dyDescent="0.2">
      <c r="A14233">
        <v>151.26329899999999</v>
      </c>
      <c r="B14233">
        <f t="shared" si="222"/>
        <v>121</v>
      </c>
      <c r="C14233">
        <v>11</v>
      </c>
    </row>
    <row r="14234" spans="1:3" x14ac:dyDescent="0.2">
      <c r="A14234">
        <v>151.27388400000001</v>
      </c>
      <c r="B14234">
        <f t="shared" si="222"/>
        <v>121</v>
      </c>
      <c r="C14234">
        <v>11</v>
      </c>
    </row>
    <row r="14235" spans="1:3" x14ac:dyDescent="0.2">
      <c r="A14235">
        <v>151.28449699999999</v>
      </c>
      <c r="B14235">
        <f t="shared" si="222"/>
        <v>121</v>
      </c>
      <c r="C14235">
        <v>11</v>
      </c>
    </row>
    <row r="14236" spans="1:3" x14ac:dyDescent="0.2">
      <c r="A14236">
        <v>151.295108</v>
      </c>
      <c r="B14236">
        <f t="shared" si="222"/>
        <v>121</v>
      </c>
      <c r="C14236">
        <v>11</v>
      </c>
    </row>
    <row r="14237" spans="1:3" x14ac:dyDescent="0.2">
      <c r="A14237">
        <v>151.30577299999999</v>
      </c>
      <c r="B14237">
        <f t="shared" si="222"/>
        <v>121</v>
      </c>
      <c r="C14237">
        <v>11</v>
      </c>
    </row>
    <row r="14238" spans="1:3" x14ac:dyDescent="0.2">
      <c r="A14238">
        <v>151.316417</v>
      </c>
      <c r="B14238">
        <f t="shared" si="222"/>
        <v>121</v>
      </c>
      <c r="C14238">
        <v>11</v>
      </c>
    </row>
    <row r="14239" spans="1:3" x14ac:dyDescent="0.2">
      <c r="A14239">
        <v>151.32717299999999</v>
      </c>
      <c r="B14239">
        <f t="shared" si="222"/>
        <v>121</v>
      </c>
      <c r="C14239">
        <v>11</v>
      </c>
    </row>
    <row r="14240" spans="1:3" x14ac:dyDescent="0.2">
      <c r="A14240">
        <v>151.33776599999999</v>
      </c>
      <c r="B14240">
        <f t="shared" si="222"/>
        <v>121</v>
      </c>
      <c r="C14240">
        <v>11</v>
      </c>
    </row>
    <row r="14241" spans="1:3" x14ac:dyDescent="0.2">
      <c r="A14241">
        <v>151.348545</v>
      </c>
      <c r="B14241">
        <f t="shared" si="222"/>
        <v>121</v>
      </c>
      <c r="C14241">
        <v>11</v>
      </c>
    </row>
    <row r="14242" spans="1:3" x14ac:dyDescent="0.2">
      <c r="A14242">
        <v>151.35934700000001</v>
      </c>
      <c r="B14242">
        <f t="shared" si="222"/>
        <v>121</v>
      </c>
      <c r="C14242">
        <v>11</v>
      </c>
    </row>
    <row r="14243" spans="1:3" x14ac:dyDescent="0.2">
      <c r="A14243">
        <v>151.36994999999999</v>
      </c>
      <c r="B14243">
        <f t="shared" si="222"/>
        <v>121</v>
      </c>
      <c r="C14243">
        <v>11</v>
      </c>
    </row>
    <row r="14244" spans="1:3" x14ac:dyDescent="0.2">
      <c r="A14244">
        <v>151.38058699999999</v>
      </c>
      <c r="B14244">
        <f t="shared" si="222"/>
        <v>121</v>
      </c>
      <c r="C14244">
        <v>11</v>
      </c>
    </row>
    <row r="14245" spans="1:3" x14ac:dyDescent="0.2">
      <c r="A14245">
        <v>151.391291</v>
      </c>
      <c r="B14245">
        <f t="shared" si="222"/>
        <v>121</v>
      </c>
      <c r="C14245">
        <v>11</v>
      </c>
    </row>
    <row r="14246" spans="1:3" x14ac:dyDescent="0.2">
      <c r="A14246">
        <v>151.40188800000001</v>
      </c>
      <c r="B14246">
        <f t="shared" si="222"/>
        <v>121</v>
      </c>
      <c r="C14246">
        <v>11</v>
      </c>
    </row>
    <row r="14247" spans="1:3" x14ac:dyDescent="0.2">
      <c r="A14247">
        <v>151.41252499999999</v>
      </c>
      <c r="B14247">
        <f t="shared" si="222"/>
        <v>121</v>
      </c>
      <c r="C14247">
        <v>11</v>
      </c>
    </row>
    <row r="14248" spans="1:3" x14ac:dyDescent="0.2">
      <c r="A14248">
        <v>151.42312899999999</v>
      </c>
      <c r="B14248">
        <f t="shared" si="222"/>
        <v>121</v>
      </c>
      <c r="C14248">
        <v>11</v>
      </c>
    </row>
    <row r="14249" spans="1:3" x14ac:dyDescent="0.2">
      <c r="A14249">
        <v>151.433728</v>
      </c>
      <c r="B14249">
        <f t="shared" si="222"/>
        <v>121</v>
      </c>
      <c r="C14249">
        <v>11</v>
      </c>
    </row>
    <row r="14250" spans="1:3" x14ac:dyDescent="0.2">
      <c r="A14250">
        <v>151.44432800000001</v>
      </c>
      <c r="B14250">
        <f t="shared" si="222"/>
        <v>121</v>
      </c>
      <c r="C14250">
        <v>11</v>
      </c>
    </row>
    <row r="14251" spans="1:3" x14ac:dyDescent="0.2">
      <c r="A14251">
        <v>151.45493400000001</v>
      </c>
      <c r="B14251">
        <f t="shared" si="222"/>
        <v>121</v>
      </c>
      <c r="C14251">
        <v>11</v>
      </c>
    </row>
    <row r="14252" spans="1:3" x14ac:dyDescent="0.2">
      <c r="A14252">
        <v>151.46552700000001</v>
      </c>
      <c r="B14252">
        <f t="shared" si="222"/>
        <v>121</v>
      </c>
      <c r="C14252">
        <v>11</v>
      </c>
    </row>
    <row r="14253" spans="1:3" x14ac:dyDescent="0.2">
      <c r="A14253">
        <v>151.47613699999999</v>
      </c>
      <c r="B14253">
        <f t="shared" si="222"/>
        <v>121</v>
      </c>
      <c r="C14253">
        <v>11</v>
      </c>
    </row>
    <row r="14254" spans="1:3" x14ac:dyDescent="0.2">
      <c r="A14254">
        <v>151.48686599999999</v>
      </c>
      <c r="B14254">
        <f t="shared" si="222"/>
        <v>121</v>
      </c>
      <c r="C14254">
        <v>11</v>
      </c>
    </row>
    <row r="14255" spans="1:3" x14ac:dyDescent="0.2">
      <c r="A14255">
        <v>151.49746400000001</v>
      </c>
      <c r="B14255">
        <f t="shared" si="222"/>
        <v>121</v>
      </c>
      <c r="C14255">
        <v>11</v>
      </c>
    </row>
    <row r="14256" spans="1:3" x14ac:dyDescent="0.2">
      <c r="A14256">
        <v>151.508062</v>
      </c>
      <c r="B14256">
        <f t="shared" si="222"/>
        <v>121</v>
      </c>
      <c r="C14256">
        <v>11</v>
      </c>
    </row>
    <row r="14257" spans="1:3" x14ac:dyDescent="0.2">
      <c r="A14257">
        <v>151.518664</v>
      </c>
      <c r="B14257">
        <f t="shared" si="222"/>
        <v>121</v>
      </c>
      <c r="C14257">
        <v>11</v>
      </c>
    </row>
    <row r="14258" spans="1:3" x14ac:dyDescent="0.2">
      <c r="A14258">
        <v>151.529245</v>
      </c>
      <c r="B14258">
        <f t="shared" si="222"/>
        <v>121</v>
      </c>
      <c r="C14258">
        <v>11</v>
      </c>
    </row>
    <row r="14259" spans="1:3" x14ac:dyDescent="0.2">
      <c r="A14259">
        <v>151.53984199999999</v>
      </c>
      <c r="B14259">
        <f t="shared" si="222"/>
        <v>121</v>
      </c>
      <c r="C14259">
        <v>11</v>
      </c>
    </row>
    <row r="14260" spans="1:3" x14ac:dyDescent="0.2">
      <c r="A14260">
        <v>151.55049099999999</v>
      </c>
      <c r="B14260">
        <f t="shared" si="222"/>
        <v>121</v>
      </c>
      <c r="C14260">
        <v>11</v>
      </c>
    </row>
    <row r="14261" spans="1:3" x14ac:dyDescent="0.2">
      <c r="A14261">
        <v>151.562432</v>
      </c>
      <c r="B14261">
        <f t="shared" si="222"/>
        <v>121</v>
      </c>
      <c r="C14261">
        <v>11</v>
      </c>
    </row>
    <row r="14262" spans="1:3" x14ac:dyDescent="0.2">
      <c r="A14262">
        <v>151.573544</v>
      </c>
      <c r="B14262">
        <f t="shared" si="222"/>
        <v>121</v>
      </c>
      <c r="C14262">
        <v>11</v>
      </c>
    </row>
    <row r="14263" spans="1:3" x14ac:dyDescent="0.2">
      <c r="A14263">
        <v>151.58516700000001</v>
      </c>
      <c r="B14263">
        <f t="shared" si="222"/>
        <v>121</v>
      </c>
      <c r="C14263">
        <v>11</v>
      </c>
    </row>
    <row r="14264" spans="1:3" x14ac:dyDescent="0.2">
      <c r="A14264">
        <v>151.59666100000001</v>
      </c>
      <c r="B14264">
        <f t="shared" si="222"/>
        <v>121</v>
      </c>
      <c r="C14264">
        <v>11</v>
      </c>
    </row>
    <row r="14265" spans="1:3" x14ac:dyDescent="0.2">
      <c r="A14265">
        <v>151.60850199999999</v>
      </c>
      <c r="B14265">
        <f t="shared" si="222"/>
        <v>121</v>
      </c>
      <c r="C14265">
        <v>11</v>
      </c>
    </row>
    <row r="14266" spans="1:3" x14ac:dyDescent="0.2">
      <c r="A14266">
        <v>151.61993200000001</v>
      </c>
      <c r="B14266">
        <f t="shared" si="222"/>
        <v>121</v>
      </c>
      <c r="C14266">
        <v>11</v>
      </c>
    </row>
    <row r="14267" spans="1:3" x14ac:dyDescent="0.2">
      <c r="A14267">
        <v>151.631326</v>
      </c>
      <c r="B14267">
        <f t="shared" si="222"/>
        <v>121</v>
      </c>
      <c r="C14267">
        <v>11</v>
      </c>
    </row>
    <row r="14268" spans="1:3" x14ac:dyDescent="0.2">
      <c r="A14268">
        <v>151.64237199999999</v>
      </c>
      <c r="B14268">
        <f t="shared" si="222"/>
        <v>121</v>
      </c>
      <c r="C14268">
        <v>11</v>
      </c>
    </row>
    <row r="14269" spans="1:3" x14ac:dyDescent="0.2">
      <c r="A14269">
        <v>151.65429800000001</v>
      </c>
      <c r="B14269">
        <f t="shared" si="222"/>
        <v>121</v>
      </c>
      <c r="C14269">
        <v>11</v>
      </c>
    </row>
    <row r="14270" spans="1:3" x14ac:dyDescent="0.2">
      <c r="A14270">
        <v>151.66600800000001</v>
      </c>
      <c r="B14270">
        <f t="shared" si="222"/>
        <v>121</v>
      </c>
      <c r="C14270">
        <v>11</v>
      </c>
    </row>
    <row r="14271" spans="1:3" x14ac:dyDescent="0.2">
      <c r="A14271">
        <v>151.67781600000001</v>
      </c>
      <c r="B14271">
        <f t="shared" si="222"/>
        <v>121</v>
      </c>
      <c r="C14271">
        <v>11</v>
      </c>
    </row>
    <row r="14272" spans="1:3" x14ac:dyDescent="0.2">
      <c r="A14272">
        <v>151.68935999999999</v>
      </c>
      <c r="B14272">
        <f t="shared" si="222"/>
        <v>121</v>
      </c>
      <c r="C14272">
        <v>11</v>
      </c>
    </row>
    <row r="14273" spans="1:3" x14ac:dyDescent="0.2">
      <c r="A14273">
        <v>151.70080899999999</v>
      </c>
      <c r="B14273">
        <f t="shared" si="222"/>
        <v>121</v>
      </c>
      <c r="C14273">
        <v>11</v>
      </c>
    </row>
    <row r="14274" spans="1:3" x14ac:dyDescent="0.2">
      <c r="A14274">
        <v>151.71219199999999</v>
      </c>
      <c r="B14274">
        <f t="shared" si="222"/>
        <v>121</v>
      </c>
      <c r="C14274">
        <v>11</v>
      </c>
    </row>
    <row r="14275" spans="1:3" x14ac:dyDescent="0.2">
      <c r="A14275">
        <v>151.72322700000001</v>
      </c>
      <c r="B14275">
        <f t="shared" ref="B14275:B14338" si="223">C14275^2</f>
        <v>121</v>
      </c>
      <c r="C14275">
        <v>11</v>
      </c>
    </row>
    <row r="14276" spans="1:3" x14ac:dyDescent="0.2">
      <c r="A14276">
        <v>151.734296</v>
      </c>
      <c r="B14276">
        <f t="shared" si="223"/>
        <v>121</v>
      </c>
      <c r="C14276">
        <v>11</v>
      </c>
    </row>
    <row r="14277" spans="1:3" x14ac:dyDescent="0.2">
      <c r="A14277">
        <v>151.746015</v>
      </c>
      <c r="B14277">
        <f t="shared" si="223"/>
        <v>121</v>
      </c>
      <c r="C14277">
        <v>11</v>
      </c>
    </row>
    <row r="14278" spans="1:3" x14ac:dyDescent="0.2">
      <c r="A14278">
        <v>151.75783300000001</v>
      </c>
      <c r="B14278">
        <f t="shared" si="223"/>
        <v>121</v>
      </c>
      <c r="C14278">
        <v>11</v>
      </c>
    </row>
    <row r="14279" spans="1:3" x14ac:dyDescent="0.2">
      <c r="A14279">
        <v>151.76937899999999</v>
      </c>
      <c r="B14279">
        <f t="shared" si="223"/>
        <v>121</v>
      </c>
      <c r="C14279">
        <v>11</v>
      </c>
    </row>
    <row r="14280" spans="1:3" x14ac:dyDescent="0.2">
      <c r="A14280">
        <v>151.78083000000001</v>
      </c>
      <c r="B14280">
        <f t="shared" si="223"/>
        <v>121</v>
      </c>
      <c r="C14280">
        <v>11</v>
      </c>
    </row>
    <row r="14281" spans="1:3" x14ac:dyDescent="0.2">
      <c r="A14281">
        <v>151.792238</v>
      </c>
      <c r="B14281">
        <f t="shared" si="223"/>
        <v>121</v>
      </c>
      <c r="C14281">
        <v>11</v>
      </c>
    </row>
    <row r="14282" spans="1:3" x14ac:dyDescent="0.2">
      <c r="A14282">
        <v>151.80326199999999</v>
      </c>
      <c r="B14282">
        <f t="shared" si="223"/>
        <v>121</v>
      </c>
      <c r="C14282">
        <v>11</v>
      </c>
    </row>
    <row r="14283" spans="1:3" x14ac:dyDescent="0.2">
      <c r="A14283">
        <v>151.81435099999999</v>
      </c>
      <c r="B14283">
        <f t="shared" si="223"/>
        <v>121</v>
      </c>
      <c r="C14283">
        <v>11</v>
      </c>
    </row>
    <row r="14284" spans="1:3" x14ac:dyDescent="0.2">
      <c r="A14284">
        <v>151.825615</v>
      </c>
      <c r="B14284">
        <f t="shared" si="223"/>
        <v>121</v>
      </c>
      <c r="C14284">
        <v>11</v>
      </c>
    </row>
    <row r="14285" spans="1:3" x14ac:dyDescent="0.2">
      <c r="A14285">
        <v>151.83624900000001</v>
      </c>
      <c r="B14285">
        <f t="shared" si="223"/>
        <v>121</v>
      </c>
      <c r="C14285">
        <v>11</v>
      </c>
    </row>
    <row r="14286" spans="1:3" x14ac:dyDescent="0.2">
      <c r="A14286">
        <v>151.84686199999999</v>
      </c>
      <c r="B14286">
        <f t="shared" si="223"/>
        <v>121</v>
      </c>
      <c r="C14286">
        <v>11</v>
      </c>
    </row>
    <row r="14287" spans="1:3" x14ac:dyDescent="0.2">
      <c r="A14287">
        <v>151.85747000000001</v>
      </c>
      <c r="B14287">
        <f t="shared" si="223"/>
        <v>121</v>
      </c>
      <c r="C14287">
        <v>11</v>
      </c>
    </row>
    <row r="14288" spans="1:3" x14ac:dyDescent="0.2">
      <c r="A14288">
        <v>151.86810199999999</v>
      </c>
      <c r="B14288">
        <f t="shared" si="223"/>
        <v>121</v>
      </c>
      <c r="C14288">
        <v>11</v>
      </c>
    </row>
    <row r="14289" spans="1:3" x14ac:dyDescent="0.2">
      <c r="A14289">
        <v>151.87874199999999</v>
      </c>
      <c r="B14289">
        <f t="shared" si="223"/>
        <v>121</v>
      </c>
      <c r="C14289">
        <v>11</v>
      </c>
    </row>
    <row r="14290" spans="1:3" x14ac:dyDescent="0.2">
      <c r="A14290">
        <v>151.889433</v>
      </c>
      <c r="B14290">
        <f t="shared" si="223"/>
        <v>121</v>
      </c>
      <c r="C14290">
        <v>11</v>
      </c>
    </row>
    <row r="14291" spans="1:3" x14ac:dyDescent="0.2">
      <c r="A14291">
        <v>151.900036</v>
      </c>
      <c r="B14291">
        <f t="shared" si="223"/>
        <v>121</v>
      </c>
      <c r="C14291">
        <v>11</v>
      </c>
    </row>
    <row r="14292" spans="1:3" x14ac:dyDescent="0.2">
      <c r="A14292">
        <v>151.910653</v>
      </c>
      <c r="B14292">
        <f t="shared" si="223"/>
        <v>121</v>
      </c>
      <c r="C14292">
        <v>11</v>
      </c>
    </row>
    <row r="14293" spans="1:3" x14ac:dyDescent="0.2">
      <c r="A14293">
        <v>151.921246</v>
      </c>
      <c r="B14293">
        <f t="shared" si="223"/>
        <v>121</v>
      </c>
      <c r="C14293">
        <v>11</v>
      </c>
    </row>
    <row r="14294" spans="1:3" x14ac:dyDescent="0.2">
      <c r="A14294">
        <v>151.931872</v>
      </c>
      <c r="B14294">
        <f t="shared" si="223"/>
        <v>121</v>
      </c>
      <c r="C14294">
        <v>11</v>
      </c>
    </row>
    <row r="14295" spans="1:3" x14ac:dyDescent="0.2">
      <c r="A14295">
        <v>151.942476</v>
      </c>
      <c r="B14295">
        <f t="shared" si="223"/>
        <v>121</v>
      </c>
      <c r="C14295">
        <v>11</v>
      </c>
    </row>
    <row r="14296" spans="1:3" x14ac:dyDescent="0.2">
      <c r="A14296">
        <v>151.95308</v>
      </c>
      <c r="B14296">
        <f t="shared" si="223"/>
        <v>121</v>
      </c>
      <c r="C14296">
        <v>11</v>
      </c>
    </row>
    <row r="14297" spans="1:3" x14ac:dyDescent="0.2">
      <c r="A14297">
        <v>151.96370400000001</v>
      </c>
      <c r="B14297">
        <f t="shared" si="223"/>
        <v>121</v>
      </c>
      <c r="C14297">
        <v>11</v>
      </c>
    </row>
    <row r="14298" spans="1:3" x14ac:dyDescent="0.2">
      <c r="A14298">
        <v>151.97434999999999</v>
      </c>
      <c r="B14298">
        <f t="shared" si="223"/>
        <v>121</v>
      </c>
      <c r="C14298">
        <v>11</v>
      </c>
    </row>
    <row r="14299" spans="1:3" x14ac:dyDescent="0.2">
      <c r="A14299">
        <v>151.98495600000001</v>
      </c>
      <c r="B14299">
        <f t="shared" si="223"/>
        <v>121</v>
      </c>
      <c r="C14299">
        <v>11</v>
      </c>
    </row>
    <row r="14300" spans="1:3" x14ac:dyDescent="0.2">
      <c r="A14300">
        <v>151.99555599999999</v>
      </c>
      <c r="B14300">
        <f t="shared" si="223"/>
        <v>121</v>
      </c>
      <c r="C14300">
        <v>11</v>
      </c>
    </row>
    <row r="14301" spans="1:3" x14ac:dyDescent="0.2">
      <c r="A14301">
        <v>152.00619699999999</v>
      </c>
      <c r="B14301">
        <f t="shared" si="223"/>
        <v>121</v>
      </c>
      <c r="C14301">
        <v>11</v>
      </c>
    </row>
    <row r="14302" spans="1:3" x14ac:dyDescent="0.2">
      <c r="A14302">
        <v>152.016808</v>
      </c>
      <c r="B14302">
        <f t="shared" si="223"/>
        <v>121</v>
      </c>
      <c r="C14302">
        <v>11</v>
      </c>
    </row>
    <row r="14303" spans="1:3" x14ac:dyDescent="0.2">
      <c r="A14303">
        <v>152.02740299999999</v>
      </c>
      <c r="B14303">
        <f t="shared" si="223"/>
        <v>121</v>
      </c>
      <c r="C14303">
        <v>11</v>
      </c>
    </row>
    <row r="14304" spans="1:3" x14ac:dyDescent="0.2">
      <c r="A14304">
        <v>152.038016</v>
      </c>
      <c r="B14304">
        <f t="shared" si="223"/>
        <v>121</v>
      </c>
      <c r="C14304">
        <v>11</v>
      </c>
    </row>
    <row r="14305" spans="1:3" x14ac:dyDescent="0.2">
      <c r="A14305">
        <v>152.048666</v>
      </c>
      <c r="B14305">
        <f t="shared" si="223"/>
        <v>121</v>
      </c>
      <c r="C14305">
        <v>11</v>
      </c>
    </row>
    <row r="14306" spans="1:3" x14ac:dyDescent="0.2">
      <c r="A14306">
        <v>152.05926600000001</v>
      </c>
      <c r="B14306">
        <f t="shared" si="223"/>
        <v>121</v>
      </c>
      <c r="C14306">
        <v>11</v>
      </c>
    </row>
    <row r="14307" spans="1:3" x14ac:dyDescent="0.2">
      <c r="A14307">
        <v>152.069851</v>
      </c>
      <c r="B14307">
        <f t="shared" si="223"/>
        <v>121</v>
      </c>
      <c r="C14307">
        <v>11</v>
      </c>
    </row>
    <row r="14308" spans="1:3" x14ac:dyDescent="0.2">
      <c r="A14308">
        <v>152.080457</v>
      </c>
      <c r="B14308">
        <f t="shared" si="223"/>
        <v>121</v>
      </c>
      <c r="C14308">
        <v>11</v>
      </c>
    </row>
    <row r="14309" spans="1:3" x14ac:dyDescent="0.2">
      <c r="A14309">
        <v>152.09106199999999</v>
      </c>
      <c r="B14309">
        <f t="shared" si="223"/>
        <v>121</v>
      </c>
      <c r="C14309">
        <v>11</v>
      </c>
    </row>
    <row r="14310" spans="1:3" x14ac:dyDescent="0.2">
      <c r="A14310">
        <v>152.101686</v>
      </c>
      <c r="B14310">
        <f t="shared" si="223"/>
        <v>121</v>
      </c>
      <c r="C14310">
        <v>11</v>
      </c>
    </row>
    <row r="14311" spans="1:3" x14ac:dyDescent="0.2">
      <c r="A14311">
        <v>152.11232799999999</v>
      </c>
      <c r="B14311">
        <f t="shared" si="223"/>
        <v>121</v>
      </c>
      <c r="C14311">
        <v>11</v>
      </c>
    </row>
    <row r="14312" spans="1:3" x14ac:dyDescent="0.2">
      <c r="A14312">
        <v>152.12296900000001</v>
      </c>
      <c r="B14312">
        <f t="shared" si="223"/>
        <v>121</v>
      </c>
      <c r="C14312">
        <v>11</v>
      </c>
    </row>
    <row r="14313" spans="1:3" x14ac:dyDescent="0.2">
      <c r="A14313">
        <v>152.133589</v>
      </c>
      <c r="B14313">
        <f t="shared" si="223"/>
        <v>121</v>
      </c>
      <c r="C14313">
        <v>11</v>
      </c>
    </row>
    <row r="14314" spans="1:3" x14ac:dyDescent="0.2">
      <c r="A14314">
        <v>152.144206</v>
      </c>
      <c r="B14314">
        <f t="shared" si="223"/>
        <v>121</v>
      </c>
      <c r="C14314">
        <v>11</v>
      </c>
    </row>
    <row r="14315" spans="1:3" x14ac:dyDescent="0.2">
      <c r="A14315">
        <v>152.15494100000001</v>
      </c>
      <c r="B14315">
        <f t="shared" si="223"/>
        <v>121</v>
      </c>
      <c r="C14315">
        <v>11</v>
      </c>
    </row>
    <row r="14316" spans="1:3" x14ac:dyDescent="0.2">
      <c r="A14316">
        <v>152.16555</v>
      </c>
      <c r="B14316">
        <f t="shared" si="223"/>
        <v>121</v>
      </c>
      <c r="C14316">
        <v>11</v>
      </c>
    </row>
    <row r="14317" spans="1:3" x14ac:dyDescent="0.2">
      <c r="A14317">
        <v>152.17614699999999</v>
      </c>
      <c r="B14317">
        <f t="shared" si="223"/>
        <v>121</v>
      </c>
      <c r="C14317">
        <v>11</v>
      </c>
    </row>
    <row r="14318" spans="1:3" x14ac:dyDescent="0.2">
      <c r="A14318">
        <v>152.18674200000001</v>
      </c>
      <c r="B14318">
        <f t="shared" si="223"/>
        <v>121</v>
      </c>
      <c r="C14318">
        <v>11</v>
      </c>
    </row>
    <row r="14319" spans="1:3" x14ac:dyDescent="0.2">
      <c r="A14319">
        <v>152.19734500000001</v>
      </c>
      <c r="B14319">
        <f t="shared" si="223"/>
        <v>121</v>
      </c>
      <c r="C14319">
        <v>11</v>
      </c>
    </row>
    <row r="14320" spans="1:3" x14ac:dyDescent="0.2">
      <c r="A14320">
        <v>152.20795200000001</v>
      </c>
      <c r="B14320">
        <f t="shared" si="223"/>
        <v>121</v>
      </c>
      <c r="C14320">
        <v>11</v>
      </c>
    </row>
    <row r="14321" spans="1:3" x14ac:dyDescent="0.2">
      <c r="A14321">
        <v>152.21855600000001</v>
      </c>
      <c r="B14321">
        <f t="shared" si="223"/>
        <v>121</v>
      </c>
      <c r="C14321">
        <v>11</v>
      </c>
    </row>
    <row r="14322" spans="1:3" x14ac:dyDescent="0.2">
      <c r="A14322">
        <v>152.22915800000001</v>
      </c>
      <c r="B14322">
        <f t="shared" si="223"/>
        <v>121</v>
      </c>
      <c r="C14322">
        <v>11</v>
      </c>
    </row>
    <row r="14323" spans="1:3" x14ac:dyDescent="0.2">
      <c r="A14323">
        <v>152.23987700000001</v>
      </c>
      <c r="B14323">
        <f t="shared" si="223"/>
        <v>121</v>
      </c>
      <c r="C14323">
        <v>11</v>
      </c>
    </row>
    <row r="14324" spans="1:3" x14ac:dyDescent="0.2">
      <c r="A14324">
        <v>152.250473</v>
      </c>
      <c r="B14324">
        <f t="shared" si="223"/>
        <v>121</v>
      </c>
      <c r="C14324">
        <v>11</v>
      </c>
    </row>
    <row r="14325" spans="1:3" x14ac:dyDescent="0.2">
      <c r="A14325">
        <v>152.26107500000001</v>
      </c>
      <c r="B14325">
        <f t="shared" si="223"/>
        <v>121</v>
      </c>
      <c r="C14325">
        <v>11</v>
      </c>
    </row>
    <row r="14326" spans="1:3" x14ac:dyDescent="0.2">
      <c r="A14326">
        <v>152.27167600000001</v>
      </c>
      <c r="B14326">
        <f t="shared" si="223"/>
        <v>121</v>
      </c>
      <c r="C14326">
        <v>11</v>
      </c>
    </row>
    <row r="14327" spans="1:3" x14ac:dyDescent="0.2">
      <c r="A14327">
        <v>152.282307</v>
      </c>
      <c r="B14327">
        <f t="shared" si="223"/>
        <v>121</v>
      </c>
      <c r="C14327">
        <v>11</v>
      </c>
    </row>
    <row r="14328" spans="1:3" x14ac:dyDescent="0.2">
      <c r="A14328">
        <v>152.292912</v>
      </c>
      <c r="B14328">
        <f t="shared" si="223"/>
        <v>121</v>
      </c>
      <c r="C14328">
        <v>11</v>
      </c>
    </row>
    <row r="14329" spans="1:3" x14ac:dyDescent="0.2">
      <c r="A14329">
        <v>152.303517</v>
      </c>
      <c r="B14329">
        <f t="shared" si="223"/>
        <v>121</v>
      </c>
      <c r="C14329">
        <v>11</v>
      </c>
    </row>
    <row r="14330" spans="1:3" x14ac:dyDescent="0.2">
      <c r="A14330">
        <v>152.31415799999999</v>
      </c>
      <c r="B14330">
        <f t="shared" si="223"/>
        <v>121</v>
      </c>
      <c r="C14330">
        <v>11</v>
      </c>
    </row>
    <row r="14331" spans="1:3" x14ac:dyDescent="0.2">
      <c r="A14331">
        <v>152.324772</v>
      </c>
      <c r="B14331">
        <f t="shared" si="223"/>
        <v>121</v>
      </c>
      <c r="C14331">
        <v>11</v>
      </c>
    </row>
    <row r="14332" spans="1:3" x14ac:dyDescent="0.2">
      <c r="A14332">
        <v>152.33536699999999</v>
      </c>
      <c r="B14332">
        <f t="shared" si="223"/>
        <v>121</v>
      </c>
      <c r="C14332">
        <v>11</v>
      </c>
    </row>
    <row r="14333" spans="1:3" x14ac:dyDescent="0.2">
      <c r="A14333">
        <v>152.34597099999999</v>
      </c>
      <c r="B14333">
        <f t="shared" si="223"/>
        <v>121</v>
      </c>
      <c r="C14333">
        <v>11</v>
      </c>
    </row>
    <row r="14334" spans="1:3" x14ac:dyDescent="0.2">
      <c r="A14334">
        <v>152.35660899999999</v>
      </c>
      <c r="B14334">
        <f t="shared" si="223"/>
        <v>121</v>
      </c>
      <c r="C14334">
        <v>11</v>
      </c>
    </row>
    <row r="14335" spans="1:3" x14ac:dyDescent="0.2">
      <c r="A14335">
        <v>152.36720800000001</v>
      </c>
      <c r="B14335">
        <f t="shared" si="223"/>
        <v>121</v>
      </c>
      <c r="C14335">
        <v>11</v>
      </c>
    </row>
    <row r="14336" spans="1:3" x14ac:dyDescent="0.2">
      <c r="A14336">
        <v>152.37786199999999</v>
      </c>
      <c r="B14336">
        <f t="shared" si="223"/>
        <v>121</v>
      </c>
      <c r="C14336">
        <v>11</v>
      </c>
    </row>
    <row r="14337" spans="1:3" x14ac:dyDescent="0.2">
      <c r="A14337">
        <v>152.38854599999999</v>
      </c>
      <c r="B14337">
        <f t="shared" si="223"/>
        <v>121</v>
      </c>
      <c r="C14337">
        <v>11</v>
      </c>
    </row>
    <row r="14338" spans="1:3" x14ac:dyDescent="0.2">
      <c r="A14338">
        <v>152.39916299999999</v>
      </c>
      <c r="B14338">
        <f t="shared" si="223"/>
        <v>121</v>
      </c>
      <c r="C14338">
        <v>11</v>
      </c>
    </row>
    <row r="14339" spans="1:3" x14ac:dyDescent="0.2">
      <c r="A14339">
        <v>152.40984700000001</v>
      </c>
      <c r="B14339">
        <f t="shared" ref="B14339:B14402" si="224">C14339^2</f>
        <v>121</v>
      </c>
      <c r="C14339">
        <v>11</v>
      </c>
    </row>
    <row r="14340" spans="1:3" x14ac:dyDescent="0.2">
      <c r="A14340">
        <v>152.42045899999999</v>
      </c>
      <c r="B14340">
        <f t="shared" si="224"/>
        <v>121</v>
      </c>
      <c r="C14340">
        <v>11</v>
      </c>
    </row>
    <row r="14341" spans="1:3" x14ac:dyDescent="0.2">
      <c r="A14341">
        <v>152.43108100000001</v>
      </c>
      <c r="B14341">
        <f t="shared" si="224"/>
        <v>121</v>
      </c>
      <c r="C14341">
        <v>11</v>
      </c>
    </row>
    <row r="14342" spans="1:3" x14ac:dyDescent="0.2">
      <c r="A14342">
        <v>152.44168500000001</v>
      </c>
      <c r="B14342">
        <f t="shared" si="224"/>
        <v>121</v>
      </c>
      <c r="C14342">
        <v>11</v>
      </c>
    </row>
    <row r="14343" spans="1:3" x14ac:dyDescent="0.2">
      <c r="A14343">
        <v>152.452305</v>
      </c>
      <c r="B14343">
        <f t="shared" si="224"/>
        <v>121</v>
      </c>
      <c r="C14343">
        <v>11</v>
      </c>
    </row>
    <row r="14344" spans="1:3" x14ac:dyDescent="0.2">
      <c r="A14344">
        <v>152.46291400000001</v>
      </c>
      <c r="B14344">
        <f t="shared" si="224"/>
        <v>121</v>
      </c>
      <c r="C14344">
        <v>11</v>
      </c>
    </row>
    <row r="14345" spans="1:3" x14ac:dyDescent="0.2">
      <c r="A14345">
        <v>152.47376199999999</v>
      </c>
      <c r="B14345">
        <f t="shared" si="224"/>
        <v>121</v>
      </c>
      <c r="C14345">
        <v>11</v>
      </c>
    </row>
    <row r="14346" spans="1:3" x14ac:dyDescent="0.2">
      <c r="A14346">
        <v>152.484432</v>
      </c>
      <c r="B14346">
        <f t="shared" si="224"/>
        <v>121</v>
      </c>
      <c r="C14346">
        <v>11</v>
      </c>
    </row>
    <row r="14347" spans="1:3" x14ac:dyDescent="0.2">
      <c r="A14347">
        <v>152.495135</v>
      </c>
      <c r="B14347">
        <f t="shared" si="224"/>
        <v>121</v>
      </c>
      <c r="C14347">
        <v>11</v>
      </c>
    </row>
    <row r="14348" spans="1:3" x14ac:dyDescent="0.2">
      <c r="A14348">
        <v>152.505751</v>
      </c>
      <c r="B14348">
        <f t="shared" si="224"/>
        <v>121</v>
      </c>
      <c r="C14348">
        <v>11</v>
      </c>
    </row>
    <row r="14349" spans="1:3" x14ac:dyDescent="0.2">
      <c r="A14349">
        <v>152.51635899999999</v>
      </c>
      <c r="B14349">
        <f t="shared" si="224"/>
        <v>121</v>
      </c>
      <c r="C14349">
        <v>11</v>
      </c>
    </row>
    <row r="14350" spans="1:3" x14ac:dyDescent="0.2">
      <c r="A14350">
        <v>152.526858</v>
      </c>
      <c r="B14350">
        <f t="shared" si="224"/>
        <v>121</v>
      </c>
      <c r="C14350">
        <v>11</v>
      </c>
    </row>
    <row r="14351" spans="1:3" x14ac:dyDescent="0.2">
      <c r="A14351">
        <v>152.53719799999999</v>
      </c>
      <c r="B14351">
        <f t="shared" si="224"/>
        <v>121</v>
      </c>
      <c r="C14351">
        <v>11</v>
      </c>
    </row>
    <row r="14352" spans="1:3" x14ac:dyDescent="0.2">
      <c r="A14352">
        <v>152.547528</v>
      </c>
      <c r="B14352">
        <f t="shared" si="224"/>
        <v>121</v>
      </c>
      <c r="C14352">
        <v>11</v>
      </c>
    </row>
    <row r="14353" spans="1:3" x14ac:dyDescent="0.2">
      <c r="A14353">
        <v>152.55788100000001</v>
      </c>
      <c r="B14353">
        <f t="shared" si="224"/>
        <v>121</v>
      </c>
      <c r="C14353">
        <v>11</v>
      </c>
    </row>
    <row r="14354" spans="1:3" x14ac:dyDescent="0.2">
      <c r="A14354">
        <v>152.568288</v>
      </c>
      <c r="B14354">
        <f t="shared" si="224"/>
        <v>121</v>
      </c>
      <c r="C14354">
        <v>11</v>
      </c>
    </row>
    <row r="14355" spans="1:3" x14ac:dyDescent="0.2">
      <c r="A14355">
        <v>152.578776</v>
      </c>
      <c r="B14355">
        <f t="shared" si="224"/>
        <v>121</v>
      </c>
      <c r="C14355">
        <v>11</v>
      </c>
    </row>
    <row r="14356" spans="1:3" x14ac:dyDescent="0.2">
      <c r="A14356">
        <v>152.58925300000001</v>
      </c>
      <c r="B14356">
        <f t="shared" si="224"/>
        <v>121</v>
      </c>
      <c r="C14356">
        <v>11</v>
      </c>
    </row>
    <row r="14357" spans="1:3" x14ac:dyDescent="0.2">
      <c r="A14357">
        <v>152.599874</v>
      </c>
      <c r="B14357">
        <f t="shared" si="224"/>
        <v>121</v>
      </c>
      <c r="C14357">
        <v>11</v>
      </c>
    </row>
    <row r="14358" spans="1:3" x14ac:dyDescent="0.2">
      <c r="A14358">
        <v>152.61047600000001</v>
      </c>
      <c r="B14358">
        <f t="shared" si="224"/>
        <v>121</v>
      </c>
      <c r="C14358">
        <v>11</v>
      </c>
    </row>
    <row r="14359" spans="1:3" x14ac:dyDescent="0.2">
      <c r="A14359">
        <v>152.62107700000001</v>
      </c>
      <c r="B14359">
        <f t="shared" si="224"/>
        <v>121</v>
      </c>
      <c r="C14359">
        <v>11</v>
      </c>
    </row>
    <row r="14360" spans="1:3" x14ac:dyDescent="0.2">
      <c r="A14360">
        <v>152.63168400000001</v>
      </c>
      <c r="B14360">
        <f t="shared" si="224"/>
        <v>121</v>
      </c>
      <c r="C14360">
        <v>11</v>
      </c>
    </row>
    <row r="14361" spans="1:3" x14ac:dyDescent="0.2">
      <c r="A14361">
        <v>152.642323</v>
      </c>
      <c r="B14361">
        <f t="shared" si="224"/>
        <v>121</v>
      </c>
      <c r="C14361">
        <v>11</v>
      </c>
    </row>
    <row r="14362" spans="1:3" x14ac:dyDescent="0.2">
      <c r="A14362">
        <v>152.65292700000001</v>
      </c>
      <c r="B14362">
        <f t="shared" si="224"/>
        <v>121</v>
      </c>
      <c r="C14362">
        <v>11</v>
      </c>
    </row>
    <row r="14363" spans="1:3" x14ac:dyDescent="0.2">
      <c r="A14363">
        <v>152.663544</v>
      </c>
      <c r="B14363">
        <f t="shared" si="224"/>
        <v>121</v>
      </c>
      <c r="C14363">
        <v>11</v>
      </c>
    </row>
    <row r="14364" spans="1:3" x14ac:dyDescent="0.2">
      <c r="A14364">
        <v>152.67421999999999</v>
      </c>
      <c r="B14364">
        <f t="shared" si="224"/>
        <v>121</v>
      </c>
      <c r="C14364">
        <v>11</v>
      </c>
    </row>
    <row r="14365" spans="1:3" x14ac:dyDescent="0.2">
      <c r="A14365">
        <v>152.68484000000001</v>
      </c>
      <c r="B14365">
        <f t="shared" si="224"/>
        <v>121</v>
      </c>
      <c r="C14365">
        <v>11</v>
      </c>
    </row>
    <row r="14366" spans="1:3" x14ac:dyDescent="0.2">
      <c r="A14366">
        <v>152.69544999999999</v>
      </c>
      <c r="B14366">
        <f t="shared" si="224"/>
        <v>121</v>
      </c>
      <c r="C14366">
        <v>11</v>
      </c>
    </row>
    <row r="14367" spans="1:3" x14ac:dyDescent="0.2">
      <c r="A14367">
        <v>152.706064</v>
      </c>
      <c r="B14367">
        <f t="shared" si="224"/>
        <v>121</v>
      </c>
      <c r="C14367">
        <v>11</v>
      </c>
    </row>
    <row r="14368" spans="1:3" x14ac:dyDescent="0.2">
      <c r="A14368">
        <v>152.71670399999999</v>
      </c>
      <c r="B14368">
        <f t="shared" si="224"/>
        <v>121</v>
      </c>
      <c r="C14368">
        <v>11</v>
      </c>
    </row>
    <row r="14369" spans="1:3" x14ac:dyDescent="0.2">
      <c r="A14369">
        <v>152.72730999999999</v>
      </c>
      <c r="B14369">
        <f t="shared" si="224"/>
        <v>121</v>
      </c>
      <c r="C14369">
        <v>11</v>
      </c>
    </row>
    <row r="14370" spans="1:3" x14ac:dyDescent="0.2">
      <c r="A14370">
        <v>152.73794000000001</v>
      </c>
      <c r="B14370">
        <f t="shared" si="224"/>
        <v>121</v>
      </c>
      <c r="C14370">
        <v>11</v>
      </c>
    </row>
    <row r="14371" spans="1:3" x14ac:dyDescent="0.2">
      <c r="A14371">
        <v>152.748583</v>
      </c>
      <c r="B14371">
        <f t="shared" si="224"/>
        <v>121</v>
      </c>
      <c r="C14371">
        <v>11</v>
      </c>
    </row>
    <row r="14372" spans="1:3" x14ac:dyDescent="0.2">
      <c r="A14372">
        <v>152.75920199999999</v>
      </c>
      <c r="B14372">
        <f t="shared" si="224"/>
        <v>121</v>
      </c>
      <c r="C14372">
        <v>11</v>
      </c>
    </row>
    <row r="14373" spans="1:3" x14ac:dyDescent="0.2">
      <c r="A14373">
        <v>152.76982100000001</v>
      </c>
      <c r="B14373">
        <f t="shared" si="224"/>
        <v>121</v>
      </c>
      <c r="C14373">
        <v>11</v>
      </c>
    </row>
    <row r="14374" spans="1:3" x14ac:dyDescent="0.2">
      <c r="A14374">
        <v>152.780641</v>
      </c>
      <c r="B14374">
        <f t="shared" si="224"/>
        <v>121</v>
      </c>
      <c r="C14374">
        <v>11</v>
      </c>
    </row>
    <row r="14375" spans="1:3" x14ac:dyDescent="0.2">
      <c r="A14375">
        <v>152.79127399999999</v>
      </c>
      <c r="B14375">
        <f t="shared" si="224"/>
        <v>121</v>
      </c>
      <c r="C14375">
        <v>11</v>
      </c>
    </row>
    <row r="14376" spans="1:3" x14ac:dyDescent="0.2">
      <c r="A14376">
        <v>152.80187699999999</v>
      </c>
      <c r="B14376">
        <f t="shared" si="224"/>
        <v>121</v>
      </c>
      <c r="C14376">
        <v>11</v>
      </c>
    </row>
    <row r="14377" spans="1:3" x14ac:dyDescent="0.2">
      <c r="A14377">
        <v>152.81252599999999</v>
      </c>
      <c r="B14377">
        <f t="shared" si="224"/>
        <v>121</v>
      </c>
      <c r="C14377">
        <v>11</v>
      </c>
    </row>
    <row r="14378" spans="1:3" x14ac:dyDescent="0.2">
      <c r="A14378">
        <v>152.823161</v>
      </c>
      <c r="B14378">
        <f t="shared" si="224"/>
        <v>121</v>
      </c>
      <c r="C14378">
        <v>11</v>
      </c>
    </row>
    <row r="14379" spans="1:3" x14ac:dyDescent="0.2">
      <c r="A14379">
        <v>152.83376799999999</v>
      </c>
      <c r="B14379">
        <f t="shared" si="224"/>
        <v>121</v>
      </c>
      <c r="C14379">
        <v>11</v>
      </c>
    </row>
    <row r="14380" spans="1:3" x14ac:dyDescent="0.2">
      <c r="A14380">
        <v>152.84438299999999</v>
      </c>
      <c r="B14380">
        <f t="shared" si="224"/>
        <v>121</v>
      </c>
      <c r="C14380">
        <v>11</v>
      </c>
    </row>
    <row r="14381" spans="1:3" x14ac:dyDescent="0.2">
      <c r="A14381">
        <v>152.85498799999999</v>
      </c>
      <c r="B14381">
        <f t="shared" si="224"/>
        <v>121</v>
      </c>
      <c r="C14381">
        <v>11</v>
      </c>
    </row>
    <row r="14382" spans="1:3" x14ac:dyDescent="0.2">
      <c r="A14382">
        <v>152.865623</v>
      </c>
      <c r="B14382">
        <f t="shared" si="224"/>
        <v>121</v>
      </c>
      <c r="C14382">
        <v>11</v>
      </c>
    </row>
    <row r="14383" spans="1:3" x14ac:dyDescent="0.2">
      <c r="A14383">
        <v>152.876229</v>
      </c>
      <c r="B14383">
        <f t="shared" si="224"/>
        <v>121</v>
      </c>
      <c r="C14383">
        <v>11</v>
      </c>
    </row>
    <row r="14384" spans="1:3" x14ac:dyDescent="0.2">
      <c r="A14384">
        <v>152.88682800000001</v>
      </c>
      <c r="B14384">
        <f t="shared" si="224"/>
        <v>121</v>
      </c>
      <c r="C14384">
        <v>11</v>
      </c>
    </row>
    <row r="14385" spans="1:3" x14ac:dyDescent="0.2">
      <c r="A14385">
        <v>152.89746500000001</v>
      </c>
      <c r="B14385">
        <f t="shared" si="224"/>
        <v>121</v>
      </c>
      <c r="C14385">
        <v>11</v>
      </c>
    </row>
    <row r="14386" spans="1:3" x14ac:dyDescent="0.2">
      <c r="A14386">
        <v>152.90809999999999</v>
      </c>
      <c r="B14386">
        <f t="shared" si="224"/>
        <v>121</v>
      </c>
      <c r="C14386">
        <v>11</v>
      </c>
    </row>
    <row r="14387" spans="1:3" x14ac:dyDescent="0.2">
      <c r="A14387">
        <v>152.91873100000001</v>
      </c>
      <c r="B14387">
        <f t="shared" si="224"/>
        <v>121</v>
      </c>
      <c r="C14387">
        <v>11</v>
      </c>
    </row>
    <row r="14388" spans="1:3" x14ac:dyDescent="0.2">
      <c r="A14388">
        <v>152.929337</v>
      </c>
      <c r="B14388">
        <f t="shared" si="224"/>
        <v>121</v>
      </c>
      <c r="C14388">
        <v>11</v>
      </c>
    </row>
    <row r="14389" spans="1:3" x14ac:dyDescent="0.2">
      <c r="A14389">
        <v>152.93995000000001</v>
      </c>
      <c r="B14389">
        <f t="shared" si="224"/>
        <v>121</v>
      </c>
      <c r="C14389">
        <v>11</v>
      </c>
    </row>
    <row r="14390" spans="1:3" x14ac:dyDescent="0.2">
      <c r="A14390">
        <v>152.95057600000001</v>
      </c>
      <c r="B14390">
        <f t="shared" si="224"/>
        <v>121</v>
      </c>
      <c r="C14390">
        <v>11</v>
      </c>
    </row>
    <row r="14391" spans="1:3" x14ac:dyDescent="0.2">
      <c r="A14391">
        <v>152.961206</v>
      </c>
      <c r="B14391">
        <f t="shared" si="224"/>
        <v>121</v>
      </c>
      <c r="C14391">
        <v>11</v>
      </c>
    </row>
    <row r="14392" spans="1:3" x14ac:dyDescent="0.2">
      <c r="A14392">
        <v>152.971812</v>
      </c>
      <c r="B14392">
        <f t="shared" si="224"/>
        <v>121</v>
      </c>
      <c r="C14392">
        <v>11</v>
      </c>
    </row>
    <row r="14393" spans="1:3" x14ac:dyDescent="0.2">
      <c r="A14393">
        <v>152.982393</v>
      </c>
      <c r="B14393">
        <f t="shared" si="224"/>
        <v>121</v>
      </c>
      <c r="C14393">
        <v>11</v>
      </c>
    </row>
    <row r="14394" spans="1:3" x14ac:dyDescent="0.2">
      <c r="A14394">
        <v>152.992988</v>
      </c>
      <c r="B14394">
        <f t="shared" si="224"/>
        <v>121</v>
      </c>
      <c r="C14394">
        <v>11</v>
      </c>
    </row>
    <row r="14395" spans="1:3" x14ac:dyDescent="0.2">
      <c r="A14395">
        <v>153.00359399999999</v>
      </c>
      <c r="B14395">
        <f t="shared" si="224"/>
        <v>121</v>
      </c>
      <c r="C14395">
        <v>11</v>
      </c>
    </row>
    <row r="14396" spans="1:3" x14ac:dyDescent="0.2">
      <c r="A14396">
        <v>153.014241</v>
      </c>
      <c r="B14396">
        <f t="shared" si="224"/>
        <v>121</v>
      </c>
      <c r="C14396">
        <v>11</v>
      </c>
    </row>
    <row r="14397" spans="1:3" x14ac:dyDescent="0.2">
      <c r="A14397">
        <v>153.024867</v>
      </c>
      <c r="B14397">
        <f t="shared" si="224"/>
        <v>121</v>
      </c>
      <c r="C14397">
        <v>11</v>
      </c>
    </row>
    <row r="14398" spans="1:3" x14ac:dyDescent="0.2">
      <c r="A14398">
        <v>153.03546800000001</v>
      </c>
      <c r="B14398">
        <f t="shared" si="224"/>
        <v>121</v>
      </c>
      <c r="C14398">
        <v>11</v>
      </c>
    </row>
    <row r="14399" spans="1:3" x14ac:dyDescent="0.2">
      <c r="A14399">
        <v>153.04608300000001</v>
      </c>
      <c r="B14399">
        <f t="shared" si="224"/>
        <v>121</v>
      </c>
      <c r="C14399">
        <v>11</v>
      </c>
    </row>
    <row r="14400" spans="1:3" x14ac:dyDescent="0.2">
      <c r="A14400">
        <v>153.056727</v>
      </c>
      <c r="B14400">
        <f t="shared" si="224"/>
        <v>121</v>
      </c>
      <c r="C14400">
        <v>11</v>
      </c>
    </row>
    <row r="14401" spans="1:3" x14ac:dyDescent="0.2">
      <c r="A14401">
        <v>153.06735399999999</v>
      </c>
      <c r="B14401">
        <f t="shared" si="224"/>
        <v>121</v>
      </c>
      <c r="C14401">
        <v>11</v>
      </c>
    </row>
    <row r="14402" spans="1:3" x14ac:dyDescent="0.2">
      <c r="A14402">
        <v>153.07797099999999</v>
      </c>
      <c r="B14402">
        <f t="shared" si="224"/>
        <v>121</v>
      </c>
      <c r="C14402">
        <v>11</v>
      </c>
    </row>
    <row r="14403" spans="1:3" x14ac:dyDescent="0.2">
      <c r="A14403">
        <v>153.08862500000001</v>
      </c>
      <c r="B14403">
        <f t="shared" ref="B14403:B14466" si="225">C14403^2</f>
        <v>121</v>
      </c>
      <c r="C14403">
        <v>11</v>
      </c>
    </row>
    <row r="14404" spans="1:3" x14ac:dyDescent="0.2">
      <c r="A14404">
        <v>153.099243</v>
      </c>
      <c r="B14404">
        <f t="shared" si="225"/>
        <v>121</v>
      </c>
      <c r="C14404">
        <v>11</v>
      </c>
    </row>
    <row r="14405" spans="1:3" x14ac:dyDescent="0.2">
      <c r="A14405">
        <v>153.10984500000001</v>
      </c>
      <c r="B14405">
        <f t="shared" si="225"/>
        <v>121</v>
      </c>
      <c r="C14405">
        <v>11</v>
      </c>
    </row>
    <row r="14406" spans="1:3" x14ac:dyDescent="0.2">
      <c r="A14406">
        <v>153.12059500000001</v>
      </c>
      <c r="B14406">
        <f t="shared" si="225"/>
        <v>121</v>
      </c>
      <c r="C14406">
        <v>11</v>
      </c>
    </row>
    <row r="14407" spans="1:3" x14ac:dyDescent="0.2">
      <c r="A14407">
        <v>153.13119399999999</v>
      </c>
      <c r="B14407">
        <f t="shared" si="225"/>
        <v>121</v>
      </c>
      <c r="C14407">
        <v>11</v>
      </c>
    </row>
    <row r="14408" spans="1:3" x14ac:dyDescent="0.2">
      <c r="A14408">
        <v>153.14179200000001</v>
      </c>
      <c r="B14408">
        <f t="shared" si="225"/>
        <v>121</v>
      </c>
      <c r="C14408">
        <v>11</v>
      </c>
    </row>
    <row r="14409" spans="1:3" x14ac:dyDescent="0.2">
      <c r="A14409">
        <v>153.15244100000001</v>
      </c>
      <c r="B14409">
        <f t="shared" si="225"/>
        <v>121</v>
      </c>
      <c r="C14409">
        <v>11</v>
      </c>
    </row>
    <row r="14410" spans="1:3" x14ac:dyDescent="0.2">
      <c r="A14410">
        <v>153.163061</v>
      </c>
      <c r="B14410">
        <f t="shared" si="225"/>
        <v>121</v>
      </c>
      <c r="C14410">
        <v>11</v>
      </c>
    </row>
    <row r="14411" spans="1:3" x14ac:dyDescent="0.2">
      <c r="A14411">
        <v>153.173663</v>
      </c>
      <c r="B14411">
        <f t="shared" si="225"/>
        <v>121</v>
      </c>
      <c r="C14411">
        <v>11</v>
      </c>
    </row>
    <row r="14412" spans="1:3" x14ac:dyDescent="0.2">
      <c r="A14412">
        <v>153.184269</v>
      </c>
      <c r="B14412">
        <f t="shared" si="225"/>
        <v>121</v>
      </c>
      <c r="C14412">
        <v>11</v>
      </c>
    </row>
    <row r="14413" spans="1:3" x14ac:dyDescent="0.2">
      <c r="A14413">
        <v>153.19488999999999</v>
      </c>
      <c r="B14413">
        <f t="shared" si="225"/>
        <v>121</v>
      </c>
      <c r="C14413">
        <v>11</v>
      </c>
    </row>
    <row r="14414" spans="1:3" x14ac:dyDescent="0.2">
      <c r="A14414">
        <v>153.20558</v>
      </c>
      <c r="B14414">
        <f t="shared" si="225"/>
        <v>121</v>
      </c>
      <c r="C14414">
        <v>11</v>
      </c>
    </row>
    <row r="14415" spans="1:3" x14ac:dyDescent="0.2">
      <c r="A14415">
        <v>153.216308</v>
      </c>
      <c r="B14415">
        <f t="shared" si="225"/>
        <v>121</v>
      </c>
      <c r="C14415">
        <v>11</v>
      </c>
    </row>
    <row r="14416" spans="1:3" x14ac:dyDescent="0.2">
      <c r="A14416">
        <v>153.22705400000001</v>
      </c>
      <c r="B14416">
        <f t="shared" si="225"/>
        <v>121</v>
      </c>
      <c r="C14416">
        <v>11</v>
      </c>
    </row>
    <row r="14417" spans="1:3" x14ac:dyDescent="0.2">
      <c r="A14417">
        <v>153.237865</v>
      </c>
      <c r="B14417">
        <f t="shared" si="225"/>
        <v>121</v>
      </c>
      <c r="C14417">
        <v>11</v>
      </c>
    </row>
    <row r="14418" spans="1:3" x14ac:dyDescent="0.2">
      <c r="A14418">
        <v>153.24876800000001</v>
      </c>
      <c r="B14418">
        <f t="shared" si="225"/>
        <v>121</v>
      </c>
      <c r="C14418">
        <v>11</v>
      </c>
    </row>
    <row r="14419" spans="1:3" x14ac:dyDescent="0.2">
      <c r="A14419">
        <v>153.25950800000001</v>
      </c>
      <c r="B14419">
        <f t="shared" si="225"/>
        <v>121</v>
      </c>
      <c r="C14419">
        <v>11</v>
      </c>
    </row>
    <row r="14420" spans="1:3" x14ac:dyDescent="0.2">
      <c r="A14420">
        <v>153.27027899999999</v>
      </c>
      <c r="B14420">
        <f t="shared" si="225"/>
        <v>121</v>
      </c>
      <c r="C14420">
        <v>11</v>
      </c>
    </row>
    <row r="14421" spans="1:3" x14ac:dyDescent="0.2">
      <c r="A14421">
        <v>153.28102100000001</v>
      </c>
      <c r="B14421">
        <f t="shared" si="225"/>
        <v>121</v>
      </c>
      <c r="C14421">
        <v>11</v>
      </c>
    </row>
    <row r="14422" spans="1:3" x14ac:dyDescent="0.2">
      <c r="A14422">
        <v>153.291676</v>
      </c>
      <c r="B14422">
        <f t="shared" si="225"/>
        <v>121</v>
      </c>
      <c r="C14422">
        <v>11</v>
      </c>
    </row>
    <row r="14423" spans="1:3" x14ac:dyDescent="0.2">
      <c r="A14423">
        <v>153.302381</v>
      </c>
      <c r="B14423">
        <f t="shared" si="225"/>
        <v>121</v>
      </c>
      <c r="C14423">
        <v>11</v>
      </c>
    </row>
    <row r="14424" spans="1:3" x14ac:dyDescent="0.2">
      <c r="A14424">
        <v>153.313121</v>
      </c>
      <c r="B14424">
        <f t="shared" si="225"/>
        <v>121</v>
      </c>
      <c r="C14424">
        <v>11</v>
      </c>
    </row>
    <row r="14425" spans="1:3" x14ac:dyDescent="0.2">
      <c r="A14425">
        <v>153.32382999999999</v>
      </c>
      <c r="B14425">
        <f t="shared" si="225"/>
        <v>121</v>
      </c>
      <c r="C14425">
        <v>11</v>
      </c>
    </row>
    <row r="14426" spans="1:3" x14ac:dyDescent="0.2">
      <c r="A14426">
        <v>153.33447200000001</v>
      </c>
      <c r="B14426">
        <f t="shared" si="225"/>
        <v>121</v>
      </c>
      <c r="C14426">
        <v>11</v>
      </c>
    </row>
    <row r="14427" spans="1:3" x14ac:dyDescent="0.2">
      <c r="A14427">
        <v>153.34516400000001</v>
      </c>
      <c r="B14427">
        <f t="shared" si="225"/>
        <v>121</v>
      </c>
      <c r="C14427">
        <v>11</v>
      </c>
    </row>
    <row r="14428" spans="1:3" x14ac:dyDescent="0.2">
      <c r="A14428">
        <v>153.35581500000001</v>
      </c>
      <c r="B14428">
        <f t="shared" si="225"/>
        <v>121</v>
      </c>
      <c r="C14428">
        <v>11</v>
      </c>
    </row>
    <row r="14429" spans="1:3" x14ac:dyDescent="0.2">
      <c r="A14429">
        <v>153.36656099999999</v>
      </c>
      <c r="B14429">
        <f t="shared" si="225"/>
        <v>121</v>
      </c>
      <c r="C14429">
        <v>11</v>
      </c>
    </row>
    <row r="14430" spans="1:3" x14ac:dyDescent="0.2">
      <c r="A14430">
        <v>153.37730300000001</v>
      </c>
      <c r="B14430">
        <f t="shared" si="225"/>
        <v>121</v>
      </c>
      <c r="C14430">
        <v>11</v>
      </c>
    </row>
    <row r="14431" spans="1:3" x14ac:dyDescent="0.2">
      <c r="A14431">
        <v>153.38799599999999</v>
      </c>
      <c r="B14431">
        <f t="shared" si="225"/>
        <v>121</v>
      </c>
      <c r="C14431">
        <v>11</v>
      </c>
    </row>
    <row r="14432" spans="1:3" x14ac:dyDescent="0.2">
      <c r="A14432">
        <v>153.398841</v>
      </c>
      <c r="B14432">
        <f t="shared" si="225"/>
        <v>121</v>
      </c>
      <c r="C14432">
        <v>11</v>
      </c>
    </row>
    <row r="14433" spans="1:3" x14ac:dyDescent="0.2">
      <c r="A14433">
        <v>153.41044600000001</v>
      </c>
      <c r="B14433">
        <f t="shared" si="225"/>
        <v>121</v>
      </c>
      <c r="C14433">
        <v>11</v>
      </c>
    </row>
    <row r="14434" spans="1:3" x14ac:dyDescent="0.2">
      <c r="A14434">
        <v>153.42169000000001</v>
      </c>
      <c r="B14434">
        <f t="shared" si="225"/>
        <v>121</v>
      </c>
      <c r="C14434">
        <v>11</v>
      </c>
    </row>
    <row r="14435" spans="1:3" x14ac:dyDescent="0.2">
      <c r="A14435">
        <v>153.43293700000001</v>
      </c>
      <c r="B14435">
        <f t="shared" si="225"/>
        <v>121</v>
      </c>
      <c r="C14435">
        <v>11</v>
      </c>
    </row>
    <row r="14436" spans="1:3" x14ac:dyDescent="0.2">
      <c r="A14436">
        <v>153.444153</v>
      </c>
      <c r="B14436">
        <f t="shared" si="225"/>
        <v>121</v>
      </c>
      <c r="C14436">
        <v>11</v>
      </c>
    </row>
    <row r="14437" spans="1:3" x14ac:dyDescent="0.2">
      <c r="A14437">
        <v>153.456008</v>
      </c>
      <c r="B14437">
        <f t="shared" si="225"/>
        <v>121</v>
      </c>
      <c r="C14437">
        <v>11</v>
      </c>
    </row>
    <row r="14438" spans="1:3" x14ac:dyDescent="0.2">
      <c r="A14438">
        <v>153.46758700000001</v>
      </c>
      <c r="B14438">
        <f t="shared" si="225"/>
        <v>121</v>
      </c>
      <c r="C14438">
        <v>11</v>
      </c>
    </row>
    <row r="14439" spans="1:3" x14ac:dyDescent="0.2">
      <c r="A14439">
        <v>153.47859800000001</v>
      </c>
      <c r="B14439">
        <f t="shared" si="225"/>
        <v>121</v>
      </c>
      <c r="C14439">
        <v>11</v>
      </c>
    </row>
    <row r="14440" spans="1:3" x14ac:dyDescent="0.2">
      <c r="A14440">
        <v>153.49008599999999</v>
      </c>
      <c r="B14440">
        <f t="shared" si="225"/>
        <v>121</v>
      </c>
      <c r="C14440">
        <v>11</v>
      </c>
    </row>
    <row r="14441" spans="1:3" x14ac:dyDescent="0.2">
      <c r="A14441">
        <v>153.5018</v>
      </c>
      <c r="B14441">
        <f t="shared" si="225"/>
        <v>121</v>
      </c>
      <c r="C14441">
        <v>11</v>
      </c>
    </row>
    <row r="14442" spans="1:3" x14ac:dyDescent="0.2">
      <c r="A14442">
        <v>153.51264900000001</v>
      </c>
      <c r="B14442">
        <f t="shared" si="225"/>
        <v>121</v>
      </c>
      <c r="C14442">
        <v>11</v>
      </c>
    </row>
    <row r="14443" spans="1:3" x14ac:dyDescent="0.2">
      <c r="A14443">
        <v>153.52391800000001</v>
      </c>
      <c r="B14443">
        <f t="shared" si="225"/>
        <v>121</v>
      </c>
      <c r="C14443">
        <v>11</v>
      </c>
    </row>
    <row r="14444" spans="1:3" x14ac:dyDescent="0.2">
      <c r="A14444">
        <v>153.53459899999999</v>
      </c>
      <c r="B14444">
        <f t="shared" si="225"/>
        <v>121</v>
      </c>
      <c r="C14444">
        <v>11</v>
      </c>
    </row>
    <row r="14445" spans="1:3" x14ac:dyDescent="0.2">
      <c r="A14445">
        <v>153.545027</v>
      </c>
      <c r="B14445">
        <f t="shared" si="225"/>
        <v>121</v>
      </c>
      <c r="C14445">
        <v>11</v>
      </c>
    </row>
    <row r="14446" spans="1:3" x14ac:dyDescent="0.2">
      <c r="A14446">
        <v>153.55541600000001</v>
      </c>
      <c r="B14446">
        <f t="shared" si="225"/>
        <v>121</v>
      </c>
      <c r="C14446">
        <v>11</v>
      </c>
    </row>
    <row r="14447" spans="1:3" x14ac:dyDescent="0.2">
      <c r="A14447">
        <v>153.56581299999999</v>
      </c>
      <c r="B14447">
        <f t="shared" si="225"/>
        <v>121</v>
      </c>
      <c r="C14447">
        <v>11</v>
      </c>
    </row>
    <row r="14448" spans="1:3" x14ac:dyDescent="0.2">
      <c r="A14448">
        <v>153.576221</v>
      </c>
      <c r="B14448">
        <f t="shared" si="225"/>
        <v>121</v>
      </c>
      <c r="C14448">
        <v>11</v>
      </c>
    </row>
    <row r="14449" spans="1:3" x14ac:dyDescent="0.2">
      <c r="A14449">
        <v>153.58673200000001</v>
      </c>
      <c r="B14449">
        <f t="shared" si="225"/>
        <v>121</v>
      </c>
      <c r="C14449">
        <v>11</v>
      </c>
    </row>
    <row r="14450" spans="1:3" x14ac:dyDescent="0.2">
      <c r="A14450">
        <v>153.59728899999999</v>
      </c>
      <c r="B14450">
        <f t="shared" si="225"/>
        <v>121</v>
      </c>
      <c r="C14450">
        <v>11</v>
      </c>
    </row>
    <row r="14451" spans="1:3" x14ac:dyDescent="0.2">
      <c r="A14451">
        <v>153.60787999999999</v>
      </c>
      <c r="B14451">
        <f t="shared" si="225"/>
        <v>121</v>
      </c>
      <c r="C14451">
        <v>11</v>
      </c>
    </row>
    <row r="14452" spans="1:3" x14ac:dyDescent="0.2">
      <c r="A14452">
        <v>153.61851100000001</v>
      </c>
      <c r="B14452">
        <f t="shared" si="225"/>
        <v>121</v>
      </c>
      <c r="C14452">
        <v>11</v>
      </c>
    </row>
    <row r="14453" spans="1:3" x14ac:dyDescent="0.2">
      <c r="A14453">
        <v>153.62922800000001</v>
      </c>
      <c r="B14453">
        <f t="shared" si="225"/>
        <v>121</v>
      </c>
      <c r="C14453">
        <v>11</v>
      </c>
    </row>
    <row r="14454" spans="1:3" x14ac:dyDescent="0.2">
      <c r="A14454">
        <v>153.63996499999999</v>
      </c>
      <c r="B14454">
        <f t="shared" si="225"/>
        <v>121</v>
      </c>
      <c r="C14454">
        <v>11</v>
      </c>
    </row>
    <row r="14455" spans="1:3" x14ac:dyDescent="0.2">
      <c r="A14455">
        <v>153.65066100000001</v>
      </c>
      <c r="B14455">
        <f t="shared" si="225"/>
        <v>121</v>
      </c>
      <c r="C14455">
        <v>11</v>
      </c>
    </row>
    <row r="14456" spans="1:3" x14ac:dyDescent="0.2">
      <c r="A14456">
        <v>153.661385</v>
      </c>
      <c r="B14456">
        <f t="shared" si="225"/>
        <v>121</v>
      </c>
      <c r="C14456">
        <v>11</v>
      </c>
    </row>
    <row r="14457" spans="1:3" x14ac:dyDescent="0.2">
      <c r="A14457">
        <v>153.67225500000001</v>
      </c>
      <c r="B14457">
        <f t="shared" si="225"/>
        <v>121</v>
      </c>
      <c r="C14457">
        <v>11</v>
      </c>
    </row>
    <row r="14458" spans="1:3" x14ac:dyDescent="0.2">
      <c r="A14458">
        <v>153.68297899999999</v>
      </c>
      <c r="B14458">
        <f t="shared" si="225"/>
        <v>121</v>
      </c>
      <c r="C14458">
        <v>11</v>
      </c>
    </row>
    <row r="14459" spans="1:3" x14ac:dyDescent="0.2">
      <c r="A14459">
        <v>153.69365500000001</v>
      </c>
      <c r="B14459">
        <f t="shared" si="225"/>
        <v>121</v>
      </c>
      <c r="C14459">
        <v>11</v>
      </c>
    </row>
    <row r="14460" spans="1:3" x14ac:dyDescent="0.2">
      <c r="A14460">
        <v>153.70434700000001</v>
      </c>
      <c r="B14460">
        <f t="shared" si="225"/>
        <v>121</v>
      </c>
      <c r="C14460">
        <v>11</v>
      </c>
    </row>
    <row r="14461" spans="1:3" x14ac:dyDescent="0.2">
      <c r="A14461">
        <v>153.71507</v>
      </c>
      <c r="B14461">
        <f t="shared" si="225"/>
        <v>121</v>
      </c>
      <c r="C14461">
        <v>11</v>
      </c>
    </row>
    <row r="14462" spans="1:3" x14ac:dyDescent="0.2">
      <c r="A14462">
        <v>153.725776</v>
      </c>
      <c r="B14462">
        <f t="shared" si="225"/>
        <v>121</v>
      </c>
      <c r="C14462">
        <v>11</v>
      </c>
    </row>
    <row r="14463" spans="1:3" x14ac:dyDescent="0.2">
      <c r="A14463">
        <v>153.73660100000001</v>
      </c>
      <c r="B14463">
        <f t="shared" si="225"/>
        <v>121</v>
      </c>
      <c r="C14463">
        <v>11</v>
      </c>
    </row>
    <row r="14464" spans="1:3" x14ac:dyDescent="0.2">
      <c r="A14464">
        <v>153.74823900000001</v>
      </c>
      <c r="B14464">
        <f t="shared" si="225"/>
        <v>121</v>
      </c>
      <c r="C14464">
        <v>11</v>
      </c>
    </row>
    <row r="14465" spans="1:3" x14ac:dyDescent="0.2">
      <c r="A14465">
        <v>153.75940700000001</v>
      </c>
      <c r="B14465">
        <f t="shared" si="225"/>
        <v>121</v>
      </c>
      <c r="C14465">
        <v>11</v>
      </c>
    </row>
    <row r="14466" spans="1:3" x14ac:dyDescent="0.2">
      <c r="A14466">
        <v>153.770961</v>
      </c>
      <c r="B14466">
        <f t="shared" si="225"/>
        <v>121</v>
      </c>
      <c r="C14466">
        <v>11</v>
      </c>
    </row>
    <row r="14467" spans="1:3" x14ac:dyDescent="0.2">
      <c r="A14467">
        <v>153.78263200000001</v>
      </c>
      <c r="B14467">
        <f t="shared" ref="B14467:B14530" si="226">C14467^2</f>
        <v>121</v>
      </c>
      <c r="C14467">
        <v>11</v>
      </c>
    </row>
    <row r="14468" spans="1:3" x14ac:dyDescent="0.2">
      <c r="A14468">
        <v>153.79377400000001</v>
      </c>
      <c r="B14468">
        <f t="shared" si="226"/>
        <v>121</v>
      </c>
      <c r="C14468">
        <v>11</v>
      </c>
    </row>
    <row r="14469" spans="1:3" x14ac:dyDescent="0.2">
      <c r="A14469">
        <v>153.80633599999999</v>
      </c>
      <c r="B14469">
        <f t="shared" si="226"/>
        <v>121</v>
      </c>
      <c r="C14469">
        <v>11</v>
      </c>
    </row>
    <row r="14470" spans="1:3" x14ac:dyDescent="0.2">
      <c r="A14470">
        <v>153.81820400000001</v>
      </c>
      <c r="B14470">
        <f t="shared" si="226"/>
        <v>121</v>
      </c>
      <c r="C14470">
        <v>11</v>
      </c>
    </row>
    <row r="14471" spans="1:3" x14ac:dyDescent="0.2">
      <c r="A14471">
        <v>153.829689</v>
      </c>
      <c r="B14471">
        <f t="shared" si="226"/>
        <v>121</v>
      </c>
      <c r="C14471">
        <v>11</v>
      </c>
    </row>
    <row r="14472" spans="1:3" x14ac:dyDescent="0.2">
      <c r="A14472">
        <v>153.84128899999999</v>
      </c>
      <c r="B14472">
        <f t="shared" si="226"/>
        <v>121</v>
      </c>
      <c r="C14472">
        <v>11</v>
      </c>
    </row>
    <row r="14473" spans="1:3" x14ac:dyDescent="0.2">
      <c r="A14473">
        <v>153.85295400000001</v>
      </c>
      <c r="B14473">
        <f t="shared" si="226"/>
        <v>121</v>
      </c>
      <c r="C14473">
        <v>11</v>
      </c>
    </row>
    <row r="14474" spans="1:3" x14ac:dyDescent="0.2">
      <c r="A14474">
        <v>153.864203</v>
      </c>
      <c r="B14474">
        <f t="shared" si="226"/>
        <v>121</v>
      </c>
      <c r="C14474">
        <v>11</v>
      </c>
    </row>
    <row r="14475" spans="1:3" x14ac:dyDescent="0.2">
      <c r="A14475">
        <v>153.876068</v>
      </c>
      <c r="B14475">
        <f t="shared" si="226"/>
        <v>121</v>
      </c>
      <c r="C14475">
        <v>11</v>
      </c>
    </row>
    <row r="14476" spans="1:3" x14ac:dyDescent="0.2">
      <c r="A14476">
        <v>153.88771600000001</v>
      </c>
      <c r="B14476">
        <f t="shared" si="226"/>
        <v>121</v>
      </c>
      <c r="C14476">
        <v>11</v>
      </c>
    </row>
    <row r="14477" spans="1:3" x14ac:dyDescent="0.2">
      <c r="A14477">
        <v>153.89920000000001</v>
      </c>
      <c r="B14477">
        <f t="shared" si="226"/>
        <v>121</v>
      </c>
      <c r="C14477">
        <v>11</v>
      </c>
    </row>
    <row r="14478" spans="1:3" x14ac:dyDescent="0.2">
      <c r="A14478">
        <v>153.91079199999999</v>
      </c>
      <c r="B14478">
        <f t="shared" si="226"/>
        <v>121</v>
      </c>
      <c r="C14478">
        <v>11</v>
      </c>
    </row>
    <row r="14479" spans="1:3" x14ac:dyDescent="0.2">
      <c r="A14479">
        <v>153.922504</v>
      </c>
      <c r="B14479">
        <f t="shared" si="226"/>
        <v>121</v>
      </c>
      <c r="C14479">
        <v>11</v>
      </c>
    </row>
    <row r="14480" spans="1:3" x14ac:dyDescent="0.2">
      <c r="A14480">
        <v>153.933629</v>
      </c>
      <c r="B14480">
        <f t="shared" si="226"/>
        <v>121</v>
      </c>
      <c r="C14480">
        <v>11</v>
      </c>
    </row>
    <row r="14481" spans="1:3" x14ac:dyDescent="0.2">
      <c r="A14481">
        <v>153.94541899999999</v>
      </c>
      <c r="B14481">
        <f t="shared" si="226"/>
        <v>121</v>
      </c>
      <c r="C14481">
        <v>11</v>
      </c>
    </row>
    <row r="14482" spans="1:3" x14ac:dyDescent="0.2">
      <c r="A14482">
        <v>153.956478</v>
      </c>
      <c r="B14482">
        <f t="shared" si="226"/>
        <v>121</v>
      </c>
      <c r="C14482">
        <v>11</v>
      </c>
    </row>
    <row r="14483" spans="1:3" x14ac:dyDescent="0.2">
      <c r="A14483">
        <v>153.96793500000001</v>
      </c>
      <c r="B14483">
        <f t="shared" si="226"/>
        <v>121</v>
      </c>
      <c r="C14483">
        <v>11</v>
      </c>
    </row>
    <row r="14484" spans="1:3" x14ac:dyDescent="0.2">
      <c r="A14484">
        <v>153.979479</v>
      </c>
      <c r="B14484">
        <f t="shared" si="226"/>
        <v>121</v>
      </c>
      <c r="C14484">
        <v>11</v>
      </c>
    </row>
    <row r="14485" spans="1:3" x14ac:dyDescent="0.2">
      <c r="A14485">
        <v>153.991073</v>
      </c>
      <c r="B14485">
        <f t="shared" si="226"/>
        <v>121</v>
      </c>
      <c r="C14485">
        <v>11</v>
      </c>
    </row>
    <row r="14486" spans="1:3" x14ac:dyDescent="0.2">
      <c r="A14486">
        <v>154.002723</v>
      </c>
      <c r="B14486">
        <f t="shared" si="226"/>
        <v>121</v>
      </c>
      <c r="C14486">
        <v>11</v>
      </c>
    </row>
    <row r="14487" spans="1:3" x14ac:dyDescent="0.2">
      <c r="A14487">
        <v>154.013924</v>
      </c>
      <c r="B14487">
        <f t="shared" si="226"/>
        <v>121</v>
      </c>
      <c r="C14487">
        <v>11</v>
      </c>
    </row>
    <row r="14488" spans="1:3" x14ac:dyDescent="0.2">
      <c r="A14488">
        <v>154.025971</v>
      </c>
      <c r="B14488">
        <f t="shared" si="226"/>
        <v>121</v>
      </c>
      <c r="C14488">
        <v>11</v>
      </c>
    </row>
    <row r="14489" spans="1:3" x14ac:dyDescent="0.2">
      <c r="A14489">
        <v>154.03715800000001</v>
      </c>
      <c r="B14489">
        <f t="shared" si="226"/>
        <v>121</v>
      </c>
      <c r="C14489">
        <v>11</v>
      </c>
    </row>
    <row r="14490" spans="1:3" x14ac:dyDescent="0.2">
      <c r="A14490">
        <v>154.04873900000001</v>
      </c>
      <c r="B14490">
        <f t="shared" si="226"/>
        <v>121</v>
      </c>
      <c r="C14490">
        <v>11</v>
      </c>
    </row>
    <row r="14491" spans="1:3" x14ac:dyDescent="0.2">
      <c r="A14491">
        <v>154.060294</v>
      </c>
      <c r="B14491">
        <f t="shared" si="226"/>
        <v>121</v>
      </c>
      <c r="C14491">
        <v>11</v>
      </c>
    </row>
    <row r="14492" spans="1:3" x14ac:dyDescent="0.2">
      <c r="A14492">
        <v>154.07210599999999</v>
      </c>
      <c r="B14492">
        <f t="shared" si="226"/>
        <v>121</v>
      </c>
      <c r="C14492">
        <v>11</v>
      </c>
    </row>
    <row r="14493" spans="1:3" x14ac:dyDescent="0.2">
      <c r="A14493">
        <v>154.08335199999999</v>
      </c>
      <c r="B14493">
        <f t="shared" si="226"/>
        <v>121</v>
      </c>
      <c r="C14493">
        <v>11</v>
      </c>
    </row>
    <row r="14494" spans="1:3" x14ac:dyDescent="0.2">
      <c r="A14494">
        <v>154.09460000000001</v>
      </c>
      <c r="B14494">
        <f t="shared" si="226"/>
        <v>121</v>
      </c>
      <c r="C14494">
        <v>11</v>
      </c>
    </row>
    <row r="14495" spans="1:3" x14ac:dyDescent="0.2">
      <c r="A14495">
        <v>154.10655499999999</v>
      </c>
      <c r="B14495">
        <f t="shared" si="226"/>
        <v>121</v>
      </c>
      <c r="C14495">
        <v>11</v>
      </c>
    </row>
    <row r="14496" spans="1:3" x14ac:dyDescent="0.2">
      <c r="A14496">
        <v>154.11805200000001</v>
      </c>
      <c r="B14496">
        <f t="shared" si="226"/>
        <v>121</v>
      </c>
      <c r="C14496">
        <v>11</v>
      </c>
    </row>
    <row r="14497" spans="1:3" x14ac:dyDescent="0.2">
      <c r="A14497">
        <v>154.12968000000001</v>
      </c>
      <c r="B14497">
        <f t="shared" si="226"/>
        <v>121</v>
      </c>
      <c r="C14497">
        <v>11</v>
      </c>
    </row>
    <row r="14498" spans="1:3" x14ac:dyDescent="0.2">
      <c r="A14498">
        <v>154.141311</v>
      </c>
      <c r="B14498">
        <f t="shared" si="226"/>
        <v>121</v>
      </c>
      <c r="C14498">
        <v>11</v>
      </c>
    </row>
    <row r="14499" spans="1:3" x14ac:dyDescent="0.2">
      <c r="A14499">
        <v>154.15241499999999</v>
      </c>
      <c r="B14499">
        <f t="shared" si="226"/>
        <v>121</v>
      </c>
      <c r="C14499">
        <v>11</v>
      </c>
    </row>
    <row r="14500" spans="1:3" x14ac:dyDescent="0.2">
      <c r="A14500">
        <v>154.16362100000001</v>
      </c>
      <c r="B14500">
        <f t="shared" si="226"/>
        <v>121</v>
      </c>
      <c r="C14500">
        <v>11</v>
      </c>
    </row>
    <row r="14501" spans="1:3" x14ac:dyDescent="0.2">
      <c r="A14501">
        <v>154.175229</v>
      </c>
      <c r="B14501">
        <f t="shared" si="226"/>
        <v>121</v>
      </c>
      <c r="C14501">
        <v>11</v>
      </c>
    </row>
    <row r="14502" spans="1:3" x14ac:dyDescent="0.2">
      <c r="A14502">
        <v>154.18669600000001</v>
      </c>
      <c r="B14502">
        <f t="shared" si="226"/>
        <v>121</v>
      </c>
      <c r="C14502">
        <v>11</v>
      </c>
    </row>
    <row r="14503" spans="1:3" x14ac:dyDescent="0.2">
      <c r="A14503">
        <v>154.19835800000001</v>
      </c>
      <c r="B14503">
        <f t="shared" si="226"/>
        <v>121</v>
      </c>
      <c r="C14503">
        <v>11</v>
      </c>
    </row>
    <row r="14504" spans="1:3" x14ac:dyDescent="0.2">
      <c r="A14504">
        <v>154.20995600000001</v>
      </c>
      <c r="B14504">
        <f t="shared" si="226"/>
        <v>121</v>
      </c>
      <c r="C14504">
        <v>11</v>
      </c>
    </row>
    <row r="14505" spans="1:3" x14ac:dyDescent="0.2">
      <c r="A14505">
        <v>154.22156000000001</v>
      </c>
      <c r="B14505">
        <f t="shared" si="226"/>
        <v>121</v>
      </c>
      <c r="C14505">
        <v>11</v>
      </c>
    </row>
    <row r="14506" spans="1:3" x14ac:dyDescent="0.2">
      <c r="A14506">
        <v>154.232855</v>
      </c>
      <c r="B14506">
        <f t="shared" si="226"/>
        <v>121</v>
      </c>
      <c r="C14506">
        <v>11</v>
      </c>
    </row>
    <row r="14507" spans="1:3" x14ac:dyDescent="0.2">
      <c r="A14507">
        <v>154.24411499999999</v>
      </c>
      <c r="B14507">
        <f t="shared" si="226"/>
        <v>121</v>
      </c>
      <c r="C14507">
        <v>11</v>
      </c>
    </row>
    <row r="14508" spans="1:3" x14ac:dyDescent="0.2">
      <c r="A14508">
        <v>154.25502499999999</v>
      </c>
      <c r="B14508">
        <f t="shared" si="226"/>
        <v>121</v>
      </c>
      <c r="C14508">
        <v>11</v>
      </c>
    </row>
    <row r="14509" spans="1:3" x14ac:dyDescent="0.2">
      <c r="A14509">
        <v>154.26575</v>
      </c>
      <c r="B14509">
        <f t="shared" si="226"/>
        <v>121</v>
      </c>
      <c r="C14509">
        <v>11</v>
      </c>
    </row>
    <row r="14510" spans="1:3" x14ac:dyDescent="0.2">
      <c r="A14510">
        <v>154.27655999999999</v>
      </c>
      <c r="B14510">
        <f t="shared" si="226"/>
        <v>121</v>
      </c>
      <c r="C14510">
        <v>11</v>
      </c>
    </row>
    <row r="14511" spans="1:3" x14ac:dyDescent="0.2">
      <c r="A14511">
        <v>154.28726</v>
      </c>
      <c r="B14511">
        <f t="shared" si="226"/>
        <v>121</v>
      </c>
      <c r="C14511">
        <v>11</v>
      </c>
    </row>
    <row r="14512" spans="1:3" x14ac:dyDescent="0.2">
      <c r="A14512">
        <v>154.298024</v>
      </c>
      <c r="B14512">
        <f t="shared" si="226"/>
        <v>121</v>
      </c>
      <c r="C14512">
        <v>11</v>
      </c>
    </row>
    <row r="14513" spans="1:3" x14ac:dyDescent="0.2">
      <c r="A14513">
        <v>154.308809</v>
      </c>
      <c r="B14513">
        <f t="shared" si="226"/>
        <v>121</v>
      </c>
      <c r="C14513">
        <v>11</v>
      </c>
    </row>
    <row r="14514" spans="1:3" x14ac:dyDescent="0.2">
      <c r="A14514">
        <v>154.319502</v>
      </c>
      <c r="B14514">
        <f t="shared" si="226"/>
        <v>121</v>
      </c>
      <c r="C14514">
        <v>11</v>
      </c>
    </row>
    <row r="14515" spans="1:3" x14ac:dyDescent="0.2">
      <c r="A14515">
        <v>154.33028300000001</v>
      </c>
      <c r="B14515">
        <f t="shared" si="226"/>
        <v>121</v>
      </c>
      <c r="C14515">
        <v>11</v>
      </c>
    </row>
    <row r="14516" spans="1:3" x14ac:dyDescent="0.2">
      <c r="A14516">
        <v>154.341016</v>
      </c>
      <c r="B14516">
        <f t="shared" si="226"/>
        <v>121</v>
      </c>
      <c r="C14516">
        <v>11</v>
      </c>
    </row>
    <row r="14517" spans="1:3" x14ac:dyDescent="0.2">
      <c r="A14517">
        <v>154.351742</v>
      </c>
      <c r="B14517">
        <f t="shared" si="226"/>
        <v>121</v>
      </c>
      <c r="C14517">
        <v>11</v>
      </c>
    </row>
    <row r="14518" spans="1:3" x14ac:dyDescent="0.2">
      <c r="A14518">
        <v>154.36254400000001</v>
      </c>
      <c r="B14518">
        <f t="shared" si="226"/>
        <v>121</v>
      </c>
      <c r="C14518">
        <v>11</v>
      </c>
    </row>
    <row r="14519" spans="1:3" x14ac:dyDescent="0.2">
      <c r="A14519">
        <v>154.373265</v>
      </c>
      <c r="B14519">
        <f t="shared" si="226"/>
        <v>121</v>
      </c>
      <c r="C14519">
        <v>11</v>
      </c>
    </row>
    <row r="14520" spans="1:3" x14ac:dyDescent="0.2">
      <c r="A14520">
        <v>154.38397499999999</v>
      </c>
      <c r="B14520">
        <f t="shared" si="226"/>
        <v>121</v>
      </c>
      <c r="C14520">
        <v>11</v>
      </c>
    </row>
    <row r="14521" spans="1:3" x14ac:dyDescent="0.2">
      <c r="A14521">
        <v>154.3947</v>
      </c>
      <c r="B14521">
        <f t="shared" si="226"/>
        <v>121</v>
      </c>
      <c r="C14521">
        <v>11</v>
      </c>
    </row>
    <row r="14522" spans="1:3" x14ac:dyDescent="0.2">
      <c r="A14522">
        <v>154.405428</v>
      </c>
      <c r="B14522">
        <f t="shared" si="226"/>
        <v>121</v>
      </c>
      <c r="C14522">
        <v>11</v>
      </c>
    </row>
    <row r="14523" spans="1:3" x14ac:dyDescent="0.2">
      <c r="A14523">
        <v>154.41622899999999</v>
      </c>
      <c r="B14523">
        <f t="shared" si="226"/>
        <v>121</v>
      </c>
      <c r="C14523">
        <v>11</v>
      </c>
    </row>
    <row r="14524" spans="1:3" x14ac:dyDescent="0.2">
      <c r="A14524">
        <v>154.426942</v>
      </c>
      <c r="B14524">
        <f t="shared" si="226"/>
        <v>121</v>
      </c>
      <c r="C14524">
        <v>11</v>
      </c>
    </row>
    <row r="14525" spans="1:3" x14ac:dyDescent="0.2">
      <c r="A14525">
        <v>154.437645</v>
      </c>
      <c r="B14525">
        <f t="shared" si="226"/>
        <v>121</v>
      </c>
      <c r="C14525">
        <v>11</v>
      </c>
    </row>
    <row r="14526" spans="1:3" x14ac:dyDescent="0.2">
      <c r="A14526">
        <v>154.44841299999999</v>
      </c>
      <c r="B14526">
        <f t="shared" si="226"/>
        <v>121</v>
      </c>
      <c r="C14526">
        <v>11</v>
      </c>
    </row>
    <row r="14527" spans="1:3" x14ac:dyDescent="0.2">
      <c r="A14527">
        <v>154.459113</v>
      </c>
      <c r="B14527">
        <f t="shared" si="226"/>
        <v>121</v>
      </c>
      <c r="C14527">
        <v>11</v>
      </c>
    </row>
    <row r="14528" spans="1:3" x14ac:dyDescent="0.2">
      <c r="A14528">
        <v>154.46984599999999</v>
      </c>
      <c r="B14528">
        <f t="shared" si="226"/>
        <v>121</v>
      </c>
      <c r="C14528">
        <v>11</v>
      </c>
    </row>
    <row r="14529" spans="1:3" x14ac:dyDescent="0.2">
      <c r="A14529">
        <v>154.48061200000001</v>
      </c>
      <c r="B14529">
        <f t="shared" si="226"/>
        <v>121</v>
      </c>
      <c r="C14529">
        <v>11</v>
      </c>
    </row>
    <row r="14530" spans="1:3" x14ac:dyDescent="0.2">
      <c r="A14530">
        <v>154.491288</v>
      </c>
      <c r="B14530">
        <f t="shared" si="226"/>
        <v>121</v>
      </c>
      <c r="C14530">
        <v>11</v>
      </c>
    </row>
    <row r="14531" spans="1:3" x14ac:dyDescent="0.2">
      <c r="A14531">
        <v>154.502017</v>
      </c>
      <c r="B14531">
        <f t="shared" ref="B14531:B14594" si="227">C14531^2</f>
        <v>121</v>
      </c>
      <c r="C14531">
        <v>11</v>
      </c>
    </row>
    <row r="14532" spans="1:3" x14ac:dyDescent="0.2">
      <c r="A14532">
        <v>154.512857</v>
      </c>
      <c r="B14532">
        <f t="shared" si="227"/>
        <v>121</v>
      </c>
      <c r="C14532">
        <v>11</v>
      </c>
    </row>
    <row r="14533" spans="1:3" x14ac:dyDescent="0.2">
      <c r="A14533">
        <v>154.52362500000001</v>
      </c>
      <c r="B14533">
        <f t="shared" si="227"/>
        <v>121</v>
      </c>
      <c r="C14533">
        <v>11</v>
      </c>
    </row>
    <row r="14534" spans="1:3" x14ac:dyDescent="0.2">
      <c r="A14534">
        <v>154.535098</v>
      </c>
      <c r="B14534">
        <f t="shared" si="227"/>
        <v>121</v>
      </c>
      <c r="C14534">
        <v>11</v>
      </c>
    </row>
    <row r="14535" spans="1:3" x14ac:dyDescent="0.2">
      <c r="A14535">
        <v>154.54671400000001</v>
      </c>
      <c r="B14535">
        <f t="shared" si="227"/>
        <v>121</v>
      </c>
      <c r="C14535">
        <v>11</v>
      </c>
    </row>
    <row r="14536" spans="1:3" x14ac:dyDescent="0.2">
      <c r="A14536">
        <v>154.55827099999999</v>
      </c>
      <c r="B14536">
        <f t="shared" si="227"/>
        <v>121</v>
      </c>
      <c r="C14536">
        <v>11</v>
      </c>
    </row>
    <row r="14537" spans="1:3" x14ac:dyDescent="0.2">
      <c r="A14537">
        <v>154.56985299999999</v>
      </c>
      <c r="B14537">
        <f t="shared" si="227"/>
        <v>121</v>
      </c>
      <c r="C14537">
        <v>11</v>
      </c>
    </row>
    <row r="14538" spans="1:3" x14ac:dyDescent="0.2">
      <c r="A14538">
        <v>154.581491</v>
      </c>
      <c r="B14538">
        <f t="shared" si="227"/>
        <v>121</v>
      </c>
      <c r="C14538">
        <v>11</v>
      </c>
    </row>
    <row r="14539" spans="1:3" x14ac:dyDescent="0.2">
      <c r="A14539">
        <v>154.59278800000001</v>
      </c>
      <c r="B14539">
        <f t="shared" si="227"/>
        <v>121</v>
      </c>
      <c r="C14539">
        <v>11</v>
      </c>
    </row>
    <row r="14540" spans="1:3" x14ac:dyDescent="0.2">
      <c r="A14540">
        <v>154.60440199999999</v>
      </c>
      <c r="B14540">
        <f t="shared" si="227"/>
        <v>121</v>
      </c>
      <c r="C14540">
        <v>11</v>
      </c>
    </row>
    <row r="14541" spans="1:3" x14ac:dyDescent="0.2">
      <c r="A14541">
        <v>154.61622700000001</v>
      </c>
      <c r="B14541">
        <f t="shared" si="227"/>
        <v>121</v>
      </c>
      <c r="C14541">
        <v>11</v>
      </c>
    </row>
    <row r="14542" spans="1:3" x14ac:dyDescent="0.2">
      <c r="A14542">
        <v>154.62826899999999</v>
      </c>
      <c r="B14542">
        <f t="shared" si="227"/>
        <v>121</v>
      </c>
      <c r="C14542">
        <v>11</v>
      </c>
    </row>
    <row r="14543" spans="1:3" x14ac:dyDescent="0.2">
      <c r="A14543">
        <v>154.639824</v>
      </c>
      <c r="B14543">
        <f t="shared" si="227"/>
        <v>121</v>
      </c>
      <c r="C14543">
        <v>11</v>
      </c>
    </row>
    <row r="14544" spans="1:3" x14ac:dyDescent="0.2">
      <c r="A14544">
        <v>154.650599</v>
      </c>
      <c r="B14544">
        <f t="shared" si="227"/>
        <v>121</v>
      </c>
      <c r="C14544">
        <v>11</v>
      </c>
    </row>
    <row r="14545" spans="1:3" x14ac:dyDescent="0.2">
      <c r="A14545">
        <v>154.66131899999999</v>
      </c>
      <c r="B14545">
        <f t="shared" si="227"/>
        <v>121</v>
      </c>
      <c r="C14545">
        <v>11</v>
      </c>
    </row>
    <row r="14546" spans="1:3" x14ac:dyDescent="0.2">
      <c r="A14546">
        <v>154.67205999999999</v>
      </c>
      <c r="B14546">
        <f t="shared" si="227"/>
        <v>121</v>
      </c>
      <c r="C14546">
        <v>11</v>
      </c>
    </row>
    <row r="14547" spans="1:3" x14ac:dyDescent="0.2">
      <c r="A14547">
        <v>154.68284499999999</v>
      </c>
      <c r="B14547">
        <f t="shared" si="227"/>
        <v>121</v>
      </c>
      <c r="C14547">
        <v>11</v>
      </c>
    </row>
    <row r="14548" spans="1:3" x14ac:dyDescent="0.2">
      <c r="A14548">
        <v>154.69352499999999</v>
      </c>
      <c r="B14548">
        <f t="shared" si="227"/>
        <v>121</v>
      </c>
      <c r="C14548">
        <v>11</v>
      </c>
    </row>
    <row r="14549" spans="1:3" x14ac:dyDescent="0.2">
      <c r="A14549">
        <v>154.704284</v>
      </c>
      <c r="B14549">
        <f t="shared" si="227"/>
        <v>121</v>
      </c>
      <c r="C14549">
        <v>11</v>
      </c>
    </row>
    <row r="14550" spans="1:3" x14ac:dyDescent="0.2">
      <c r="A14550">
        <v>154.71500700000001</v>
      </c>
      <c r="B14550">
        <f t="shared" si="227"/>
        <v>121</v>
      </c>
      <c r="C14550">
        <v>11</v>
      </c>
    </row>
    <row r="14551" spans="1:3" x14ac:dyDescent="0.2">
      <c r="A14551">
        <v>154.72571500000001</v>
      </c>
      <c r="B14551">
        <f t="shared" si="227"/>
        <v>121</v>
      </c>
      <c r="C14551">
        <v>11</v>
      </c>
    </row>
    <row r="14552" spans="1:3" x14ac:dyDescent="0.2">
      <c r="A14552">
        <v>154.73684399999999</v>
      </c>
      <c r="B14552">
        <f t="shared" si="227"/>
        <v>121</v>
      </c>
      <c r="C14552">
        <v>11</v>
      </c>
    </row>
    <row r="14553" spans="1:3" x14ac:dyDescent="0.2">
      <c r="A14553">
        <v>154.747544</v>
      </c>
      <c r="B14553">
        <f t="shared" si="227"/>
        <v>121</v>
      </c>
      <c r="C14553">
        <v>11</v>
      </c>
    </row>
    <row r="14554" spans="1:3" x14ac:dyDescent="0.2">
      <c r="A14554">
        <v>154.75831500000001</v>
      </c>
      <c r="B14554">
        <f t="shared" si="227"/>
        <v>121</v>
      </c>
      <c r="C14554">
        <v>11</v>
      </c>
    </row>
    <row r="14555" spans="1:3" x14ac:dyDescent="0.2">
      <c r="A14555">
        <v>154.76900800000001</v>
      </c>
      <c r="B14555">
        <f t="shared" si="227"/>
        <v>121</v>
      </c>
      <c r="C14555">
        <v>11</v>
      </c>
    </row>
    <row r="14556" spans="1:3" x14ac:dyDescent="0.2">
      <c r="A14556">
        <v>154.77967699999999</v>
      </c>
      <c r="B14556">
        <f t="shared" si="227"/>
        <v>121</v>
      </c>
      <c r="C14556">
        <v>11</v>
      </c>
    </row>
    <row r="14557" spans="1:3" x14ac:dyDescent="0.2">
      <c r="A14557">
        <v>154.79039700000001</v>
      </c>
      <c r="B14557">
        <f t="shared" si="227"/>
        <v>121</v>
      </c>
      <c r="C14557">
        <v>11</v>
      </c>
    </row>
    <row r="14558" spans="1:3" x14ac:dyDescent="0.2">
      <c r="A14558">
        <v>154.801063</v>
      </c>
      <c r="B14558">
        <f t="shared" si="227"/>
        <v>121</v>
      </c>
      <c r="C14558">
        <v>11</v>
      </c>
    </row>
    <row r="14559" spans="1:3" x14ac:dyDescent="0.2">
      <c r="A14559">
        <v>154.811757</v>
      </c>
      <c r="B14559">
        <f t="shared" si="227"/>
        <v>121</v>
      </c>
      <c r="C14559">
        <v>11</v>
      </c>
    </row>
    <row r="14560" spans="1:3" x14ac:dyDescent="0.2">
      <c r="A14560">
        <v>154.822464</v>
      </c>
      <c r="B14560">
        <f t="shared" si="227"/>
        <v>121</v>
      </c>
      <c r="C14560">
        <v>11</v>
      </c>
    </row>
    <row r="14561" spans="1:3" x14ac:dyDescent="0.2">
      <c r="A14561">
        <v>154.83314300000001</v>
      </c>
      <c r="B14561">
        <f t="shared" si="227"/>
        <v>121</v>
      </c>
      <c r="C14561">
        <v>11</v>
      </c>
    </row>
    <row r="14562" spans="1:3" x14ac:dyDescent="0.2">
      <c r="A14562">
        <v>154.84383800000001</v>
      </c>
      <c r="B14562">
        <f t="shared" si="227"/>
        <v>121</v>
      </c>
      <c r="C14562">
        <v>11</v>
      </c>
    </row>
    <row r="14563" spans="1:3" x14ac:dyDescent="0.2">
      <c r="A14563">
        <v>154.85448600000001</v>
      </c>
      <c r="B14563">
        <f t="shared" si="227"/>
        <v>121</v>
      </c>
      <c r="C14563">
        <v>11</v>
      </c>
    </row>
    <row r="14564" spans="1:3" x14ac:dyDescent="0.2">
      <c r="A14564">
        <v>154.86513400000001</v>
      </c>
      <c r="B14564">
        <f t="shared" si="227"/>
        <v>121</v>
      </c>
      <c r="C14564">
        <v>11</v>
      </c>
    </row>
    <row r="14565" spans="1:3" x14ac:dyDescent="0.2">
      <c r="A14565">
        <v>154.87586999999999</v>
      </c>
      <c r="B14565">
        <f t="shared" si="227"/>
        <v>121</v>
      </c>
      <c r="C14565">
        <v>11</v>
      </c>
    </row>
    <row r="14566" spans="1:3" x14ac:dyDescent="0.2">
      <c r="A14566">
        <v>154.886492</v>
      </c>
      <c r="B14566">
        <f t="shared" si="227"/>
        <v>121</v>
      </c>
      <c r="C14566">
        <v>11</v>
      </c>
    </row>
    <row r="14567" spans="1:3" x14ac:dyDescent="0.2">
      <c r="A14567">
        <v>154.89716799999999</v>
      </c>
      <c r="B14567">
        <f t="shared" si="227"/>
        <v>121</v>
      </c>
      <c r="C14567">
        <v>11</v>
      </c>
    </row>
    <row r="14568" spans="1:3" x14ac:dyDescent="0.2">
      <c r="A14568">
        <v>154.90787700000001</v>
      </c>
      <c r="B14568">
        <f t="shared" si="227"/>
        <v>121</v>
      </c>
      <c r="C14568">
        <v>11</v>
      </c>
    </row>
    <row r="14569" spans="1:3" x14ac:dyDescent="0.2">
      <c r="A14569">
        <v>154.91862399999999</v>
      </c>
      <c r="B14569">
        <f t="shared" si="227"/>
        <v>121</v>
      </c>
      <c r="C14569">
        <v>11</v>
      </c>
    </row>
    <row r="14570" spans="1:3" x14ac:dyDescent="0.2">
      <c r="A14570">
        <v>154.92928800000001</v>
      </c>
      <c r="B14570">
        <f t="shared" si="227"/>
        <v>121</v>
      </c>
      <c r="C14570">
        <v>11</v>
      </c>
    </row>
    <row r="14571" spans="1:3" x14ac:dyDescent="0.2">
      <c r="A14571">
        <v>154.93997300000001</v>
      </c>
      <c r="B14571">
        <f t="shared" si="227"/>
        <v>121</v>
      </c>
      <c r="C14571">
        <v>11</v>
      </c>
    </row>
    <row r="14572" spans="1:3" x14ac:dyDescent="0.2">
      <c r="A14572">
        <v>154.95067900000001</v>
      </c>
      <c r="B14572">
        <f t="shared" si="227"/>
        <v>121</v>
      </c>
      <c r="C14572">
        <v>11</v>
      </c>
    </row>
    <row r="14573" spans="1:3" x14ac:dyDescent="0.2">
      <c r="A14573">
        <v>154.96138400000001</v>
      </c>
      <c r="B14573">
        <f t="shared" si="227"/>
        <v>121</v>
      </c>
      <c r="C14573">
        <v>11</v>
      </c>
    </row>
    <row r="14574" spans="1:3" x14ac:dyDescent="0.2">
      <c r="A14574">
        <v>154.97216800000001</v>
      </c>
      <c r="B14574">
        <f t="shared" si="227"/>
        <v>121</v>
      </c>
      <c r="C14574">
        <v>11</v>
      </c>
    </row>
    <row r="14575" spans="1:3" x14ac:dyDescent="0.2">
      <c r="A14575">
        <v>154.98322899999999</v>
      </c>
      <c r="B14575">
        <f t="shared" si="227"/>
        <v>121</v>
      </c>
      <c r="C14575">
        <v>11</v>
      </c>
    </row>
    <row r="14576" spans="1:3" x14ac:dyDescent="0.2">
      <c r="A14576">
        <v>154.99444800000001</v>
      </c>
      <c r="B14576">
        <f t="shared" si="227"/>
        <v>121</v>
      </c>
      <c r="C14576">
        <v>11</v>
      </c>
    </row>
    <row r="14577" spans="1:3" x14ac:dyDescent="0.2">
      <c r="A14577">
        <v>155.006407</v>
      </c>
      <c r="B14577">
        <f t="shared" si="227"/>
        <v>121</v>
      </c>
      <c r="C14577">
        <v>11</v>
      </c>
    </row>
    <row r="14578" spans="1:3" x14ac:dyDescent="0.2">
      <c r="A14578">
        <v>155.01794599999999</v>
      </c>
      <c r="B14578">
        <f t="shared" si="227"/>
        <v>121</v>
      </c>
      <c r="C14578">
        <v>11</v>
      </c>
    </row>
    <row r="14579" spans="1:3" x14ac:dyDescent="0.2">
      <c r="A14579">
        <v>155.029099</v>
      </c>
      <c r="B14579">
        <f t="shared" si="227"/>
        <v>121</v>
      </c>
      <c r="C14579">
        <v>11</v>
      </c>
    </row>
    <row r="14580" spans="1:3" x14ac:dyDescent="0.2">
      <c r="A14580">
        <v>155.040279</v>
      </c>
      <c r="B14580">
        <f t="shared" si="227"/>
        <v>121</v>
      </c>
      <c r="C14580">
        <v>11</v>
      </c>
    </row>
    <row r="14581" spans="1:3" x14ac:dyDescent="0.2">
      <c r="A14581">
        <v>155.051839</v>
      </c>
      <c r="B14581">
        <f t="shared" si="227"/>
        <v>121</v>
      </c>
      <c r="C14581">
        <v>11</v>
      </c>
    </row>
    <row r="14582" spans="1:3" x14ac:dyDescent="0.2">
      <c r="A14582">
        <v>155.063097</v>
      </c>
      <c r="B14582">
        <f t="shared" si="227"/>
        <v>121</v>
      </c>
      <c r="C14582">
        <v>11</v>
      </c>
    </row>
    <row r="14583" spans="1:3" x14ac:dyDescent="0.2">
      <c r="A14583">
        <v>155.07416699999999</v>
      </c>
      <c r="B14583">
        <f t="shared" si="227"/>
        <v>121</v>
      </c>
      <c r="C14583">
        <v>11</v>
      </c>
    </row>
    <row r="14584" spans="1:3" x14ac:dyDescent="0.2">
      <c r="A14584">
        <v>155.085185</v>
      </c>
      <c r="B14584">
        <f t="shared" si="227"/>
        <v>121</v>
      </c>
      <c r="C14584">
        <v>11</v>
      </c>
    </row>
    <row r="14585" spans="1:3" x14ac:dyDescent="0.2">
      <c r="A14585">
        <v>155.09589199999999</v>
      </c>
      <c r="B14585">
        <f t="shared" si="227"/>
        <v>121</v>
      </c>
      <c r="C14585">
        <v>11</v>
      </c>
    </row>
    <row r="14586" spans="1:3" x14ac:dyDescent="0.2">
      <c r="A14586">
        <v>155.10657900000001</v>
      </c>
      <c r="B14586">
        <f t="shared" si="227"/>
        <v>121</v>
      </c>
      <c r="C14586">
        <v>11</v>
      </c>
    </row>
    <row r="14587" spans="1:3" x14ac:dyDescent="0.2">
      <c r="A14587">
        <v>155.11729299999999</v>
      </c>
      <c r="B14587">
        <f t="shared" si="227"/>
        <v>121</v>
      </c>
      <c r="C14587">
        <v>11</v>
      </c>
    </row>
    <row r="14588" spans="1:3" x14ac:dyDescent="0.2">
      <c r="A14588">
        <v>155.128007</v>
      </c>
      <c r="B14588">
        <f t="shared" si="227"/>
        <v>121</v>
      </c>
      <c r="C14588">
        <v>11</v>
      </c>
    </row>
    <row r="14589" spans="1:3" x14ac:dyDescent="0.2">
      <c r="A14589">
        <v>155.138701</v>
      </c>
      <c r="B14589">
        <f t="shared" si="227"/>
        <v>121</v>
      </c>
      <c r="C14589">
        <v>11</v>
      </c>
    </row>
    <row r="14590" spans="1:3" x14ac:dyDescent="0.2">
      <c r="A14590">
        <v>155.149384</v>
      </c>
      <c r="B14590">
        <f t="shared" si="227"/>
        <v>121</v>
      </c>
      <c r="C14590">
        <v>11</v>
      </c>
    </row>
    <row r="14591" spans="1:3" x14ac:dyDescent="0.2">
      <c r="A14591">
        <v>155.16014899999999</v>
      </c>
      <c r="B14591">
        <f t="shared" si="227"/>
        <v>121</v>
      </c>
      <c r="C14591">
        <v>11</v>
      </c>
    </row>
    <row r="14592" spans="1:3" x14ac:dyDescent="0.2">
      <c r="A14592">
        <v>155.17088100000001</v>
      </c>
      <c r="B14592">
        <f t="shared" si="227"/>
        <v>121</v>
      </c>
      <c r="C14592">
        <v>11</v>
      </c>
    </row>
    <row r="14593" spans="1:3" x14ac:dyDescent="0.2">
      <c r="A14593">
        <v>155.18159399999999</v>
      </c>
      <c r="B14593">
        <f t="shared" si="227"/>
        <v>121</v>
      </c>
      <c r="C14593">
        <v>11</v>
      </c>
    </row>
    <row r="14594" spans="1:3" x14ac:dyDescent="0.2">
      <c r="A14594">
        <v>155.19232400000001</v>
      </c>
      <c r="B14594">
        <f t="shared" si="227"/>
        <v>121</v>
      </c>
      <c r="C14594">
        <v>11</v>
      </c>
    </row>
    <row r="14595" spans="1:3" x14ac:dyDescent="0.2">
      <c r="A14595">
        <v>155.20299900000001</v>
      </c>
      <c r="B14595">
        <f t="shared" ref="B14595:B14658" si="228">C14595^2</f>
        <v>121</v>
      </c>
      <c r="C14595">
        <v>11</v>
      </c>
    </row>
    <row r="14596" spans="1:3" x14ac:dyDescent="0.2">
      <c r="A14596">
        <v>155.21373299999999</v>
      </c>
      <c r="B14596">
        <f t="shared" si="228"/>
        <v>121</v>
      </c>
      <c r="C14596">
        <v>11</v>
      </c>
    </row>
    <row r="14597" spans="1:3" x14ac:dyDescent="0.2">
      <c r="A14597">
        <v>155.22447399999999</v>
      </c>
      <c r="B14597">
        <f t="shared" si="228"/>
        <v>121</v>
      </c>
      <c r="C14597">
        <v>11</v>
      </c>
    </row>
    <row r="14598" spans="1:3" x14ac:dyDescent="0.2">
      <c r="A14598">
        <v>155.23532800000001</v>
      </c>
      <c r="B14598">
        <f t="shared" si="228"/>
        <v>121</v>
      </c>
      <c r="C14598">
        <v>11</v>
      </c>
    </row>
    <row r="14599" spans="1:3" x14ac:dyDescent="0.2">
      <c r="A14599">
        <v>155.24650600000001</v>
      </c>
      <c r="B14599">
        <f t="shared" si="228"/>
        <v>121</v>
      </c>
      <c r="C14599">
        <v>11</v>
      </c>
    </row>
    <row r="14600" spans="1:3" x14ac:dyDescent="0.2">
      <c r="A14600">
        <v>155.257296</v>
      </c>
      <c r="B14600">
        <f t="shared" si="228"/>
        <v>121</v>
      </c>
      <c r="C14600">
        <v>11</v>
      </c>
    </row>
    <row r="14601" spans="1:3" x14ac:dyDescent="0.2">
      <c r="A14601">
        <v>155.26809800000001</v>
      </c>
      <c r="B14601">
        <f t="shared" si="228"/>
        <v>121</v>
      </c>
      <c r="C14601">
        <v>11</v>
      </c>
    </row>
    <row r="14602" spans="1:3" x14ac:dyDescent="0.2">
      <c r="A14602">
        <v>155.27892900000001</v>
      </c>
      <c r="B14602">
        <f t="shared" si="228"/>
        <v>121</v>
      </c>
      <c r="C14602">
        <v>11</v>
      </c>
    </row>
    <row r="14603" spans="1:3" x14ac:dyDescent="0.2">
      <c r="A14603">
        <v>155.28972099999999</v>
      </c>
      <c r="B14603">
        <f t="shared" si="228"/>
        <v>121</v>
      </c>
      <c r="C14603">
        <v>11</v>
      </c>
    </row>
    <row r="14604" spans="1:3" x14ac:dyDescent="0.2">
      <c r="A14604">
        <v>155.30040600000001</v>
      </c>
      <c r="B14604">
        <f t="shared" si="228"/>
        <v>121</v>
      </c>
      <c r="C14604">
        <v>11</v>
      </c>
    </row>
    <row r="14605" spans="1:3" x14ac:dyDescent="0.2">
      <c r="A14605">
        <v>155.311125</v>
      </c>
      <c r="B14605">
        <f t="shared" si="228"/>
        <v>121</v>
      </c>
      <c r="C14605">
        <v>11</v>
      </c>
    </row>
    <row r="14606" spans="1:3" x14ac:dyDescent="0.2">
      <c r="A14606">
        <v>155.32185100000001</v>
      </c>
      <c r="B14606">
        <f t="shared" si="228"/>
        <v>121</v>
      </c>
      <c r="C14606">
        <v>11</v>
      </c>
    </row>
    <row r="14607" spans="1:3" x14ac:dyDescent="0.2">
      <c r="A14607">
        <v>155.33259699999999</v>
      </c>
      <c r="B14607">
        <f t="shared" si="228"/>
        <v>121</v>
      </c>
      <c r="C14607">
        <v>11</v>
      </c>
    </row>
    <row r="14608" spans="1:3" x14ac:dyDescent="0.2">
      <c r="A14608">
        <v>155.343414</v>
      </c>
      <c r="B14608">
        <f t="shared" si="228"/>
        <v>121</v>
      </c>
      <c r="C14608">
        <v>11</v>
      </c>
    </row>
    <row r="14609" spans="1:3" x14ac:dyDescent="0.2">
      <c r="A14609">
        <v>155.35409999999999</v>
      </c>
      <c r="B14609">
        <f t="shared" si="228"/>
        <v>121</v>
      </c>
      <c r="C14609">
        <v>11</v>
      </c>
    </row>
    <row r="14610" spans="1:3" x14ac:dyDescent="0.2">
      <c r="A14610">
        <v>155.36483999999999</v>
      </c>
      <c r="B14610">
        <f t="shared" si="228"/>
        <v>121</v>
      </c>
      <c r="C14610">
        <v>11</v>
      </c>
    </row>
    <row r="14611" spans="1:3" x14ac:dyDescent="0.2">
      <c r="A14611">
        <v>155.375541</v>
      </c>
      <c r="B14611">
        <f t="shared" si="228"/>
        <v>121</v>
      </c>
      <c r="C14611">
        <v>11</v>
      </c>
    </row>
    <row r="14612" spans="1:3" x14ac:dyDescent="0.2">
      <c r="A14612">
        <v>155.38628</v>
      </c>
      <c r="B14612">
        <f t="shared" si="228"/>
        <v>121</v>
      </c>
      <c r="C14612">
        <v>11</v>
      </c>
    </row>
    <row r="14613" spans="1:3" x14ac:dyDescent="0.2">
      <c r="A14613">
        <v>155.396986</v>
      </c>
      <c r="B14613">
        <f t="shared" si="228"/>
        <v>121</v>
      </c>
      <c r="C14613">
        <v>11</v>
      </c>
    </row>
    <row r="14614" spans="1:3" x14ac:dyDescent="0.2">
      <c r="A14614">
        <v>155.407723</v>
      </c>
      <c r="B14614">
        <f t="shared" si="228"/>
        <v>121</v>
      </c>
      <c r="C14614">
        <v>11</v>
      </c>
    </row>
    <row r="14615" spans="1:3" x14ac:dyDescent="0.2">
      <c r="A14615">
        <v>155.41845900000001</v>
      </c>
      <c r="B14615">
        <f t="shared" si="228"/>
        <v>121</v>
      </c>
      <c r="C14615">
        <v>11</v>
      </c>
    </row>
    <row r="14616" spans="1:3" x14ac:dyDescent="0.2">
      <c r="A14616">
        <v>155.42916299999999</v>
      </c>
      <c r="B14616">
        <f t="shared" si="228"/>
        <v>121</v>
      </c>
      <c r="C14616">
        <v>11</v>
      </c>
    </row>
    <row r="14617" spans="1:3" x14ac:dyDescent="0.2">
      <c r="A14617">
        <v>155.43990400000001</v>
      </c>
      <c r="B14617">
        <f t="shared" si="228"/>
        <v>121</v>
      </c>
      <c r="C14617">
        <v>11</v>
      </c>
    </row>
    <row r="14618" spans="1:3" x14ac:dyDescent="0.2">
      <c r="A14618">
        <v>155.450649</v>
      </c>
      <c r="B14618">
        <f t="shared" si="228"/>
        <v>121</v>
      </c>
      <c r="C14618">
        <v>11</v>
      </c>
    </row>
    <row r="14619" spans="1:3" x14ac:dyDescent="0.2">
      <c r="A14619">
        <v>155.461342</v>
      </c>
      <c r="B14619">
        <f t="shared" si="228"/>
        <v>121</v>
      </c>
      <c r="C14619">
        <v>11</v>
      </c>
    </row>
    <row r="14620" spans="1:3" x14ac:dyDescent="0.2">
      <c r="A14620">
        <v>155.47219699999999</v>
      </c>
      <c r="B14620">
        <f t="shared" si="228"/>
        <v>121</v>
      </c>
      <c r="C14620">
        <v>11</v>
      </c>
    </row>
    <row r="14621" spans="1:3" x14ac:dyDescent="0.2">
      <c r="A14621">
        <v>155.482911</v>
      </c>
      <c r="B14621">
        <f t="shared" si="228"/>
        <v>121</v>
      </c>
      <c r="C14621">
        <v>11</v>
      </c>
    </row>
    <row r="14622" spans="1:3" x14ac:dyDescent="0.2">
      <c r="A14622">
        <v>155.49370500000001</v>
      </c>
      <c r="B14622">
        <f t="shared" si="228"/>
        <v>121</v>
      </c>
      <c r="C14622">
        <v>11</v>
      </c>
    </row>
    <row r="14623" spans="1:3" x14ac:dyDescent="0.2">
      <c r="A14623">
        <v>155.50439900000001</v>
      </c>
      <c r="B14623">
        <f t="shared" si="228"/>
        <v>121</v>
      </c>
      <c r="C14623">
        <v>11</v>
      </c>
    </row>
    <row r="14624" spans="1:3" x14ac:dyDescent="0.2">
      <c r="A14624">
        <v>155.51514599999999</v>
      </c>
      <c r="B14624">
        <f t="shared" si="228"/>
        <v>121</v>
      </c>
      <c r="C14624">
        <v>11</v>
      </c>
    </row>
    <row r="14625" spans="1:3" x14ac:dyDescent="0.2">
      <c r="A14625">
        <v>155.525949</v>
      </c>
      <c r="B14625">
        <f t="shared" si="228"/>
        <v>121</v>
      </c>
      <c r="C14625">
        <v>11</v>
      </c>
    </row>
    <row r="14626" spans="1:3" x14ac:dyDescent="0.2">
      <c r="A14626">
        <v>155.53671299999999</v>
      </c>
      <c r="B14626">
        <f t="shared" si="228"/>
        <v>121</v>
      </c>
      <c r="C14626">
        <v>11</v>
      </c>
    </row>
    <row r="14627" spans="1:3" x14ac:dyDescent="0.2">
      <c r="A14627">
        <v>155.54741799999999</v>
      </c>
      <c r="B14627">
        <f t="shared" si="228"/>
        <v>121</v>
      </c>
      <c r="C14627">
        <v>11</v>
      </c>
    </row>
    <row r="14628" spans="1:3" x14ac:dyDescent="0.2">
      <c r="A14628">
        <v>155.558235</v>
      </c>
      <c r="B14628">
        <f t="shared" si="228"/>
        <v>121</v>
      </c>
      <c r="C14628">
        <v>11</v>
      </c>
    </row>
    <row r="14629" spans="1:3" x14ac:dyDescent="0.2">
      <c r="A14629">
        <v>155.56895</v>
      </c>
      <c r="B14629">
        <f t="shared" si="228"/>
        <v>121</v>
      </c>
      <c r="C14629">
        <v>11</v>
      </c>
    </row>
    <row r="14630" spans="1:3" x14ac:dyDescent="0.2">
      <c r="A14630">
        <v>155.57962900000001</v>
      </c>
      <c r="B14630">
        <f t="shared" si="228"/>
        <v>121</v>
      </c>
      <c r="C14630">
        <v>11</v>
      </c>
    </row>
    <row r="14631" spans="1:3" x14ac:dyDescent="0.2">
      <c r="A14631">
        <v>155.59049099999999</v>
      </c>
      <c r="B14631">
        <f t="shared" si="228"/>
        <v>121</v>
      </c>
      <c r="C14631">
        <v>11</v>
      </c>
    </row>
    <row r="14632" spans="1:3" x14ac:dyDescent="0.2">
      <c r="A14632">
        <v>155.60126</v>
      </c>
      <c r="B14632">
        <f t="shared" si="228"/>
        <v>121</v>
      </c>
      <c r="C14632">
        <v>11</v>
      </c>
    </row>
    <row r="14633" spans="1:3" x14ac:dyDescent="0.2">
      <c r="A14633">
        <v>155.61196699999999</v>
      </c>
      <c r="B14633">
        <f t="shared" si="228"/>
        <v>121</v>
      </c>
      <c r="C14633">
        <v>11</v>
      </c>
    </row>
    <row r="14634" spans="1:3" x14ac:dyDescent="0.2">
      <c r="A14634">
        <v>155.62263100000001</v>
      </c>
      <c r="B14634">
        <f t="shared" si="228"/>
        <v>121</v>
      </c>
      <c r="C14634">
        <v>11</v>
      </c>
    </row>
    <row r="14635" spans="1:3" x14ac:dyDescent="0.2">
      <c r="A14635">
        <v>155.633341</v>
      </c>
      <c r="B14635">
        <f t="shared" si="228"/>
        <v>121</v>
      </c>
      <c r="C14635">
        <v>11</v>
      </c>
    </row>
    <row r="14636" spans="1:3" x14ac:dyDescent="0.2">
      <c r="A14636">
        <v>155.64407299999999</v>
      </c>
      <c r="B14636">
        <f t="shared" si="228"/>
        <v>121</v>
      </c>
      <c r="C14636">
        <v>11</v>
      </c>
    </row>
    <row r="14637" spans="1:3" x14ac:dyDescent="0.2">
      <c r="A14637">
        <v>155.65488300000001</v>
      </c>
      <c r="B14637">
        <f t="shared" si="228"/>
        <v>121</v>
      </c>
      <c r="C14637">
        <v>11</v>
      </c>
    </row>
    <row r="14638" spans="1:3" x14ac:dyDescent="0.2">
      <c r="A14638">
        <v>155.665581</v>
      </c>
      <c r="B14638">
        <f t="shared" si="228"/>
        <v>121</v>
      </c>
      <c r="C14638">
        <v>11</v>
      </c>
    </row>
    <row r="14639" spans="1:3" x14ac:dyDescent="0.2">
      <c r="A14639">
        <v>155.67635999999999</v>
      </c>
      <c r="B14639">
        <f t="shared" si="228"/>
        <v>121</v>
      </c>
      <c r="C14639">
        <v>11</v>
      </c>
    </row>
    <row r="14640" spans="1:3" x14ac:dyDescent="0.2">
      <c r="A14640">
        <v>155.68713199999999</v>
      </c>
      <c r="B14640">
        <f t="shared" si="228"/>
        <v>121</v>
      </c>
      <c r="C14640">
        <v>11</v>
      </c>
    </row>
    <row r="14641" spans="1:3" x14ac:dyDescent="0.2">
      <c r="A14641">
        <v>155.69785300000001</v>
      </c>
      <c r="B14641">
        <f t="shared" si="228"/>
        <v>121</v>
      </c>
      <c r="C14641">
        <v>11</v>
      </c>
    </row>
    <row r="14642" spans="1:3" x14ac:dyDescent="0.2">
      <c r="A14642">
        <v>155.70865499999999</v>
      </c>
      <c r="B14642">
        <f t="shared" si="228"/>
        <v>121</v>
      </c>
      <c r="C14642">
        <v>11</v>
      </c>
    </row>
    <row r="14643" spans="1:3" x14ac:dyDescent="0.2">
      <c r="A14643">
        <v>155.71937800000001</v>
      </c>
      <c r="B14643">
        <f t="shared" si="228"/>
        <v>121</v>
      </c>
      <c r="C14643">
        <v>11</v>
      </c>
    </row>
    <row r="14644" spans="1:3" x14ac:dyDescent="0.2">
      <c r="A14644">
        <v>155.73001199999999</v>
      </c>
      <c r="B14644">
        <f t="shared" si="228"/>
        <v>121</v>
      </c>
      <c r="C14644">
        <v>11</v>
      </c>
    </row>
    <row r="14645" spans="1:3" x14ac:dyDescent="0.2">
      <c r="A14645">
        <v>155.74077399999999</v>
      </c>
      <c r="B14645">
        <f t="shared" si="228"/>
        <v>121</v>
      </c>
      <c r="C14645">
        <v>11</v>
      </c>
    </row>
    <row r="14646" spans="1:3" x14ac:dyDescent="0.2">
      <c r="A14646">
        <v>155.75146699999999</v>
      </c>
      <c r="B14646">
        <f t="shared" si="228"/>
        <v>121</v>
      </c>
      <c r="C14646">
        <v>11</v>
      </c>
    </row>
    <row r="14647" spans="1:3" x14ac:dyDescent="0.2">
      <c r="A14647">
        <v>155.76221699999999</v>
      </c>
      <c r="B14647">
        <f t="shared" si="228"/>
        <v>121</v>
      </c>
      <c r="C14647">
        <v>11</v>
      </c>
    </row>
    <row r="14648" spans="1:3" x14ac:dyDescent="0.2">
      <c r="A14648">
        <v>155.772943</v>
      </c>
      <c r="B14648">
        <f t="shared" si="228"/>
        <v>121</v>
      </c>
      <c r="C14648">
        <v>11</v>
      </c>
    </row>
    <row r="14649" spans="1:3" x14ac:dyDescent="0.2">
      <c r="A14649">
        <v>155.78377499999999</v>
      </c>
      <c r="B14649">
        <f t="shared" si="228"/>
        <v>121</v>
      </c>
      <c r="C14649">
        <v>11</v>
      </c>
    </row>
    <row r="14650" spans="1:3" x14ac:dyDescent="0.2">
      <c r="A14650">
        <v>155.794479</v>
      </c>
      <c r="B14650">
        <f t="shared" si="228"/>
        <v>121</v>
      </c>
      <c r="C14650">
        <v>11</v>
      </c>
    </row>
    <row r="14651" spans="1:3" x14ac:dyDescent="0.2">
      <c r="A14651">
        <v>155.80523700000001</v>
      </c>
      <c r="B14651">
        <f t="shared" si="228"/>
        <v>121</v>
      </c>
      <c r="C14651">
        <v>11</v>
      </c>
    </row>
    <row r="14652" spans="1:3" x14ac:dyDescent="0.2">
      <c r="A14652">
        <v>155.815977</v>
      </c>
      <c r="B14652">
        <f t="shared" si="228"/>
        <v>121</v>
      </c>
      <c r="C14652">
        <v>11</v>
      </c>
    </row>
    <row r="14653" spans="1:3" x14ac:dyDescent="0.2">
      <c r="A14653">
        <v>155.82664500000001</v>
      </c>
      <c r="B14653">
        <f t="shared" si="228"/>
        <v>121</v>
      </c>
      <c r="C14653">
        <v>11</v>
      </c>
    </row>
    <row r="14654" spans="1:3" x14ac:dyDescent="0.2">
      <c r="A14654">
        <v>155.83732000000001</v>
      </c>
      <c r="B14654">
        <f t="shared" si="228"/>
        <v>121</v>
      </c>
      <c r="C14654">
        <v>11</v>
      </c>
    </row>
    <row r="14655" spans="1:3" x14ac:dyDescent="0.2">
      <c r="A14655">
        <v>155.848028</v>
      </c>
      <c r="B14655">
        <f t="shared" si="228"/>
        <v>121</v>
      </c>
      <c r="C14655">
        <v>11</v>
      </c>
    </row>
    <row r="14656" spans="1:3" x14ac:dyDescent="0.2">
      <c r="A14656">
        <v>155.85880700000001</v>
      </c>
      <c r="B14656">
        <f t="shared" si="228"/>
        <v>121</v>
      </c>
      <c r="C14656">
        <v>11</v>
      </c>
    </row>
    <row r="14657" spans="1:3" x14ac:dyDescent="0.2">
      <c r="A14657">
        <v>155.86949100000001</v>
      </c>
      <c r="B14657">
        <f t="shared" si="228"/>
        <v>121</v>
      </c>
      <c r="C14657">
        <v>11</v>
      </c>
    </row>
    <row r="14658" spans="1:3" x14ac:dyDescent="0.2">
      <c r="A14658">
        <v>155.88018</v>
      </c>
      <c r="B14658">
        <f t="shared" si="228"/>
        <v>121</v>
      </c>
      <c r="C14658">
        <v>11</v>
      </c>
    </row>
    <row r="14659" spans="1:3" x14ac:dyDescent="0.2">
      <c r="A14659">
        <v>155.89088100000001</v>
      </c>
      <c r="B14659">
        <f t="shared" ref="B14659:B14722" si="229">C14659^2</f>
        <v>121</v>
      </c>
      <c r="C14659">
        <v>11</v>
      </c>
    </row>
    <row r="14660" spans="1:3" x14ac:dyDescent="0.2">
      <c r="A14660">
        <v>155.90154200000001</v>
      </c>
      <c r="B14660">
        <f t="shared" si="229"/>
        <v>121</v>
      </c>
      <c r="C14660">
        <v>11</v>
      </c>
    </row>
    <row r="14661" spans="1:3" x14ac:dyDescent="0.2">
      <c r="A14661">
        <v>155.912183</v>
      </c>
      <c r="B14661">
        <f t="shared" si="229"/>
        <v>121</v>
      </c>
      <c r="C14661">
        <v>11</v>
      </c>
    </row>
    <row r="14662" spans="1:3" x14ac:dyDescent="0.2">
      <c r="A14662">
        <v>155.922875</v>
      </c>
      <c r="B14662">
        <f t="shared" si="229"/>
        <v>121</v>
      </c>
      <c r="C14662">
        <v>11</v>
      </c>
    </row>
    <row r="14663" spans="1:3" x14ac:dyDescent="0.2">
      <c r="A14663">
        <v>155.933705</v>
      </c>
      <c r="B14663">
        <f t="shared" si="229"/>
        <v>121</v>
      </c>
      <c r="C14663">
        <v>11</v>
      </c>
    </row>
    <row r="14664" spans="1:3" x14ac:dyDescent="0.2">
      <c r="A14664">
        <v>155.94438199999999</v>
      </c>
      <c r="B14664">
        <f t="shared" si="229"/>
        <v>121</v>
      </c>
      <c r="C14664">
        <v>11</v>
      </c>
    </row>
    <row r="14665" spans="1:3" x14ac:dyDescent="0.2">
      <c r="A14665">
        <v>155.955084</v>
      </c>
      <c r="B14665">
        <f t="shared" si="229"/>
        <v>121</v>
      </c>
      <c r="C14665">
        <v>11</v>
      </c>
    </row>
    <row r="14666" spans="1:3" x14ac:dyDescent="0.2">
      <c r="A14666">
        <v>155.96576899999999</v>
      </c>
      <c r="B14666">
        <f t="shared" si="229"/>
        <v>121</v>
      </c>
      <c r="C14666">
        <v>11</v>
      </c>
    </row>
    <row r="14667" spans="1:3" x14ac:dyDescent="0.2">
      <c r="A14667">
        <v>155.976383</v>
      </c>
      <c r="B14667">
        <f t="shared" si="229"/>
        <v>121</v>
      </c>
      <c r="C14667">
        <v>11</v>
      </c>
    </row>
    <row r="14668" spans="1:3" x14ac:dyDescent="0.2">
      <c r="A14668">
        <v>155.987043</v>
      </c>
      <c r="B14668">
        <f t="shared" si="229"/>
        <v>121</v>
      </c>
      <c r="C14668">
        <v>11</v>
      </c>
    </row>
    <row r="14669" spans="1:3" x14ac:dyDescent="0.2">
      <c r="A14669">
        <v>155.99773300000001</v>
      </c>
      <c r="B14669">
        <f t="shared" si="229"/>
        <v>121</v>
      </c>
      <c r="C14669">
        <v>11</v>
      </c>
    </row>
    <row r="14670" spans="1:3" x14ac:dyDescent="0.2">
      <c r="A14670">
        <v>156.00856999999999</v>
      </c>
      <c r="B14670">
        <f t="shared" si="229"/>
        <v>121</v>
      </c>
      <c r="C14670">
        <v>11</v>
      </c>
    </row>
    <row r="14671" spans="1:3" x14ac:dyDescent="0.2">
      <c r="A14671">
        <v>156.01925800000001</v>
      </c>
      <c r="B14671">
        <f t="shared" si="229"/>
        <v>121</v>
      </c>
      <c r="C14671">
        <v>11</v>
      </c>
    </row>
    <row r="14672" spans="1:3" x14ac:dyDescent="0.2">
      <c r="A14672">
        <v>156.02992800000001</v>
      </c>
      <c r="B14672">
        <f t="shared" si="229"/>
        <v>121</v>
      </c>
      <c r="C14672">
        <v>11</v>
      </c>
    </row>
    <row r="14673" spans="1:3" x14ac:dyDescent="0.2">
      <c r="A14673">
        <v>156.04073299999999</v>
      </c>
      <c r="B14673">
        <f t="shared" si="229"/>
        <v>121</v>
      </c>
      <c r="C14673">
        <v>11</v>
      </c>
    </row>
    <row r="14674" spans="1:3" x14ac:dyDescent="0.2">
      <c r="A14674">
        <v>156.05145400000001</v>
      </c>
      <c r="B14674">
        <f t="shared" si="229"/>
        <v>121</v>
      </c>
      <c r="C14674">
        <v>11</v>
      </c>
    </row>
    <row r="14675" spans="1:3" x14ac:dyDescent="0.2">
      <c r="A14675">
        <v>156.06223199999999</v>
      </c>
      <c r="B14675">
        <f t="shared" si="229"/>
        <v>121</v>
      </c>
      <c r="C14675">
        <v>11</v>
      </c>
    </row>
    <row r="14676" spans="1:3" x14ac:dyDescent="0.2">
      <c r="A14676">
        <v>156.07297299999999</v>
      </c>
      <c r="B14676">
        <f t="shared" si="229"/>
        <v>121</v>
      </c>
      <c r="C14676">
        <v>11</v>
      </c>
    </row>
    <row r="14677" spans="1:3" x14ac:dyDescent="0.2">
      <c r="A14677">
        <v>156.08374599999999</v>
      </c>
      <c r="B14677">
        <f t="shared" si="229"/>
        <v>121</v>
      </c>
      <c r="C14677">
        <v>11</v>
      </c>
    </row>
    <row r="14678" spans="1:3" x14ac:dyDescent="0.2">
      <c r="A14678">
        <v>156.09446299999999</v>
      </c>
      <c r="B14678">
        <f t="shared" si="229"/>
        <v>121</v>
      </c>
      <c r="C14678">
        <v>11</v>
      </c>
    </row>
    <row r="14679" spans="1:3" x14ac:dyDescent="0.2">
      <c r="A14679">
        <v>156.105298</v>
      </c>
      <c r="B14679">
        <f t="shared" si="229"/>
        <v>121</v>
      </c>
      <c r="C14679">
        <v>11</v>
      </c>
    </row>
    <row r="14680" spans="1:3" x14ac:dyDescent="0.2">
      <c r="A14680">
        <v>156.11600799999999</v>
      </c>
      <c r="B14680">
        <f t="shared" si="229"/>
        <v>121</v>
      </c>
      <c r="C14680">
        <v>11</v>
      </c>
    </row>
    <row r="14681" spans="1:3" x14ac:dyDescent="0.2">
      <c r="A14681">
        <v>156.12670900000001</v>
      </c>
      <c r="B14681">
        <f t="shared" si="229"/>
        <v>121</v>
      </c>
      <c r="C14681">
        <v>11</v>
      </c>
    </row>
    <row r="14682" spans="1:3" x14ac:dyDescent="0.2">
      <c r="A14682">
        <v>156.13750899999999</v>
      </c>
      <c r="B14682">
        <f t="shared" si="229"/>
        <v>121</v>
      </c>
      <c r="C14682">
        <v>11</v>
      </c>
    </row>
    <row r="14683" spans="1:3" x14ac:dyDescent="0.2">
      <c r="A14683">
        <v>156.1482</v>
      </c>
      <c r="B14683">
        <f t="shared" si="229"/>
        <v>121</v>
      </c>
      <c r="C14683">
        <v>11</v>
      </c>
    </row>
    <row r="14684" spans="1:3" x14ac:dyDescent="0.2">
      <c r="A14684">
        <v>156.15890899999999</v>
      </c>
      <c r="B14684">
        <f t="shared" si="229"/>
        <v>121</v>
      </c>
      <c r="C14684">
        <v>11</v>
      </c>
    </row>
    <row r="14685" spans="1:3" x14ac:dyDescent="0.2">
      <c r="A14685">
        <v>156.16959199999999</v>
      </c>
      <c r="B14685">
        <f t="shared" si="229"/>
        <v>121</v>
      </c>
      <c r="C14685">
        <v>11</v>
      </c>
    </row>
    <row r="14686" spans="1:3" x14ac:dyDescent="0.2">
      <c r="A14686">
        <v>156.18033</v>
      </c>
      <c r="B14686">
        <f t="shared" si="229"/>
        <v>121</v>
      </c>
      <c r="C14686">
        <v>11</v>
      </c>
    </row>
    <row r="14687" spans="1:3" x14ac:dyDescent="0.2">
      <c r="A14687">
        <v>156.19105999999999</v>
      </c>
      <c r="B14687">
        <f t="shared" si="229"/>
        <v>121</v>
      </c>
      <c r="C14687">
        <v>11</v>
      </c>
    </row>
    <row r="14688" spans="1:3" x14ac:dyDescent="0.2">
      <c r="A14688">
        <v>156.201763</v>
      </c>
      <c r="B14688">
        <f t="shared" si="229"/>
        <v>121</v>
      </c>
      <c r="C14688">
        <v>11</v>
      </c>
    </row>
    <row r="14689" spans="1:3" x14ac:dyDescent="0.2">
      <c r="A14689">
        <v>156.21244799999999</v>
      </c>
      <c r="B14689">
        <f t="shared" si="229"/>
        <v>121</v>
      </c>
      <c r="C14689">
        <v>11</v>
      </c>
    </row>
    <row r="14690" spans="1:3" x14ac:dyDescent="0.2">
      <c r="A14690">
        <v>156.22314600000001</v>
      </c>
      <c r="B14690">
        <f t="shared" si="229"/>
        <v>121</v>
      </c>
      <c r="C14690">
        <v>11</v>
      </c>
    </row>
    <row r="14691" spans="1:3" x14ac:dyDescent="0.2">
      <c r="A14691">
        <v>156.23385999999999</v>
      </c>
      <c r="B14691">
        <f t="shared" si="229"/>
        <v>121</v>
      </c>
      <c r="C14691">
        <v>11</v>
      </c>
    </row>
    <row r="14692" spans="1:3" x14ac:dyDescent="0.2">
      <c r="A14692">
        <v>156.244651</v>
      </c>
      <c r="B14692">
        <f t="shared" si="229"/>
        <v>121</v>
      </c>
      <c r="C14692">
        <v>11</v>
      </c>
    </row>
    <row r="14693" spans="1:3" x14ac:dyDescent="0.2">
      <c r="A14693">
        <v>156.25547299999999</v>
      </c>
      <c r="B14693">
        <f t="shared" si="229"/>
        <v>121</v>
      </c>
      <c r="C14693">
        <v>11</v>
      </c>
    </row>
    <row r="14694" spans="1:3" x14ac:dyDescent="0.2">
      <c r="A14694">
        <v>156.26647800000001</v>
      </c>
      <c r="B14694">
        <f t="shared" si="229"/>
        <v>121</v>
      </c>
      <c r="C14694">
        <v>11</v>
      </c>
    </row>
    <row r="14695" spans="1:3" x14ac:dyDescent="0.2">
      <c r="A14695">
        <v>156.277199</v>
      </c>
      <c r="B14695">
        <f t="shared" si="229"/>
        <v>121</v>
      </c>
      <c r="C14695">
        <v>11</v>
      </c>
    </row>
    <row r="14696" spans="1:3" x14ac:dyDescent="0.2">
      <c r="A14696">
        <v>156.28791200000001</v>
      </c>
      <c r="B14696">
        <f t="shared" si="229"/>
        <v>121</v>
      </c>
      <c r="C14696">
        <v>11</v>
      </c>
    </row>
    <row r="14697" spans="1:3" x14ac:dyDescent="0.2">
      <c r="A14697">
        <v>156.29852199999999</v>
      </c>
      <c r="B14697">
        <f t="shared" si="229"/>
        <v>121</v>
      </c>
      <c r="C14697">
        <v>11</v>
      </c>
    </row>
    <row r="14698" spans="1:3" x14ac:dyDescent="0.2">
      <c r="A14698">
        <v>156.309293</v>
      </c>
      <c r="B14698">
        <f t="shared" si="229"/>
        <v>121</v>
      </c>
      <c r="C14698">
        <v>11</v>
      </c>
    </row>
    <row r="14699" spans="1:3" x14ac:dyDescent="0.2">
      <c r="A14699">
        <v>156.32009600000001</v>
      </c>
      <c r="B14699">
        <f t="shared" si="229"/>
        <v>121</v>
      </c>
      <c r="C14699">
        <v>11</v>
      </c>
    </row>
    <row r="14700" spans="1:3" x14ac:dyDescent="0.2">
      <c r="A14700">
        <v>156.330792</v>
      </c>
      <c r="B14700">
        <f t="shared" si="229"/>
        <v>121</v>
      </c>
      <c r="C14700">
        <v>11</v>
      </c>
    </row>
    <row r="14701" spans="1:3" x14ac:dyDescent="0.2">
      <c r="A14701">
        <v>156.341497</v>
      </c>
      <c r="B14701">
        <f t="shared" si="229"/>
        <v>121</v>
      </c>
      <c r="C14701">
        <v>11</v>
      </c>
    </row>
    <row r="14702" spans="1:3" x14ac:dyDescent="0.2">
      <c r="A14702">
        <v>156.352183</v>
      </c>
      <c r="B14702">
        <f t="shared" si="229"/>
        <v>121</v>
      </c>
      <c r="C14702">
        <v>11</v>
      </c>
    </row>
    <row r="14703" spans="1:3" x14ac:dyDescent="0.2">
      <c r="A14703">
        <v>156.36288200000001</v>
      </c>
      <c r="B14703">
        <f t="shared" si="229"/>
        <v>121</v>
      </c>
      <c r="C14703">
        <v>11</v>
      </c>
    </row>
    <row r="14704" spans="1:3" x14ac:dyDescent="0.2">
      <c r="A14704">
        <v>156.37357399999999</v>
      </c>
      <c r="B14704">
        <f t="shared" si="229"/>
        <v>121</v>
      </c>
      <c r="C14704">
        <v>11</v>
      </c>
    </row>
    <row r="14705" spans="1:3" x14ac:dyDescent="0.2">
      <c r="A14705">
        <v>156.384277</v>
      </c>
      <c r="B14705">
        <f t="shared" si="229"/>
        <v>121</v>
      </c>
      <c r="C14705">
        <v>11</v>
      </c>
    </row>
    <row r="14706" spans="1:3" x14ac:dyDescent="0.2">
      <c r="A14706">
        <v>156.39502999999999</v>
      </c>
      <c r="B14706">
        <f t="shared" si="229"/>
        <v>121</v>
      </c>
      <c r="C14706">
        <v>11</v>
      </c>
    </row>
    <row r="14707" spans="1:3" x14ac:dyDescent="0.2">
      <c r="A14707">
        <v>156.40581700000001</v>
      </c>
      <c r="B14707">
        <f t="shared" si="229"/>
        <v>121</v>
      </c>
      <c r="C14707">
        <v>11</v>
      </c>
    </row>
    <row r="14708" spans="1:3" x14ac:dyDescent="0.2">
      <c r="A14708">
        <v>156.41653299999999</v>
      </c>
      <c r="B14708">
        <f t="shared" si="229"/>
        <v>121</v>
      </c>
      <c r="C14708">
        <v>11</v>
      </c>
    </row>
    <row r="14709" spans="1:3" x14ac:dyDescent="0.2">
      <c r="A14709">
        <v>156.42725300000001</v>
      </c>
      <c r="B14709">
        <f t="shared" si="229"/>
        <v>121</v>
      </c>
      <c r="C14709">
        <v>11</v>
      </c>
    </row>
    <row r="14710" spans="1:3" x14ac:dyDescent="0.2">
      <c r="A14710">
        <v>156.437941</v>
      </c>
      <c r="B14710">
        <f t="shared" si="229"/>
        <v>121</v>
      </c>
      <c r="C14710">
        <v>11</v>
      </c>
    </row>
    <row r="14711" spans="1:3" x14ac:dyDescent="0.2">
      <c r="A14711">
        <v>156.44865300000001</v>
      </c>
      <c r="B14711">
        <f t="shared" si="229"/>
        <v>121</v>
      </c>
      <c r="C14711">
        <v>11</v>
      </c>
    </row>
    <row r="14712" spans="1:3" x14ac:dyDescent="0.2">
      <c r="A14712">
        <v>156.45934</v>
      </c>
      <c r="B14712">
        <f t="shared" si="229"/>
        <v>121</v>
      </c>
      <c r="C14712">
        <v>11</v>
      </c>
    </row>
    <row r="14713" spans="1:3" x14ac:dyDescent="0.2">
      <c r="A14713">
        <v>156.46999600000001</v>
      </c>
      <c r="B14713">
        <f t="shared" si="229"/>
        <v>121</v>
      </c>
      <c r="C14713">
        <v>11</v>
      </c>
    </row>
    <row r="14714" spans="1:3" x14ac:dyDescent="0.2">
      <c r="A14714">
        <v>156.48074099999999</v>
      </c>
      <c r="B14714">
        <f t="shared" si="229"/>
        <v>121</v>
      </c>
      <c r="C14714">
        <v>11</v>
      </c>
    </row>
    <row r="14715" spans="1:3" x14ac:dyDescent="0.2">
      <c r="A14715">
        <v>156.49147400000001</v>
      </c>
      <c r="B14715">
        <f t="shared" si="229"/>
        <v>121</v>
      </c>
      <c r="C14715">
        <v>11</v>
      </c>
    </row>
    <row r="14716" spans="1:3" x14ac:dyDescent="0.2">
      <c r="A14716">
        <v>156.50224</v>
      </c>
      <c r="B14716">
        <f t="shared" si="229"/>
        <v>121</v>
      </c>
      <c r="C14716">
        <v>11</v>
      </c>
    </row>
    <row r="14717" spans="1:3" x14ac:dyDescent="0.2">
      <c r="A14717">
        <v>156.512989</v>
      </c>
      <c r="B14717">
        <f t="shared" si="229"/>
        <v>121</v>
      </c>
      <c r="C14717">
        <v>11</v>
      </c>
    </row>
    <row r="14718" spans="1:3" x14ac:dyDescent="0.2">
      <c r="A14718">
        <v>156.52368799999999</v>
      </c>
      <c r="B14718">
        <f t="shared" si="229"/>
        <v>121</v>
      </c>
      <c r="C14718">
        <v>11</v>
      </c>
    </row>
    <row r="14719" spans="1:3" x14ac:dyDescent="0.2">
      <c r="A14719">
        <v>156.53435200000001</v>
      </c>
      <c r="B14719">
        <f t="shared" si="229"/>
        <v>121</v>
      </c>
      <c r="C14719">
        <v>11</v>
      </c>
    </row>
    <row r="14720" spans="1:3" x14ac:dyDescent="0.2">
      <c r="A14720">
        <v>156.54519400000001</v>
      </c>
      <c r="B14720">
        <f t="shared" si="229"/>
        <v>121</v>
      </c>
      <c r="C14720">
        <v>11</v>
      </c>
    </row>
    <row r="14721" spans="1:3" x14ac:dyDescent="0.2">
      <c r="A14721">
        <v>156.555913</v>
      </c>
      <c r="B14721">
        <f t="shared" si="229"/>
        <v>121</v>
      </c>
      <c r="C14721">
        <v>11</v>
      </c>
    </row>
    <row r="14722" spans="1:3" x14ac:dyDescent="0.2">
      <c r="A14722">
        <v>156.56661199999999</v>
      </c>
      <c r="B14722">
        <f t="shared" si="229"/>
        <v>121</v>
      </c>
      <c r="C14722">
        <v>11</v>
      </c>
    </row>
    <row r="14723" spans="1:3" x14ac:dyDescent="0.2">
      <c r="A14723">
        <v>156.57738699999999</v>
      </c>
      <c r="B14723">
        <f t="shared" ref="B14723:B14786" si="230">C14723^2</f>
        <v>121</v>
      </c>
      <c r="C14723">
        <v>11</v>
      </c>
    </row>
    <row r="14724" spans="1:3" x14ac:dyDescent="0.2">
      <c r="A14724">
        <v>156.589246</v>
      </c>
      <c r="B14724">
        <f t="shared" si="230"/>
        <v>121</v>
      </c>
      <c r="C14724">
        <v>11</v>
      </c>
    </row>
    <row r="14725" spans="1:3" x14ac:dyDescent="0.2">
      <c r="A14725">
        <v>156.60083</v>
      </c>
      <c r="B14725">
        <f t="shared" si="230"/>
        <v>121</v>
      </c>
      <c r="C14725">
        <v>11</v>
      </c>
    </row>
    <row r="14726" spans="1:3" x14ac:dyDescent="0.2">
      <c r="A14726">
        <v>156.612414</v>
      </c>
      <c r="B14726">
        <f t="shared" si="230"/>
        <v>121</v>
      </c>
      <c r="C14726">
        <v>11</v>
      </c>
    </row>
    <row r="14727" spans="1:3" x14ac:dyDescent="0.2">
      <c r="A14727">
        <v>156.623603</v>
      </c>
      <c r="B14727">
        <f t="shared" si="230"/>
        <v>121</v>
      </c>
      <c r="C14727">
        <v>11</v>
      </c>
    </row>
    <row r="14728" spans="1:3" x14ac:dyDescent="0.2">
      <c r="A14728">
        <v>156.63531499999999</v>
      </c>
      <c r="B14728">
        <f t="shared" si="230"/>
        <v>121</v>
      </c>
      <c r="C14728">
        <v>11</v>
      </c>
    </row>
    <row r="14729" spans="1:3" x14ac:dyDescent="0.2">
      <c r="A14729">
        <v>156.64692600000001</v>
      </c>
      <c r="B14729">
        <f t="shared" si="230"/>
        <v>121</v>
      </c>
      <c r="C14729">
        <v>11</v>
      </c>
    </row>
    <row r="14730" spans="1:3" x14ac:dyDescent="0.2">
      <c r="A14730">
        <v>156.658503</v>
      </c>
      <c r="B14730">
        <f t="shared" si="230"/>
        <v>121</v>
      </c>
      <c r="C14730">
        <v>11</v>
      </c>
    </row>
    <row r="14731" spans="1:3" x14ac:dyDescent="0.2">
      <c r="A14731">
        <v>156.669229</v>
      </c>
      <c r="B14731">
        <f t="shared" si="230"/>
        <v>121</v>
      </c>
      <c r="C14731">
        <v>11</v>
      </c>
    </row>
    <row r="14732" spans="1:3" x14ac:dyDescent="0.2">
      <c r="A14732">
        <v>156.679968</v>
      </c>
      <c r="B14732">
        <f t="shared" si="230"/>
        <v>121</v>
      </c>
      <c r="C14732">
        <v>11</v>
      </c>
    </row>
    <row r="14733" spans="1:3" x14ac:dyDescent="0.2">
      <c r="A14733">
        <v>156.690697</v>
      </c>
      <c r="B14733">
        <f t="shared" si="230"/>
        <v>121</v>
      </c>
      <c r="C14733">
        <v>11</v>
      </c>
    </row>
    <row r="14734" spans="1:3" x14ac:dyDescent="0.2">
      <c r="A14734">
        <v>156.701413</v>
      </c>
      <c r="B14734">
        <f t="shared" si="230"/>
        <v>121</v>
      </c>
      <c r="C14734">
        <v>11</v>
      </c>
    </row>
    <row r="14735" spans="1:3" x14ac:dyDescent="0.2">
      <c r="A14735">
        <v>156.71240599999999</v>
      </c>
      <c r="B14735">
        <f t="shared" si="230"/>
        <v>121</v>
      </c>
      <c r="C14735">
        <v>11</v>
      </c>
    </row>
    <row r="14736" spans="1:3" x14ac:dyDescent="0.2">
      <c r="A14736">
        <v>156.72316799999999</v>
      </c>
      <c r="B14736">
        <f t="shared" si="230"/>
        <v>121</v>
      </c>
      <c r="C14736">
        <v>11</v>
      </c>
    </row>
    <row r="14737" spans="1:3" x14ac:dyDescent="0.2">
      <c r="A14737">
        <v>156.73392200000001</v>
      </c>
      <c r="B14737">
        <f t="shared" si="230"/>
        <v>121</v>
      </c>
      <c r="C14737">
        <v>11</v>
      </c>
    </row>
    <row r="14738" spans="1:3" x14ac:dyDescent="0.2">
      <c r="A14738">
        <v>156.744721</v>
      </c>
      <c r="B14738">
        <f t="shared" si="230"/>
        <v>121</v>
      </c>
      <c r="C14738">
        <v>11</v>
      </c>
    </row>
    <row r="14739" spans="1:3" x14ac:dyDescent="0.2">
      <c r="A14739">
        <v>156.75555</v>
      </c>
      <c r="B14739">
        <f t="shared" si="230"/>
        <v>121</v>
      </c>
      <c r="C14739">
        <v>11</v>
      </c>
    </row>
    <row r="14740" spans="1:3" x14ac:dyDescent="0.2">
      <c r="A14740">
        <v>156.7672</v>
      </c>
      <c r="B14740">
        <f t="shared" si="230"/>
        <v>121</v>
      </c>
      <c r="C14740">
        <v>11</v>
      </c>
    </row>
    <row r="14741" spans="1:3" x14ac:dyDescent="0.2">
      <c r="A14741">
        <v>156.778751</v>
      </c>
      <c r="B14741">
        <f t="shared" si="230"/>
        <v>121</v>
      </c>
      <c r="C14741">
        <v>11</v>
      </c>
    </row>
    <row r="14742" spans="1:3" x14ac:dyDescent="0.2">
      <c r="A14742">
        <v>156.79035300000001</v>
      </c>
      <c r="B14742">
        <f t="shared" si="230"/>
        <v>121</v>
      </c>
      <c r="C14742">
        <v>11</v>
      </c>
    </row>
    <row r="14743" spans="1:3" x14ac:dyDescent="0.2">
      <c r="A14743">
        <v>156.80183099999999</v>
      </c>
      <c r="B14743">
        <f t="shared" si="230"/>
        <v>121</v>
      </c>
      <c r="C14743">
        <v>11</v>
      </c>
    </row>
    <row r="14744" spans="1:3" x14ac:dyDescent="0.2">
      <c r="A14744">
        <v>156.81308300000001</v>
      </c>
      <c r="B14744">
        <f t="shared" si="230"/>
        <v>121</v>
      </c>
      <c r="C14744">
        <v>11</v>
      </c>
    </row>
    <row r="14745" spans="1:3" x14ac:dyDescent="0.2">
      <c r="A14745">
        <v>156.82423700000001</v>
      </c>
      <c r="B14745">
        <f t="shared" si="230"/>
        <v>121</v>
      </c>
      <c r="C14745">
        <v>11</v>
      </c>
    </row>
    <row r="14746" spans="1:3" x14ac:dyDescent="0.2">
      <c r="A14746">
        <v>156.83616000000001</v>
      </c>
      <c r="B14746">
        <f t="shared" si="230"/>
        <v>121</v>
      </c>
      <c r="C14746">
        <v>11</v>
      </c>
    </row>
    <row r="14747" spans="1:3" x14ac:dyDescent="0.2">
      <c r="A14747">
        <v>156.847679</v>
      </c>
      <c r="B14747">
        <f t="shared" si="230"/>
        <v>121</v>
      </c>
      <c r="C14747">
        <v>11</v>
      </c>
    </row>
    <row r="14748" spans="1:3" x14ac:dyDescent="0.2">
      <c r="A14748">
        <v>156.858867</v>
      </c>
      <c r="B14748">
        <f t="shared" si="230"/>
        <v>121</v>
      </c>
      <c r="C14748">
        <v>11</v>
      </c>
    </row>
    <row r="14749" spans="1:3" x14ac:dyDescent="0.2">
      <c r="A14749">
        <v>156.86999</v>
      </c>
      <c r="B14749">
        <f t="shared" si="230"/>
        <v>121</v>
      </c>
      <c r="C14749">
        <v>11</v>
      </c>
    </row>
    <row r="14750" spans="1:3" x14ac:dyDescent="0.2">
      <c r="A14750">
        <v>156.88119800000001</v>
      </c>
      <c r="B14750">
        <f t="shared" si="230"/>
        <v>121</v>
      </c>
      <c r="C14750">
        <v>11</v>
      </c>
    </row>
    <row r="14751" spans="1:3" x14ac:dyDescent="0.2">
      <c r="A14751">
        <v>156.89237800000001</v>
      </c>
      <c r="B14751">
        <f t="shared" si="230"/>
        <v>121</v>
      </c>
      <c r="C14751">
        <v>11</v>
      </c>
    </row>
    <row r="14752" spans="1:3" x14ac:dyDescent="0.2">
      <c r="A14752">
        <v>156.90350599999999</v>
      </c>
      <c r="B14752">
        <f t="shared" si="230"/>
        <v>121</v>
      </c>
      <c r="C14752">
        <v>11</v>
      </c>
    </row>
    <row r="14753" spans="1:3" x14ac:dyDescent="0.2">
      <c r="A14753">
        <v>156.91553999999999</v>
      </c>
      <c r="B14753">
        <f t="shared" si="230"/>
        <v>121</v>
      </c>
      <c r="C14753">
        <v>11</v>
      </c>
    </row>
    <row r="14754" spans="1:3" x14ac:dyDescent="0.2">
      <c r="A14754">
        <v>156.92758599999999</v>
      </c>
      <c r="B14754">
        <f t="shared" si="230"/>
        <v>121</v>
      </c>
      <c r="C14754">
        <v>11</v>
      </c>
    </row>
    <row r="14755" spans="1:3" x14ac:dyDescent="0.2">
      <c r="A14755">
        <v>156.93909600000001</v>
      </c>
      <c r="B14755">
        <f t="shared" si="230"/>
        <v>121</v>
      </c>
      <c r="C14755">
        <v>11</v>
      </c>
    </row>
    <row r="14756" spans="1:3" x14ac:dyDescent="0.2">
      <c r="A14756">
        <v>156.95063999999999</v>
      </c>
      <c r="B14756">
        <f t="shared" si="230"/>
        <v>121</v>
      </c>
      <c r="C14756">
        <v>11</v>
      </c>
    </row>
    <row r="14757" spans="1:3" x14ac:dyDescent="0.2">
      <c r="A14757">
        <v>156.961825</v>
      </c>
      <c r="B14757">
        <f t="shared" si="230"/>
        <v>121</v>
      </c>
      <c r="C14757">
        <v>11</v>
      </c>
    </row>
    <row r="14758" spans="1:3" x14ac:dyDescent="0.2">
      <c r="A14758">
        <v>156.973016</v>
      </c>
      <c r="B14758">
        <f t="shared" si="230"/>
        <v>121</v>
      </c>
      <c r="C14758">
        <v>11</v>
      </c>
    </row>
    <row r="14759" spans="1:3" x14ac:dyDescent="0.2">
      <c r="A14759">
        <v>156.984272</v>
      </c>
      <c r="B14759">
        <f t="shared" si="230"/>
        <v>121</v>
      </c>
      <c r="C14759">
        <v>11</v>
      </c>
    </row>
    <row r="14760" spans="1:3" x14ac:dyDescent="0.2">
      <c r="A14760">
        <v>156.995114</v>
      </c>
      <c r="B14760">
        <f t="shared" si="230"/>
        <v>121</v>
      </c>
      <c r="C14760">
        <v>11</v>
      </c>
    </row>
    <row r="14761" spans="1:3" x14ac:dyDescent="0.2">
      <c r="A14761">
        <v>157.005855</v>
      </c>
      <c r="B14761">
        <f t="shared" si="230"/>
        <v>121</v>
      </c>
      <c r="C14761">
        <v>11</v>
      </c>
    </row>
    <row r="14762" spans="1:3" x14ac:dyDescent="0.2">
      <c r="A14762">
        <v>157.016651</v>
      </c>
      <c r="B14762">
        <f t="shared" si="230"/>
        <v>121</v>
      </c>
      <c r="C14762">
        <v>11</v>
      </c>
    </row>
    <row r="14763" spans="1:3" x14ac:dyDescent="0.2">
      <c r="A14763">
        <v>157.02738199999999</v>
      </c>
      <c r="B14763">
        <f t="shared" si="230"/>
        <v>121</v>
      </c>
      <c r="C14763">
        <v>11</v>
      </c>
    </row>
    <row r="14764" spans="1:3" x14ac:dyDescent="0.2">
      <c r="A14764">
        <v>157.038149</v>
      </c>
      <c r="B14764">
        <f t="shared" si="230"/>
        <v>121</v>
      </c>
      <c r="C14764">
        <v>11</v>
      </c>
    </row>
    <row r="14765" spans="1:3" x14ac:dyDescent="0.2">
      <c r="A14765">
        <v>157.04886200000001</v>
      </c>
      <c r="B14765">
        <f t="shared" si="230"/>
        <v>121</v>
      </c>
      <c r="C14765">
        <v>11</v>
      </c>
    </row>
    <row r="14766" spans="1:3" x14ac:dyDescent="0.2">
      <c r="A14766">
        <v>157.05958999999999</v>
      </c>
      <c r="B14766">
        <f t="shared" si="230"/>
        <v>121</v>
      </c>
      <c r="C14766">
        <v>11</v>
      </c>
    </row>
    <row r="14767" spans="1:3" x14ac:dyDescent="0.2">
      <c r="A14767">
        <v>157.07035400000001</v>
      </c>
      <c r="B14767">
        <f t="shared" si="230"/>
        <v>121</v>
      </c>
      <c r="C14767">
        <v>11</v>
      </c>
    </row>
    <row r="14768" spans="1:3" x14ac:dyDescent="0.2">
      <c r="A14768">
        <v>157.081051</v>
      </c>
      <c r="B14768">
        <f t="shared" si="230"/>
        <v>121</v>
      </c>
      <c r="C14768">
        <v>11</v>
      </c>
    </row>
    <row r="14769" spans="1:3" x14ac:dyDescent="0.2">
      <c r="A14769">
        <v>157.09176600000001</v>
      </c>
      <c r="B14769">
        <f t="shared" si="230"/>
        <v>121</v>
      </c>
      <c r="C14769">
        <v>11</v>
      </c>
    </row>
    <row r="14770" spans="1:3" x14ac:dyDescent="0.2">
      <c r="A14770">
        <v>157.10251299999999</v>
      </c>
      <c r="B14770">
        <f t="shared" si="230"/>
        <v>121</v>
      </c>
      <c r="C14770">
        <v>11</v>
      </c>
    </row>
    <row r="14771" spans="1:3" x14ac:dyDescent="0.2">
      <c r="A14771">
        <v>157.11320000000001</v>
      </c>
      <c r="B14771">
        <f t="shared" si="230"/>
        <v>121</v>
      </c>
      <c r="C14771">
        <v>11</v>
      </c>
    </row>
    <row r="14772" spans="1:3" x14ac:dyDescent="0.2">
      <c r="A14772">
        <v>157.123874</v>
      </c>
      <c r="B14772">
        <f t="shared" si="230"/>
        <v>121</v>
      </c>
      <c r="C14772">
        <v>11</v>
      </c>
    </row>
    <row r="14773" spans="1:3" x14ac:dyDescent="0.2">
      <c r="A14773">
        <v>157.13458199999999</v>
      </c>
      <c r="B14773">
        <f t="shared" si="230"/>
        <v>121</v>
      </c>
      <c r="C14773">
        <v>11</v>
      </c>
    </row>
    <row r="14774" spans="1:3" x14ac:dyDescent="0.2">
      <c r="A14774">
        <v>157.14528000000001</v>
      </c>
      <c r="B14774">
        <f t="shared" si="230"/>
        <v>121</v>
      </c>
      <c r="C14774">
        <v>11</v>
      </c>
    </row>
    <row r="14775" spans="1:3" x14ac:dyDescent="0.2">
      <c r="A14775">
        <v>157.156003</v>
      </c>
      <c r="B14775">
        <f t="shared" si="230"/>
        <v>121</v>
      </c>
      <c r="C14775">
        <v>11</v>
      </c>
    </row>
    <row r="14776" spans="1:3" x14ac:dyDescent="0.2">
      <c r="A14776">
        <v>157.16673900000001</v>
      </c>
      <c r="B14776">
        <f t="shared" si="230"/>
        <v>121</v>
      </c>
      <c r="C14776">
        <v>11</v>
      </c>
    </row>
    <row r="14777" spans="1:3" x14ac:dyDescent="0.2">
      <c r="A14777">
        <v>157.17746099999999</v>
      </c>
      <c r="B14777">
        <f t="shared" si="230"/>
        <v>121</v>
      </c>
      <c r="C14777">
        <v>11</v>
      </c>
    </row>
    <row r="14778" spans="1:3" x14ac:dyDescent="0.2">
      <c r="A14778">
        <v>157.18818099999999</v>
      </c>
      <c r="B14778">
        <f t="shared" si="230"/>
        <v>121</v>
      </c>
      <c r="C14778">
        <v>11</v>
      </c>
    </row>
    <row r="14779" spans="1:3" x14ac:dyDescent="0.2">
      <c r="A14779">
        <v>157.19900799999999</v>
      </c>
      <c r="B14779">
        <f t="shared" si="230"/>
        <v>121</v>
      </c>
      <c r="C14779">
        <v>11</v>
      </c>
    </row>
    <row r="14780" spans="1:3" x14ac:dyDescent="0.2">
      <c r="A14780">
        <v>157.20977300000001</v>
      </c>
      <c r="B14780">
        <f t="shared" si="230"/>
        <v>121</v>
      </c>
      <c r="C14780">
        <v>11</v>
      </c>
    </row>
    <row r="14781" spans="1:3" x14ac:dyDescent="0.2">
      <c r="A14781">
        <v>157.220528</v>
      </c>
      <c r="B14781">
        <f t="shared" si="230"/>
        <v>121</v>
      </c>
      <c r="C14781">
        <v>11</v>
      </c>
    </row>
    <row r="14782" spans="1:3" x14ac:dyDescent="0.2">
      <c r="A14782">
        <v>157.23134099999999</v>
      </c>
      <c r="B14782">
        <f t="shared" si="230"/>
        <v>121</v>
      </c>
      <c r="C14782">
        <v>11</v>
      </c>
    </row>
    <row r="14783" spans="1:3" x14ac:dyDescent="0.2">
      <c r="A14783">
        <v>157.24207200000001</v>
      </c>
      <c r="B14783">
        <f t="shared" si="230"/>
        <v>121</v>
      </c>
      <c r="C14783">
        <v>11</v>
      </c>
    </row>
    <row r="14784" spans="1:3" x14ac:dyDescent="0.2">
      <c r="A14784">
        <v>157.25286600000001</v>
      </c>
      <c r="B14784">
        <f t="shared" si="230"/>
        <v>121</v>
      </c>
      <c r="C14784">
        <v>11</v>
      </c>
    </row>
    <row r="14785" spans="1:3" x14ac:dyDescent="0.2">
      <c r="A14785">
        <v>157.263643</v>
      </c>
      <c r="B14785">
        <f t="shared" si="230"/>
        <v>121</v>
      </c>
      <c r="C14785">
        <v>11</v>
      </c>
    </row>
    <row r="14786" spans="1:3" x14ac:dyDescent="0.2">
      <c r="A14786">
        <v>157.27437599999999</v>
      </c>
      <c r="B14786">
        <f t="shared" si="230"/>
        <v>121</v>
      </c>
      <c r="C14786">
        <v>11</v>
      </c>
    </row>
    <row r="14787" spans="1:3" x14ac:dyDescent="0.2">
      <c r="A14787">
        <v>157.285168</v>
      </c>
      <c r="B14787">
        <f t="shared" ref="B14787:B14850" si="231">C14787^2</f>
        <v>121</v>
      </c>
      <c r="C14787">
        <v>11</v>
      </c>
    </row>
    <row r="14788" spans="1:3" x14ac:dyDescent="0.2">
      <c r="A14788">
        <v>157.29600099999999</v>
      </c>
      <c r="B14788">
        <f t="shared" si="231"/>
        <v>121</v>
      </c>
      <c r="C14788">
        <v>11</v>
      </c>
    </row>
    <row r="14789" spans="1:3" x14ac:dyDescent="0.2">
      <c r="A14789">
        <v>157.30670000000001</v>
      </c>
      <c r="B14789">
        <f t="shared" si="231"/>
        <v>121</v>
      </c>
      <c r="C14789">
        <v>11</v>
      </c>
    </row>
    <row r="14790" spans="1:3" x14ac:dyDescent="0.2">
      <c r="A14790">
        <v>157.31746000000001</v>
      </c>
      <c r="B14790">
        <f t="shared" si="231"/>
        <v>121</v>
      </c>
      <c r="C14790">
        <v>11</v>
      </c>
    </row>
    <row r="14791" spans="1:3" x14ac:dyDescent="0.2">
      <c r="A14791">
        <v>157.32831200000001</v>
      </c>
      <c r="B14791">
        <f t="shared" si="231"/>
        <v>121</v>
      </c>
      <c r="C14791">
        <v>11</v>
      </c>
    </row>
    <row r="14792" spans="1:3" x14ac:dyDescent="0.2">
      <c r="A14792">
        <v>157.339035</v>
      </c>
      <c r="B14792">
        <f t="shared" si="231"/>
        <v>121</v>
      </c>
      <c r="C14792">
        <v>11</v>
      </c>
    </row>
    <row r="14793" spans="1:3" x14ac:dyDescent="0.2">
      <c r="A14793">
        <v>157.34984700000001</v>
      </c>
      <c r="B14793">
        <f t="shared" si="231"/>
        <v>121</v>
      </c>
      <c r="C14793">
        <v>11</v>
      </c>
    </row>
    <row r="14794" spans="1:3" x14ac:dyDescent="0.2">
      <c r="A14794">
        <v>157.360647</v>
      </c>
      <c r="B14794">
        <f t="shared" si="231"/>
        <v>121</v>
      </c>
      <c r="C14794">
        <v>11</v>
      </c>
    </row>
    <row r="14795" spans="1:3" x14ac:dyDescent="0.2">
      <c r="A14795">
        <v>157.371364</v>
      </c>
      <c r="B14795">
        <f t="shared" si="231"/>
        <v>121</v>
      </c>
      <c r="C14795">
        <v>11</v>
      </c>
    </row>
    <row r="14796" spans="1:3" x14ac:dyDescent="0.2">
      <c r="A14796">
        <v>157.38214300000001</v>
      </c>
      <c r="B14796">
        <f t="shared" si="231"/>
        <v>121</v>
      </c>
      <c r="C14796">
        <v>11</v>
      </c>
    </row>
    <row r="14797" spans="1:3" x14ac:dyDescent="0.2">
      <c r="A14797">
        <v>157.39288999999999</v>
      </c>
      <c r="B14797">
        <f t="shared" si="231"/>
        <v>121</v>
      </c>
      <c r="C14797">
        <v>11</v>
      </c>
    </row>
    <row r="14798" spans="1:3" x14ac:dyDescent="0.2">
      <c r="A14798">
        <v>157.40362300000001</v>
      </c>
      <c r="B14798">
        <f t="shared" si="231"/>
        <v>121</v>
      </c>
      <c r="C14798">
        <v>11</v>
      </c>
    </row>
    <row r="14799" spans="1:3" x14ac:dyDescent="0.2">
      <c r="A14799">
        <v>157.41439099999999</v>
      </c>
      <c r="B14799">
        <f t="shared" si="231"/>
        <v>121</v>
      </c>
      <c r="C14799">
        <v>11</v>
      </c>
    </row>
    <row r="14800" spans="1:3" x14ac:dyDescent="0.2">
      <c r="A14800">
        <v>157.42522199999999</v>
      </c>
      <c r="B14800">
        <f t="shared" si="231"/>
        <v>121</v>
      </c>
      <c r="C14800">
        <v>11</v>
      </c>
    </row>
    <row r="14801" spans="1:3" x14ac:dyDescent="0.2">
      <c r="A14801">
        <v>157.43603300000001</v>
      </c>
      <c r="B14801">
        <f t="shared" si="231"/>
        <v>121</v>
      </c>
      <c r="C14801">
        <v>11</v>
      </c>
    </row>
    <row r="14802" spans="1:3" x14ac:dyDescent="0.2">
      <c r="A14802">
        <v>157.44665800000001</v>
      </c>
      <c r="B14802">
        <f t="shared" si="231"/>
        <v>121</v>
      </c>
      <c r="C14802">
        <v>11</v>
      </c>
    </row>
    <row r="14803" spans="1:3" x14ac:dyDescent="0.2">
      <c r="A14803">
        <v>157.45734200000001</v>
      </c>
      <c r="B14803">
        <f t="shared" si="231"/>
        <v>121</v>
      </c>
      <c r="C14803">
        <v>11</v>
      </c>
    </row>
    <row r="14804" spans="1:3" x14ac:dyDescent="0.2">
      <c r="A14804">
        <v>157.46809099999999</v>
      </c>
      <c r="B14804">
        <f t="shared" si="231"/>
        <v>121</v>
      </c>
      <c r="C14804">
        <v>11</v>
      </c>
    </row>
    <row r="14805" spans="1:3" x14ac:dyDescent="0.2">
      <c r="A14805">
        <v>157.47880599999999</v>
      </c>
      <c r="B14805">
        <f t="shared" si="231"/>
        <v>121</v>
      </c>
      <c r="C14805">
        <v>11</v>
      </c>
    </row>
    <row r="14806" spans="1:3" x14ac:dyDescent="0.2">
      <c r="A14806">
        <v>157.48947100000001</v>
      </c>
      <c r="B14806">
        <f t="shared" si="231"/>
        <v>121</v>
      </c>
      <c r="C14806">
        <v>11</v>
      </c>
    </row>
    <row r="14807" spans="1:3" x14ac:dyDescent="0.2">
      <c r="A14807">
        <v>157.50018900000001</v>
      </c>
      <c r="B14807">
        <f t="shared" si="231"/>
        <v>121</v>
      </c>
      <c r="C14807">
        <v>11</v>
      </c>
    </row>
    <row r="14808" spans="1:3" x14ac:dyDescent="0.2">
      <c r="A14808">
        <v>157.51088899999999</v>
      </c>
      <c r="B14808">
        <f t="shared" si="231"/>
        <v>121</v>
      </c>
      <c r="C14808">
        <v>11</v>
      </c>
    </row>
    <row r="14809" spans="1:3" x14ac:dyDescent="0.2">
      <c r="A14809">
        <v>157.52159900000001</v>
      </c>
      <c r="B14809">
        <f t="shared" si="231"/>
        <v>121</v>
      </c>
      <c r="C14809">
        <v>11</v>
      </c>
    </row>
    <row r="14810" spans="1:3" x14ac:dyDescent="0.2">
      <c r="A14810">
        <v>157.532308</v>
      </c>
      <c r="B14810">
        <f t="shared" si="231"/>
        <v>121</v>
      </c>
      <c r="C14810">
        <v>11</v>
      </c>
    </row>
    <row r="14811" spans="1:3" x14ac:dyDescent="0.2">
      <c r="A14811">
        <v>157.543013</v>
      </c>
      <c r="B14811">
        <f t="shared" si="231"/>
        <v>121</v>
      </c>
      <c r="C14811">
        <v>11</v>
      </c>
    </row>
    <row r="14812" spans="1:3" x14ac:dyDescent="0.2">
      <c r="A14812">
        <v>157.55377300000001</v>
      </c>
      <c r="B14812">
        <f t="shared" si="231"/>
        <v>121</v>
      </c>
      <c r="C14812">
        <v>11</v>
      </c>
    </row>
    <row r="14813" spans="1:3" x14ac:dyDescent="0.2">
      <c r="A14813">
        <v>157.56460899999999</v>
      </c>
      <c r="B14813">
        <f t="shared" si="231"/>
        <v>121</v>
      </c>
      <c r="C14813">
        <v>11</v>
      </c>
    </row>
    <row r="14814" spans="1:3" x14ac:dyDescent="0.2">
      <c r="A14814">
        <v>157.57533599999999</v>
      </c>
      <c r="B14814">
        <f t="shared" si="231"/>
        <v>121</v>
      </c>
      <c r="C14814">
        <v>11</v>
      </c>
    </row>
    <row r="14815" spans="1:3" x14ac:dyDescent="0.2">
      <c r="A14815">
        <v>157.586242</v>
      </c>
      <c r="B14815">
        <f t="shared" si="231"/>
        <v>121</v>
      </c>
      <c r="C14815">
        <v>11</v>
      </c>
    </row>
    <row r="14816" spans="1:3" x14ac:dyDescent="0.2">
      <c r="A14816">
        <v>157.59693999999999</v>
      </c>
      <c r="B14816">
        <f t="shared" si="231"/>
        <v>121</v>
      </c>
      <c r="C14816">
        <v>11</v>
      </c>
    </row>
    <row r="14817" spans="1:3" x14ac:dyDescent="0.2">
      <c r="A14817">
        <v>157.607664</v>
      </c>
      <c r="B14817">
        <f t="shared" si="231"/>
        <v>121</v>
      </c>
      <c r="C14817">
        <v>11</v>
      </c>
    </row>
    <row r="14818" spans="1:3" x14ac:dyDescent="0.2">
      <c r="A14818">
        <v>157.618785</v>
      </c>
      <c r="B14818">
        <f t="shared" si="231"/>
        <v>121</v>
      </c>
      <c r="C14818">
        <v>11</v>
      </c>
    </row>
    <row r="14819" spans="1:3" x14ac:dyDescent="0.2">
      <c r="A14819">
        <v>157.629682</v>
      </c>
      <c r="B14819">
        <f t="shared" si="231"/>
        <v>121</v>
      </c>
      <c r="C14819">
        <v>11</v>
      </c>
    </row>
    <row r="14820" spans="1:3" x14ac:dyDescent="0.2">
      <c r="A14820">
        <v>157.64042900000001</v>
      </c>
      <c r="B14820">
        <f t="shared" si="231"/>
        <v>121</v>
      </c>
      <c r="C14820">
        <v>11</v>
      </c>
    </row>
    <row r="14821" spans="1:3" x14ac:dyDescent="0.2">
      <c r="A14821">
        <v>157.651172</v>
      </c>
      <c r="B14821">
        <f t="shared" si="231"/>
        <v>121</v>
      </c>
      <c r="C14821">
        <v>11</v>
      </c>
    </row>
    <row r="14822" spans="1:3" x14ac:dyDescent="0.2">
      <c r="A14822">
        <v>157.661846</v>
      </c>
      <c r="B14822">
        <f t="shared" si="231"/>
        <v>121</v>
      </c>
      <c r="C14822">
        <v>11</v>
      </c>
    </row>
    <row r="14823" spans="1:3" x14ac:dyDescent="0.2">
      <c r="A14823">
        <v>157.67262600000001</v>
      </c>
      <c r="B14823">
        <f t="shared" si="231"/>
        <v>121</v>
      </c>
      <c r="C14823">
        <v>11</v>
      </c>
    </row>
    <row r="14824" spans="1:3" x14ac:dyDescent="0.2">
      <c r="A14824">
        <v>157.683335</v>
      </c>
      <c r="B14824">
        <f t="shared" si="231"/>
        <v>121</v>
      </c>
      <c r="C14824">
        <v>11</v>
      </c>
    </row>
    <row r="14825" spans="1:3" x14ac:dyDescent="0.2">
      <c r="A14825">
        <v>157.69401199999999</v>
      </c>
      <c r="B14825">
        <f t="shared" si="231"/>
        <v>121</v>
      </c>
      <c r="C14825">
        <v>11</v>
      </c>
    </row>
    <row r="14826" spans="1:3" x14ac:dyDescent="0.2">
      <c r="A14826">
        <v>157.70509000000001</v>
      </c>
      <c r="B14826">
        <f t="shared" si="231"/>
        <v>121</v>
      </c>
      <c r="C14826">
        <v>11</v>
      </c>
    </row>
    <row r="14827" spans="1:3" x14ac:dyDescent="0.2">
      <c r="A14827">
        <v>157.71579800000001</v>
      </c>
      <c r="B14827">
        <f t="shared" si="231"/>
        <v>121</v>
      </c>
      <c r="C14827">
        <v>11</v>
      </c>
    </row>
    <row r="14828" spans="1:3" x14ac:dyDescent="0.2">
      <c r="A14828">
        <v>157.72648899999999</v>
      </c>
      <c r="B14828">
        <f t="shared" si="231"/>
        <v>118.81</v>
      </c>
      <c r="C14828">
        <v>10.9</v>
      </c>
    </row>
    <row r="14829" spans="1:3" x14ac:dyDescent="0.2">
      <c r="A14829">
        <v>157.73718400000001</v>
      </c>
      <c r="B14829">
        <f t="shared" si="231"/>
        <v>118.81</v>
      </c>
      <c r="C14829">
        <v>10.9</v>
      </c>
    </row>
    <row r="14830" spans="1:3" x14ac:dyDescent="0.2">
      <c r="A14830">
        <v>157.747893</v>
      </c>
      <c r="B14830">
        <f t="shared" si="231"/>
        <v>118.81</v>
      </c>
      <c r="C14830">
        <v>10.9</v>
      </c>
    </row>
    <row r="14831" spans="1:3" x14ac:dyDescent="0.2">
      <c r="A14831">
        <v>157.75869</v>
      </c>
      <c r="B14831">
        <f t="shared" si="231"/>
        <v>118.81</v>
      </c>
      <c r="C14831">
        <v>10.9</v>
      </c>
    </row>
    <row r="14832" spans="1:3" x14ac:dyDescent="0.2">
      <c r="A14832">
        <v>157.76941400000001</v>
      </c>
      <c r="B14832">
        <f t="shared" si="231"/>
        <v>118.81</v>
      </c>
      <c r="C14832">
        <v>10.9</v>
      </c>
    </row>
    <row r="14833" spans="1:3" x14ac:dyDescent="0.2">
      <c r="A14833">
        <v>157.780145</v>
      </c>
      <c r="B14833">
        <f t="shared" si="231"/>
        <v>118.81</v>
      </c>
      <c r="C14833">
        <v>10.9</v>
      </c>
    </row>
    <row r="14834" spans="1:3" x14ac:dyDescent="0.2">
      <c r="A14834">
        <v>157.790919</v>
      </c>
      <c r="B14834">
        <f t="shared" si="231"/>
        <v>118.81</v>
      </c>
      <c r="C14834">
        <v>10.9</v>
      </c>
    </row>
    <row r="14835" spans="1:3" x14ac:dyDescent="0.2">
      <c r="A14835">
        <v>157.80255700000001</v>
      </c>
      <c r="B14835">
        <f t="shared" si="231"/>
        <v>118.81</v>
      </c>
      <c r="C14835">
        <v>10.9</v>
      </c>
    </row>
    <row r="14836" spans="1:3" x14ac:dyDescent="0.2">
      <c r="A14836">
        <v>157.81369699999999</v>
      </c>
      <c r="B14836">
        <f t="shared" si="231"/>
        <v>118.81</v>
      </c>
      <c r="C14836">
        <v>10.9</v>
      </c>
    </row>
    <row r="14837" spans="1:3" x14ac:dyDescent="0.2">
      <c r="A14837">
        <v>157.825489</v>
      </c>
      <c r="B14837">
        <f t="shared" si="231"/>
        <v>118.81</v>
      </c>
      <c r="C14837">
        <v>10.9</v>
      </c>
    </row>
    <row r="14838" spans="1:3" x14ac:dyDescent="0.2">
      <c r="A14838">
        <v>157.83632700000001</v>
      </c>
      <c r="B14838">
        <f t="shared" si="231"/>
        <v>118.81</v>
      </c>
      <c r="C14838">
        <v>10.9</v>
      </c>
    </row>
    <row r="14839" spans="1:3" x14ac:dyDescent="0.2">
      <c r="A14839">
        <v>157.84701100000001</v>
      </c>
      <c r="B14839">
        <f t="shared" si="231"/>
        <v>118.81</v>
      </c>
      <c r="C14839">
        <v>10.9</v>
      </c>
    </row>
    <row r="14840" spans="1:3" x14ac:dyDescent="0.2">
      <c r="A14840">
        <v>157.857719</v>
      </c>
      <c r="B14840">
        <f t="shared" si="231"/>
        <v>118.81</v>
      </c>
      <c r="C14840">
        <v>10.9</v>
      </c>
    </row>
    <row r="14841" spans="1:3" x14ac:dyDescent="0.2">
      <c r="A14841">
        <v>157.86851899999999</v>
      </c>
      <c r="B14841">
        <f t="shared" si="231"/>
        <v>118.81</v>
      </c>
      <c r="C14841">
        <v>10.9</v>
      </c>
    </row>
    <row r="14842" spans="1:3" x14ac:dyDescent="0.2">
      <c r="A14842">
        <v>157.8792</v>
      </c>
      <c r="B14842">
        <f t="shared" si="231"/>
        <v>118.81</v>
      </c>
      <c r="C14842">
        <v>10.9</v>
      </c>
    </row>
    <row r="14843" spans="1:3" x14ac:dyDescent="0.2">
      <c r="A14843">
        <v>157.889895</v>
      </c>
      <c r="B14843">
        <f t="shared" si="231"/>
        <v>118.81</v>
      </c>
      <c r="C14843">
        <v>10.9</v>
      </c>
    </row>
    <row r="14844" spans="1:3" x14ac:dyDescent="0.2">
      <c r="A14844">
        <v>157.900645</v>
      </c>
      <c r="B14844">
        <f t="shared" si="231"/>
        <v>118.81</v>
      </c>
      <c r="C14844">
        <v>10.9</v>
      </c>
    </row>
    <row r="14845" spans="1:3" x14ac:dyDescent="0.2">
      <c r="A14845">
        <v>157.91132099999999</v>
      </c>
      <c r="B14845">
        <f t="shared" si="231"/>
        <v>118.81</v>
      </c>
      <c r="C14845">
        <v>10.9</v>
      </c>
    </row>
    <row r="14846" spans="1:3" x14ac:dyDescent="0.2">
      <c r="A14846">
        <v>157.922023</v>
      </c>
      <c r="B14846">
        <f t="shared" si="231"/>
        <v>118.81</v>
      </c>
      <c r="C14846">
        <v>10.9</v>
      </c>
    </row>
    <row r="14847" spans="1:3" x14ac:dyDescent="0.2">
      <c r="A14847">
        <v>157.93276</v>
      </c>
      <c r="B14847">
        <f t="shared" si="231"/>
        <v>118.81</v>
      </c>
      <c r="C14847">
        <v>10.9</v>
      </c>
    </row>
    <row r="14848" spans="1:3" x14ac:dyDescent="0.2">
      <c r="A14848">
        <v>157.94349800000001</v>
      </c>
      <c r="B14848">
        <f t="shared" si="231"/>
        <v>118.81</v>
      </c>
      <c r="C14848">
        <v>10.9</v>
      </c>
    </row>
    <row r="14849" spans="1:3" x14ac:dyDescent="0.2">
      <c r="A14849">
        <v>157.95428799999999</v>
      </c>
      <c r="B14849">
        <f t="shared" si="231"/>
        <v>118.81</v>
      </c>
      <c r="C14849">
        <v>10.9</v>
      </c>
    </row>
    <row r="14850" spans="1:3" x14ac:dyDescent="0.2">
      <c r="A14850">
        <v>157.965171</v>
      </c>
      <c r="B14850">
        <f t="shared" si="231"/>
        <v>118.81</v>
      </c>
      <c r="C14850">
        <v>10.9</v>
      </c>
    </row>
    <row r="14851" spans="1:3" x14ac:dyDescent="0.2">
      <c r="A14851">
        <v>157.97595899999999</v>
      </c>
      <c r="B14851">
        <f t="shared" ref="B14851:B14914" si="232">C14851^2</f>
        <v>118.81</v>
      </c>
      <c r="C14851">
        <v>10.9</v>
      </c>
    </row>
    <row r="14852" spans="1:3" x14ac:dyDescent="0.2">
      <c r="A14852">
        <v>157.98669100000001</v>
      </c>
      <c r="B14852">
        <f t="shared" si="232"/>
        <v>118.81</v>
      </c>
      <c r="C14852">
        <v>10.9</v>
      </c>
    </row>
    <row r="14853" spans="1:3" x14ac:dyDescent="0.2">
      <c r="A14853">
        <v>157.99738400000001</v>
      </c>
      <c r="B14853">
        <f t="shared" si="232"/>
        <v>118.81</v>
      </c>
      <c r="C14853">
        <v>10.9</v>
      </c>
    </row>
    <row r="14854" spans="1:3" x14ac:dyDescent="0.2">
      <c r="A14854">
        <v>158.008037</v>
      </c>
      <c r="B14854">
        <f t="shared" si="232"/>
        <v>118.81</v>
      </c>
      <c r="C14854">
        <v>10.9</v>
      </c>
    </row>
    <row r="14855" spans="1:3" x14ac:dyDescent="0.2">
      <c r="A14855">
        <v>158.01873599999999</v>
      </c>
      <c r="B14855">
        <f t="shared" si="232"/>
        <v>118.81</v>
      </c>
      <c r="C14855">
        <v>10.9</v>
      </c>
    </row>
    <row r="14856" spans="1:3" x14ac:dyDescent="0.2">
      <c r="A14856">
        <v>158.02941200000001</v>
      </c>
      <c r="B14856">
        <f t="shared" si="232"/>
        <v>118.81</v>
      </c>
      <c r="C14856">
        <v>10.9</v>
      </c>
    </row>
    <row r="14857" spans="1:3" x14ac:dyDescent="0.2">
      <c r="A14857">
        <v>158.04010299999999</v>
      </c>
      <c r="B14857">
        <f t="shared" si="232"/>
        <v>118.81</v>
      </c>
      <c r="C14857">
        <v>10.9</v>
      </c>
    </row>
    <row r="14858" spans="1:3" x14ac:dyDescent="0.2">
      <c r="A14858">
        <v>158.050805</v>
      </c>
      <c r="B14858">
        <f t="shared" si="232"/>
        <v>118.81</v>
      </c>
      <c r="C14858">
        <v>10.9</v>
      </c>
    </row>
    <row r="14859" spans="1:3" x14ac:dyDescent="0.2">
      <c r="A14859">
        <v>158.061499</v>
      </c>
      <c r="B14859">
        <f t="shared" si="232"/>
        <v>118.81</v>
      </c>
      <c r="C14859">
        <v>10.9</v>
      </c>
    </row>
    <row r="14860" spans="1:3" x14ac:dyDescent="0.2">
      <c r="A14860">
        <v>158.07225800000001</v>
      </c>
      <c r="B14860">
        <f t="shared" si="232"/>
        <v>118.81</v>
      </c>
      <c r="C14860">
        <v>10.9</v>
      </c>
    </row>
    <row r="14861" spans="1:3" x14ac:dyDescent="0.2">
      <c r="A14861">
        <v>158.08297099999999</v>
      </c>
      <c r="B14861">
        <f t="shared" si="232"/>
        <v>118.81</v>
      </c>
      <c r="C14861">
        <v>10.9</v>
      </c>
    </row>
    <row r="14862" spans="1:3" x14ac:dyDescent="0.2">
      <c r="A14862">
        <v>158.09366499999999</v>
      </c>
      <c r="B14862">
        <f t="shared" si="232"/>
        <v>118.81</v>
      </c>
      <c r="C14862">
        <v>10.9</v>
      </c>
    </row>
    <row r="14863" spans="1:3" x14ac:dyDescent="0.2">
      <c r="A14863">
        <v>158.104387</v>
      </c>
      <c r="B14863">
        <f t="shared" si="232"/>
        <v>118.81</v>
      </c>
      <c r="C14863">
        <v>10.9</v>
      </c>
    </row>
    <row r="14864" spans="1:3" x14ac:dyDescent="0.2">
      <c r="A14864">
        <v>158.115208</v>
      </c>
      <c r="B14864">
        <f t="shared" si="232"/>
        <v>118.81</v>
      </c>
      <c r="C14864">
        <v>10.9</v>
      </c>
    </row>
    <row r="14865" spans="1:3" x14ac:dyDescent="0.2">
      <c r="A14865">
        <v>158.12593699999999</v>
      </c>
      <c r="B14865">
        <f t="shared" si="232"/>
        <v>118.81</v>
      </c>
      <c r="C14865">
        <v>10.9</v>
      </c>
    </row>
    <row r="14866" spans="1:3" x14ac:dyDescent="0.2">
      <c r="A14866">
        <v>158.13685799999999</v>
      </c>
      <c r="B14866">
        <f t="shared" si="232"/>
        <v>118.81</v>
      </c>
      <c r="C14866">
        <v>10.9</v>
      </c>
    </row>
    <row r="14867" spans="1:3" x14ac:dyDescent="0.2">
      <c r="A14867">
        <v>158.14757399999999</v>
      </c>
      <c r="B14867">
        <f t="shared" si="232"/>
        <v>118.81</v>
      </c>
      <c r="C14867">
        <v>10.9</v>
      </c>
    </row>
    <row r="14868" spans="1:3" x14ac:dyDescent="0.2">
      <c r="A14868">
        <v>158.15832599999999</v>
      </c>
      <c r="B14868">
        <f t="shared" si="232"/>
        <v>118.81</v>
      </c>
      <c r="C14868">
        <v>10.9</v>
      </c>
    </row>
    <row r="14869" spans="1:3" x14ac:dyDescent="0.2">
      <c r="A14869">
        <v>158.16906399999999</v>
      </c>
      <c r="B14869">
        <f t="shared" si="232"/>
        <v>118.81</v>
      </c>
      <c r="C14869">
        <v>10.9</v>
      </c>
    </row>
    <row r="14870" spans="1:3" x14ac:dyDescent="0.2">
      <c r="A14870">
        <v>158.17978500000001</v>
      </c>
      <c r="B14870">
        <f t="shared" si="232"/>
        <v>118.81</v>
      </c>
      <c r="C14870">
        <v>10.9</v>
      </c>
    </row>
    <row r="14871" spans="1:3" x14ac:dyDescent="0.2">
      <c r="A14871">
        <v>158.19046</v>
      </c>
      <c r="B14871">
        <f t="shared" si="232"/>
        <v>118.81</v>
      </c>
      <c r="C14871">
        <v>10.9</v>
      </c>
    </row>
    <row r="14872" spans="1:3" x14ac:dyDescent="0.2">
      <c r="A14872">
        <v>158.20115899999999</v>
      </c>
      <c r="B14872">
        <f t="shared" si="232"/>
        <v>118.81</v>
      </c>
      <c r="C14872">
        <v>10.9</v>
      </c>
    </row>
    <row r="14873" spans="1:3" x14ac:dyDescent="0.2">
      <c r="A14873">
        <v>158.212154</v>
      </c>
      <c r="B14873">
        <f t="shared" si="232"/>
        <v>118.81</v>
      </c>
      <c r="C14873">
        <v>10.9</v>
      </c>
    </row>
    <row r="14874" spans="1:3" x14ac:dyDescent="0.2">
      <c r="A14874">
        <v>158.22288699999999</v>
      </c>
      <c r="B14874">
        <f t="shared" si="232"/>
        <v>118.81</v>
      </c>
      <c r="C14874">
        <v>10.9</v>
      </c>
    </row>
    <row r="14875" spans="1:3" x14ac:dyDescent="0.2">
      <c r="A14875">
        <v>158.23375799999999</v>
      </c>
      <c r="B14875">
        <f t="shared" si="232"/>
        <v>118.81</v>
      </c>
      <c r="C14875">
        <v>10.9</v>
      </c>
    </row>
    <row r="14876" spans="1:3" x14ac:dyDescent="0.2">
      <c r="A14876">
        <v>158.24452099999999</v>
      </c>
      <c r="B14876">
        <f t="shared" si="232"/>
        <v>118.81</v>
      </c>
      <c r="C14876">
        <v>10.9</v>
      </c>
    </row>
    <row r="14877" spans="1:3" x14ac:dyDescent="0.2">
      <c r="A14877">
        <v>158.25524999999999</v>
      </c>
      <c r="B14877">
        <f t="shared" si="232"/>
        <v>121</v>
      </c>
      <c r="C14877">
        <v>11</v>
      </c>
    </row>
    <row r="14878" spans="1:3" x14ac:dyDescent="0.2">
      <c r="A14878">
        <v>158.265962</v>
      </c>
      <c r="B14878">
        <f t="shared" si="232"/>
        <v>121</v>
      </c>
      <c r="C14878">
        <v>11</v>
      </c>
    </row>
    <row r="14879" spans="1:3" x14ac:dyDescent="0.2">
      <c r="A14879">
        <v>158.276692</v>
      </c>
      <c r="B14879">
        <f t="shared" si="232"/>
        <v>121</v>
      </c>
      <c r="C14879">
        <v>11</v>
      </c>
    </row>
    <row r="14880" spans="1:3" x14ac:dyDescent="0.2">
      <c r="A14880">
        <v>158.287397</v>
      </c>
      <c r="B14880">
        <f t="shared" si="232"/>
        <v>121</v>
      </c>
      <c r="C14880">
        <v>11</v>
      </c>
    </row>
    <row r="14881" spans="1:3" x14ac:dyDescent="0.2">
      <c r="A14881">
        <v>158.29808600000001</v>
      </c>
      <c r="B14881">
        <f t="shared" si="232"/>
        <v>121</v>
      </c>
      <c r="C14881">
        <v>11</v>
      </c>
    </row>
    <row r="14882" spans="1:3" x14ac:dyDescent="0.2">
      <c r="A14882">
        <v>158.30882800000001</v>
      </c>
      <c r="B14882">
        <f t="shared" si="232"/>
        <v>121</v>
      </c>
      <c r="C14882">
        <v>11</v>
      </c>
    </row>
    <row r="14883" spans="1:3" x14ac:dyDescent="0.2">
      <c r="A14883">
        <v>158.31952000000001</v>
      </c>
      <c r="B14883">
        <f t="shared" si="232"/>
        <v>121</v>
      </c>
      <c r="C14883">
        <v>11</v>
      </c>
    </row>
    <row r="14884" spans="1:3" x14ac:dyDescent="0.2">
      <c r="A14884">
        <v>158.330262</v>
      </c>
      <c r="B14884">
        <f t="shared" si="232"/>
        <v>121</v>
      </c>
      <c r="C14884">
        <v>11</v>
      </c>
    </row>
    <row r="14885" spans="1:3" x14ac:dyDescent="0.2">
      <c r="A14885">
        <v>158.34101899999999</v>
      </c>
      <c r="B14885">
        <f t="shared" si="232"/>
        <v>121</v>
      </c>
      <c r="C14885">
        <v>11</v>
      </c>
    </row>
    <row r="14886" spans="1:3" x14ac:dyDescent="0.2">
      <c r="A14886">
        <v>158.35180299999999</v>
      </c>
      <c r="B14886">
        <f t="shared" si="232"/>
        <v>121</v>
      </c>
      <c r="C14886">
        <v>11</v>
      </c>
    </row>
    <row r="14887" spans="1:3" x14ac:dyDescent="0.2">
      <c r="A14887">
        <v>158.362506</v>
      </c>
      <c r="B14887">
        <f t="shared" si="232"/>
        <v>121</v>
      </c>
      <c r="C14887">
        <v>11</v>
      </c>
    </row>
    <row r="14888" spans="1:3" x14ac:dyDescent="0.2">
      <c r="A14888">
        <v>158.37321</v>
      </c>
      <c r="B14888">
        <f t="shared" si="232"/>
        <v>121</v>
      </c>
      <c r="C14888">
        <v>11</v>
      </c>
    </row>
    <row r="14889" spans="1:3" x14ac:dyDescent="0.2">
      <c r="A14889">
        <v>158.383917</v>
      </c>
      <c r="B14889">
        <f t="shared" si="232"/>
        <v>121</v>
      </c>
      <c r="C14889">
        <v>11</v>
      </c>
    </row>
    <row r="14890" spans="1:3" x14ac:dyDescent="0.2">
      <c r="A14890">
        <v>158.39459299999999</v>
      </c>
      <c r="B14890">
        <f t="shared" si="232"/>
        <v>121</v>
      </c>
      <c r="C14890">
        <v>11</v>
      </c>
    </row>
    <row r="14891" spans="1:3" x14ac:dyDescent="0.2">
      <c r="A14891">
        <v>158.40527900000001</v>
      </c>
      <c r="B14891">
        <f t="shared" si="232"/>
        <v>121</v>
      </c>
      <c r="C14891">
        <v>11</v>
      </c>
    </row>
    <row r="14892" spans="1:3" x14ac:dyDescent="0.2">
      <c r="A14892">
        <v>158.415964</v>
      </c>
      <c r="B14892">
        <f t="shared" si="232"/>
        <v>121</v>
      </c>
      <c r="C14892">
        <v>11</v>
      </c>
    </row>
    <row r="14893" spans="1:3" x14ac:dyDescent="0.2">
      <c r="A14893">
        <v>158.426704</v>
      </c>
      <c r="B14893">
        <f t="shared" si="232"/>
        <v>121</v>
      </c>
      <c r="C14893">
        <v>11</v>
      </c>
    </row>
    <row r="14894" spans="1:3" x14ac:dyDescent="0.2">
      <c r="A14894">
        <v>158.437375</v>
      </c>
      <c r="B14894">
        <f t="shared" si="232"/>
        <v>121</v>
      </c>
      <c r="C14894">
        <v>11</v>
      </c>
    </row>
    <row r="14895" spans="1:3" x14ac:dyDescent="0.2">
      <c r="A14895">
        <v>158.44804999999999</v>
      </c>
      <c r="B14895">
        <f t="shared" si="232"/>
        <v>121</v>
      </c>
      <c r="C14895">
        <v>11</v>
      </c>
    </row>
    <row r="14896" spans="1:3" x14ac:dyDescent="0.2">
      <c r="A14896">
        <v>158.45885899999999</v>
      </c>
      <c r="B14896">
        <f t="shared" si="232"/>
        <v>121</v>
      </c>
      <c r="C14896">
        <v>11</v>
      </c>
    </row>
    <row r="14897" spans="1:3" x14ac:dyDescent="0.2">
      <c r="A14897">
        <v>158.469539</v>
      </c>
      <c r="B14897">
        <f t="shared" si="232"/>
        <v>121</v>
      </c>
      <c r="C14897">
        <v>11</v>
      </c>
    </row>
    <row r="14898" spans="1:3" x14ac:dyDescent="0.2">
      <c r="A14898">
        <v>158.48021399999999</v>
      </c>
      <c r="B14898">
        <f t="shared" si="232"/>
        <v>121</v>
      </c>
      <c r="C14898">
        <v>11</v>
      </c>
    </row>
    <row r="14899" spans="1:3" x14ac:dyDescent="0.2">
      <c r="A14899">
        <v>158.49084500000001</v>
      </c>
      <c r="B14899">
        <f t="shared" si="232"/>
        <v>121</v>
      </c>
      <c r="C14899">
        <v>11</v>
      </c>
    </row>
    <row r="14900" spans="1:3" x14ac:dyDescent="0.2">
      <c r="A14900">
        <v>158.501565</v>
      </c>
      <c r="B14900">
        <f t="shared" si="232"/>
        <v>121</v>
      </c>
      <c r="C14900">
        <v>11</v>
      </c>
    </row>
    <row r="14901" spans="1:3" x14ac:dyDescent="0.2">
      <c r="A14901">
        <v>158.512261</v>
      </c>
      <c r="B14901">
        <f t="shared" si="232"/>
        <v>121</v>
      </c>
      <c r="C14901">
        <v>11</v>
      </c>
    </row>
    <row r="14902" spans="1:3" x14ac:dyDescent="0.2">
      <c r="A14902">
        <v>158.522953</v>
      </c>
      <c r="B14902">
        <f t="shared" si="232"/>
        <v>121</v>
      </c>
      <c r="C14902">
        <v>11</v>
      </c>
    </row>
    <row r="14903" spans="1:3" x14ac:dyDescent="0.2">
      <c r="A14903">
        <v>158.533804</v>
      </c>
      <c r="B14903">
        <f t="shared" si="232"/>
        <v>121</v>
      </c>
      <c r="C14903">
        <v>11</v>
      </c>
    </row>
    <row r="14904" spans="1:3" x14ac:dyDescent="0.2">
      <c r="A14904">
        <v>158.54449099999999</v>
      </c>
      <c r="B14904">
        <f t="shared" si="232"/>
        <v>121</v>
      </c>
      <c r="C14904">
        <v>11</v>
      </c>
    </row>
    <row r="14905" spans="1:3" x14ac:dyDescent="0.2">
      <c r="A14905">
        <v>158.555206</v>
      </c>
      <c r="B14905">
        <f t="shared" si="232"/>
        <v>121</v>
      </c>
      <c r="C14905">
        <v>11</v>
      </c>
    </row>
    <row r="14906" spans="1:3" x14ac:dyDescent="0.2">
      <c r="A14906">
        <v>158.565879</v>
      </c>
      <c r="B14906">
        <f t="shared" si="232"/>
        <v>121</v>
      </c>
      <c r="C14906">
        <v>11</v>
      </c>
    </row>
    <row r="14907" spans="1:3" x14ac:dyDescent="0.2">
      <c r="A14907">
        <v>158.57662999999999</v>
      </c>
      <c r="B14907">
        <f t="shared" si="232"/>
        <v>121</v>
      </c>
      <c r="C14907">
        <v>11</v>
      </c>
    </row>
    <row r="14908" spans="1:3" x14ac:dyDescent="0.2">
      <c r="A14908">
        <v>158.58731399999999</v>
      </c>
      <c r="B14908">
        <f t="shared" si="232"/>
        <v>121</v>
      </c>
      <c r="C14908">
        <v>11</v>
      </c>
    </row>
    <row r="14909" spans="1:3" x14ac:dyDescent="0.2">
      <c r="A14909">
        <v>158.59798799999999</v>
      </c>
      <c r="B14909">
        <f t="shared" si="232"/>
        <v>121</v>
      </c>
      <c r="C14909">
        <v>11</v>
      </c>
    </row>
    <row r="14910" spans="1:3" x14ac:dyDescent="0.2">
      <c r="A14910">
        <v>158.60880900000001</v>
      </c>
      <c r="B14910">
        <f t="shared" si="232"/>
        <v>121</v>
      </c>
      <c r="C14910">
        <v>11</v>
      </c>
    </row>
    <row r="14911" spans="1:3" x14ac:dyDescent="0.2">
      <c r="A14911">
        <v>158.61949300000001</v>
      </c>
      <c r="B14911">
        <f t="shared" si="232"/>
        <v>121</v>
      </c>
      <c r="C14911">
        <v>11</v>
      </c>
    </row>
    <row r="14912" spans="1:3" x14ac:dyDescent="0.2">
      <c r="A14912">
        <v>158.630245</v>
      </c>
      <c r="B14912">
        <f t="shared" si="232"/>
        <v>121</v>
      </c>
      <c r="C14912">
        <v>11</v>
      </c>
    </row>
    <row r="14913" spans="1:3" x14ac:dyDescent="0.2">
      <c r="A14913">
        <v>158.640953</v>
      </c>
      <c r="B14913">
        <f t="shared" si="232"/>
        <v>121</v>
      </c>
      <c r="C14913">
        <v>11</v>
      </c>
    </row>
    <row r="14914" spans="1:3" x14ac:dyDescent="0.2">
      <c r="A14914">
        <v>158.651646</v>
      </c>
      <c r="B14914">
        <f t="shared" si="232"/>
        <v>121</v>
      </c>
      <c r="C14914">
        <v>11</v>
      </c>
    </row>
    <row r="14915" spans="1:3" x14ac:dyDescent="0.2">
      <c r="A14915">
        <v>158.66241299999999</v>
      </c>
      <c r="B14915">
        <f t="shared" ref="B14915:B14978" si="233">C14915^2</f>
        <v>121</v>
      </c>
      <c r="C14915">
        <v>11</v>
      </c>
    </row>
    <row r="14916" spans="1:3" x14ac:dyDescent="0.2">
      <c r="A14916">
        <v>158.67313100000001</v>
      </c>
      <c r="B14916">
        <f t="shared" si="233"/>
        <v>121</v>
      </c>
      <c r="C14916">
        <v>11</v>
      </c>
    </row>
    <row r="14917" spans="1:3" x14ac:dyDescent="0.2">
      <c r="A14917">
        <v>158.68381400000001</v>
      </c>
      <c r="B14917">
        <f t="shared" si="233"/>
        <v>121</v>
      </c>
      <c r="C14917">
        <v>11</v>
      </c>
    </row>
    <row r="14918" spans="1:3" x14ac:dyDescent="0.2">
      <c r="A14918">
        <v>158.694535</v>
      </c>
      <c r="B14918">
        <f t="shared" si="233"/>
        <v>121</v>
      </c>
      <c r="C14918">
        <v>11</v>
      </c>
    </row>
    <row r="14919" spans="1:3" x14ac:dyDescent="0.2">
      <c r="A14919">
        <v>158.70527899999999</v>
      </c>
      <c r="B14919">
        <f t="shared" si="233"/>
        <v>121</v>
      </c>
      <c r="C14919">
        <v>11</v>
      </c>
    </row>
    <row r="14920" spans="1:3" x14ac:dyDescent="0.2">
      <c r="A14920">
        <v>158.71688800000001</v>
      </c>
      <c r="B14920">
        <f t="shared" si="233"/>
        <v>121</v>
      </c>
      <c r="C14920">
        <v>11</v>
      </c>
    </row>
    <row r="14921" spans="1:3" x14ac:dyDescent="0.2">
      <c r="A14921">
        <v>158.72864899999999</v>
      </c>
      <c r="B14921">
        <f t="shared" si="233"/>
        <v>121</v>
      </c>
      <c r="C14921">
        <v>11</v>
      </c>
    </row>
    <row r="14922" spans="1:3" x14ac:dyDescent="0.2">
      <c r="A14922">
        <v>158.74025399999999</v>
      </c>
      <c r="B14922">
        <f t="shared" si="233"/>
        <v>121</v>
      </c>
      <c r="C14922">
        <v>11</v>
      </c>
    </row>
    <row r="14923" spans="1:3" x14ac:dyDescent="0.2">
      <c r="A14923">
        <v>158.75233600000001</v>
      </c>
      <c r="B14923">
        <f t="shared" si="233"/>
        <v>121</v>
      </c>
      <c r="C14923">
        <v>11</v>
      </c>
    </row>
    <row r="14924" spans="1:3" x14ac:dyDescent="0.2">
      <c r="A14924">
        <v>158.76352600000001</v>
      </c>
      <c r="B14924">
        <f t="shared" si="233"/>
        <v>121</v>
      </c>
      <c r="C14924">
        <v>11</v>
      </c>
    </row>
    <row r="14925" spans="1:3" x14ac:dyDescent="0.2">
      <c r="A14925">
        <v>158.775091</v>
      </c>
      <c r="B14925">
        <f t="shared" si="233"/>
        <v>121</v>
      </c>
      <c r="C14925">
        <v>11</v>
      </c>
    </row>
    <row r="14926" spans="1:3" x14ac:dyDescent="0.2">
      <c r="A14926">
        <v>158.785921</v>
      </c>
      <c r="B14926">
        <f t="shared" si="233"/>
        <v>121</v>
      </c>
      <c r="C14926">
        <v>11</v>
      </c>
    </row>
    <row r="14927" spans="1:3" x14ac:dyDescent="0.2">
      <c r="A14927">
        <v>158.79670300000001</v>
      </c>
      <c r="B14927">
        <f t="shared" si="233"/>
        <v>121</v>
      </c>
      <c r="C14927">
        <v>11</v>
      </c>
    </row>
    <row r="14928" spans="1:3" x14ac:dyDescent="0.2">
      <c r="A14928">
        <v>158.80742599999999</v>
      </c>
      <c r="B14928">
        <f t="shared" si="233"/>
        <v>121</v>
      </c>
      <c r="C14928">
        <v>11</v>
      </c>
    </row>
    <row r="14929" spans="1:3" x14ac:dyDescent="0.2">
      <c r="A14929">
        <v>158.81819100000001</v>
      </c>
      <c r="B14929">
        <f t="shared" si="233"/>
        <v>121</v>
      </c>
      <c r="C14929">
        <v>11</v>
      </c>
    </row>
    <row r="14930" spans="1:3" x14ac:dyDescent="0.2">
      <c r="A14930">
        <v>158.829487</v>
      </c>
      <c r="B14930">
        <f t="shared" si="233"/>
        <v>121</v>
      </c>
      <c r="C14930">
        <v>11</v>
      </c>
    </row>
    <row r="14931" spans="1:3" x14ac:dyDescent="0.2">
      <c r="A14931">
        <v>158.840712</v>
      </c>
      <c r="B14931">
        <f t="shared" si="233"/>
        <v>121</v>
      </c>
      <c r="C14931">
        <v>11</v>
      </c>
    </row>
    <row r="14932" spans="1:3" x14ac:dyDescent="0.2">
      <c r="A14932">
        <v>158.851415</v>
      </c>
      <c r="B14932">
        <f t="shared" si="233"/>
        <v>121</v>
      </c>
      <c r="C14932">
        <v>11</v>
      </c>
    </row>
    <row r="14933" spans="1:3" x14ac:dyDescent="0.2">
      <c r="A14933">
        <v>158.86221800000001</v>
      </c>
      <c r="B14933">
        <f t="shared" si="233"/>
        <v>121</v>
      </c>
      <c r="C14933">
        <v>11</v>
      </c>
    </row>
    <row r="14934" spans="1:3" x14ac:dyDescent="0.2">
      <c r="A14934">
        <v>158.87294199999999</v>
      </c>
      <c r="B14934">
        <f t="shared" si="233"/>
        <v>121</v>
      </c>
      <c r="C14934">
        <v>11</v>
      </c>
    </row>
    <row r="14935" spans="1:3" x14ac:dyDescent="0.2">
      <c r="A14935">
        <v>158.88362100000001</v>
      </c>
      <c r="B14935">
        <f t="shared" si="233"/>
        <v>121</v>
      </c>
      <c r="C14935">
        <v>11</v>
      </c>
    </row>
    <row r="14936" spans="1:3" x14ac:dyDescent="0.2">
      <c r="A14936">
        <v>158.89440500000001</v>
      </c>
      <c r="B14936">
        <f t="shared" si="233"/>
        <v>121</v>
      </c>
      <c r="C14936">
        <v>11</v>
      </c>
    </row>
    <row r="14937" spans="1:3" x14ac:dyDescent="0.2">
      <c r="A14937">
        <v>158.90513000000001</v>
      </c>
      <c r="B14937">
        <f t="shared" si="233"/>
        <v>121</v>
      </c>
      <c r="C14937">
        <v>11</v>
      </c>
    </row>
    <row r="14938" spans="1:3" x14ac:dyDescent="0.2">
      <c r="A14938">
        <v>158.91583900000001</v>
      </c>
      <c r="B14938">
        <f t="shared" si="233"/>
        <v>121</v>
      </c>
      <c r="C14938">
        <v>11</v>
      </c>
    </row>
    <row r="14939" spans="1:3" x14ac:dyDescent="0.2">
      <c r="A14939">
        <v>158.92668499999999</v>
      </c>
      <c r="B14939">
        <f t="shared" si="233"/>
        <v>121</v>
      </c>
      <c r="C14939">
        <v>11</v>
      </c>
    </row>
    <row r="14940" spans="1:3" x14ac:dyDescent="0.2">
      <c r="A14940">
        <v>158.93755300000001</v>
      </c>
      <c r="B14940">
        <f t="shared" si="233"/>
        <v>121</v>
      </c>
      <c r="C14940">
        <v>11</v>
      </c>
    </row>
    <row r="14941" spans="1:3" x14ac:dyDescent="0.2">
      <c r="A14941">
        <v>158.94826499999999</v>
      </c>
      <c r="B14941">
        <f t="shared" si="233"/>
        <v>121</v>
      </c>
      <c r="C14941">
        <v>11</v>
      </c>
    </row>
    <row r="14942" spans="1:3" x14ac:dyDescent="0.2">
      <c r="A14942">
        <v>158.958969</v>
      </c>
      <c r="B14942">
        <f t="shared" si="233"/>
        <v>121</v>
      </c>
      <c r="C14942">
        <v>11</v>
      </c>
    </row>
    <row r="14943" spans="1:3" x14ac:dyDescent="0.2">
      <c r="A14943">
        <v>158.969696</v>
      </c>
      <c r="B14943">
        <f t="shared" si="233"/>
        <v>121</v>
      </c>
      <c r="C14943">
        <v>11</v>
      </c>
    </row>
    <row r="14944" spans="1:3" x14ac:dyDescent="0.2">
      <c r="A14944">
        <v>158.980425</v>
      </c>
      <c r="B14944">
        <f t="shared" si="233"/>
        <v>121</v>
      </c>
      <c r="C14944">
        <v>11</v>
      </c>
    </row>
    <row r="14945" spans="1:3" x14ac:dyDescent="0.2">
      <c r="A14945">
        <v>158.99108200000001</v>
      </c>
      <c r="B14945">
        <f t="shared" si="233"/>
        <v>121</v>
      </c>
      <c r="C14945">
        <v>11</v>
      </c>
    </row>
    <row r="14946" spans="1:3" x14ac:dyDescent="0.2">
      <c r="A14946">
        <v>159.001778</v>
      </c>
      <c r="B14946">
        <f t="shared" si="233"/>
        <v>121</v>
      </c>
      <c r="C14946">
        <v>11</v>
      </c>
    </row>
    <row r="14947" spans="1:3" x14ac:dyDescent="0.2">
      <c r="A14947">
        <v>159.01263599999999</v>
      </c>
      <c r="B14947">
        <f t="shared" si="233"/>
        <v>121</v>
      </c>
      <c r="C14947">
        <v>11</v>
      </c>
    </row>
    <row r="14948" spans="1:3" x14ac:dyDescent="0.2">
      <c r="A14948">
        <v>159.02382299999999</v>
      </c>
      <c r="B14948">
        <f t="shared" si="233"/>
        <v>121</v>
      </c>
      <c r="C14948">
        <v>11</v>
      </c>
    </row>
    <row r="14949" spans="1:3" x14ac:dyDescent="0.2">
      <c r="A14949">
        <v>159.03574900000001</v>
      </c>
      <c r="B14949">
        <f t="shared" si="233"/>
        <v>121</v>
      </c>
      <c r="C14949">
        <v>11</v>
      </c>
    </row>
    <row r="14950" spans="1:3" x14ac:dyDescent="0.2">
      <c r="A14950">
        <v>159.047417</v>
      </c>
      <c r="B14950">
        <f t="shared" si="233"/>
        <v>121</v>
      </c>
      <c r="C14950">
        <v>11</v>
      </c>
    </row>
    <row r="14951" spans="1:3" x14ac:dyDescent="0.2">
      <c r="A14951">
        <v>159.058573</v>
      </c>
      <c r="B14951">
        <f t="shared" si="233"/>
        <v>121</v>
      </c>
      <c r="C14951">
        <v>11</v>
      </c>
    </row>
    <row r="14952" spans="1:3" x14ac:dyDescent="0.2">
      <c r="A14952">
        <v>159.070143</v>
      </c>
      <c r="B14952">
        <f t="shared" si="233"/>
        <v>121</v>
      </c>
      <c r="C14952">
        <v>11</v>
      </c>
    </row>
    <row r="14953" spans="1:3" x14ac:dyDescent="0.2">
      <c r="A14953">
        <v>159.08169699999999</v>
      </c>
      <c r="B14953">
        <f t="shared" si="233"/>
        <v>121</v>
      </c>
      <c r="C14953">
        <v>11</v>
      </c>
    </row>
    <row r="14954" spans="1:3" x14ac:dyDescent="0.2">
      <c r="A14954">
        <v>159.09298999999999</v>
      </c>
      <c r="B14954">
        <f t="shared" si="233"/>
        <v>121</v>
      </c>
      <c r="C14954">
        <v>11</v>
      </c>
    </row>
    <row r="14955" spans="1:3" x14ac:dyDescent="0.2">
      <c r="A14955">
        <v>159.10424699999999</v>
      </c>
      <c r="B14955">
        <f t="shared" si="233"/>
        <v>121</v>
      </c>
      <c r="C14955">
        <v>11</v>
      </c>
    </row>
    <row r="14956" spans="1:3" x14ac:dyDescent="0.2">
      <c r="A14956">
        <v>159.11601099999999</v>
      </c>
      <c r="B14956">
        <f t="shared" si="233"/>
        <v>121</v>
      </c>
      <c r="C14956">
        <v>11</v>
      </c>
    </row>
    <row r="14957" spans="1:3" x14ac:dyDescent="0.2">
      <c r="A14957">
        <v>159.127645</v>
      </c>
      <c r="B14957">
        <f t="shared" si="233"/>
        <v>121</v>
      </c>
      <c r="C14957">
        <v>11</v>
      </c>
    </row>
    <row r="14958" spans="1:3" x14ac:dyDescent="0.2">
      <c r="A14958">
        <v>159.13912999999999</v>
      </c>
      <c r="B14958">
        <f t="shared" si="233"/>
        <v>121</v>
      </c>
      <c r="C14958">
        <v>11</v>
      </c>
    </row>
    <row r="14959" spans="1:3" x14ac:dyDescent="0.2">
      <c r="A14959">
        <v>159.15042800000001</v>
      </c>
      <c r="B14959">
        <f t="shared" si="233"/>
        <v>121</v>
      </c>
      <c r="C14959">
        <v>11</v>
      </c>
    </row>
    <row r="14960" spans="1:3" x14ac:dyDescent="0.2">
      <c r="A14960">
        <v>159.16208900000001</v>
      </c>
      <c r="B14960">
        <f t="shared" si="233"/>
        <v>121</v>
      </c>
      <c r="C14960">
        <v>11</v>
      </c>
    </row>
    <row r="14961" spans="1:3" x14ac:dyDescent="0.2">
      <c r="A14961">
        <v>159.17339799999999</v>
      </c>
      <c r="B14961">
        <f t="shared" si="233"/>
        <v>121</v>
      </c>
      <c r="C14961">
        <v>11</v>
      </c>
    </row>
    <row r="14962" spans="1:3" x14ac:dyDescent="0.2">
      <c r="A14962">
        <v>159.184676</v>
      </c>
      <c r="B14962">
        <f t="shared" si="233"/>
        <v>121</v>
      </c>
      <c r="C14962">
        <v>11</v>
      </c>
    </row>
    <row r="14963" spans="1:3" x14ac:dyDescent="0.2">
      <c r="A14963">
        <v>159.19541899999999</v>
      </c>
      <c r="B14963">
        <f t="shared" si="233"/>
        <v>121</v>
      </c>
      <c r="C14963">
        <v>11</v>
      </c>
    </row>
    <row r="14964" spans="1:3" x14ac:dyDescent="0.2">
      <c r="A14964">
        <v>159.20617999999999</v>
      </c>
      <c r="B14964">
        <f t="shared" si="233"/>
        <v>121</v>
      </c>
      <c r="C14964">
        <v>11</v>
      </c>
    </row>
    <row r="14965" spans="1:3" x14ac:dyDescent="0.2">
      <c r="A14965">
        <v>159.21695700000001</v>
      </c>
      <c r="B14965">
        <f t="shared" si="233"/>
        <v>121</v>
      </c>
      <c r="C14965">
        <v>11</v>
      </c>
    </row>
    <row r="14966" spans="1:3" x14ac:dyDescent="0.2">
      <c r="A14966">
        <v>159.22781000000001</v>
      </c>
      <c r="B14966">
        <f t="shared" si="233"/>
        <v>121</v>
      </c>
      <c r="C14966">
        <v>11</v>
      </c>
    </row>
    <row r="14967" spans="1:3" x14ac:dyDescent="0.2">
      <c r="A14967">
        <v>159.23855</v>
      </c>
      <c r="B14967">
        <f t="shared" si="233"/>
        <v>121</v>
      </c>
      <c r="C14967">
        <v>11</v>
      </c>
    </row>
    <row r="14968" spans="1:3" x14ac:dyDescent="0.2">
      <c r="A14968">
        <v>159.24934200000001</v>
      </c>
      <c r="B14968">
        <f t="shared" si="233"/>
        <v>121</v>
      </c>
      <c r="C14968">
        <v>11</v>
      </c>
    </row>
    <row r="14969" spans="1:3" x14ac:dyDescent="0.2">
      <c r="A14969">
        <v>159.26005900000001</v>
      </c>
      <c r="B14969">
        <f t="shared" si="233"/>
        <v>121</v>
      </c>
      <c r="C14969">
        <v>11</v>
      </c>
    </row>
    <row r="14970" spans="1:3" x14ac:dyDescent="0.2">
      <c r="A14970">
        <v>159.27079499999999</v>
      </c>
      <c r="B14970">
        <f t="shared" si="233"/>
        <v>121</v>
      </c>
      <c r="C14970">
        <v>11</v>
      </c>
    </row>
    <row r="14971" spans="1:3" x14ac:dyDescent="0.2">
      <c r="A14971">
        <v>159.281509</v>
      </c>
      <c r="B14971">
        <f t="shared" si="233"/>
        <v>121</v>
      </c>
      <c r="C14971">
        <v>11</v>
      </c>
    </row>
    <row r="14972" spans="1:3" x14ac:dyDescent="0.2">
      <c r="A14972">
        <v>159.29223500000001</v>
      </c>
      <c r="B14972">
        <f t="shared" si="233"/>
        <v>121</v>
      </c>
      <c r="C14972">
        <v>11</v>
      </c>
    </row>
    <row r="14973" spans="1:3" x14ac:dyDescent="0.2">
      <c r="A14973">
        <v>159.30293800000001</v>
      </c>
      <c r="B14973">
        <f t="shared" si="233"/>
        <v>121</v>
      </c>
      <c r="C14973">
        <v>11</v>
      </c>
    </row>
    <row r="14974" spans="1:3" x14ac:dyDescent="0.2">
      <c r="A14974">
        <v>159.313627</v>
      </c>
      <c r="B14974">
        <f t="shared" si="233"/>
        <v>121</v>
      </c>
      <c r="C14974">
        <v>11</v>
      </c>
    </row>
    <row r="14975" spans="1:3" x14ac:dyDescent="0.2">
      <c r="A14975">
        <v>159.32435100000001</v>
      </c>
      <c r="B14975">
        <f t="shared" si="233"/>
        <v>121</v>
      </c>
      <c r="C14975">
        <v>11</v>
      </c>
    </row>
    <row r="14976" spans="1:3" x14ac:dyDescent="0.2">
      <c r="A14976">
        <v>159.335116</v>
      </c>
      <c r="B14976">
        <f t="shared" si="233"/>
        <v>121</v>
      </c>
      <c r="C14976">
        <v>11</v>
      </c>
    </row>
    <row r="14977" spans="1:3" x14ac:dyDescent="0.2">
      <c r="A14977">
        <v>159.34584799999999</v>
      </c>
      <c r="B14977">
        <f t="shared" si="233"/>
        <v>121</v>
      </c>
      <c r="C14977">
        <v>11</v>
      </c>
    </row>
    <row r="14978" spans="1:3" x14ac:dyDescent="0.2">
      <c r="A14978">
        <v>159.356559</v>
      </c>
      <c r="B14978">
        <f t="shared" si="233"/>
        <v>121</v>
      </c>
      <c r="C14978">
        <v>11</v>
      </c>
    </row>
    <row r="14979" spans="1:3" x14ac:dyDescent="0.2">
      <c r="A14979">
        <v>159.36729199999999</v>
      </c>
      <c r="B14979">
        <f t="shared" ref="B14979:B15042" si="234">C14979^2</f>
        <v>121</v>
      </c>
      <c r="C14979">
        <v>11</v>
      </c>
    </row>
    <row r="14980" spans="1:3" x14ac:dyDescent="0.2">
      <c r="A14980">
        <v>159.378018</v>
      </c>
      <c r="B14980">
        <f t="shared" si="234"/>
        <v>121</v>
      </c>
      <c r="C14980">
        <v>11</v>
      </c>
    </row>
    <row r="14981" spans="1:3" x14ac:dyDescent="0.2">
      <c r="A14981">
        <v>159.388758</v>
      </c>
      <c r="B14981">
        <f t="shared" si="234"/>
        <v>121</v>
      </c>
      <c r="C14981">
        <v>11</v>
      </c>
    </row>
    <row r="14982" spans="1:3" x14ac:dyDescent="0.2">
      <c r="A14982">
        <v>159.399484</v>
      </c>
      <c r="B14982">
        <f t="shared" si="234"/>
        <v>121</v>
      </c>
      <c r="C14982">
        <v>11</v>
      </c>
    </row>
    <row r="14983" spans="1:3" x14ac:dyDescent="0.2">
      <c r="A14983">
        <v>159.410224</v>
      </c>
      <c r="B14983">
        <f t="shared" si="234"/>
        <v>121</v>
      </c>
      <c r="C14983">
        <v>11</v>
      </c>
    </row>
    <row r="14984" spans="1:3" x14ac:dyDescent="0.2">
      <c r="A14984">
        <v>159.42092299999999</v>
      </c>
      <c r="B14984">
        <f t="shared" si="234"/>
        <v>121</v>
      </c>
      <c r="C14984">
        <v>11</v>
      </c>
    </row>
    <row r="14985" spans="1:3" x14ac:dyDescent="0.2">
      <c r="A14985">
        <v>159.43169700000001</v>
      </c>
      <c r="B14985">
        <f t="shared" si="234"/>
        <v>121</v>
      </c>
      <c r="C14985">
        <v>11</v>
      </c>
    </row>
    <row r="14986" spans="1:3" x14ac:dyDescent="0.2">
      <c r="A14986">
        <v>159.44240199999999</v>
      </c>
      <c r="B14986">
        <f t="shared" si="234"/>
        <v>121</v>
      </c>
      <c r="C14986">
        <v>11</v>
      </c>
    </row>
    <row r="14987" spans="1:3" x14ac:dyDescent="0.2">
      <c r="A14987">
        <v>159.45311000000001</v>
      </c>
      <c r="B14987">
        <f t="shared" si="234"/>
        <v>121</v>
      </c>
      <c r="C14987">
        <v>11</v>
      </c>
    </row>
    <row r="14988" spans="1:3" x14ac:dyDescent="0.2">
      <c r="A14988">
        <v>159.46385000000001</v>
      </c>
      <c r="B14988">
        <f t="shared" si="234"/>
        <v>121</v>
      </c>
      <c r="C14988">
        <v>11</v>
      </c>
    </row>
    <row r="14989" spans="1:3" x14ac:dyDescent="0.2">
      <c r="A14989">
        <v>159.474538</v>
      </c>
      <c r="B14989">
        <f t="shared" si="234"/>
        <v>121</v>
      </c>
      <c r="C14989">
        <v>11</v>
      </c>
    </row>
    <row r="14990" spans="1:3" x14ac:dyDescent="0.2">
      <c r="A14990">
        <v>159.48564200000001</v>
      </c>
      <c r="B14990">
        <f t="shared" si="234"/>
        <v>121</v>
      </c>
      <c r="C14990">
        <v>11</v>
      </c>
    </row>
    <row r="14991" spans="1:3" x14ac:dyDescent="0.2">
      <c r="A14991">
        <v>159.49636799999999</v>
      </c>
      <c r="B14991">
        <f t="shared" si="234"/>
        <v>121</v>
      </c>
      <c r="C14991">
        <v>11</v>
      </c>
    </row>
    <row r="14992" spans="1:3" x14ac:dyDescent="0.2">
      <c r="A14992">
        <v>159.50705400000001</v>
      </c>
      <c r="B14992">
        <f t="shared" si="234"/>
        <v>121</v>
      </c>
      <c r="C14992">
        <v>11</v>
      </c>
    </row>
    <row r="14993" spans="1:3" x14ac:dyDescent="0.2">
      <c r="A14993">
        <v>159.51777799999999</v>
      </c>
      <c r="B14993">
        <f t="shared" si="234"/>
        <v>121</v>
      </c>
      <c r="C14993">
        <v>11</v>
      </c>
    </row>
    <row r="14994" spans="1:3" x14ac:dyDescent="0.2">
      <c r="A14994">
        <v>159.52850599999999</v>
      </c>
      <c r="B14994">
        <f t="shared" si="234"/>
        <v>121</v>
      </c>
      <c r="C14994">
        <v>11</v>
      </c>
    </row>
    <row r="14995" spans="1:3" x14ac:dyDescent="0.2">
      <c r="A14995">
        <v>159.53923399999999</v>
      </c>
      <c r="B14995">
        <f t="shared" si="234"/>
        <v>121</v>
      </c>
      <c r="C14995">
        <v>11</v>
      </c>
    </row>
    <row r="14996" spans="1:3" x14ac:dyDescent="0.2">
      <c r="A14996">
        <v>159.549904</v>
      </c>
      <c r="B14996">
        <f t="shared" si="234"/>
        <v>121</v>
      </c>
      <c r="C14996">
        <v>11</v>
      </c>
    </row>
    <row r="14997" spans="1:3" x14ac:dyDescent="0.2">
      <c r="A14997">
        <v>159.56066200000001</v>
      </c>
      <c r="B14997">
        <f t="shared" si="234"/>
        <v>121</v>
      </c>
      <c r="C14997">
        <v>11</v>
      </c>
    </row>
    <row r="14998" spans="1:3" x14ac:dyDescent="0.2">
      <c r="A14998">
        <v>159.57132100000001</v>
      </c>
      <c r="B14998">
        <f t="shared" si="234"/>
        <v>121</v>
      </c>
      <c r="C14998">
        <v>11</v>
      </c>
    </row>
    <row r="14999" spans="1:3" x14ac:dyDescent="0.2">
      <c r="A14999">
        <v>159.582573</v>
      </c>
      <c r="B14999">
        <f t="shared" si="234"/>
        <v>121</v>
      </c>
      <c r="C14999">
        <v>11</v>
      </c>
    </row>
    <row r="15000" spans="1:3" x14ac:dyDescent="0.2">
      <c r="A15000">
        <v>159.59331800000001</v>
      </c>
      <c r="B15000">
        <f t="shared" si="234"/>
        <v>121</v>
      </c>
      <c r="C15000">
        <v>11</v>
      </c>
    </row>
    <row r="15001" spans="1:3" x14ac:dyDescent="0.2">
      <c r="A15001">
        <v>159.60406800000001</v>
      </c>
      <c r="B15001">
        <f t="shared" si="234"/>
        <v>121</v>
      </c>
      <c r="C15001">
        <v>11</v>
      </c>
    </row>
    <row r="15002" spans="1:3" x14ac:dyDescent="0.2">
      <c r="A15002">
        <v>159.61480900000001</v>
      </c>
      <c r="B15002">
        <f t="shared" si="234"/>
        <v>121</v>
      </c>
      <c r="C15002">
        <v>11</v>
      </c>
    </row>
    <row r="15003" spans="1:3" x14ac:dyDescent="0.2">
      <c r="A15003">
        <v>159.62564699999999</v>
      </c>
      <c r="B15003">
        <f t="shared" si="234"/>
        <v>121</v>
      </c>
      <c r="C15003">
        <v>11</v>
      </c>
    </row>
    <row r="15004" spans="1:3" x14ac:dyDescent="0.2">
      <c r="A15004">
        <v>159.63642999999999</v>
      </c>
      <c r="B15004">
        <f t="shared" si="234"/>
        <v>121</v>
      </c>
      <c r="C15004">
        <v>11</v>
      </c>
    </row>
    <row r="15005" spans="1:3" x14ac:dyDescent="0.2">
      <c r="A15005">
        <v>159.64719199999999</v>
      </c>
      <c r="B15005">
        <f t="shared" si="234"/>
        <v>121</v>
      </c>
      <c r="C15005">
        <v>11</v>
      </c>
    </row>
    <row r="15006" spans="1:3" x14ac:dyDescent="0.2">
      <c r="A15006">
        <v>159.657904</v>
      </c>
      <c r="B15006">
        <f t="shared" si="234"/>
        <v>121</v>
      </c>
      <c r="C15006">
        <v>11</v>
      </c>
    </row>
    <row r="15007" spans="1:3" x14ac:dyDescent="0.2">
      <c r="A15007">
        <v>159.66868600000001</v>
      </c>
      <c r="B15007">
        <f t="shared" si="234"/>
        <v>121</v>
      </c>
      <c r="C15007">
        <v>11</v>
      </c>
    </row>
    <row r="15008" spans="1:3" x14ac:dyDescent="0.2">
      <c r="A15008">
        <v>159.679429</v>
      </c>
      <c r="B15008">
        <f t="shared" si="234"/>
        <v>121</v>
      </c>
      <c r="C15008">
        <v>11</v>
      </c>
    </row>
    <row r="15009" spans="1:3" x14ac:dyDescent="0.2">
      <c r="A15009">
        <v>159.690224</v>
      </c>
      <c r="B15009">
        <f t="shared" si="234"/>
        <v>121</v>
      </c>
      <c r="C15009">
        <v>11</v>
      </c>
    </row>
    <row r="15010" spans="1:3" x14ac:dyDescent="0.2">
      <c r="A15010">
        <v>159.70092600000001</v>
      </c>
      <c r="B15010">
        <f t="shared" si="234"/>
        <v>121</v>
      </c>
      <c r="C15010">
        <v>11</v>
      </c>
    </row>
    <row r="15011" spans="1:3" x14ac:dyDescent="0.2">
      <c r="A15011">
        <v>159.71166600000001</v>
      </c>
      <c r="B15011">
        <f t="shared" si="234"/>
        <v>121</v>
      </c>
      <c r="C15011">
        <v>11</v>
      </c>
    </row>
    <row r="15012" spans="1:3" x14ac:dyDescent="0.2">
      <c r="A15012">
        <v>159.72241600000001</v>
      </c>
      <c r="B15012">
        <f t="shared" si="234"/>
        <v>121</v>
      </c>
      <c r="C15012">
        <v>11</v>
      </c>
    </row>
    <row r="15013" spans="1:3" x14ac:dyDescent="0.2">
      <c r="A15013">
        <v>159.73325399999999</v>
      </c>
      <c r="B15013">
        <f t="shared" si="234"/>
        <v>121</v>
      </c>
      <c r="C15013">
        <v>11</v>
      </c>
    </row>
    <row r="15014" spans="1:3" x14ac:dyDescent="0.2">
      <c r="A15014">
        <v>159.74400399999999</v>
      </c>
      <c r="B15014">
        <f t="shared" si="234"/>
        <v>121</v>
      </c>
      <c r="C15014">
        <v>11</v>
      </c>
    </row>
    <row r="15015" spans="1:3" x14ac:dyDescent="0.2">
      <c r="A15015">
        <v>159.754727</v>
      </c>
      <c r="B15015">
        <f t="shared" si="234"/>
        <v>121</v>
      </c>
      <c r="C15015">
        <v>11</v>
      </c>
    </row>
    <row r="15016" spans="1:3" x14ac:dyDescent="0.2">
      <c r="A15016">
        <v>159.765432</v>
      </c>
      <c r="B15016">
        <f t="shared" si="234"/>
        <v>121</v>
      </c>
      <c r="C15016">
        <v>11</v>
      </c>
    </row>
    <row r="15017" spans="1:3" x14ac:dyDescent="0.2">
      <c r="A15017">
        <v>159.77613600000001</v>
      </c>
      <c r="B15017">
        <f t="shared" si="234"/>
        <v>121</v>
      </c>
      <c r="C15017">
        <v>11</v>
      </c>
    </row>
    <row r="15018" spans="1:3" x14ac:dyDescent="0.2">
      <c r="A15018">
        <v>159.786858</v>
      </c>
      <c r="B15018">
        <f t="shared" si="234"/>
        <v>121</v>
      </c>
      <c r="C15018">
        <v>11</v>
      </c>
    </row>
    <row r="15019" spans="1:3" x14ac:dyDescent="0.2">
      <c r="A15019">
        <v>159.79755399999999</v>
      </c>
      <c r="B15019">
        <f t="shared" si="234"/>
        <v>121</v>
      </c>
      <c r="C15019">
        <v>11</v>
      </c>
    </row>
    <row r="15020" spans="1:3" x14ac:dyDescent="0.2">
      <c r="A15020">
        <v>159.808258</v>
      </c>
      <c r="B15020">
        <f t="shared" si="234"/>
        <v>121</v>
      </c>
      <c r="C15020">
        <v>11</v>
      </c>
    </row>
    <row r="15021" spans="1:3" x14ac:dyDescent="0.2">
      <c r="A15021">
        <v>159.819016</v>
      </c>
      <c r="B15021">
        <f t="shared" si="234"/>
        <v>121</v>
      </c>
      <c r="C15021">
        <v>11</v>
      </c>
    </row>
    <row r="15022" spans="1:3" x14ac:dyDescent="0.2">
      <c r="A15022">
        <v>159.829711</v>
      </c>
      <c r="B15022">
        <f t="shared" si="234"/>
        <v>121</v>
      </c>
      <c r="C15022">
        <v>11</v>
      </c>
    </row>
    <row r="15023" spans="1:3" x14ac:dyDescent="0.2">
      <c r="A15023">
        <v>159.840473</v>
      </c>
      <c r="B15023">
        <f t="shared" si="234"/>
        <v>121</v>
      </c>
      <c r="C15023">
        <v>11</v>
      </c>
    </row>
    <row r="15024" spans="1:3" x14ac:dyDescent="0.2">
      <c r="A15024">
        <v>159.851235</v>
      </c>
      <c r="B15024">
        <f t="shared" si="234"/>
        <v>121</v>
      </c>
      <c r="C15024">
        <v>11</v>
      </c>
    </row>
    <row r="15025" spans="1:3" x14ac:dyDescent="0.2">
      <c r="A15025">
        <v>159.86195699999999</v>
      </c>
      <c r="B15025">
        <f t="shared" si="234"/>
        <v>121</v>
      </c>
      <c r="C15025">
        <v>11</v>
      </c>
    </row>
    <row r="15026" spans="1:3" x14ac:dyDescent="0.2">
      <c r="A15026">
        <v>159.872736</v>
      </c>
      <c r="B15026">
        <f t="shared" si="234"/>
        <v>121</v>
      </c>
      <c r="C15026">
        <v>11</v>
      </c>
    </row>
    <row r="15027" spans="1:3" x14ac:dyDescent="0.2">
      <c r="A15027">
        <v>159.88343800000001</v>
      </c>
      <c r="B15027">
        <f t="shared" si="234"/>
        <v>121</v>
      </c>
      <c r="C15027">
        <v>11</v>
      </c>
    </row>
    <row r="15028" spans="1:3" x14ac:dyDescent="0.2">
      <c r="A15028">
        <v>159.89416499999999</v>
      </c>
      <c r="B15028">
        <f t="shared" si="234"/>
        <v>121</v>
      </c>
      <c r="C15028">
        <v>11</v>
      </c>
    </row>
    <row r="15029" spans="1:3" x14ac:dyDescent="0.2">
      <c r="A15029">
        <v>159.90496200000001</v>
      </c>
      <c r="B15029">
        <f t="shared" si="234"/>
        <v>121</v>
      </c>
      <c r="C15029">
        <v>11</v>
      </c>
    </row>
    <row r="15030" spans="1:3" x14ac:dyDescent="0.2">
      <c r="A15030">
        <v>159.915663</v>
      </c>
      <c r="B15030">
        <f t="shared" si="234"/>
        <v>121</v>
      </c>
      <c r="C15030">
        <v>11</v>
      </c>
    </row>
    <row r="15031" spans="1:3" x14ac:dyDescent="0.2">
      <c r="A15031">
        <v>159.92635899999999</v>
      </c>
      <c r="B15031">
        <f t="shared" si="234"/>
        <v>121</v>
      </c>
      <c r="C15031">
        <v>11</v>
      </c>
    </row>
    <row r="15032" spans="1:3" x14ac:dyDescent="0.2">
      <c r="A15032">
        <v>159.937038</v>
      </c>
      <c r="B15032">
        <f t="shared" si="234"/>
        <v>121</v>
      </c>
      <c r="C15032">
        <v>11</v>
      </c>
    </row>
    <row r="15033" spans="1:3" x14ac:dyDescent="0.2">
      <c r="A15033">
        <v>159.947709</v>
      </c>
      <c r="B15033">
        <f t="shared" si="234"/>
        <v>121</v>
      </c>
      <c r="C15033">
        <v>11</v>
      </c>
    </row>
    <row r="15034" spans="1:3" x14ac:dyDescent="0.2">
      <c r="A15034">
        <v>159.958485</v>
      </c>
      <c r="B15034">
        <f t="shared" si="234"/>
        <v>121</v>
      </c>
      <c r="C15034">
        <v>11</v>
      </c>
    </row>
    <row r="15035" spans="1:3" x14ac:dyDescent="0.2">
      <c r="A15035">
        <v>159.969221</v>
      </c>
      <c r="B15035">
        <f t="shared" si="234"/>
        <v>121</v>
      </c>
      <c r="C15035">
        <v>11</v>
      </c>
    </row>
    <row r="15036" spans="1:3" x14ac:dyDescent="0.2">
      <c r="A15036">
        <v>159.979885</v>
      </c>
      <c r="B15036">
        <f t="shared" si="234"/>
        <v>121</v>
      </c>
      <c r="C15036">
        <v>11</v>
      </c>
    </row>
    <row r="15037" spans="1:3" x14ac:dyDescent="0.2">
      <c r="A15037">
        <v>159.990521</v>
      </c>
      <c r="B15037">
        <f t="shared" si="234"/>
        <v>121</v>
      </c>
      <c r="C15037">
        <v>11</v>
      </c>
    </row>
    <row r="15038" spans="1:3" x14ac:dyDescent="0.2">
      <c r="A15038">
        <v>160.001192</v>
      </c>
      <c r="B15038">
        <f t="shared" si="234"/>
        <v>121</v>
      </c>
      <c r="C15038">
        <v>11</v>
      </c>
    </row>
    <row r="15039" spans="1:3" x14ac:dyDescent="0.2">
      <c r="A15039">
        <v>160.0119</v>
      </c>
      <c r="B15039">
        <f t="shared" si="234"/>
        <v>121</v>
      </c>
      <c r="C15039">
        <v>11</v>
      </c>
    </row>
    <row r="15040" spans="1:3" x14ac:dyDescent="0.2">
      <c r="A15040">
        <v>160.02269200000001</v>
      </c>
      <c r="B15040">
        <f t="shared" si="234"/>
        <v>121</v>
      </c>
      <c r="C15040">
        <v>11</v>
      </c>
    </row>
    <row r="15041" spans="1:3" x14ac:dyDescent="0.2">
      <c r="A15041">
        <v>160.03393600000001</v>
      </c>
      <c r="B15041">
        <f t="shared" si="234"/>
        <v>121</v>
      </c>
      <c r="C15041">
        <v>11</v>
      </c>
    </row>
    <row r="15042" spans="1:3" x14ac:dyDescent="0.2">
      <c r="A15042">
        <v>160.04603499999999</v>
      </c>
      <c r="B15042">
        <f t="shared" si="234"/>
        <v>121</v>
      </c>
      <c r="C15042">
        <v>11</v>
      </c>
    </row>
    <row r="15043" spans="1:3" x14ac:dyDescent="0.2">
      <c r="A15043">
        <v>160.058089</v>
      </c>
      <c r="B15043">
        <f t="shared" ref="B15043:B15106" si="235">C15043^2</f>
        <v>121</v>
      </c>
      <c r="C15043">
        <v>11</v>
      </c>
    </row>
    <row r="15044" spans="1:3" x14ac:dyDescent="0.2">
      <c r="A15044">
        <v>160.06973400000001</v>
      </c>
      <c r="B15044">
        <f t="shared" si="235"/>
        <v>121</v>
      </c>
      <c r="C15044">
        <v>11</v>
      </c>
    </row>
    <row r="15045" spans="1:3" x14ac:dyDescent="0.2">
      <c r="A15045">
        <v>160.081413</v>
      </c>
      <c r="B15045">
        <f t="shared" si="235"/>
        <v>121</v>
      </c>
      <c r="C15045">
        <v>11</v>
      </c>
    </row>
    <row r="15046" spans="1:3" x14ac:dyDescent="0.2">
      <c r="A15046">
        <v>160.09267500000001</v>
      </c>
      <c r="B15046">
        <f t="shared" si="235"/>
        <v>121</v>
      </c>
      <c r="C15046">
        <v>11</v>
      </c>
    </row>
    <row r="15047" spans="1:3" x14ac:dyDescent="0.2">
      <c r="A15047">
        <v>160.10386700000001</v>
      </c>
      <c r="B15047">
        <f t="shared" si="235"/>
        <v>121</v>
      </c>
      <c r="C15047">
        <v>11</v>
      </c>
    </row>
    <row r="15048" spans="1:3" x14ac:dyDescent="0.2">
      <c r="A15048">
        <v>160.115478</v>
      </c>
      <c r="B15048">
        <f t="shared" si="235"/>
        <v>121</v>
      </c>
      <c r="C15048">
        <v>11</v>
      </c>
    </row>
    <row r="15049" spans="1:3" x14ac:dyDescent="0.2">
      <c r="A15049">
        <v>160.12698</v>
      </c>
      <c r="B15049">
        <f t="shared" si="235"/>
        <v>121</v>
      </c>
      <c r="C15049">
        <v>11</v>
      </c>
    </row>
    <row r="15050" spans="1:3" x14ac:dyDescent="0.2">
      <c r="A15050">
        <v>160.138532</v>
      </c>
      <c r="B15050">
        <f t="shared" si="235"/>
        <v>121</v>
      </c>
      <c r="C15050">
        <v>11</v>
      </c>
    </row>
    <row r="15051" spans="1:3" x14ac:dyDescent="0.2">
      <c r="A15051">
        <v>160.15019899999999</v>
      </c>
      <c r="B15051">
        <f t="shared" si="235"/>
        <v>121</v>
      </c>
      <c r="C15051">
        <v>11</v>
      </c>
    </row>
    <row r="15052" spans="1:3" x14ac:dyDescent="0.2">
      <c r="A15052">
        <v>160.16172700000001</v>
      </c>
      <c r="B15052">
        <f t="shared" si="235"/>
        <v>121</v>
      </c>
      <c r="C15052">
        <v>11</v>
      </c>
    </row>
    <row r="15053" spans="1:3" x14ac:dyDescent="0.2">
      <c r="A15053">
        <v>160.17294200000001</v>
      </c>
      <c r="B15053">
        <f t="shared" si="235"/>
        <v>121</v>
      </c>
      <c r="C15053">
        <v>11</v>
      </c>
    </row>
    <row r="15054" spans="1:3" x14ac:dyDescent="0.2">
      <c r="A15054">
        <v>160.18416300000001</v>
      </c>
      <c r="B15054">
        <f t="shared" si="235"/>
        <v>121</v>
      </c>
      <c r="C15054">
        <v>11</v>
      </c>
    </row>
    <row r="15055" spans="1:3" x14ac:dyDescent="0.2">
      <c r="A15055">
        <v>160.19600800000001</v>
      </c>
      <c r="B15055">
        <f t="shared" si="235"/>
        <v>121</v>
      </c>
      <c r="C15055">
        <v>11</v>
      </c>
    </row>
    <row r="15056" spans="1:3" x14ac:dyDescent="0.2">
      <c r="A15056">
        <v>160.207573</v>
      </c>
      <c r="B15056">
        <f t="shared" si="235"/>
        <v>121</v>
      </c>
      <c r="C15056">
        <v>11</v>
      </c>
    </row>
    <row r="15057" spans="1:3" x14ac:dyDescent="0.2">
      <c r="A15057">
        <v>160.21924100000001</v>
      </c>
      <c r="B15057">
        <f t="shared" si="235"/>
        <v>121</v>
      </c>
      <c r="C15057">
        <v>11</v>
      </c>
    </row>
    <row r="15058" spans="1:3" x14ac:dyDescent="0.2">
      <c r="A15058">
        <v>160.23055099999999</v>
      </c>
      <c r="B15058">
        <f t="shared" si="235"/>
        <v>121</v>
      </c>
      <c r="C15058">
        <v>11</v>
      </c>
    </row>
    <row r="15059" spans="1:3" x14ac:dyDescent="0.2">
      <c r="A15059">
        <v>160.24204499999999</v>
      </c>
      <c r="B15059">
        <f t="shared" si="235"/>
        <v>121</v>
      </c>
      <c r="C15059">
        <v>11</v>
      </c>
    </row>
    <row r="15060" spans="1:3" x14ac:dyDescent="0.2">
      <c r="A15060">
        <v>160.253264</v>
      </c>
      <c r="B15060">
        <f t="shared" si="235"/>
        <v>121</v>
      </c>
      <c r="C15060">
        <v>11</v>
      </c>
    </row>
    <row r="15061" spans="1:3" x14ac:dyDescent="0.2">
      <c r="A15061">
        <v>160.264487</v>
      </c>
      <c r="B15061">
        <f t="shared" si="235"/>
        <v>121</v>
      </c>
      <c r="C15061">
        <v>11</v>
      </c>
    </row>
    <row r="15062" spans="1:3" x14ac:dyDescent="0.2">
      <c r="A15062">
        <v>160.27586500000001</v>
      </c>
      <c r="B15062">
        <f t="shared" si="235"/>
        <v>121</v>
      </c>
      <c r="C15062">
        <v>11</v>
      </c>
    </row>
    <row r="15063" spans="1:3" x14ac:dyDescent="0.2">
      <c r="A15063">
        <v>160.28702200000001</v>
      </c>
      <c r="B15063">
        <f t="shared" si="235"/>
        <v>121</v>
      </c>
      <c r="C15063">
        <v>11</v>
      </c>
    </row>
    <row r="15064" spans="1:3" x14ac:dyDescent="0.2">
      <c r="A15064">
        <v>160.29851600000001</v>
      </c>
      <c r="B15064">
        <f t="shared" si="235"/>
        <v>121</v>
      </c>
      <c r="C15064">
        <v>11</v>
      </c>
    </row>
    <row r="15065" spans="1:3" x14ac:dyDescent="0.2">
      <c r="A15065">
        <v>160.31009599999999</v>
      </c>
      <c r="B15065">
        <f t="shared" si="235"/>
        <v>121</v>
      </c>
      <c r="C15065">
        <v>11</v>
      </c>
    </row>
    <row r="15066" spans="1:3" x14ac:dyDescent="0.2">
      <c r="A15066">
        <v>160.32172199999999</v>
      </c>
      <c r="B15066">
        <f t="shared" si="235"/>
        <v>121</v>
      </c>
      <c r="C15066">
        <v>11</v>
      </c>
    </row>
    <row r="15067" spans="1:3" x14ac:dyDescent="0.2">
      <c r="A15067">
        <v>160.33304999999999</v>
      </c>
      <c r="B15067">
        <f t="shared" si="235"/>
        <v>121</v>
      </c>
      <c r="C15067">
        <v>11</v>
      </c>
    </row>
    <row r="15068" spans="1:3" x14ac:dyDescent="0.2">
      <c r="A15068">
        <v>160.34419199999999</v>
      </c>
      <c r="B15068">
        <f t="shared" si="235"/>
        <v>121</v>
      </c>
      <c r="C15068">
        <v>11</v>
      </c>
    </row>
    <row r="15069" spans="1:3" x14ac:dyDescent="0.2">
      <c r="A15069">
        <v>160.35610800000001</v>
      </c>
      <c r="B15069">
        <f t="shared" si="235"/>
        <v>121</v>
      </c>
      <c r="C15069">
        <v>11</v>
      </c>
    </row>
    <row r="15070" spans="1:3" x14ac:dyDescent="0.2">
      <c r="A15070">
        <v>160.367637</v>
      </c>
      <c r="B15070">
        <f t="shared" si="235"/>
        <v>121</v>
      </c>
      <c r="C15070">
        <v>11</v>
      </c>
    </row>
    <row r="15071" spans="1:3" x14ac:dyDescent="0.2">
      <c r="A15071">
        <v>160.37887799999999</v>
      </c>
      <c r="B15071">
        <f t="shared" si="235"/>
        <v>121</v>
      </c>
      <c r="C15071">
        <v>11</v>
      </c>
    </row>
    <row r="15072" spans="1:3" x14ac:dyDescent="0.2">
      <c r="A15072">
        <v>160.39057399999999</v>
      </c>
      <c r="B15072">
        <f t="shared" si="235"/>
        <v>121</v>
      </c>
      <c r="C15072">
        <v>11</v>
      </c>
    </row>
    <row r="15073" spans="1:3" x14ac:dyDescent="0.2">
      <c r="A15073">
        <v>160.402173</v>
      </c>
      <c r="B15073">
        <f t="shared" si="235"/>
        <v>121</v>
      </c>
      <c r="C15073">
        <v>11</v>
      </c>
    </row>
    <row r="15074" spans="1:3" x14ac:dyDescent="0.2">
      <c r="A15074">
        <v>160.413433</v>
      </c>
      <c r="B15074">
        <f t="shared" si="235"/>
        <v>121</v>
      </c>
      <c r="C15074">
        <v>11</v>
      </c>
    </row>
    <row r="15075" spans="1:3" x14ac:dyDescent="0.2">
      <c r="A15075">
        <v>160.424779</v>
      </c>
      <c r="B15075">
        <f t="shared" si="235"/>
        <v>121</v>
      </c>
      <c r="C15075">
        <v>11</v>
      </c>
    </row>
    <row r="15076" spans="1:3" x14ac:dyDescent="0.2">
      <c r="A15076">
        <v>160.43569199999999</v>
      </c>
      <c r="B15076">
        <f t="shared" si="235"/>
        <v>121</v>
      </c>
      <c r="C15076">
        <v>11</v>
      </c>
    </row>
    <row r="15077" spans="1:3" x14ac:dyDescent="0.2">
      <c r="A15077">
        <v>160.44641200000001</v>
      </c>
      <c r="B15077">
        <f t="shared" si="235"/>
        <v>121</v>
      </c>
      <c r="C15077">
        <v>11</v>
      </c>
    </row>
    <row r="15078" spans="1:3" x14ac:dyDescent="0.2">
      <c r="A15078">
        <v>160.45716200000001</v>
      </c>
      <c r="B15078">
        <f t="shared" si="235"/>
        <v>121</v>
      </c>
      <c r="C15078">
        <v>11</v>
      </c>
    </row>
    <row r="15079" spans="1:3" x14ac:dyDescent="0.2">
      <c r="A15079">
        <v>160.46794499999999</v>
      </c>
      <c r="B15079">
        <f t="shared" si="235"/>
        <v>121</v>
      </c>
      <c r="C15079">
        <v>11</v>
      </c>
    </row>
    <row r="15080" spans="1:3" x14ac:dyDescent="0.2">
      <c r="A15080">
        <v>160.47863699999999</v>
      </c>
      <c r="B15080">
        <f t="shared" si="235"/>
        <v>121</v>
      </c>
      <c r="C15080">
        <v>11</v>
      </c>
    </row>
    <row r="15081" spans="1:3" x14ac:dyDescent="0.2">
      <c r="A15081">
        <v>160.48954599999999</v>
      </c>
      <c r="B15081">
        <f t="shared" si="235"/>
        <v>121</v>
      </c>
      <c r="C15081">
        <v>11</v>
      </c>
    </row>
    <row r="15082" spans="1:3" x14ac:dyDescent="0.2">
      <c r="A15082">
        <v>160.501135</v>
      </c>
      <c r="B15082">
        <f t="shared" si="235"/>
        <v>121</v>
      </c>
      <c r="C15082">
        <v>11</v>
      </c>
    </row>
    <row r="15083" spans="1:3" x14ac:dyDescent="0.2">
      <c r="A15083">
        <v>160.51268400000001</v>
      </c>
      <c r="B15083">
        <f t="shared" si="235"/>
        <v>121</v>
      </c>
      <c r="C15083">
        <v>11</v>
      </c>
    </row>
    <row r="15084" spans="1:3" x14ac:dyDescent="0.2">
      <c r="A15084">
        <v>160.52385599999999</v>
      </c>
      <c r="B15084">
        <f t="shared" si="235"/>
        <v>121</v>
      </c>
      <c r="C15084">
        <v>11</v>
      </c>
    </row>
    <row r="15085" spans="1:3" x14ac:dyDescent="0.2">
      <c r="A15085">
        <v>160.53582499999999</v>
      </c>
      <c r="B15085">
        <f t="shared" si="235"/>
        <v>121</v>
      </c>
      <c r="C15085">
        <v>11</v>
      </c>
    </row>
    <row r="15086" spans="1:3" x14ac:dyDescent="0.2">
      <c r="A15086">
        <v>160.547394</v>
      </c>
      <c r="B15086">
        <f t="shared" si="235"/>
        <v>121</v>
      </c>
      <c r="C15086">
        <v>11</v>
      </c>
    </row>
    <row r="15087" spans="1:3" x14ac:dyDescent="0.2">
      <c r="A15087">
        <v>160.55854099999999</v>
      </c>
      <c r="B15087">
        <f t="shared" si="235"/>
        <v>121</v>
      </c>
      <c r="C15087">
        <v>11</v>
      </c>
    </row>
    <row r="15088" spans="1:3" x14ac:dyDescent="0.2">
      <c r="A15088">
        <v>160.56977900000001</v>
      </c>
      <c r="B15088">
        <f t="shared" si="235"/>
        <v>121</v>
      </c>
      <c r="C15088">
        <v>11</v>
      </c>
    </row>
    <row r="15089" spans="1:3" x14ac:dyDescent="0.2">
      <c r="A15089">
        <v>160.58140900000001</v>
      </c>
      <c r="B15089">
        <f t="shared" si="235"/>
        <v>121</v>
      </c>
      <c r="C15089">
        <v>11</v>
      </c>
    </row>
    <row r="15090" spans="1:3" x14ac:dyDescent="0.2">
      <c r="A15090">
        <v>160.59259599999999</v>
      </c>
      <c r="B15090">
        <f t="shared" si="235"/>
        <v>121</v>
      </c>
      <c r="C15090">
        <v>11</v>
      </c>
    </row>
    <row r="15091" spans="1:3" x14ac:dyDescent="0.2">
      <c r="A15091">
        <v>160.60374999999999</v>
      </c>
      <c r="B15091">
        <f t="shared" si="235"/>
        <v>121</v>
      </c>
      <c r="C15091">
        <v>11</v>
      </c>
    </row>
    <row r="15092" spans="1:3" x14ac:dyDescent="0.2">
      <c r="A15092">
        <v>160.61540600000001</v>
      </c>
      <c r="B15092">
        <f t="shared" si="235"/>
        <v>121</v>
      </c>
      <c r="C15092">
        <v>11</v>
      </c>
    </row>
    <row r="15093" spans="1:3" x14ac:dyDescent="0.2">
      <c r="A15093">
        <v>160.62659400000001</v>
      </c>
      <c r="B15093">
        <f t="shared" si="235"/>
        <v>121</v>
      </c>
      <c r="C15093">
        <v>11</v>
      </c>
    </row>
    <row r="15094" spans="1:3" x14ac:dyDescent="0.2">
      <c r="A15094">
        <v>160.638147</v>
      </c>
      <c r="B15094">
        <f t="shared" si="235"/>
        <v>121</v>
      </c>
      <c r="C15094">
        <v>11</v>
      </c>
    </row>
    <row r="15095" spans="1:3" x14ac:dyDescent="0.2">
      <c r="A15095">
        <v>160.649779</v>
      </c>
      <c r="B15095">
        <f t="shared" si="235"/>
        <v>121</v>
      </c>
      <c r="C15095">
        <v>11</v>
      </c>
    </row>
    <row r="15096" spans="1:3" x14ac:dyDescent="0.2">
      <c r="A15096">
        <v>160.661362</v>
      </c>
      <c r="B15096">
        <f t="shared" si="235"/>
        <v>121</v>
      </c>
      <c r="C15096">
        <v>11</v>
      </c>
    </row>
    <row r="15097" spans="1:3" x14ac:dyDescent="0.2">
      <c r="A15097">
        <v>160.67288600000001</v>
      </c>
      <c r="B15097">
        <f t="shared" si="235"/>
        <v>121</v>
      </c>
      <c r="C15097">
        <v>11</v>
      </c>
    </row>
    <row r="15098" spans="1:3" x14ac:dyDescent="0.2">
      <c r="A15098">
        <v>160.68405100000001</v>
      </c>
      <c r="B15098">
        <f t="shared" si="235"/>
        <v>121</v>
      </c>
      <c r="C15098">
        <v>11</v>
      </c>
    </row>
    <row r="15099" spans="1:3" x14ac:dyDescent="0.2">
      <c r="A15099">
        <v>160.69539900000001</v>
      </c>
      <c r="B15099">
        <f t="shared" si="235"/>
        <v>121</v>
      </c>
      <c r="C15099">
        <v>11</v>
      </c>
    </row>
    <row r="15100" spans="1:3" x14ac:dyDescent="0.2">
      <c r="A15100">
        <v>160.706186</v>
      </c>
      <c r="B15100">
        <f t="shared" si="235"/>
        <v>121</v>
      </c>
      <c r="C15100">
        <v>11</v>
      </c>
    </row>
    <row r="15101" spans="1:3" x14ac:dyDescent="0.2">
      <c r="A15101">
        <v>160.71694400000001</v>
      </c>
      <c r="B15101">
        <f t="shared" si="235"/>
        <v>121</v>
      </c>
      <c r="C15101">
        <v>11</v>
      </c>
    </row>
    <row r="15102" spans="1:3" x14ac:dyDescent="0.2">
      <c r="A15102">
        <v>160.72768400000001</v>
      </c>
      <c r="B15102">
        <f t="shared" si="235"/>
        <v>121</v>
      </c>
      <c r="C15102">
        <v>11</v>
      </c>
    </row>
    <row r="15103" spans="1:3" x14ac:dyDescent="0.2">
      <c r="A15103">
        <v>160.738428</v>
      </c>
      <c r="B15103">
        <f t="shared" si="235"/>
        <v>121</v>
      </c>
      <c r="C15103">
        <v>11</v>
      </c>
    </row>
    <row r="15104" spans="1:3" x14ac:dyDescent="0.2">
      <c r="A15104">
        <v>160.74939699999999</v>
      </c>
      <c r="B15104">
        <f t="shared" si="235"/>
        <v>121</v>
      </c>
      <c r="C15104">
        <v>11</v>
      </c>
    </row>
    <row r="15105" spans="1:3" x14ac:dyDescent="0.2">
      <c r="A15105">
        <v>160.76013</v>
      </c>
      <c r="B15105">
        <f t="shared" si="235"/>
        <v>121</v>
      </c>
      <c r="C15105">
        <v>11</v>
      </c>
    </row>
    <row r="15106" spans="1:3" x14ac:dyDescent="0.2">
      <c r="A15106">
        <v>160.77086399999999</v>
      </c>
      <c r="B15106">
        <f t="shared" si="235"/>
        <v>121</v>
      </c>
      <c r="C15106">
        <v>11</v>
      </c>
    </row>
    <row r="15107" spans="1:3" x14ac:dyDescent="0.2">
      <c r="A15107">
        <v>160.781612</v>
      </c>
      <c r="B15107">
        <f t="shared" ref="B15107:B15170" si="236">C15107^2</f>
        <v>121</v>
      </c>
      <c r="C15107">
        <v>11</v>
      </c>
    </row>
    <row r="15108" spans="1:3" x14ac:dyDescent="0.2">
      <c r="A15108">
        <v>160.79231899999999</v>
      </c>
      <c r="B15108">
        <f t="shared" si="236"/>
        <v>121</v>
      </c>
      <c r="C15108">
        <v>11</v>
      </c>
    </row>
    <row r="15109" spans="1:3" x14ac:dyDescent="0.2">
      <c r="A15109">
        <v>160.80302499999999</v>
      </c>
      <c r="B15109">
        <f t="shared" si="236"/>
        <v>121</v>
      </c>
      <c r="C15109">
        <v>11</v>
      </c>
    </row>
    <row r="15110" spans="1:3" x14ac:dyDescent="0.2">
      <c r="A15110">
        <v>160.81371799999999</v>
      </c>
      <c r="B15110">
        <f t="shared" si="236"/>
        <v>121</v>
      </c>
      <c r="C15110">
        <v>11</v>
      </c>
    </row>
    <row r="15111" spans="1:3" x14ac:dyDescent="0.2">
      <c r="A15111">
        <v>160.82438999999999</v>
      </c>
      <c r="B15111">
        <f t="shared" si="236"/>
        <v>121</v>
      </c>
      <c r="C15111">
        <v>11</v>
      </c>
    </row>
    <row r="15112" spans="1:3" x14ac:dyDescent="0.2">
      <c r="A15112">
        <v>160.83528000000001</v>
      </c>
      <c r="B15112">
        <f t="shared" si="236"/>
        <v>121</v>
      </c>
      <c r="C15112">
        <v>11</v>
      </c>
    </row>
    <row r="15113" spans="1:3" x14ac:dyDescent="0.2">
      <c r="A15113">
        <v>160.845977</v>
      </c>
      <c r="B15113">
        <f t="shared" si="236"/>
        <v>121</v>
      </c>
      <c r="C15113">
        <v>11</v>
      </c>
    </row>
    <row r="15114" spans="1:3" x14ac:dyDescent="0.2">
      <c r="A15114">
        <v>160.85670200000001</v>
      </c>
      <c r="B15114">
        <f t="shared" si="236"/>
        <v>121</v>
      </c>
      <c r="C15114">
        <v>11</v>
      </c>
    </row>
    <row r="15115" spans="1:3" x14ac:dyDescent="0.2">
      <c r="A15115">
        <v>160.867447</v>
      </c>
      <c r="B15115">
        <f t="shared" si="236"/>
        <v>121</v>
      </c>
      <c r="C15115">
        <v>11</v>
      </c>
    </row>
    <row r="15116" spans="1:3" x14ac:dyDescent="0.2">
      <c r="A15116">
        <v>160.87820199999999</v>
      </c>
      <c r="B15116">
        <f t="shared" si="236"/>
        <v>121</v>
      </c>
      <c r="C15116">
        <v>11</v>
      </c>
    </row>
    <row r="15117" spans="1:3" x14ac:dyDescent="0.2">
      <c r="A15117">
        <v>160.888902</v>
      </c>
      <c r="B15117">
        <f t="shared" si="236"/>
        <v>121</v>
      </c>
      <c r="C15117">
        <v>11</v>
      </c>
    </row>
    <row r="15118" spans="1:3" x14ac:dyDescent="0.2">
      <c r="A15118">
        <v>160.899596</v>
      </c>
      <c r="B15118">
        <f t="shared" si="236"/>
        <v>121</v>
      </c>
      <c r="C15118">
        <v>11</v>
      </c>
    </row>
    <row r="15119" spans="1:3" x14ac:dyDescent="0.2">
      <c r="A15119">
        <v>160.910324</v>
      </c>
      <c r="B15119">
        <f t="shared" si="236"/>
        <v>121</v>
      </c>
      <c r="C15119">
        <v>11</v>
      </c>
    </row>
    <row r="15120" spans="1:3" x14ac:dyDescent="0.2">
      <c r="A15120">
        <v>160.921007</v>
      </c>
      <c r="B15120">
        <f t="shared" si="236"/>
        <v>121</v>
      </c>
      <c r="C15120">
        <v>11</v>
      </c>
    </row>
    <row r="15121" spans="1:3" x14ac:dyDescent="0.2">
      <c r="A15121">
        <v>160.93174400000001</v>
      </c>
      <c r="B15121">
        <f t="shared" si="236"/>
        <v>121</v>
      </c>
      <c r="C15121">
        <v>11</v>
      </c>
    </row>
    <row r="15122" spans="1:3" x14ac:dyDescent="0.2">
      <c r="A15122">
        <v>160.94296499999999</v>
      </c>
      <c r="B15122">
        <f t="shared" si="236"/>
        <v>121</v>
      </c>
      <c r="C15122">
        <v>11</v>
      </c>
    </row>
    <row r="15123" spans="1:3" x14ac:dyDescent="0.2">
      <c r="A15123">
        <v>160.95415299999999</v>
      </c>
      <c r="B15123">
        <f t="shared" si="236"/>
        <v>121</v>
      </c>
      <c r="C15123">
        <v>11</v>
      </c>
    </row>
    <row r="15124" spans="1:3" x14ac:dyDescent="0.2">
      <c r="A15124">
        <v>160.966013</v>
      </c>
      <c r="B15124">
        <f t="shared" si="236"/>
        <v>121</v>
      </c>
      <c r="C15124">
        <v>11</v>
      </c>
    </row>
    <row r="15125" spans="1:3" x14ac:dyDescent="0.2">
      <c r="A15125">
        <v>160.977948</v>
      </c>
      <c r="B15125">
        <f t="shared" si="236"/>
        <v>121</v>
      </c>
      <c r="C15125">
        <v>11</v>
      </c>
    </row>
    <row r="15126" spans="1:3" x14ac:dyDescent="0.2">
      <c r="A15126">
        <v>160.98965000000001</v>
      </c>
      <c r="B15126">
        <f t="shared" si="236"/>
        <v>121</v>
      </c>
      <c r="C15126">
        <v>11</v>
      </c>
    </row>
    <row r="15127" spans="1:3" x14ac:dyDescent="0.2">
      <c r="A15127">
        <v>161.00146699999999</v>
      </c>
      <c r="B15127">
        <f t="shared" si="236"/>
        <v>121</v>
      </c>
      <c r="C15127">
        <v>11</v>
      </c>
    </row>
    <row r="15128" spans="1:3" x14ac:dyDescent="0.2">
      <c r="A15128">
        <v>161.01273900000001</v>
      </c>
      <c r="B15128">
        <f t="shared" si="236"/>
        <v>121</v>
      </c>
      <c r="C15128">
        <v>11</v>
      </c>
    </row>
    <row r="15129" spans="1:3" x14ac:dyDescent="0.2">
      <c r="A15129">
        <v>161.023944</v>
      </c>
      <c r="B15129">
        <f t="shared" si="236"/>
        <v>121</v>
      </c>
      <c r="C15129">
        <v>11</v>
      </c>
    </row>
    <row r="15130" spans="1:3" x14ac:dyDescent="0.2">
      <c r="A15130">
        <v>161.035899</v>
      </c>
      <c r="B15130">
        <f t="shared" si="236"/>
        <v>121</v>
      </c>
      <c r="C15130">
        <v>11</v>
      </c>
    </row>
    <row r="15131" spans="1:3" x14ac:dyDescent="0.2">
      <c r="A15131">
        <v>161.04747699999999</v>
      </c>
      <c r="B15131">
        <f t="shared" si="236"/>
        <v>121</v>
      </c>
      <c r="C15131">
        <v>11</v>
      </c>
    </row>
    <row r="15132" spans="1:3" x14ac:dyDescent="0.2">
      <c r="A15132">
        <v>161.05825899999999</v>
      </c>
      <c r="B15132">
        <f t="shared" si="236"/>
        <v>121</v>
      </c>
      <c r="C15132">
        <v>11</v>
      </c>
    </row>
    <row r="15133" spans="1:3" x14ac:dyDescent="0.2">
      <c r="A15133">
        <v>161.069008</v>
      </c>
      <c r="B15133">
        <f t="shared" si="236"/>
        <v>121</v>
      </c>
      <c r="C15133">
        <v>11</v>
      </c>
    </row>
    <row r="15134" spans="1:3" x14ac:dyDescent="0.2">
      <c r="A15134">
        <v>161.07969499999999</v>
      </c>
      <c r="B15134">
        <f t="shared" si="236"/>
        <v>121</v>
      </c>
      <c r="C15134">
        <v>11</v>
      </c>
    </row>
    <row r="15135" spans="1:3" x14ac:dyDescent="0.2">
      <c r="A15135">
        <v>161.090383</v>
      </c>
      <c r="B15135">
        <f t="shared" si="236"/>
        <v>121</v>
      </c>
      <c r="C15135">
        <v>11</v>
      </c>
    </row>
    <row r="15136" spans="1:3" x14ac:dyDescent="0.2">
      <c r="A15136">
        <v>161.10112000000001</v>
      </c>
      <c r="B15136">
        <f t="shared" si="236"/>
        <v>121</v>
      </c>
      <c r="C15136">
        <v>11</v>
      </c>
    </row>
    <row r="15137" spans="1:3" x14ac:dyDescent="0.2">
      <c r="A15137">
        <v>161.111852</v>
      </c>
      <c r="B15137">
        <f t="shared" si="236"/>
        <v>121</v>
      </c>
      <c r="C15137">
        <v>11</v>
      </c>
    </row>
    <row r="15138" spans="1:3" x14ac:dyDescent="0.2">
      <c r="A15138">
        <v>161.12255200000001</v>
      </c>
      <c r="B15138">
        <f t="shared" si="236"/>
        <v>121</v>
      </c>
      <c r="C15138">
        <v>11</v>
      </c>
    </row>
    <row r="15139" spans="1:3" x14ac:dyDescent="0.2">
      <c r="A15139">
        <v>161.133274</v>
      </c>
      <c r="B15139">
        <f t="shared" si="236"/>
        <v>121</v>
      </c>
      <c r="C15139">
        <v>11</v>
      </c>
    </row>
    <row r="15140" spans="1:3" x14ac:dyDescent="0.2">
      <c r="A15140">
        <v>161.14399</v>
      </c>
      <c r="B15140">
        <f t="shared" si="236"/>
        <v>121</v>
      </c>
      <c r="C15140">
        <v>11</v>
      </c>
    </row>
    <row r="15141" spans="1:3" x14ac:dyDescent="0.2">
      <c r="A15141">
        <v>161.154673</v>
      </c>
      <c r="B15141">
        <f t="shared" si="236"/>
        <v>121</v>
      </c>
      <c r="C15141">
        <v>11</v>
      </c>
    </row>
    <row r="15142" spans="1:3" x14ac:dyDescent="0.2">
      <c r="A15142">
        <v>161.165648</v>
      </c>
      <c r="B15142">
        <f t="shared" si="236"/>
        <v>121</v>
      </c>
      <c r="C15142">
        <v>11</v>
      </c>
    </row>
    <row r="15143" spans="1:3" x14ac:dyDescent="0.2">
      <c r="A15143">
        <v>161.17634699999999</v>
      </c>
      <c r="B15143">
        <f t="shared" si="236"/>
        <v>121</v>
      </c>
      <c r="C15143">
        <v>11</v>
      </c>
    </row>
    <row r="15144" spans="1:3" x14ac:dyDescent="0.2">
      <c r="A15144">
        <v>161.18709000000001</v>
      </c>
      <c r="B15144">
        <f t="shared" si="236"/>
        <v>121</v>
      </c>
      <c r="C15144">
        <v>11</v>
      </c>
    </row>
    <row r="15145" spans="1:3" x14ac:dyDescent="0.2">
      <c r="A15145">
        <v>161.19782900000001</v>
      </c>
      <c r="B15145">
        <f t="shared" si="236"/>
        <v>121</v>
      </c>
      <c r="C15145">
        <v>11</v>
      </c>
    </row>
    <row r="15146" spans="1:3" x14ac:dyDescent="0.2">
      <c r="A15146">
        <v>161.20855</v>
      </c>
      <c r="B15146">
        <f t="shared" si="236"/>
        <v>121</v>
      </c>
      <c r="C15146">
        <v>11</v>
      </c>
    </row>
    <row r="15147" spans="1:3" x14ac:dyDescent="0.2">
      <c r="A15147">
        <v>161.21929399999999</v>
      </c>
      <c r="B15147">
        <f t="shared" si="236"/>
        <v>121</v>
      </c>
      <c r="C15147">
        <v>11</v>
      </c>
    </row>
    <row r="15148" spans="1:3" x14ac:dyDescent="0.2">
      <c r="A15148">
        <v>161.230165</v>
      </c>
      <c r="B15148">
        <f t="shared" si="236"/>
        <v>121</v>
      </c>
      <c r="C15148">
        <v>11</v>
      </c>
    </row>
    <row r="15149" spans="1:3" x14ac:dyDescent="0.2">
      <c r="A15149">
        <v>161.24086399999999</v>
      </c>
      <c r="B15149">
        <f t="shared" si="236"/>
        <v>121</v>
      </c>
      <c r="C15149">
        <v>11</v>
      </c>
    </row>
    <row r="15150" spans="1:3" x14ac:dyDescent="0.2">
      <c r="A15150">
        <v>161.25169099999999</v>
      </c>
      <c r="B15150">
        <f t="shared" si="236"/>
        <v>121</v>
      </c>
      <c r="C15150">
        <v>11</v>
      </c>
    </row>
    <row r="15151" spans="1:3" x14ac:dyDescent="0.2">
      <c r="A15151">
        <v>161.26245700000001</v>
      </c>
      <c r="B15151">
        <f t="shared" si="236"/>
        <v>121</v>
      </c>
      <c r="C15151">
        <v>11</v>
      </c>
    </row>
    <row r="15152" spans="1:3" x14ac:dyDescent="0.2">
      <c r="A15152">
        <v>161.27322100000001</v>
      </c>
      <c r="B15152">
        <f t="shared" si="236"/>
        <v>121</v>
      </c>
      <c r="C15152">
        <v>11</v>
      </c>
    </row>
    <row r="15153" spans="1:3" x14ac:dyDescent="0.2">
      <c r="A15153">
        <v>161.28397699999999</v>
      </c>
      <c r="B15153">
        <f t="shared" si="236"/>
        <v>121</v>
      </c>
      <c r="C15153">
        <v>11</v>
      </c>
    </row>
    <row r="15154" spans="1:3" x14ac:dyDescent="0.2">
      <c r="A15154">
        <v>161.294681</v>
      </c>
      <c r="B15154">
        <f t="shared" si="236"/>
        <v>121</v>
      </c>
      <c r="C15154">
        <v>11</v>
      </c>
    </row>
    <row r="15155" spans="1:3" x14ac:dyDescent="0.2">
      <c r="A15155">
        <v>161.305397</v>
      </c>
      <c r="B15155">
        <f t="shared" si="236"/>
        <v>121</v>
      </c>
      <c r="C15155">
        <v>11</v>
      </c>
    </row>
    <row r="15156" spans="1:3" x14ac:dyDescent="0.2">
      <c r="A15156">
        <v>161.31611100000001</v>
      </c>
      <c r="B15156">
        <f t="shared" si="236"/>
        <v>121</v>
      </c>
      <c r="C15156">
        <v>11</v>
      </c>
    </row>
    <row r="15157" spans="1:3" x14ac:dyDescent="0.2">
      <c r="A15157">
        <v>161.326784</v>
      </c>
      <c r="B15157">
        <f t="shared" si="236"/>
        <v>121</v>
      </c>
      <c r="C15157">
        <v>11</v>
      </c>
    </row>
    <row r="15158" spans="1:3" x14ac:dyDescent="0.2">
      <c r="A15158">
        <v>161.33756</v>
      </c>
      <c r="B15158">
        <f t="shared" si="236"/>
        <v>121</v>
      </c>
      <c r="C15158">
        <v>11</v>
      </c>
    </row>
    <row r="15159" spans="1:3" x14ac:dyDescent="0.2">
      <c r="A15159">
        <v>161.348287</v>
      </c>
      <c r="B15159">
        <f t="shared" si="236"/>
        <v>121</v>
      </c>
      <c r="C15159">
        <v>11</v>
      </c>
    </row>
    <row r="15160" spans="1:3" x14ac:dyDescent="0.2">
      <c r="A15160">
        <v>161.35897499999999</v>
      </c>
      <c r="B15160">
        <f t="shared" si="236"/>
        <v>121</v>
      </c>
      <c r="C15160">
        <v>11</v>
      </c>
    </row>
    <row r="15161" spans="1:3" x14ac:dyDescent="0.2">
      <c r="A15161">
        <v>161.36973699999999</v>
      </c>
      <c r="B15161">
        <f t="shared" si="236"/>
        <v>121</v>
      </c>
      <c r="C15161">
        <v>11</v>
      </c>
    </row>
    <row r="15162" spans="1:3" x14ac:dyDescent="0.2">
      <c r="A15162">
        <v>161.38053099999999</v>
      </c>
      <c r="B15162">
        <f t="shared" si="236"/>
        <v>121</v>
      </c>
      <c r="C15162">
        <v>11</v>
      </c>
    </row>
    <row r="15163" spans="1:3" x14ac:dyDescent="0.2">
      <c r="A15163">
        <v>161.391243</v>
      </c>
      <c r="B15163">
        <f t="shared" si="236"/>
        <v>121</v>
      </c>
      <c r="C15163">
        <v>11</v>
      </c>
    </row>
    <row r="15164" spans="1:3" x14ac:dyDescent="0.2">
      <c r="A15164">
        <v>161.40200100000001</v>
      </c>
      <c r="B15164">
        <f t="shared" si="236"/>
        <v>121</v>
      </c>
      <c r="C15164">
        <v>11</v>
      </c>
    </row>
    <row r="15165" spans="1:3" x14ac:dyDescent="0.2">
      <c r="A15165">
        <v>161.41282799999999</v>
      </c>
      <c r="B15165">
        <f t="shared" si="236"/>
        <v>121</v>
      </c>
      <c r="C15165">
        <v>11</v>
      </c>
    </row>
    <row r="15166" spans="1:3" x14ac:dyDescent="0.2">
      <c r="A15166">
        <v>161.423529</v>
      </c>
      <c r="B15166">
        <f t="shared" si="236"/>
        <v>121</v>
      </c>
      <c r="C15166">
        <v>11</v>
      </c>
    </row>
    <row r="15167" spans="1:3" x14ac:dyDescent="0.2">
      <c r="A15167">
        <v>161.43427800000001</v>
      </c>
      <c r="B15167">
        <f t="shared" si="236"/>
        <v>121</v>
      </c>
      <c r="C15167">
        <v>11</v>
      </c>
    </row>
    <row r="15168" spans="1:3" x14ac:dyDescent="0.2">
      <c r="A15168">
        <v>161.44494</v>
      </c>
      <c r="B15168">
        <f t="shared" si="236"/>
        <v>121</v>
      </c>
      <c r="C15168">
        <v>11</v>
      </c>
    </row>
    <row r="15169" spans="1:3" x14ac:dyDescent="0.2">
      <c r="A15169">
        <v>161.455658</v>
      </c>
      <c r="B15169">
        <f t="shared" si="236"/>
        <v>121</v>
      </c>
      <c r="C15169">
        <v>11</v>
      </c>
    </row>
    <row r="15170" spans="1:3" x14ac:dyDescent="0.2">
      <c r="A15170">
        <v>161.466847</v>
      </c>
      <c r="B15170">
        <f t="shared" si="236"/>
        <v>121</v>
      </c>
      <c r="C15170">
        <v>11</v>
      </c>
    </row>
    <row r="15171" spans="1:3" x14ac:dyDescent="0.2">
      <c r="A15171">
        <v>161.477597</v>
      </c>
      <c r="B15171">
        <f t="shared" ref="B15171:B15234" si="237">C15171^2</f>
        <v>121</v>
      </c>
      <c r="C15171">
        <v>11</v>
      </c>
    </row>
    <row r="15172" spans="1:3" x14ac:dyDescent="0.2">
      <c r="A15172">
        <v>161.48826700000001</v>
      </c>
      <c r="B15172">
        <f t="shared" si="237"/>
        <v>121</v>
      </c>
      <c r="C15172">
        <v>11</v>
      </c>
    </row>
    <row r="15173" spans="1:3" x14ac:dyDescent="0.2">
      <c r="A15173">
        <v>161.49906999999999</v>
      </c>
      <c r="B15173">
        <f t="shared" si="237"/>
        <v>121</v>
      </c>
      <c r="C15173">
        <v>11</v>
      </c>
    </row>
    <row r="15174" spans="1:3" x14ac:dyDescent="0.2">
      <c r="A15174">
        <v>161.51086000000001</v>
      </c>
      <c r="B15174">
        <f t="shared" si="237"/>
        <v>121</v>
      </c>
      <c r="C15174">
        <v>11</v>
      </c>
    </row>
    <row r="15175" spans="1:3" x14ac:dyDescent="0.2">
      <c r="A15175">
        <v>161.522031</v>
      </c>
      <c r="B15175">
        <f t="shared" si="237"/>
        <v>121</v>
      </c>
      <c r="C15175">
        <v>11</v>
      </c>
    </row>
    <row r="15176" spans="1:3" x14ac:dyDescent="0.2">
      <c r="A15176">
        <v>161.533343</v>
      </c>
      <c r="B15176">
        <f t="shared" si="237"/>
        <v>121</v>
      </c>
      <c r="C15176">
        <v>11</v>
      </c>
    </row>
    <row r="15177" spans="1:3" x14ac:dyDescent="0.2">
      <c r="A15177">
        <v>161.54515599999999</v>
      </c>
      <c r="B15177">
        <f t="shared" si="237"/>
        <v>121</v>
      </c>
      <c r="C15177">
        <v>11</v>
      </c>
    </row>
    <row r="15178" spans="1:3" x14ac:dyDescent="0.2">
      <c r="A15178">
        <v>161.556194</v>
      </c>
      <c r="B15178">
        <f t="shared" si="237"/>
        <v>121</v>
      </c>
      <c r="C15178">
        <v>11</v>
      </c>
    </row>
    <row r="15179" spans="1:3" x14ac:dyDescent="0.2">
      <c r="A15179">
        <v>161.567725</v>
      </c>
      <c r="B15179">
        <f t="shared" si="237"/>
        <v>121</v>
      </c>
      <c r="C15179">
        <v>11</v>
      </c>
    </row>
    <row r="15180" spans="1:3" x14ac:dyDescent="0.2">
      <c r="A15180">
        <v>161.57927699999999</v>
      </c>
      <c r="B15180">
        <f t="shared" si="237"/>
        <v>121</v>
      </c>
      <c r="C15180">
        <v>11</v>
      </c>
    </row>
    <row r="15181" spans="1:3" x14ac:dyDescent="0.2">
      <c r="A15181">
        <v>161.59088800000001</v>
      </c>
      <c r="B15181">
        <f t="shared" si="237"/>
        <v>121</v>
      </c>
      <c r="C15181">
        <v>11</v>
      </c>
    </row>
    <row r="15182" spans="1:3" x14ac:dyDescent="0.2">
      <c r="A15182">
        <v>161.60244299999999</v>
      </c>
      <c r="B15182">
        <f t="shared" si="237"/>
        <v>121</v>
      </c>
      <c r="C15182">
        <v>11</v>
      </c>
    </row>
    <row r="15183" spans="1:3" x14ac:dyDescent="0.2">
      <c r="A15183">
        <v>161.61361400000001</v>
      </c>
      <c r="B15183">
        <f t="shared" si="237"/>
        <v>121</v>
      </c>
      <c r="C15183">
        <v>11</v>
      </c>
    </row>
    <row r="15184" spans="1:3" x14ac:dyDescent="0.2">
      <c r="A15184">
        <v>161.62493900000001</v>
      </c>
      <c r="B15184">
        <f t="shared" si="237"/>
        <v>121</v>
      </c>
      <c r="C15184">
        <v>11</v>
      </c>
    </row>
    <row r="15185" spans="1:3" x14ac:dyDescent="0.2">
      <c r="A15185">
        <v>161.63574499999999</v>
      </c>
      <c r="B15185">
        <f t="shared" si="237"/>
        <v>121</v>
      </c>
      <c r="C15185">
        <v>11</v>
      </c>
    </row>
    <row r="15186" spans="1:3" x14ac:dyDescent="0.2">
      <c r="A15186">
        <v>161.64649399999999</v>
      </c>
      <c r="B15186">
        <f t="shared" si="237"/>
        <v>121</v>
      </c>
      <c r="C15186">
        <v>11</v>
      </c>
    </row>
    <row r="15187" spans="1:3" x14ac:dyDescent="0.2">
      <c r="A15187">
        <v>161.65720400000001</v>
      </c>
      <c r="B15187">
        <f t="shared" si="237"/>
        <v>121</v>
      </c>
      <c r="C15187">
        <v>11</v>
      </c>
    </row>
    <row r="15188" spans="1:3" x14ac:dyDescent="0.2">
      <c r="A15188">
        <v>161.66794899999999</v>
      </c>
      <c r="B15188">
        <f t="shared" si="237"/>
        <v>121</v>
      </c>
      <c r="C15188">
        <v>11</v>
      </c>
    </row>
    <row r="15189" spans="1:3" x14ac:dyDescent="0.2">
      <c r="A15189">
        <v>161.67866799999999</v>
      </c>
      <c r="B15189">
        <f t="shared" si="237"/>
        <v>121</v>
      </c>
      <c r="C15189">
        <v>11</v>
      </c>
    </row>
    <row r="15190" spans="1:3" x14ac:dyDescent="0.2">
      <c r="A15190">
        <v>161.689368</v>
      </c>
      <c r="B15190">
        <f t="shared" si="237"/>
        <v>121</v>
      </c>
      <c r="C15190">
        <v>11</v>
      </c>
    </row>
    <row r="15191" spans="1:3" x14ac:dyDescent="0.2">
      <c r="A15191">
        <v>161.700109</v>
      </c>
      <c r="B15191">
        <f t="shared" si="237"/>
        <v>121</v>
      </c>
      <c r="C15191">
        <v>11</v>
      </c>
    </row>
    <row r="15192" spans="1:3" x14ac:dyDescent="0.2">
      <c r="A15192">
        <v>161.710823</v>
      </c>
      <c r="B15192">
        <f t="shared" si="237"/>
        <v>121</v>
      </c>
      <c r="C15192">
        <v>11</v>
      </c>
    </row>
    <row r="15193" spans="1:3" x14ac:dyDescent="0.2">
      <c r="A15193">
        <v>161.72153299999999</v>
      </c>
      <c r="B15193">
        <f t="shared" si="237"/>
        <v>121</v>
      </c>
      <c r="C15193">
        <v>11</v>
      </c>
    </row>
    <row r="15194" spans="1:3" x14ac:dyDescent="0.2">
      <c r="A15194">
        <v>161.73227199999999</v>
      </c>
      <c r="B15194">
        <f t="shared" si="237"/>
        <v>121</v>
      </c>
      <c r="C15194">
        <v>11</v>
      </c>
    </row>
    <row r="15195" spans="1:3" x14ac:dyDescent="0.2">
      <c r="A15195">
        <v>161.743011</v>
      </c>
      <c r="B15195">
        <f t="shared" si="237"/>
        <v>121</v>
      </c>
      <c r="C15195">
        <v>11</v>
      </c>
    </row>
    <row r="15196" spans="1:3" x14ac:dyDescent="0.2">
      <c r="A15196">
        <v>161.75372400000001</v>
      </c>
      <c r="B15196">
        <f t="shared" si="237"/>
        <v>121</v>
      </c>
      <c r="C15196">
        <v>11</v>
      </c>
    </row>
    <row r="15197" spans="1:3" x14ac:dyDescent="0.2">
      <c r="A15197">
        <v>161.76454799999999</v>
      </c>
      <c r="B15197">
        <f t="shared" si="237"/>
        <v>121</v>
      </c>
      <c r="C15197">
        <v>11</v>
      </c>
    </row>
    <row r="15198" spans="1:3" x14ac:dyDescent="0.2">
      <c r="A15198">
        <v>161.77531200000001</v>
      </c>
      <c r="B15198">
        <f t="shared" si="237"/>
        <v>121</v>
      </c>
      <c r="C15198">
        <v>11</v>
      </c>
    </row>
    <row r="15199" spans="1:3" x14ac:dyDescent="0.2">
      <c r="A15199">
        <v>161.78614400000001</v>
      </c>
      <c r="B15199">
        <f t="shared" si="237"/>
        <v>121</v>
      </c>
      <c r="C15199">
        <v>11</v>
      </c>
    </row>
    <row r="15200" spans="1:3" x14ac:dyDescent="0.2">
      <c r="A15200">
        <v>161.796885</v>
      </c>
      <c r="B15200">
        <f t="shared" si="237"/>
        <v>121</v>
      </c>
      <c r="C15200">
        <v>11</v>
      </c>
    </row>
    <row r="15201" spans="1:3" x14ac:dyDescent="0.2">
      <c r="A15201">
        <v>161.80768699999999</v>
      </c>
      <c r="B15201">
        <f t="shared" si="237"/>
        <v>121</v>
      </c>
      <c r="C15201">
        <v>11</v>
      </c>
    </row>
    <row r="15202" spans="1:3" x14ac:dyDescent="0.2">
      <c r="A15202">
        <v>161.818466</v>
      </c>
      <c r="B15202">
        <f t="shared" si="237"/>
        <v>121</v>
      </c>
      <c r="C15202">
        <v>11</v>
      </c>
    </row>
    <row r="15203" spans="1:3" x14ac:dyDescent="0.2">
      <c r="A15203">
        <v>161.829159</v>
      </c>
      <c r="B15203">
        <f t="shared" si="237"/>
        <v>121</v>
      </c>
      <c r="C15203">
        <v>11</v>
      </c>
    </row>
    <row r="15204" spans="1:3" x14ac:dyDescent="0.2">
      <c r="A15204">
        <v>161.839842</v>
      </c>
      <c r="B15204">
        <f t="shared" si="237"/>
        <v>121</v>
      </c>
      <c r="C15204">
        <v>11</v>
      </c>
    </row>
    <row r="15205" spans="1:3" x14ac:dyDescent="0.2">
      <c r="A15205">
        <v>161.850515</v>
      </c>
      <c r="B15205">
        <f t="shared" si="237"/>
        <v>121</v>
      </c>
      <c r="C15205">
        <v>11</v>
      </c>
    </row>
    <row r="15206" spans="1:3" x14ac:dyDescent="0.2">
      <c r="A15206">
        <v>161.86118999999999</v>
      </c>
      <c r="B15206">
        <f t="shared" si="237"/>
        <v>121</v>
      </c>
      <c r="C15206">
        <v>11</v>
      </c>
    </row>
    <row r="15207" spans="1:3" x14ac:dyDescent="0.2">
      <c r="A15207">
        <v>161.87189799999999</v>
      </c>
      <c r="B15207">
        <f t="shared" si="237"/>
        <v>121</v>
      </c>
      <c r="C15207">
        <v>11</v>
      </c>
    </row>
    <row r="15208" spans="1:3" x14ac:dyDescent="0.2">
      <c r="A15208">
        <v>161.88274000000001</v>
      </c>
      <c r="B15208">
        <f t="shared" si="237"/>
        <v>121</v>
      </c>
      <c r="C15208">
        <v>11</v>
      </c>
    </row>
    <row r="15209" spans="1:3" x14ac:dyDescent="0.2">
      <c r="A15209">
        <v>161.893438</v>
      </c>
      <c r="B15209">
        <f t="shared" si="237"/>
        <v>121</v>
      </c>
      <c r="C15209">
        <v>11</v>
      </c>
    </row>
    <row r="15210" spans="1:3" x14ac:dyDescent="0.2">
      <c r="A15210">
        <v>161.904122</v>
      </c>
      <c r="B15210">
        <f t="shared" si="237"/>
        <v>121</v>
      </c>
      <c r="C15210">
        <v>11</v>
      </c>
    </row>
    <row r="15211" spans="1:3" x14ac:dyDescent="0.2">
      <c r="A15211">
        <v>161.91481400000001</v>
      </c>
      <c r="B15211">
        <f t="shared" si="237"/>
        <v>121</v>
      </c>
      <c r="C15211">
        <v>11</v>
      </c>
    </row>
    <row r="15212" spans="1:3" x14ac:dyDescent="0.2">
      <c r="A15212">
        <v>161.92548600000001</v>
      </c>
      <c r="B15212">
        <f t="shared" si="237"/>
        <v>121</v>
      </c>
      <c r="C15212">
        <v>11</v>
      </c>
    </row>
    <row r="15213" spans="1:3" x14ac:dyDescent="0.2">
      <c r="A15213">
        <v>161.93619000000001</v>
      </c>
      <c r="B15213">
        <f t="shared" si="237"/>
        <v>121</v>
      </c>
      <c r="C15213">
        <v>11</v>
      </c>
    </row>
    <row r="15214" spans="1:3" x14ac:dyDescent="0.2">
      <c r="A15214">
        <v>161.94690399999999</v>
      </c>
      <c r="B15214">
        <f t="shared" si="237"/>
        <v>121</v>
      </c>
      <c r="C15214">
        <v>11</v>
      </c>
    </row>
    <row r="15215" spans="1:3" x14ac:dyDescent="0.2">
      <c r="A15215">
        <v>161.957626</v>
      </c>
      <c r="B15215">
        <f t="shared" si="237"/>
        <v>121</v>
      </c>
      <c r="C15215">
        <v>11</v>
      </c>
    </row>
    <row r="15216" spans="1:3" x14ac:dyDescent="0.2">
      <c r="A15216">
        <v>161.968448</v>
      </c>
      <c r="B15216">
        <f t="shared" si="237"/>
        <v>121</v>
      </c>
      <c r="C15216">
        <v>11</v>
      </c>
    </row>
    <row r="15217" spans="1:3" x14ac:dyDescent="0.2">
      <c r="A15217">
        <v>161.97922800000001</v>
      </c>
      <c r="B15217">
        <f t="shared" si="237"/>
        <v>121</v>
      </c>
      <c r="C15217">
        <v>11</v>
      </c>
    </row>
    <row r="15218" spans="1:3" x14ac:dyDescent="0.2">
      <c r="A15218">
        <v>161.99096</v>
      </c>
      <c r="B15218">
        <f t="shared" si="237"/>
        <v>121</v>
      </c>
      <c r="C15218">
        <v>11</v>
      </c>
    </row>
    <row r="15219" spans="1:3" x14ac:dyDescent="0.2">
      <c r="A15219">
        <v>162.00210100000001</v>
      </c>
      <c r="B15219">
        <f t="shared" si="237"/>
        <v>121</v>
      </c>
      <c r="C15219">
        <v>11</v>
      </c>
    </row>
    <row r="15220" spans="1:3" x14ac:dyDescent="0.2">
      <c r="A15220">
        <v>162.013329</v>
      </c>
      <c r="B15220">
        <f t="shared" si="237"/>
        <v>121</v>
      </c>
      <c r="C15220">
        <v>11</v>
      </c>
    </row>
    <row r="15221" spans="1:3" x14ac:dyDescent="0.2">
      <c r="A15221">
        <v>162.02456100000001</v>
      </c>
      <c r="B15221">
        <f t="shared" si="237"/>
        <v>121</v>
      </c>
      <c r="C15221">
        <v>11</v>
      </c>
    </row>
    <row r="15222" spans="1:3" x14ac:dyDescent="0.2">
      <c r="A15222">
        <v>162.036475</v>
      </c>
      <c r="B15222">
        <f t="shared" si="237"/>
        <v>121</v>
      </c>
      <c r="C15222">
        <v>11</v>
      </c>
    </row>
    <row r="15223" spans="1:3" x14ac:dyDescent="0.2">
      <c r="A15223">
        <v>162.04804200000001</v>
      </c>
      <c r="B15223">
        <f t="shared" si="237"/>
        <v>121</v>
      </c>
      <c r="C15223">
        <v>11</v>
      </c>
    </row>
    <row r="15224" spans="1:3" x14ac:dyDescent="0.2">
      <c r="A15224">
        <v>162.059608</v>
      </c>
      <c r="B15224">
        <f t="shared" si="237"/>
        <v>121</v>
      </c>
      <c r="C15224">
        <v>11</v>
      </c>
    </row>
    <row r="15225" spans="1:3" x14ac:dyDescent="0.2">
      <c r="A15225">
        <v>162.07125300000001</v>
      </c>
      <c r="B15225">
        <f t="shared" si="237"/>
        <v>121</v>
      </c>
      <c r="C15225">
        <v>11</v>
      </c>
    </row>
    <row r="15226" spans="1:3" x14ac:dyDescent="0.2">
      <c r="A15226">
        <v>162.082427</v>
      </c>
      <c r="B15226">
        <f t="shared" si="237"/>
        <v>121</v>
      </c>
      <c r="C15226">
        <v>11</v>
      </c>
    </row>
    <row r="15227" spans="1:3" x14ac:dyDescent="0.2">
      <c r="A15227">
        <v>162.09360100000001</v>
      </c>
      <c r="B15227">
        <f t="shared" si="237"/>
        <v>121</v>
      </c>
      <c r="C15227">
        <v>11</v>
      </c>
    </row>
    <row r="15228" spans="1:3" x14ac:dyDescent="0.2">
      <c r="A15228">
        <v>162.105065</v>
      </c>
      <c r="B15228">
        <f t="shared" si="237"/>
        <v>121</v>
      </c>
      <c r="C15228">
        <v>11</v>
      </c>
    </row>
    <row r="15229" spans="1:3" x14ac:dyDescent="0.2">
      <c r="A15229">
        <v>162.115872</v>
      </c>
      <c r="B15229">
        <f t="shared" si="237"/>
        <v>121</v>
      </c>
      <c r="C15229">
        <v>11</v>
      </c>
    </row>
    <row r="15230" spans="1:3" x14ac:dyDescent="0.2">
      <c r="A15230">
        <v>162.12667500000001</v>
      </c>
      <c r="B15230">
        <f t="shared" si="237"/>
        <v>121</v>
      </c>
      <c r="C15230">
        <v>11</v>
      </c>
    </row>
    <row r="15231" spans="1:3" x14ac:dyDescent="0.2">
      <c r="A15231">
        <v>162.13738000000001</v>
      </c>
      <c r="B15231">
        <f t="shared" si="237"/>
        <v>121</v>
      </c>
      <c r="C15231">
        <v>11</v>
      </c>
    </row>
    <row r="15232" spans="1:3" x14ac:dyDescent="0.2">
      <c r="A15232">
        <v>162.14813699999999</v>
      </c>
      <c r="B15232">
        <f t="shared" si="237"/>
        <v>121</v>
      </c>
      <c r="C15232">
        <v>11</v>
      </c>
    </row>
    <row r="15233" spans="1:3" x14ac:dyDescent="0.2">
      <c r="A15233">
        <v>162.15885900000001</v>
      </c>
      <c r="B15233">
        <f t="shared" si="237"/>
        <v>121</v>
      </c>
      <c r="C15233">
        <v>11</v>
      </c>
    </row>
    <row r="15234" spans="1:3" x14ac:dyDescent="0.2">
      <c r="A15234">
        <v>162.16955899999999</v>
      </c>
      <c r="B15234">
        <f t="shared" si="237"/>
        <v>121</v>
      </c>
      <c r="C15234">
        <v>11</v>
      </c>
    </row>
    <row r="15235" spans="1:3" x14ac:dyDescent="0.2">
      <c r="A15235">
        <v>162.18038300000001</v>
      </c>
      <c r="B15235">
        <f t="shared" ref="B15235:B15298" si="238">C15235^2</f>
        <v>121</v>
      </c>
      <c r="C15235">
        <v>11</v>
      </c>
    </row>
    <row r="15236" spans="1:3" x14ac:dyDescent="0.2">
      <c r="A15236">
        <v>162.19119699999999</v>
      </c>
      <c r="B15236">
        <f t="shared" si="238"/>
        <v>121</v>
      </c>
      <c r="C15236">
        <v>11</v>
      </c>
    </row>
    <row r="15237" spans="1:3" x14ac:dyDescent="0.2">
      <c r="A15237">
        <v>162.20187899999999</v>
      </c>
      <c r="B15237">
        <f t="shared" si="238"/>
        <v>121</v>
      </c>
      <c r="C15237">
        <v>11</v>
      </c>
    </row>
    <row r="15238" spans="1:3" x14ac:dyDescent="0.2">
      <c r="A15238">
        <v>162.21264500000001</v>
      </c>
      <c r="B15238">
        <f t="shared" si="238"/>
        <v>121</v>
      </c>
      <c r="C15238">
        <v>11</v>
      </c>
    </row>
    <row r="15239" spans="1:3" x14ac:dyDescent="0.2">
      <c r="A15239">
        <v>162.223353</v>
      </c>
      <c r="B15239">
        <f t="shared" si="238"/>
        <v>121</v>
      </c>
      <c r="C15239">
        <v>11</v>
      </c>
    </row>
    <row r="15240" spans="1:3" x14ac:dyDescent="0.2">
      <c r="A15240">
        <v>162.23403300000001</v>
      </c>
      <c r="B15240">
        <f t="shared" si="238"/>
        <v>121</v>
      </c>
      <c r="C15240">
        <v>11</v>
      </c>
    </row>
    <row r="15241" spans="1:3" x14ac:dyDescent="0.2">
      <c r="A15241">
        <v>162.24480700000001</v>
      </c>
      <c r="B15241">
        <f t="shared" si="238"/>
        <v>121</v>
      </c>
      <c r="C15241">
        <v>11</v>
      </c>
    </row>
    <row r="15242" spans="1:3" x14ac:dyDescent="0.2">
      <c r="A15242">
        <v>162.25559200000001</v>
      </c>
      <c r="B15242">
        <f t="shared" si="238"/>
        <v>121</v>
      </c>
      <c r="C15242">
        <v>11</v>
      </c>
    </row>
    <row r="15243" spans="1:3" x14ac:dyDescent="0.2">
      <c r="A15243">
        <v>162.26631699999999</v>
      </c>
      <c r="B15243">
        <f t="shared" si="238"/>
        <v>121</v>
      </c>
      <c r="C15243">
        <v>11</v>
      </c>
    </row>
    <row r="15244" spans="1:3" x14ac:dyDescent="0.2">
      <c r="A15244">
        <v>162.277028</v>
      </c>
      <c r="B15244">
        <f t="shared" si="238"/>
        <v>121</v>
      </c>
      <c r="C15244">
        <v>11</v>
      </c>
    </row>
    <row r="15245" spans="1:3" x14ac:dyDescent="0.2">
      <c r="A15245">
        <v>162.28772000000001</v>
      </c>
      <c r="B15245">
        <f t="shared" si="238"/>
        <v>121</v>
      </c>
      <c r="C15245">
        <v>11</v>
      </c>
    </row>
    <row r="15246" spans="1:3" x14ac:dyDescent="0.2">
      <c r="A15246">
        <v>162.29842600000001</v>
      </c>
      <c r="B15246">
        <f t="shared" si="238"/>
        <v>121</v>
      </c>
      <c r="C15246">
        <v>11</v>
      </c>
    </row>
    <row r="15247" spans="1:3" x14ac:dyDescent="0.2">
      <c r="A15247">
        <v>162.30913799999999</v>
      </c>
      <c r="B15247">
        <f t="shared" si="238"/>
        <v>121</v>
      </c>
      <c r="C15247">
        <v>11</v>
      </c>
    </row>
    <row r="15248" spans="1:3" x14ac:dyDescent="0.2">
      <c r="A15248">
        <v>162.319828</v>
      </c>
      <c r="B15248">
        <f t="shared" si="238"/>
        <v>121</v>
      </c>
      <c r="C15248">
        <v>11</v>
      </c>
    </row>
    <row r="15249" spans="1:3" x14ac:dyDescent="0.2">
      <c r="A15249">
        <v>162.33053200000001</v>
      </c>
      <c r="B15249">
        <f t="shared" si="238"/>
        <v>121</v>
      </c>
      <c r="C15249">
        <v>11</v>
      </c>
    </row>
    <row r="15250" spans="1:3" x14ac:dyDescent="0.2">
      <c r="A15250">
        <v>162.34124299999999</v>
      </c>
      <c r="B15250">
        <f t="shared" si="238"/>
        <v>121</v>
      </c>
      <c r="C15250">
        <v>11</v>
      </c>
    </row>
    <row r="15251" spans="1:3" x14ac:dyDescent="0.2">
      <c r="A15251">
        <v>162.35191399999999</v>
      </c>
      <c r="B15251">
        <f t="shared" si="238"/>
        <v>121</v>
      </c>
      <c r="C15251">
        <v>11</v>
      </c>
    </row>
    <row r="15252" spans="1:3" x14ac:dyDescent="0.2">
      <c r="A15252">
        <v>162.362617</v>
      </c>
      <c r="B15252">
        <f t="shared" si="238"/>
        <v>121</v>
      </c>
      <c r="C15252">
        <v>11</v>
      </c>
    </row>
    <row r="15253" spans="1:3" x14ac:dyDescent="0.2">
      <c r="A15253">
        <v>162.373299</v>
      </c>
      <c r="B15253">
        <f t="shared" si="238"/>
        <v>121</v>
      </c>
      <c r="C15253">
        <v>11</v>
      </c>
    </row>
    <row r="15254" spans="1:3" x14ac:dyDescent="0.2">
      <c r="A15254">
        <v>162.383959</v>
      </c>
      <c r="B15254">
        <f t="shared" si="238"/>
        <v>121</v>
      </c>
      <c r="C15254">
        <v>11</v>
      </c>
    </row>
    <row r="15255" spans="1:3" x14ac:dyDescent="0.2">
      <c r="A15255">
        <v>162.39467099999999</v>
      </c>
      <c r="B15255">
        <f t="shared" si="238"/>
        <v>121</v>
      </c>
      <c r="C15255">
        <v>11</v>
      </c>
    </row>
    <row r="15256" spans="1:3" x14ac:dyDescent="0.2">
      <c r="A15256">
        <v>162.405325</v>
      </c>
      <c r="B15256">
        <f t="shared" si="238"/>
        <v>121</v>
      </c>
      <c r="C15256">
        <v>11</v>
      </c>
    </row>
    <row r="15257" spans="1:3" x14ac:dyDescent="0.2">
      <c r="A15257">
        <v>162.41601499999999</v>
      </c>
      <c r="B15257">
        <f t="shared" si="238"/>
        <v>121</v>
      </c>
      <c r="C15257">
        <v>11</v>
      </c>
    </row>
    <row r="15258" spans="1:3" x14ac:dyDescent="0.2">
      <c r="A15258">
        <v>162.42679999999999</v>
      </c>
      <c r="B15258">
        <f t="shared" si="238"/>
        <v>121</v>
      </c>
      <c r="C15258">
        <v>11</v>
      </c>
    </row>
    <row r="15259" spans="1:3" x14ac:dyDescent="0.2">
      <c r="A15259">
        <v>162.4384</v>
      </c>
      <c r="B15259">
        <f t="shared" si="238"/>
        <v>121</v>
      </c>
      <c r="C15259">
        <v>11</v>
      </c>
    </row>
    <row r="15260" spans="1:3" x14ac:dyDescent="0.2">
      <c r="A15260">
        <v>162.44990300000001</v>
      </c>
      <c r="B15260">
        <f t="shared" si="238"/>
        <v>121</v>
      </c>
      <c r="C15260">
        <v>11</v>
      </c>
    </row>
    <row r="15261" spans="1:3" x14ac:dyDescent="0.2">
      <c r="A15261">
        <v>162.46158600000001</v>
      </c>
      <c r="B15261">
        <f t="shared" si="238"/>
        <v>121</v>
      </c>
      <c r="C15261">
        <v>11</v>
      </c>
    </row>
    <row r="15262" spans="1:3" x14ac:dyDescent="0.2">
      <c r="A15262">
        <v>162.47227000000001</v>
      </c>
      <c r="B15262">
        <f t="shared" si="238"/>
        <v>121</v>
      </c>
      <c r="C15262">
        <v>11</v>
      </c>
    </row>
    <row r="15263" spans="1:3" x14ac:dyDescent="0.2">
      <c r="A15263">
        <v>162.482955</v>
      </c>
      <c r="B15263">
        <f t="shared" si="238"/>
        <v>121</v>
      </c>
      <c r="C15263">
        <v>11</v>
      </c>
    </row>
    <row r="15264" spans="1:3" x14ac:dyDescent="0.2">
      <c r="A15264">
        <v>162.49370200000001</v>
      </c>
      <c r="B15264">
        <f t="shared" si="238"/>
        <v>121</v>
      </c>
      <c r="C15264">
        <v>11</v>
      </c>
    </row>
    <row r="15265" spans="1:3" x14ac:dyDescent="0.2">
      <c r="A15265">
        <v>162.504392</v>
      </c>
      <c r="B15265">
        <f t="shared" si="238"/>
        <v>121</v>
      </c>
      <c r="C15265">
        <v>11</v>
      </c>
    </row>
    <row r="15266" spans="1:3" x14ac:dyDescent="0.2">
      <c r="A15266">
        <v>162.515185</v>
      </c>
      <c r="B15266">
        <f t="shared" si="238"/>
        <v>121</v>
      </c>
      <c r="C15266">
        <v>11</v>
      </c>
    </row>
    <row r="15267" spans="1:3" x14ac:dyDescent="0.2">
      <c r="A15267">
        <v>162.52599599999999</v>
      </c>
      <c r="B15267">
        <f t="shared" si="238"/>
        <v>121</v>
      </c>
      <c r="C15267">
        <v>11</v>
      </c>
    </row>
    <row r="15268" spans="1:3" x14ac:dyDescent="0.2">
      <c r="A15268">
        <v>162.536744</v>
      </c>
      <c r="B15268">
        <f t="shared" si="238"/>
        <v>121</v>
      </c>
      <c r="C15268">
        <v>11</v>
      </c>
    </row>
    <row r="15269" spans="1:3" x14ac:dyDescent="0.2">
      <c r="A15269">
        <v>162.54742999999999</v>
      </c>
      <c r="B15269">
        <f t="shared" si="238"/>
        <v>121</v>
      </c>
      <c r="C15269">
        <v>11</v>
      </c>
    </row>
    <row r="15270" spans="1:3" x14ac:dyDescent="0.2">
      <c r="A15270">
        <v>162.55820199999999</v>
      </c>
      <c r="B15270">
        <f t="shared" si="238"/>
        <v>121</v>
      </c>
      <c r="C15270">
        <v>11</v>
      </c>
    </row>
    <row r="15271" spans="1:3" x14ac:dyDescent="0.2">
      <c r="A15271">
        <v>162.56891300000001</v>
      </c>
      <c r="B15271">
        <f t="shared" si="238"/>
        <v>121</v>
      </c>
      <c r="C15271">
        <v>11</v>
      </c>
    </row>
    <row r="15272" spans="1:3" x14ac:dyDescent="0.2">
      <c r="A15272">
        <v>162.57964200000001</v>
      </c>
      <c r="B15272">
        <f t="shared" si="238"/>
        <v>121</v>
      </c>
      <c r="C15272">
        <v>11</v>
      </c>
    </row>
    <row r="15273" spans="1:3" x14ac:dyDescent="0.2">
      <c r="A15273">
        <v>162.590439</v>
      </c>
      <c r="B15273">
        <f t="shared" si="238"/>
        <v>121</v>
      </c>
      <c r="C15273">
        <v>11</v>
      </c>
    </row>
    <row r="15274" spans="1:3" x14ac:dyDescent="0.2">
      <c r="A15274">
        <v>162.60112699999999</v>
      </c>
      <c r="B15274">
        <f t="shared" si="238"/>
        <v>121</v>
      </c>
      <c r="C15274">
        <v>11</v>
      </c>
    </row>
    <row r="15275" spans="1:3" x14ac:dyDescent="0.2">
      <c r="A15275">
        <v>162.61179899999999</v>
      </c>
      <c r="B15275">
        <f t="shared" si="238"/>
        <v>121</v>
      </c>
      <c r="C15275">
        <v>11</v>
      </c>
    </row>
    <row r="15276" spans="1:3" x14ac:dyDescent="0.2">
      <c r="A15276">
        <v>162.622499</v>
      </c>
      <c r="B15276">
        <f t="shared" si="238"/>
        <v>121</v>
      </c>
      <c r="C15276">
        <v>11</v>
      </c>
    </row>
    <row r="15277" spans="1:3" x14ac:dyDescent="0.2">
      <c r="A15277">
        <v>162.63317699999999</v>
      </c>
      <c r="B15277">
        <f t="shared" si="238"/>
        <v>121</v>
      </c>
      <c r="C15277">
        <v>11</v>
      </c>
    </row>
    <row r="15278" spans="1:3" x14ac:dyDescent="0.2">
      <c r="A15278">
        <v>162.64387400000001</v>
      </c>
      <c r="B15278">
        <f t="shared" si="238"/>
        <v>121</v>
      </c>
      <c r="C15278">
        <v>11</v>
      </c>
    </row>
    <row r="15279" spans="1:3" x14ac:dyDescent="0.2">
      <c r="A15279">
        <v>162.65455700000001</v>
      </c>
      <c r="B15279">
        <f t="shared" si="238"/>
        <v>121</v>
      </c>
      <c r="C15279">
        <v>11</v>
      </c>
    </row>
    <row r="15280" spans="1:3" x14ac:dyDescent="0.2">
      <c r="A15280">
        <v>162.665311</v>
      </c>
      <c r="B15280">
        <f t="shared" si="238"/>
        <v>121</v>
      </c>
      <c r="C15280">
        <v>11</v>
      </c>
    </row>
    <row r="15281" spans="1:3" x14ac:dyDescent="0.2">
      <c r="A15281">
        <v>162.67615599999999</v>
      </c>
      <c r="B15281">
        <f t="shared" si="238"/>
        <v>121</v>
      </c>
      <c r="C15281">
        <v>11</v>
      </c>
    </row>
    <row r="15282" spans="1:3" x14ac:dyDescent="0.2">
      <c r="A15282">
        <v>162.68694199999999</v>
      </c>
      <c r="B15282">
        <f t="shared" si="238"/>
        <v>121</v>
      </c>
      <c r="C15282">
        <v>11</v>
      </c>
    </row>
    <row r="15283" spans="1:3" x14ac:dyDescent="0.2">
      <c r="A15283">
        <v>162.69761700000001</v>
      </c>
      <c r="B15283">
        <f t="shared" si="238"/>
        <v>121</v>
      </c>
      <c r="C15283">
        <v>11</v>
      </c>
    </row>
    <row r="15284" spans="1:3" x14ac:dyDescent="0.2">
      <c r="A15284">
        <v>162.70826400000001</v>
      </c>
      <c r="B15284">
        <f t="shared" si="238"/>
        <v>121</v>
      </c>
      <c r="C15284">
        <v>11</v>
      </c>
    </row>
    <row r="15285" spans="1:3" x14ac:dyDescent="0.2">
      <c r="A15285">
        <v>162.71895499999999</v>
      </c>
      <c r="B15285">
        <f t="shared" si="238"/>
        <v>121</v>
      </c>
      <c r="C15285">
        <v>11</v>
      </c>
    </row>
    <row r="15286" spans="1:3" x14ac:dyDescent="0.2">
      <c r="A15286">
        <v>162.729648</v>
      </c>
      <c r="B15286">
        <f t="shared" si="238"/>
        <v>121</v>
      </c>
      <c r="C15286">
        <v>11</v>
      </c>
    </row>
    <row r="15287" spans="1:3" x14ac:dyDescent="0.2">
      <c r="A15287">
        <v>162.740646</v>
      </c>
      <c r="B15287">
        <f t="shared" si="238"/>
        <v>121</v>
      </c>
      <c r="C15287">
        <v>11</v>
      </c>
    </row>
    <row r="15288" spans="1:3" x14ac:dyDescent="0.2">
      <c r="A15288">
        <v>162.75273999999999</v>
      </c>
      <c r="B15288">
        <f t="shared" si="238"/>
        <v>121</v>
      </c>
      <c r="C15288">
        <v>11</v>
      </c>
    </row>
    <row r="15289" spans="1:3" x14ac:dyDescent="0.2">
      <c r="A15289">
        <v>162.76389499999999</v>
      </c>
      <c r="B15289">
        <f t="shared" si="238"/>
        <v>121</v>
      </c>
      <c r="C15289">
        <v>11</v>
      </c>
    </row>
    <row r="15290" spans="1:3" x14ac:dyDescent="0.2">
      <c r="A15290">
        <v>162.77512400000001</v>
      </c>
      <c r="B15290">
        <f t="shared" si="238"/>
        <v>121</v>
      </c>
      <c r="C15290">
        <v>11</v>
      </c>
    </row>
    <row r="15291" spans="1:3" x14ac:dyDescent="0.2">
      <c r="A15291">
        <v>162.785855</v>
      </c>
      <c r="B15291">
        <f t="shared" si="238"/>
        <v>121</v>
      </c>
      <c r="C15291">
        <v>11</v>
      </c>
    </row>
    <row r="15292" spans="1:3" x14ac:dyDescent="0.2">
      <c r="A15292">
        <v>162.79661100000001</v>
      </c>
      <c r="B15292">
        <f t="shared" si="238"/>
        <v>121</v>
      </c>
      <c r="C15292">
        <v>11</v>
      </c>
    </row>
    <row r="15293" spans="1:3" x14ac:dyDescent="0.2">
      <c r="A15293">
        <v>162.80731399999999</v>
      </c>
      <c r="B15293">
        <f t="shared" si="238"/>
        <v>121</v>
      </c>
      <c r="C15293">
        <v>11</v>
      </c>
    </row>
    <row r="15294" spans="1:3" x14ac:dyDescent="0.2">
      <c r="A15294">
        <v>162.81803500000001</v>
      </c>
      <c r="B15294">
        <f t="shared" si="238"/>
        <v>121</v>
      </c>
      <c r="C15294">
        <v>11</v>
      </c>
    </row>
    <row r="15295" spans="1:3" x14ac:dyDescent="0.2">
      <c r="A15295">
        <v>162.82875100000001</v>
      </c>
      <c r="B15295">
        <f t="shared" si="238"/>
        <v>121</v>
      </c>
      <c r="C15295">
        <v>11</v>
      </c>
    </row>
    <row r="15296" spans="1:3" x14ac:dyDescent="0.2">
      <c r="A15296">
        <v>162.839438</v>
      </c>
      <c r="B15296">
        <f t="shared" si="238"/>
        <v>121</v>
      </c>
      <c r="C15296">
        <v>11</v>
      </c>
    </row>
    <row r="15297" spans="1:3" x14ac:dyDescent="0.2">
      <c r="A15297">
        <v>162.85017999999999</v>
      </c>
      <c r="B15297">
        <f t="shared" si="238"/>
        <v>121</v>
      </c>
      <c r="C15297">
        <v>11</v>
      </c>
    </row>
    <row r="15298" spans="1:3" x14ac:dyDescent="0.2">
      <c r="A15298">
        <v>162.86089100000001</v>
      </c>
      <c r="B15298">
        <f t="shared" si="238"/>
        <v>121</v>
      </c>
      <c r="C15298">
        <v>11</v>
      </c>
    </row>
    <row r="15299" spans="1:3" x14ac:dyDescent="0.2">
      <c r="A15299">
        <v>162.871567</v>
      </c>
      <c r="B15299">
        <f t="shared" ref="B15299:B15362" si="239">C15299^2</f>
        <v>121</v>
      </c>
      <c r="C15299">
        <v>11</v>
      </c>
    </row>
    <row r="15300" spans="1:3" x14ac:dyDescent="0.2">
      <c r="A15300">
        <v>162.882284</v>
      </c>
      <c r="B15300">
        <f t="shared" si="239"/>
        <v>121</v>
      </c>
      <c r="C15300">
        <v>11</v>
      </c>
    </row>
    <row r="15301" spans="1:3" x14ac:dyDescent="0.2">
      <c r="A15301">
        <v>162.892978</v>
      </c>
      <c r="B15301">
        <f t="shared" si="239"/>
        <v>121</v>
      </c>
      <c r="C15301">
        <v>11</v>
      </c>
    </row>
    <row r="15302" spans="1:3" x14ac:dyDescent="0.2">
      <c r="A15302">
        <v>162.90365199999999</v>
      </c>
      <c r="B15302">
        <f t="shared" si="239"/>
        <v>121</v>
      </c>
      <c r="C15302">
        <v>11</v>
      </c>
    </row>
    <row r="15303" spans="1:3" x14ac:dyDescent="0.2">
      <c r="A15303">
        <v>162.914355</v>
      </c>
      <c r="B15303">
        <f t="shared" si="239"/>
        <v>121</v>
      </c>
      <c r="C15303">
        <v>11</v>
      </c>
    </row>
    <row r="15304" spans="1:3" x14ac:dyDescent="0.2">
      <c r="A15304">
        <v>162.92504</v>
      </c>
      <c r="B15304">
        <f t="shared" si="239"/>
        <v>121</v>
      </c>
      <c r="C15304">
        <v>11</v>
      </c>
    </row>
    <row r="15305" spans="1:3" x14ac:dyDescent="0.2">
      <c r="A15305">
        <v>162.93571299999999</v>
      </c>
      <c r="B15305">
        <f t="shared" si="239"/>
        <v>121</v>
      </c>
      <c r="C15305">
        <v>11</v>
      </c>
    </row>
    <row r="15306" spans="1:3" x14ac:dyDescent="0.2">
      <c r="A15306">
        <v>162.94643600000001</v>
      </c>
      <c r="B15306">
        <f t="shared" si="239"/>
        <v>121</v>
      </c>
      <c r="C15306">
        <v>11</v>
      </c>
    </row>
    <row r="15307" spans="1:3" x14ac:dyDescent="0.2">
      <c r="A15307">
        <v>162.95712499999999</v>
      </c>
      <c r="B15307">
        <f t="shared" si="239"/>
        <v>121</v>
      </c>
      <c r="C15307">
        <v>11</v>
      </c>
    </row>
    <row r="15308" spans="1:3" x14ac:dyDescent="0.2">
      <c r="A15308">
        <v>162.96783400000001</v>
      </c>
      <c r="B15308">
        <f t="shared" si="239"/>
        <v>121</v>
      </c>
      <c r="C15308">
        <v>11</v>
      </c>
    </row>
    <row r="15309" spans="1:3" x14ac:dyDescent="0.2">
      <c r="A15309">
        <v>162.97852399999999</v>
      </c>
      <c r="B15309">
        <f t="shared" si="239"/>
        <v>121</v>
      </c>
      <c r="C15309">
        <v>11</v>
      </c>
    </row>
    <row r="15310" spans="1:3" x14ac:dyDescent="0.2">
      <c r="A15310">
        <v>162.989225</v>
      </c>
      <c r="B15310">
        <f t="shared" si="239"/>
        <v>121</v>
      </c>
      <c r="C15310">
        <v>11</v>
      </c>
    </row>
    <row r="15311" spans="1:3" x14ac:dyDescent="0.2">
      <c r="A15311">
        <v>162.999911</v>
      </c>
      <c r="B15311">
        <f t="shared" si="239"/>
        <v>121</v>
      </c>
      <c r="C15311">
        <v>11</v>
      </c>
    </row>
    <row r="15312" spans="1:3" x14ac:dyDescent="0.2">
      <c r="A15312">
        <v>163.01064400000001</v>
      </c>
      <c r="B15312">
        <f t="shared" si="239"/>
        <v>121</v>
      </c>
      <c r="C15312">
        <v>11</v>
      </c>
    </row>
    <row r="15313" spans="1:3" x14ac:dyDescent="0.2">
      <c r="A15313">
        <v>163.02132900000001</v>
      </c>
      <c r="B15313">
        <f t="shared" si="239"/>
        <v>121</v>
      </c>
      <c r="C15313">
        <v>11</v>
      </c>
    </row>
    <row r="15314" spans="1:3" x14ac:dyDescent="0.2">
      <c r="A15314">
        <v>163.032003</v>
      </c>
      <c r="B15314">
        <f t="shared" si="239"/>
        <v>121</v>
      </c>
      <c r="C15314">
        <v>11</v>
      </c>
    </row>
    <row r="15315" spans="1:3" x14ac:dyDescent="0.2">
      <c r="A15315">
        <v>163.042699</v>
      </c>
      <c r="B15315">
        <f t="shared" si="239"/>
        <v>121</v>
      </c>
      <c r="C15315">
        <v>11</v>
      </c>
    </row>
    <row r="15316" spans="1:3" x14ac:dyDescent="0.2">
      <c r="A15316">
        <v>163.05339599999999</v>
      </c>
      <c r="B15316">
        <f t="shared" si="239"/>
        <v>121</v>
      </c>
      <c r="C15316">
        <v>11</v>
      </c>
    </row>
    <row r="15317" spans="1:3" x14ac:dyDescent="0.2">
      <c r="A15317">
        <v>163.064077</v>
      </c>
      <c r="B15317">
        <f t="shared" si="239"/>
        <v>121</v>
      </c>
      <c r="C15317">
        <v>11</v>
      </c>
    </row>
    <row r="15318" spans="1:3" x14ac:dyDescent="0.2">
      <c r="A15318">
        <v>163.07473100000001</v>
      </c>
      <c r="B15318">
        <f t="shared" si="239"/>
        <v>121</v>
      </c>
      <c r="C15318">
        <v>11</v>
      </c>
    </row>
    <row r="15319" spans="1:3" x14ac:dyDescent="0.2">
      <c r="A15319">
        <v>163.085374</v>
      </c>
      <c r="B15319">
        <f t="shared" si="239"/>
        <v>121</v>
      </c>
      <c r="C15319">
        <v>11</v>
      </c>
    </row>
    <row r="15320" spans="1:3" x14ac:dyDescent="0.2">
      <c r="A15320">
        <v>163.09681900000001</v>
      </c>
      <c r="B15320">
        <f t="shared" si="239"/>
        <v>121</v>
      </c>
      <c r="C15320">
        <v>11</v>
      </c>
    </row>
    <row r="15321" spans="1:3" x14ac:dyDescent="0.2">
      <c r="A15321">
        <v>163.10847799999999</v>
      </c>
      <c r="B15321">
        <f t="shared" si="239"/>
        <v>121</v>
      </c>
      <c r="C15321">
        <v>11</v>
      </c>
    </row>
    <row r="15322" spans="1:3" x14ac:dyDescent="0.2">
      <c r="A15322">
        <v>163.120105</v>
      </c>
      <c r="B15322">
        <f t="shared" si="239"/>
        <v>121</v>
      </c>
      <c r="C15322">
        <v>11</v>
      </c>
    </row>
    <row r="15323" spans="1:3" x14ac:dyDescent="0.2">
      <c r="A15323">
        <v>163.13178099999999</v>
      </c>
      <c r="B15323">
        <f t="shared" si="239"/>
        <v>121</v>
      </c>
      <c r="C15323">
        <v>11</v>
      </c>
    </row>
    <row r="15324" spans="1:3" x14ac:dyDescent="0.2">
      <c r="A15324">
        <v>163.14287200000001</v>
      </c>
      <c r="B15324">
        <f t="shared" si="239"/>
        <v>121</v>
      </c>
      <c r="C15324">
        <v>11</v>
      </c>
    </row>
    <row r="15325" spans="1:3" x14ac:dyDescent="0.2">
      <c r="A15325">
        <v>163.15405100000001</v>
      </c>
      <c r="B15325">
        <f t="shared" si="239"/>
        <v>121</v>
      </c>
      <c r="C15325">
        <v>11</v>
      </c>
    </row>
    <row r="15326" spans="1:3" x14ac:dyDescent="0.2">
      <c r="A15326">
        <v>163.16567900000001</v>
      </c>
      <c r="B15326">
        <f t="shared" si="239"/>
        <v>121</v>
      </c>
      <c r="C15326">
        <v>11</v>
      </c>
    </row>
    <row r="15327" spans="1:3" x14ac:dyDescent="0.2">
      <c r="A15327">
        <v>163.17699200000001</v>
      </c>
      <c r="B15327">
        <f t="shared" si="239"/>
        <v>121</v>
      </c>
      <c r="C15327">
        <v>11</v>
      </c>
    </row>
    <row r="15328" spans="1:3" x14ac:dyDescent="0.2">
      <c r="A15328">
        <v>163.187781</v>
      </c>
      <c r="B15328">
        <f t="shared" si="239"/>
        <v>121</v>
      </c>
      <c r="C15328">
        <v>11</v>
      </c>
    </row>
    <row r="15329" spans="1:3" x14ac:dyDescent="0.2">
      <c r="A15329">
        <v>163.198531</v>
      </c>
      <c r="B15329">
        <f t="shared" si="239"/>
        <v>121</v>
      </c>
      <c r="C15329">
        <v>11</v>
      </c>
    </row>
    <row r="15330" spans="1:3" x14ac:dyDescent="0.2">
      <c r="A15330">
        <v>163.209317</v>
      </c>
      <c r="B15330">
        <f t="shared" si="239"/>
        <v>121</v>
      </c>
      <c r="C15330">
        <v>11</v>
      </c>
    </row>
    <row r="15331" spans="1:3" x14ac:dyDescent="0.2">
      <c r="A15331">
        <v>163.220043</v>
      </c>
      <c r="B15331">
        <f t="shared" si="239"/>
        <v>121</v>
      </c>
      <c r="C15331">
        <v>11</v>
      </c>
    </row>
    <row r="15332" spans="1:3" x14ac:dyDescent="0.2">
      <c r="A15332">
        <v>163.23075800000001</v>
      </c>
      <c r="B15332">
        <f t="shared" si="239"/>
        <v>121</v>
      </c>
      <c r="C15332">
        <v>11</v>
      </c>
    </row>
    <row r="15333" spans="1:3" x14ac:dyDescent="0.2">
      <c r="A15333">
        <v>163.24144000000001</v>
      </c>
      <c r="B15333">
        <f t="shared" si="239"/>
        <v>121</v>
      </c>
      <c r="C15333">
        <v>11</v>
      </c>
    </row>
    <row r="15334" spans="1:3" x14ac:dyDescent="0.2">
      <c r="A15334">
        <v>163.25215900000001</v>
      </c>
      <c r="B15334">
        <f t="shared" si="239"/>
        <v>121</v>
      </c>
      <c r="C15334">
        <v>11</v>
      </c>
    </row>
    <row r="15335" spans="1:3" x14ac:dyDescent="0.2">
      <c r="A15335">
        <v>163.262934</v>
      </c>
      <c r="B15335">
        <f t="shared" si="239"/>
        <v>121</v>
      </c>
      <c r="C15335">
        <v>11</v>
      </c>
    </row>
    <row r="15336" spans="1:3" x14ac:dyDescent="0.2">
      <c r="A15336">
        <v>163.274203</v>
      </c>
      <c r="B15336">
        <f t="shared" si="239"/>
        <v>121</v>
      </c>
      <c r="C15336">
        <v>11</v>
      </c>
    </row>
    <row r="15337" spans="1:3" x14ac:dyDescent="0.2">
      <c r="A15337">
        <v>163.28603899999999</v>
      </c>
      <c r="B15337">
        <f t="shared" si="239"/>
        <v>121</v>
      </c>
      <c r="C15337">
        <v>11</v>
      </c>
    </row>
    <row r="15338" spans="1:3" x14ac:dyDescent="0.2">
      <c r="A15338">
        <v>163.29731000000001</v>
      </c>
      <c r="B15338">
        <f t="shared" si="239"/>
        <v>121</v>
      </c>
      <c r="C15338">
        <v>11</v>
      </c>
    </row>
    <row r="15339" spans="1:3" x14ac:dyDescent="0.2">
      <c r="A15339">
        <v>163.308897</v>
      </c>
      <c r="B15339">
        <f t="shared" si="239"/>
        <v>121</v>
      </c>
      <c r="C15339">
        <v>11</v>
      </c>
    </row>
    <row r="15340" spans="1:3" x14ac:dyDescent="0.2">
      <c r="A15340">
        <v>163.32038900000001</v>
      </c>
      <c r="B15340">
        <f t="shared" si="239"/>
        <v>121</v>
      </c>
      <c r="C15340">
        <v>11</v>
      </c>
    </row>
    <row r="15341" spans="1:3" x14ac:dyDescent="0.2">
      <c r="A15341">
        <v>163.332065</v>
      </c>
      <c r="B15341">
        <f t="shared" si="239"/>
        <v>121</v>
      </c>
      <c r="C15341">
        <v>11</v>
      </c>
    </row>
    <row r="15342" spans="1:3" x14ac:dyDescent="0.2">
      <c r="A15342">
        <v>163.342826</v>
      </c>
      <c r="B15342">
        <f t="shared" si="239"/>
        <v>121</v>
      </c>
      <c r="C15342">
        <v>11</v>
      </c>
    </row>
    <row r="15343" spans="1:3" x14ac:dyDescent="0.2">
      <c r="A15343">
        <v>163.35353000000001</v>
      </c>
      <c r="B15343">
        <f t="shared" si="239"/>
        <v>121</v>
      </c>
      <c r="C15343">
        <v>11</v>
      </c>
    </row>
    <row r="15344" spans="1:3" x14ac:dyDescent="0.2">
      <c r="A15344">
        <v>163.36423500000001</v>
      </c>
      <c r="B15344">
        <f t="shared" si="239"/>
        <v>121</v>
      </c>
      <c r="C15344">
        <v>11</v>
      </c>
    </row>
    <row r="15345" spans="1:3" x14ac:dyDescent="0.2">
      <c r="A15345">
        <v>163.37509800000001</v>
      </c>
      <c r="B15345">
        <f t="shared" si="239"/>
        <v>121</v>
      </c>
      <c r="C15345">
        <v>11</v>
      </c>
    </row>
    <row r="15346" spans="1:3" x14ac:dyDescent="0.2">
      <c r="A15346">
        <v>163.38579300000001</v>
      </c>
      <c r="B15346">
        <f t="shared" si="239"/>
        <v>121</v>
      </c>
      <c r="C15346">
        <v>11</v>
      </c>
    </row>
    <row r="15347" spans="1:3" x14ac:dyDescent="0.2">
      <c r="A15347">
        <v>163.396534</v>
      </c>
      <c r="B15347">
        <f t="shared" si="239"/>
        <v>121</v>
      </c>
      <c r="C15347">
        <v>11</v>
      </c>
    </row>
    <row r="15348" spans="1:3" x14ac:dyDescent="0.2">
      <c r="A15348">
        <v>163.40728799999999</v>
      </c>
      <c r="B15348">
        <f t="shared" si="239"/>
        <v>121</v>
      </c>
      <c r="C15348">
        <v>11</v>
      </c>
    </row>
    <row r="15349" spans="1:3" x14ac:dyDescent="0.2">
      <c r="A15349">
        <v>163.41795400000001</v>
      </c>
      <c r="B15349">
        <f t="shared" si="239"/>
        <v>121</v>
      </c>
      <c r="C15349">
        <v>11</v>
      </c>
    </row>
    <row r="15350" spans="1:3" x14ac:dyDescent="0.2">
      <c r="A15350">
        <v>163.42872700000001</v>
      </c>
      <c r="B15350">
        <f t="shared" si="239"/>
        <v>121</v>
      </c>
      <c r="C15350">
        <v>11</v>
      </c>
    </row>
    <row r="15351" spans="1:3" x14ac:dyDescent="0.2">
      <c r="A15351">
        <v>163.43945099999999</v>
      </c>
      <c r="B15351">
        <f t="shared" si="239"/>
        <v>121</v>
      </c>
      <c r="C15351">
        <v>11</v>
      </c>
    </row>
    <row r="15352" spans="1:3" x14ac:dyDescent="0.2">
      <c r="A15352">
        <v>163.45020500000001</v>
      </c>
      <c r="B15352">
        <f t="shared" si="239"/>
        <v>121</v>
      </c>
      <c r="C15352">
        <v>11</v>
      </c>
    </row>
    <row r="15353" spans="1:3" x14ac:dyDescent="0.2">
      <c r="A15353">
        <v>163.46094500000001</v>
      </c>
      <c r="B15353">
        <f t="shared" si="239"/>
        <v>121</v>
      </c>
      <c r="C15353">
        <v>11</v>
      </c>
    </row>
    <row r="15354" spans="1:3" x14ac:dyDescent="0.2">
      <c r="A15354">
        <v>163.47164799999999</v>
      </c>
      <c r="B15354">
        <f t="shared" si="239"/>
        <v>121</v>
      </c>
      <c r="C15354">
        <v>11</v>
      </c>
    </row>
    <row r="15355" spans="1:3" x14ac:dyDescent="0.2">
      <c r="A15355">
        <v>163.48254700000001</v>
      </c>
      <c r="B15355">
        <f t="shared" si="239"/>
        <v>121</v>
      </c>
      <c r="C15355">
        <v>11</v>
      </c>
    </row>
    <row r="15356" spans="1:3" x14ac:dyDescent="0.2">
      <c r="A15356">
        <v>163.49328800000001</v>
      </c>
      <c r="B15356">
        <f t="shared" si="239"/>
        <v>121</v>
      </c>
      <c r="C15356">
        <v>11</v>
      </c>
    </row>
    <row r="15357" spans="1:3" x14ac:dyDescent="0.2">
      <c r="A15357">
        <v>163.504017</v>
      </c>
      <c r="B15357">
        <f t="shared" si="239"/>
        <v>121</v>
      </c>
      <c r="C15357">
        <v>11</v>
      </c>
    </row>
    <row r="15358" spans="1:3" x14ac:dyDescent="0.2">
      <c r="A15358">
        <v>163.51474899999999</v>
      </c>
      <c r="B15358">
        <f t="shared" si="239"/>
        <v>121</v>
      </c>
      <c r="C15358">
        <v>11</v>
      </c>
    </row>
    <row r="15359" spans="1:3" x14ac:dyDescent="0.2">
      <c r="A15359">
        <v>163.52543800000001</v>
      </c>
      <c r="B15359">
        <f t="shared" si="239"/>
        <v>121</v>
      </c>
      <c r="C15359">
        <v>11</v>
      </c>
    </row>
    <row r="15360" spans="1:3" x14ac:dyDescent="0.2">
      <c r="A15360">
        <v>163.53612000000001</v>
      </c>
      <c r="B15360">
        <f t="shared" si="239"/>
        <v>121</v>
      </c>
      <c r="C15360">
        <v>11</v>
      </c>
    </row>
    <row r="15361" spans="1:3" x14ac:dyDescent="0.2">
      <c r="A15361">
        <v>163.54676000000001</v>
      </c>
      <c r="B15361">
        <f t="shared" si="239"/>
        <v>121</v>
      </c>
      <c r="C15361">
        <v>11</v>
      </c>
    </row>
    <row r="15362" spans="1:3" x14ac:dyDescent="0.2">
      <c r="A15362">
        <v>163.55744999999999</v>
      </c>
      <c r="B15362">
        <f t="shared" si="239"/>
        <v>121</v>
      </c>
      <c r="C15362">
        <v>11</v>
      </c>
    </row>
    <row r="15363" spans="1:3" x14ac:dyDescent="0.2">
      <c r="A15363">
        <v>163.568118</v>
      </c>
      <c r="B15363">
        <f t="shared" ref="B15363:B15426" si="240">C15363^2</f>
        <v>121</v>
      </c>
      <c r="C15363">
        <v>11</v>
      </c>
    </row>
    <row r="15364" spans="1:3" x14ac:dyDescent="0.2">
      <c r="A15364">
        <v>163.57881</v>
      </c>
      <c r="B15364">
        <f t="shared" si="240"/>
        <v>121</v>
      </c>
      <c r="C15364">
        <v>11</v>
      </c>
    </row>
    <row r="15365" spans="1:3" x14ac:dyDescent="0.2">
      <c r="A15365">
        <v>163.58953399999999</v>
      </c>
      <c r="B15365">
        <f t="shared" si="240"/>
        <v>121</v>
      </c>
      <c r="C15365">
        <v>11</v>
      </c>
    </row>
    <row r="15366" spans="1:3" x14ac:dyDescent="0.2">
      <c r="A15366">
        <v>163.60049000000001</v>
      </c>
      <c r="B15366">
        <f t="shared" si="240"/>
        <v>121</v>
      </c>
      <c r="C15366">
        <v>11</v>
      </c>
    </row>
    <row r="15367" spans="1:3" x14ac:dyDescent="0.2">
      <c r="A15367">
        <v>163.611458</v>
      </c>
      <c r="B15367">
        <f t="shared" si="240"/>
        <v>121</v>
      </c>
      <c r="C15367">
        <v>11</v>
      </c>
    </row>
    <row r="15368" spans="1:3" x14ac:dyDescent="0.2">
      <c r="A15368">
        <v>163.622355</v>
      </c>
      <c r="B15368">
        <f t="shared" si="240"/>
        <v>121</v>
      </c>
      <c r="C15368">
        <v>11</v>
      </c>
    </row>
    <row r="15369" spans="1:3" x14ac:dyDescent="0.2">
      <c r="A15369">
        <v>163.63301000000001</v>
      </c>
      <c r="B15369">
        <f t="shared" si="240"/>
        <v>121</v>
      </c>
      <c r="C15369">
        <v>11</v>
      </c>
    </row>
    <row r="15370" spans="1:3" x14ac:dyDescent="0.2">
      <c r="A15370">
        <v>163.643744</v>
      </c>
      <c r="B15370">
        <f t="shared" si="240"/>
        <v>121</v>
      </c>
      <c r="C15370">
        <v>11</v>
      </c>
    </row>
    <row r="15371" spans="1:3" x14ac:dyDescent="0.2">
      <c r="A15371">
        <v>163.654417</v>
      </c>
      <c r="B15371">
        <f t="shared" si="240"/>
        <v>121</v>
      </c>
      <c r="C15371">
        <v>11</v>
      </c>
    </row>
    <row r="15372" spans="1:3" x14ac:dyDescent="0.2">
      <c r="A15372">
        <v>163.664872</v>
      </c>
      <c r="B15372">
        <f t="shared" si="240"/>
        <v>121</v>
      </c>
      <c r="C15372">
        <v>11</v>
      </c>
    </row>
    <row r="15373" spans="1:3" x14ac:dyDescent="0.2">
      <c r="A15373">
        <v>163.67539300000001</v>
      </c>
      <c r="B15373">
        <f t="shared" si="240"/>
        <v>121</v>
      </c>
      <c r="C15373">
        <v>11</v>
      </c>
    </row>
    <row r="15374" spans="1:3" x14ac:dyDescent="0.2">
      <c r="A15374">
        <v>163.68589299999999</v>
      </c>
      <c r="B15374">
        <f t="shared" si="240"/>
        <v>121</v>
      </c>
      <c r="C15374">
        <v>11</v>
      </c>
    </row>
    <row r="15375" spans="1:3" x14ac:dyDescent="0.2">
      <c r="A15375">
        <v>163.69648699999999</v>
      </c>
      <c r="B15375">
        <f t="shared" si="240"/>
        <v>121</v>
      </c>
      <c r="C15375">
        <v>11</v>
      </c>
    </row>
    <row r="15376" spans="1:3" x14ac:dyDescent="0.2">
      <c r="A15376">
        <v>163.70707899999999</v>
      </c>
      <c r="B15376">
        <f t="shared" si="240"/>
        <v>121</v>
      </c>
      <c r="C15376">
        <v>11</v>
      </c>
    </row>
    <row r="15377" spans="1:3" x14ac:dyDescent="0.2">
      <c r="A15377">
        <v>163.71772300000001</v>
      </c>
      <c r="B15377">
        <f t="shared" si="240"/>
        <v>121</v>
      </c>
      <c r="C15377">
        <v>11</v>
      </c>
    </row>
    <row r="15378" spans="1:3" x14ac:dyDescent="0.2">
      <c r="A15378">
        <v>163.728363</v>
      </c>
      <c r="B15378">
        <f t="shared" si="240"/>
        <v>121</v>
      </c>
      <c r="C15378">
        <v>11</v>
      </c>
    </row>
    <row r="15379" spans="1:3" x14ac:dyDescent="0.2">
      <c r="A15379">
        <v>163.73902200000001</v>
      </c>
      <c r="B15379">
        <f t="shared" si="240"/>
        <v>121</v>
      </c>
      <c r="C15379">
        <v>11</v>
      </c>
    </row>
    <row r="15380" spans="1:3" x14ac:dyDescent="0.2">
      <c r="A15380">
        <v>163.749728</v>
      </c>
      <c r="B15380">
        <f t="shared" si="240"/>
        <v>121</v>
      </c>
      <c r="C15380">
        <v>11</v>
      </c>
    </row>
    <row r="15381" spans="1:3" x14ac:dyDescent="0.2">
      <c r="A15381">
        <v>163.76045999999999</v>
      </c>
      <c r="B15381">
        <f t="shared" si="240"/>
        <v>121</v>
      </c>
      <c r="C15381">
        <v>11</v>
      </c>
    </row>
    <row r="15382" spans="1:3" x14ac:dyDescent="0.2">
      <c r="A15382">
        <v>163.77109400000001</v>
      </c>
      <c r="B15382">
        <f t="shared" si="240"/>
        <v>121</v>
      </c>
      <c r="C15382">
        <v>11</v>
      </c>
    </row>
    <row r="15383" spans="1:3" x14ac:dyDescent="0.2">
      <c r="A15383">
        <v>163.781713</v>
      </c>
      <c r="B15383">
        <f t="shared" si="240"/>
        <v>121</v>
      </c>
      <c r="C15383">
        <v>11</v>
      </c>
    </row>
    <row r="15384" spans="1:3" x14ac:dyDescent="0.2">
      <c r="A15384">
        <v>163.79245900000001</v>
      </c>
      <c r="B15384">
        <f t="shared" si="240"/>
        <v>121</v>
      </c>
      <c r="C15384">
        <v>11</v>
      </c>
    </row>
    <row r="15385" spans="1:3" x14ac:dyDescent="0.2">
      <c r="A15385">
        <v>163.80305999999999</v>
      </c>
      <c r="B15385">
        <f t="shared" si="240"/>
        <v>121</v>
      </c>
      <c r="C15385">
        <v>11</v>
      </c>
    </row>
    <row r="15386" spans="1:3" x14ac:dyDescent="0.2">
      <c r="A15386">
        <v>163.81365199999999</v>
      </c>
      <c r="B15386">
        <f t="shared" si="240"/>
        <v>121</v>
      </c>
      <c r="C15386">
        <v>11</v>
      </c>
    </row>
    <row r="15387" spans="1:3" x14ac:dyDescent="0.2">
      <c r="A15387">
        <v>163.824262</v>
      </c>
      <c r="B15387">
        <f t="shared" si="240"/>
        <v>121</v>
      </c>
      <c r="C15387">
        <v>11</v>
      </c>
    </row>
    <row r="15388" spans="1:3" x14ac:dyDescent="0.2">
      <c r="A15388">
        <v>163.834878</v>
      </c>
      <c r="B15388">
        <f t="shared" si="240"/>
        <v>121</v>
      </c>
      <c r="C15388">
        <v>11</v>
      </c>
    </row>
    <row r="15389" spans="1:3" x14ac:dyDescent="0.2">
      <c r="A15389">
        <v>163.845495</v>
      </c>
      <c r="B15389">
        <f t="shared" si="240"/>
        <v>121</v>
      </c>
      <c r="C15389">
        <v>11</v>
      </c>
    </row>
    <row r="15390" spans="1:3" x14ac:dyDescent="0.2">
      <c r="A15390">
        <v>163.85610600000001</v>
      </c>
      <c r="B15390">
        <f t="shared" si="240"/>
        <v>121</v>
      </c>
      <c r="C15390">
        <v>11</v>
      </c>
    </row>
    <row r="15391" spans="1:3" x14ac:dyDescent="0.2">
      <c r="A15391">
        <v>163.866704</v>
      </c>
      <c r="B15391">
        <f t="shared" si="240"/>
        <v>121</v>
      </c>
      <c r="C15391">
        <v>11</v>
      </c>
    </row>
    <row r="15392" spans="1:3" x14ac:dyDescent="0.2">
      <c r="A15392">
        <v>163.87723399999999</v>
      </c>
      <c r="B15392">
        <f t="shared" si="240"/>
        <v>121</v>
      </c>
      <c r="C15392">
        <v>11</v>
      </c>
    </row>
    <row r="15393" spans="1:3" x14ac:dyDescent="0.2">
      <c r="A15393">
        <v>163.887823</v>
      </c>
      <c r="B15393">
        <f t="shared" si="240"/>
        <v>121</v>
      </c>
      <c r="C15393">
        <v>11</v>
      </c>
    </row>
    <row r="15394" spans="1:3" x14ac:dyDescent="0.2">
      <c r="A15394">
        <v>163.89842200000001</v>
      </c>
      <c r="B15394">
        <f t="shared" si="240"/>
        <v>121</v>
      </c>
      <c r="C15394">
        <v>11</v>
      </c>
    </row>
    <row r="15395" spans="1:3" x14ac:dyDescent="0.2">
      <c r="A15395">
        <v>163.90902</v>
      </c>
      <c r="B15395">
        <f t="shared" si="240"/>
        <v>121</v>
      </c>
      <c r="C15395">
        <v>11</v>
      </c>
    </row>
    <row r="15396" spans="1:3" x14ac:dyDescent="0.2">
      <c r="A15396">
        <v>163.919636</v>
      </c>
      <c r="B15396">
        <f t="shared" si="240"/>
        <v>121</v>
      </c>
      <c r="C15396">
        <v>11</v>
      </c>
    </row>
    <row r="15397" spans="1:3" x14ac:dyDescent="0.2">
      <c r="A15397">
        <v>163.93028699999999</v>
      </c>
      <c r="B15397">
        <f t="shared" si="240"/>
        <v>121</v>
      </c>
      <c r="C15397">
        <v>11</v>
      </c>
    </row>
    <row r="15398" spans="1:3" x14ac:dyDescent="0.2">
      <c r="A15398">
        <v>163.94089</v>
      </c>
      <c r="B15398">
        <f t="shared" si="240"/>
        <v>121</v>
      </c>
      <c r="C15398">
        <v>11</v>
      </c>
    </row>
    <row r="15399" spans="1:3" x14ac:dyDescent="0.2">
      <c r="A15399">
        <v>163.95149699999999</v>
      </c>
      <c r="B15399">
        <f t="shared" si="240"/>
        <v>121</v>
      </c>
      <c r="C15399">
        <v>11</v>
      </c>
    </row>
    <row r="15400" spans="1:3" x14ac:dyDescent="0.2">
      <c r="A15400">
        <v>163.962154</v>
      </c>
      <c r="B15400">
        <f t="shared" si="240"/>
        <v>121</v>
      </c>
      <c r="C15400">
        <v>11</v>
      </c>
    </row>
    <row r="15401" spans="1:3" x14ac:dyDescent="0.2">
      <c r="A15401">
        <v>163.97292899999999</v>
      </c>
      <c r="B15401">
        <f t="shared" si="240"/>
        <v>121</v>
      </c>
      <c r="C15401">
        <v>11</v>
      </c>
    </row>
    <row r="15402" spans="1:3" x14ac:dyDescent="0.2">
      <c r="A15402">
        <v>163.98352299999999</v>
      </c>
      <c r="B15402">
        <f t="shared" si="240"/>
        <v>121</v>
      </c>
      <c r="C15402">
        <v>11</v>
      </c>
    </row>
    <row r="15403" spans="1:3" x14ac:dyDescent="0.2">
      <c r="A15403">
        <v>163.994147</v>
      </c>
      <c r="B15403">
        <f t="shared" si="240"/>
        <v>121</v>
      </c>
      <c r="C15403">
        <v>11</v>
      </c>
    </row>
    <row r="15404" spans="1:3" x14ac:dyDescent="0.2">
      <c r="A15404">
        <v>164.00476900000001</v>
      </c>
      <c r="B15404">
        <f t="shared" si="240"/>
        <v>121</v>
      </c>
      <c r="C15404">
        <v>11</v>
      </c>
    </row>
    <row r="15405" spans="1:3" x14ac:dyDescent="0.2">
      <c r="A15405">
        <v>164.015367</v>
      </c>
      <c r="B15405">
        <f t="shared" si="240"/>
        <v>121</v>
      </c>
      <c r="C15405">
        <v>11</v>
      </c>
    </row>
    <row r="15406" spans="1:3" x14ac:dyDescent="0.2">
      <c r="A15406">
        <v>164.02596500000001</v>
      </c>
      <c r="B15406">
        <f t="shared" si="240"/>
        <v>121</v>
      </c>
      <c r="C15406">
        <v>11</v>
      </c>
    </row>
    <row r="15407" spans="1:3" x14ac:dyDescent="0.2">
      <c r="A15407">
        <v>164.03670099999999</v>
      </c>
      <c r="B15407">
        <f t="shared" si="240"/>
        <v>121</v>
      </c>
      <c r="C15407">
        <v>11</v>
      </c>
    </row>
    <row r="15408" spans="1:3" x14ac:dyDescent="0.2">
      <c r="A15408">
        <v>164.048562</v>
      </c>
      <c r="B15408">
        <f t="shared" si="240"/>
        <v>121</v>
      </c>
      <c r="C15408">
        <v>11</v>
      </c>
    </row>
    <row r="15409" spans="1:3" x14ac:dyDescent="0.2">
      <c r="A15409">
        <v>164.06000900000001</v>
      </c>
      <c r="B15409">
        <f t="shared" si="240"/>
        <v>121</v>
      </c>
      <c r="C15409">
        <v>11</v>
      </c>
    </row>
    <row r="15410" spans="1:3" x14ac:dyDescent="0.2">
      <c r="A15410">
        <v>164.07143400000001</v>
      </c>
      <c r="B15410">
        <f t="shared" si="240"/>
        <v>121</v>
      </c>
      <c r="C15410">
        <v>11</v>
      </c>
    </row>
    <row r="15411" spans="1:3" x14ac:dyDescent="0.2">
      <c r="A15411">
        <v>164.082537</v>
      </c>
      <c r="B15411">
        <f t="shared" si="240"/>
        <v>121</v>
      </c>
      <c r="C15411">
        <v>11</v>
      </c>
    </row>
    <row r="15412" spans="1:3" x14ac:dyDescent="0.2">
      <c r="A15412">
        <v>164.09318200000001</v>
      </c>
      <c r="B15412">
        <f t="shared" si="240"/>
        <v>121</v>
      </c>
      <c r="C15412">
        <v>11</v>
      </c>
    </row>
    <row r="15413" spans="1:3" x14ac:dyDescent="0.2">
      <c r="A15413">
        <v>164.10378399999999</v>
      </c>
      <c r="B15413">
        <f t="shared" si="240"/>
        <v>121</v>
      </c>
      <c r="C15413">
        <v>11</v>
      </c>
    </row>
    <row r="15414" spans="1:3" x14ac:dyDescent="0.2">
      <c r="A15414">
        <v>164.114465</v>
      </c>
      <c r="B15414">
        <f t="shared" si="240"/>
        <v>121</v>
      </c>
      <c r="C15414">
        <v>11</v>
      </c>
    </row>
    <row r="15415" spans="1:3" x14ac:dyDescent="0.2">
      <c r="A15415">
        <v>164.12523999999999</v>
      </c>
      <c r="B15415">
        <f t="shared" si="240"/>
        <v>121</v>
      </c>
      <c r="C15415">
        <v>11</v>
      </c>
    </row>
    <row r="15416" spans="1:3" x14ac:dyDescent="0.2">
      <c r="A15416">
        <v>164.13593</v>
      </c>
      <c r="B15416">
        <f t="shared" si="240"/>
        <v>121</v>
      </c>
      <c r="C15416">
        <v>11</v>
      </c>
    </row>
    <row r="15417" spans="1:3" x14ac:dyDescent="0.2">
      <c r="A15417">
        <v>164.14658900000001</v>
      </c>
      <c r="B15417">
        <f t="shared" si="240"/>
        <v>121</v>
      </c>
      <c r="C15417">
        <v>11</v>
      </c>
    </row>
    <row r="15418" spans="1:3" x14ac:dyDescent="0.2">
      <c r="A15418">
        <v>164.15697399999999</v>
      </c>
      <c r="B15418">
        <f t="shared" si="240"/>
        <v>121</v>
      </c>
      <c r="C15418">
        <v>11</v>
      </c>
    </row>
    <row r="15419" spans="1:3" x14ac:dyDescent="0.2">
      <c r="A15419">
        <v>164.167239</v>
      </c>
      <c r="B15419">
        <f t="shared" si="240"/>
        <v>121</v>
      </c>
      <c r="C15419">
        <v>11</v>
      </c>
    </row>
    <row r="15420" spans="1:3" x14ac:dyDescent="0.2">
      <c r="A15420">
        <v>164.17756299999999</v>
      </c>
      <c r="B15420">
        <f t="shared" si="240"/>
        <v>121</v>
      </c>
      <c r="C15420">
        <v>11</v>
      </c>
    </row>
    <row r="15421" spans="1:3" x14ac:dyDescent="0.2">
      <c r="A15421">
        <v>164.18787499999999</v>
      </c>
      <c r="B15421">
        <f t="shared" si="240"/>
        <v>121</v>
      </c>
      <c r="C15421">
        <v>11</v>
      </c>
    </row>
    <row r="15422" spans="1:3" x14ac:dyDescent="0.2">
      <c r="A15422">
        <v>164.19819100000001</v>
      </c>
      <c r="B15422">
        <f t="shared" si="240"/>
        <v>121</v>
      </c>
      <c r="C15422">
        <v>11</v>
      </c>
    </row>
    <row r="15423" spans="1:3" x14ac:dyDescent="0.2">
      <c r="A15423">
        <v>164.20850899999999</v>
      </c>
      <c r="B15423">
        <f t="shared" si="240"/>
        <v>121</v>
      </c>
      <c r="C15423">
        <v>11</v>
      </c>
    </row>
    <row r="15424" spans="1:3" x14ac:dyDescent="0.2">
      <c r="A15424">
        <v>164.218951</v>
      </c>
      <c r="B15424">
        <f t="shared" si="240"/>
        <v>121</v>
      </c>
      <c r="C15424">
        <v>11</v>
      </c>
    </row>
    <row r="15425" spans="1:3" x14ac:dyDescent="0.2">
      <c r="A15425">
        <v>164.22943100000001</v>
      </c>
      <c r="B15425">
        <f t="shared" si="240"/>
        <v>121</v>
      </c>
      <c r="C15425">
        <v>11</v>
      </c>
    </row>
    <row r="15426" spans="1:3" x14ac:dyDescent="0.2">
      <c r="A15426">
        <v>164.240083</v>
      </c>
      <c r="B15426">
        <f t="shared" si="240"/>
        <v>121</v>
      </c>
      <c r="C15426">
        <v>11</v>
      </c>
    </row>
    <row r="15427" spans="1:3" x14ac:dyDescent="0.2">
      <c r="A15427">
        <v>164.250407</v>
      </c>
      <c r="B15427">
        <f t="shared" ref="B15427:B15490" si="241">C15427^2</f>
        <v>121</v>
      </c>
      <c r="C15427">
        <v>11</v>
      </c>
    </row>
    <row r="15428" spans="1:3" x14ac:dyDescent="0.2">
      <c r="A15428">
        <v>164.260682</v>
      </c>
      <c r="B15428">
        <f t="shared" si="241"/>
        <v>121</v>
      </c>
      <c r="C15428">
        <v>11</v>
      </c>
    </row>
    <row r="15429" spans="1:3" x14ac:dyDescent="0.2">
      <c r="A15429">
        <v>164.27086</v>
      </c>
      <c r="B15429">
        <f t="shared" si="241"/>
        <v>121</v>
      </c>
      <c r="C15429">
        <v>11</v>
      </c>
    </row>
    <row r="15430" spans="1:3" x14ac:dyDescent="0.2">
      <c r="A15430">
        <v>164.281037</v>
      </c>
      <c r="B15430">
        <f t="shared" si="241"/>
        <v>121</v>
      </c>
      <c r="C15430">
        <v>11</v>
      </c>
    </row>
    <row r="15431" spans="1:3" x14ac:dyDescent="0.2">
      <c r="A15431">
        <v>164.29127299999999</v>
      </c>
      <c r="B15431">
        <f t="shared" si="241"/>
        <v>121</v>
      </c>
      <c r="C15431">
        <v>11</v>
      </c>
    </row>
    <row r="15432" spans="1:3" x14ac:dyDescent="0.2">
      <c r="A15432">
        <v>164.301513</v>
      </c>
      <c r="B15432">
        <f t="shared" si="241"/>
        <v>121</v>
      </c>
      <c r="C15432">
        <v>11</v>
      </c>
    </row>
    <row r="15433" spans="1:3" x14ac:dyDescent="0.2">
      <c r="A15433">
        <v>164.31175200000001</v>
      </c>
      <c r="B15433">
        <f t="shared" si="241"/>
        <v>121</v>
      </c>
      <c r="C15433">
        <v>11</v>
      </c>
    </row>
    <row r="15434" spans="1:3" x14ac:dyDescent="0.2">
      <c r="A15434">
        <v>164.32199499999999</v>
      </c>
      <c r="B15434">
        <f t="shared" si="241"/>
        <v>121</v>
      </c>
      <c r="C15434">
        <v>11</v>
      </c>
    </row>
    <row r="15435" spans="1:3" x14ac:dyDescent="0.2">
      <c r="A15435">
        <v>164.33224899999999</v>
      </c>
      <c r="B15435">
        <f t="shared" si="241"/>
        <v>121</v>
      </c>
      <c r="C15435">
        <v>11</v>
      </c>
    </row>
    <row r="15436" spans="1:3" x14ac:dyDescent="0.2">
      <c r="A15436">
        <v>164.34255300000001</v>
      </c>
      <c r="B15436">
        <f t="shared" si="241"/>
        <v>121</v>
      </c>
      <c r="C15436">
        <v>11</v>
      </c>
    </row>
    <row r="15437" spans="1:3" x14ac:dyDescent="0.2">
      <c r="A15437">
        <v>164.352789</v>
      </c>
      <c r="B15437">
        <f t="shared" si="241"/>
        <v>121</v>
      </c>
      <c r="C15437">
        <v>11</v>
      </c>
    </row>
    <row r="15438" spans="1:3" x14ac:dyDescent="0.2">
      <c r="A15438">
        <v>164.36297300000001</v>
      </c>
      <c r="B15438">
        <f t="shared" si="241"/>
        <v>121</v>
      </c>
      <c r="C15438">
        <v>11</v>
      </c>
    </row>
    <row r="15439" spans="1:3" x14ac:dyDescent="0.2">
      <c r="A15439">
        <v>164.37322499999999</v>
      </c>
      <c r="B15439">
        <f t="shared" si="241"/>
        <v>121</v>
      </c>
      <c r="C15439">
        <v>11</v>
      </c>
    </row>
    <row r="15440" spans="1:3" x14ac:dyDescent="0.2">
      <c r="A15440">
        <v>164.383501</v>
      </c>
      <c r="B15440">
        <f t="shared" si="241"/>
        <v>121</v>
      </c>
      <c r="C15440">
        <v>11</v>
      </c>
    </row>
    <row r="15441" spans="1:3" x14ac:dyDescent="0.2">
      <c r="A15441">
        <v>164.39376200000001</v>
      </c>
      <c r="B15441">
        <f t="shared" si="241"/>
        <v>121</v>
      </c>
      <c r="C15441">
        <v>11</v>
      </c>
    </row>
    <row r="15442" spans="1:3" x14ac:dyDescent="0.2">
      <c r="A15442">
        <v>164.40392700000001</v>
      </c>
      <c r="B15442">
        <f t="shared" si="241"/>
        <v>121</v>
      </c>
      <c r="C15442">
        <v>11</v>
      </c>
    </row>
    <row r="15443" spans="1:3" x14ac:dyDescent="0.2">
      <c r="A15443">
        <v>164.41416000000001</v>
      </c>
      <c r="B15443">
        <f t="shared" si="241"/>
        <v>121</v>
      </c>
      <c r="C15443">
        <v>11</v>
      </c>
    </row>
    <row r="15444" spans="1:3" x14ac:dyDescent="0.2">
      <c r="A15444">
        <v>164.42468400000001</v>
      </c>
      <c r="B15444">
        <f t="shared" si="241"/>
        <v>121</v>
      </c>
      <c r="C15444">
        <v>11</v>
      </c>
    </row>
    <row r="15445" spans="1:3" x14ac:dyDescent="0.2">
      <c r="A15445">
        <v>164.43505200000001</v>
      </c>
      <c r="B15445">
        <f t="shared" si="241"/>
        <v>121</v>
      </c>
      <c r="C15445">
        <v>11</v>
      </c>
    </row>
    <row r="15446" spans="1:3" x14ac:dyDescent="0.2">
      <c r="A15446">
        <v>164.44547900000001</v>
      </c>
      <c r="B15446">
        <f t="shared" si="241"/>
        <v>121</v>
      </c>
      <c r="C15446">
        <v>11</v>
      </c>
    </row>
    <row r="15447" spans="1:3" x14ac:dyDescent="0.2">
      <c r="A15447">
        <v>164.45579799999999</v>
      </c>
      <c r="B15447">
        <f t="shared" si="241"/>
        <v>121</v>
      </c>
      <c r="C15447">
        <v>11</v>
      </c>
    </row>
    <row r="15448" spans="1:3" x14ac:dyDescent="0.2">
      <c r="A15448">
        <v>164.466148</v>
      </c>
      <c r="B15448">
        <f t="shared" si="241"/>
        <v>121</v>
      </c>
      <c r="C15448">
        <v>11</v>
      </c>
    </row>
    <row r="15449" spans="1:3" x14ac:dyDescent="0.2">
      <c r="A15449">
        <v>164.47646499999999</v>
      </c>
      <c r="B15449">
        <f t="shared" si="241"/>
        <v>121</v>
      </c>
      <c r="C15449">
        <v>11</v>
      </c>
    </row>
    <row r="15450" spans="1:3" x14ac:dyDescent="0.2">
      <c r="A15450">
        <v>164.48670899999999</v>
      </c>
      <c r="B15450">
        <f t="shared" si="241"/>
        <v>121</v>
      </c>
      <c r="C15450">
        <v>11</v>
      </c>
    </row>
    <row r="15451" spans="1:3" x14ac:dyDescent="0.2">
      <c r="A15451">
        <v>164.496993</v>
      </c>
      <c r="B15451">
        <f t="shared" si="241"/>
        <v>121</v>
      </c>
      <c r="C15451">
        <v>11</v>
      </c>
    </row>
    <row r="15452" spans="1:3" x14ac:dyDescent="0.2">
      <c r="A15452">
        <v>164.50718599999999</v>
      </c>
      <c r="B15452">
        <f t="shared" si="241"/>
        <v>121</v>
      </c>
      <c r="C15452">
        <v>11</v>
      </c>
    </row>
    <row r="15453" spans="1:3" x14ac:dyDescent="0.2">
      <c r="A15453">
        <v>164.51743999999999</v>
      </c>
      <c r="B15453">
        <f t="shared" si="241"/>
        <v>121</v>
      </c>
      <c r="C15453">
        <v>11</v>
      </c>
    </row>
    <row r="15454" spans="1:3" x14ac:dyDescent="0.2">
      <c r="A15454">
        <v>164.52767499999999</v>
      </c>
      <c r="B15454">
        <f t="shared" si="241"/>
        <v>121</v>
      </c>
      <c r="C15454">
        <v>11</v>
      </c>
    </row>
    <row r="15455" spans="1:3" x14ac:dyDescent="0.2">
      <c r="A15455">
        <v>164.53792799999999</v>
      </c>
      <c r="B15455">
        <f t="shared" si="241"/>
        <v>121</v>
      </c>
      <c r="C15455">
        <v>11</v>
      </c>
    </row>
    <row r="15456" spans="1:3" x14ac:dyDescent="0.2">
      <c r="A15456">
        <v>164.548191</v>
      </c>
      <c r="B15456">
        <f t="shared" si="241"/>
        <v>121</v>
      </c>
      <c r="C15456">
        <v>11</v>
      </c>
    </row>
    <row r="15457" spans="1:3" x14ac:dyDescent="0.2">
      <c r="A15457">
        <v>164.558435</v>
      </c>
      <c r="B15457">
        <f t="shared" si="241"/>
        <v>121</v>
      </c>
      <c r="C15457">
        <v>11</v>
      </c>
    </row>
    <row r="15458" spans="1:3" x14ac:dyDescent="0.2">
      <c r="A15458">
        <v>164.56868800000001</v>
      </c>
      <c r="B15458">
        <f t="shared" si="241"/>
        <v>121</v>
      </c>
      <c r="C15458">
        <v>11</v>
      </c>
    </row>
    <row r="15459" spans="1:3" x14ac:dyDescent="0.2">
      <c r="A15459">
        <v>164.578881</v>
      </c>
      <c r="B15459">
        <f t="shared" si="241"/>
        <v>121</v>
      </c>
      <c r="C15459">
        <v>11</v>
      </c>
    </row>
    <row r="15460" spans="1:3" x14ac:dyDescent="0.2">
      <c r="A15460">
        <v>164.589113</v>
      </c>
      <c r="B15460">
        <f t="shared" si="241"/>
        <v>121</v>
      </c>
      <c r="C15460">
        <v>11</v>
      </c>
    </row>
    <row r="15461" spans="1:3" x14ac:dyDescent="0.2">
      <c r="A15461">
        <v>164.599256</v>
      </c>
      <c r="B15461">
        <f t="shared" si="241"/>
        <v>121</v>
      </c>
      <c r="C15461">
        <v>11</v>
      </c>
    </row>
    <row r="15462" spans="1:3" x14ac:dyDescent="0.2">
      <c r="A15462">
        <v>164.60942399999999</v>
      </c>
      <c r="B15462">
        <f t="shared" si="241"/>
        <v>121</v>
      </c>
      <c r="C15462">
        <v>11</v>
      </c>
    </row>
    <row r="15463" spans="1:3" x14ac:dyDescent="0.2">
      <c r="A15463">
        <v>164.61964399999999</v>
      </c>
      <c r="B15463">
        <f t="shared" si="241"/>
        <v>121</v>
      </c>
      <c r="C15463">
        <v>11</v>
      </c>
    </row>
    <row r="15464" spans="1:3" x14ac:dyDescent="0.2">
      <c r="A15464">
        <v>164.62988100000001</v>
      </c>
      <c r="B15464">
        <f t="shared" si="241"/>
        <v>121</v>
      </c>
      <c r="C15464">
        <v>11</v>
      </c>
    </row>
    <row r="15465" spans="1:3" x14ac:dyDescent="0.2">
      <c r="A15465">
        <v>164.64011199999999</v>
      </c>
      <c r="B15465">
        <f t="shared" si="241"/>
        <v>121</v>
      </c>
      <c r="C15465">
        <v>11</v>
      </c>
    </row>
    <row r="15466" spans="1:3" x14ac:dyDescent="0.2">
      <c r="A15466">
        <v>164.65034</v>
      </c>
      <c r="B15466">
        <f t="shared" si="241"/>
        <v>121</v>
      </c>
      <c r="C15466">
        <v>11</v>
      </c>
    </row>
    <row r="15467" spans="1:3" x14ac:dyDescent="0.2">
      <c r="A15467">
        <v>164.66056699999999</v>
      </c>
      <c r="B15467">
        <f t="shared" si="241"/>
        <v>121</v>
      </c>
      <c r="C15467">
        <v>11</v>
      </c>
    </row>
    <row r="15468" spans="1:3" x14ac:dyDescent="0.2">
      <c r="A15468">
        <v>164.670807</v>
      </c>
      <c r="B15468">
        <f t="shared" si="241"/>
        <v>121</v>
      </c>
      <c r="C15468">
        <v>11</v>
      </c>
    </row>
    <row r="15469" spans="1:3" x14ac:dyDescent="0.2">
      <c r="A15469">
        <v>164.681049</v>
      </c>
      <c r="B15469">
        <f t="shared" si="241"/>
        <v>121</v>
      </c>
      <c r="C15469">
        <v>11</v>
      </c>
    </row>
    <row r="15470" spans="1:3" x14ac:dyDescent="0.2">
      <c r="A15470">
        <v>164.691294</v>
      </c>
      <c r="B15470">
        <f t="shared" si="241"/>
        <v>121</v>
      </c>
      <c r="C15470">
        <v>11</v>
      </c>
    </row>
    <row r="15471" spans="1:3" x14ac:dyDescent="0.2">
      <c r="A15471">
        <v>164.70218600000001</v>
      </c>
      <c r="B15471">
        <f t="shared" si="241"/>
        <v>121</v>
      </c>
      <c r="C15471">
        <v>11</v>
      </c>
    </row>
    <row r="15472" spans="1:3" x14ac:dyDescent="0.2">
      <c r="A15472">
        <v>164.71263400000001</v>
      </c>
      <c r="B15472">
        <f t="shared" si="241"/>
        <v>121</v>
      </c>
      <c r="C15472">
        <v>11</v>
      </c>
    </row>
    <row r="15473" spans="1:3" x14ac:dyDescent="0.2">
      <c r="A15473">
        <v>164.723006</v>
      </c>
      <c r="B15473">
        <f t="shared" si="241"/>
        <v>121</v>
      </c>
      <c r="C15473">
        <v>11</v>
      </c>
    </row>
    <row r="15474" spans="1:3" x14ac:dyDescent="0.2">
      <c r="A15474">
        <v>164.73351600000001</v>
      </c>
      <c r="B15474">
        <f t="shared" si="241"/>
        <v>121</v>
      </c>
      <c r="C15474">
        <v>11</v>
      </c>
    </row>
    <row r="15475" spans="1:3" x14ac:dyDescent="0.2">
      <c r="A15475">
        <v>164.743989</v>
      </c>
      <c r="B15475">
        <f t="shared" si="241"/>
        <v>121</v>
      </c>
      <c r="C15475">
        <v>11</v>
      </c>
    </row>
    <row r="15476" spans="1:3" x14ac:dyDescent="0.2">
      <c r="A15476">
        <v>164.75441000000001</v>
      </c>
      <c r="B15476">
        <f t="shared" si="241"/>
        <v>121</v>
      </c>
      <c r="C15476">
        <v>11</v>
      </c>
    </row>
    <row r="15477" spans="1:3" x14ac:dyDescent="0.2">
      <c r="A15477">
        <v>164.764758</v>
      </c>
      <c r="B15477">
        <f t="shared" si="241"/>
        <v>121</v>
      </c>
      <c r="C15477">
        <v>11</v>
      </c>
    </row>
    <row r="15478" spans="1:3" x14ac:dyDescent="0.2">
      <c r="A15478">
        <v>164.77509699999999</v>
      </c>
      <c r="B15478">
        <f t="shared" si="241"/>
        <v>121</v>
      </c>
      <c r="C15478">
        <v>11</v>
      </c>
    </row>
    <row r="15479" spans="1:3" x14ac:dyDescent="0.2">
      <c r="A15479">
        <v>164.78544199999999</v>
      </c>
      <c r="B15479">
        <f t="shared" si="241"/>
        <v>121</v>
      </c>
      <c r="C15479">
        <v>11</v>
      </c>
    </row>
    <row r="15480" spans="1:3" x14ac:dyDescent="0.2">
      <c r="A15480">
        <v>164.79579200000001</v>
      </c>
      <c r="B15480">
        <f t="shared" si="241"/>
        <v>121</v>
      </c>
      <c r="C15480">
        <v>11</v>
      </c>
    </row>
    <row r="15481" spans="1:3" x14ac:dyDescent="0.2">
      <c r="A15481">
        <v>164.80621500000001</v>
      </c>
      <c r="B15481">
        <f t="shared" si="241"/>
        <v>121</v>
      </c>
      <c r="C15481">
        <v>11</v>
      </c>
    </row>
    <row r="15482" spans="1:3" x14ac:dyDescent="0.2">
      <c r="A15482">
        <v>164.81685100000001</v>
      </c>
      <c r="B15482">
        <f t="shared" si="241"/>
        <v>121</v>
      </c>
      <c r="C15482">
        <v>11</v>
      </c>
    </row>
    <row r="15483" spans="1:3" x14ac:dyDescent="0.2">
      <c r="A15483">
        <v>164.827313</v>
      </c>
      <c r="B15483">
        <f t="shared" si="241"/>
        <v>121</v>
      </c>
      <c r="C15483">
        <v>11</v>
      </c>
    </row>
    <row r="15484" spans="1:3" x14ac:dyDescent="0.2">
      <c r="A15484">
        <v>164.83778899999999</v>
      </c>
      <c r="B15484">
        <f t="shared" si="241"/>
        <v>121</v>
      </c>
      <c r="C15484">
        <v>11</v>
      </c>
    </row>
    <row r="15485" spans="1:3" x14ac:dyDescent="0.2">
      <c r="A15485">
        <v>164.84831399999999</v>
      </c>
      <c r="B15485">
        <f t="shared" si="241"/>
        <v>121</v>
      </c>
      <c r="C15485">
        <v>11</v>
      </c>
    </row>
    <row r="15486" spans="1:3" x14ac:dyDescent="0.2">
      <c r="A15486">
        <v>164.85885400000001</v>
      </c>
      <c r="B15486">
        <f t="shared" si="241"/>
        <v>121</v>
      </c>
      <c r="C15486">
        <v>11</v>
      </c>
    </row>
    <row r="15487" spans="1:3" x14ac:dyDescent="0.2">
      <c r="A15487">
        <v>164.870012</v>
      </c>
      <c r="B15487">
        <f t="shared" si="241"/>
        <v>121</v>
      </c>
      <c r="C15487">
        <v>11</v>
      </c>
    </row>
    <row r="15488" spans="1:3" x14ac:dyDescent="0.2">
      <c r="A15488">
        <v>164.88079400000001</v>
      </c>
      <c r="B15488">
        <f t="shared" si="241"/>
        <v>121</v>
      </c>
      <c r="C15488">
        <v>11</v>
      </c>
    </row>
    <row r="15489" spans="1:3" x14ac:dyDescent="0.2">
      <c r="A15489">
        <v>164.891929</v>
      </c>
      <c r="B15489">
        <f t="shared" si="241"/>
        <v>121</v>
      </c>
      <c r="C15489">
        <v>11</v>
      </c>
    </row>
    <row r="15490" spans="1:3" x14ac:dyDescent="0.2">
      <c r="A15490">
        <v>164.90264199999999</v>
      </c>
      <c r="B15490">
        <f t="shared" si="241"/>
        <v>121</v>
      </c>
      <c r="C15490">
        <v>11</v>
      </c>
    </row>
    <row r="15491" spans="1:3" x14ac:dyDescent="0.2">
      <c r="A15491">
        <v>164.913499</v>
      </c>
      <c r="B15491">
        <f t="shared" ref="B15491:B15554" si="242">C15491^2</f>
        <v>121</v>
      </c>
      <c r="C15491">
        <v>11</v>
      </c>
    </row>
    <row r="15492" spans="1:3" x14ac:dyDescent="0.2">
      <c r="A15492">
        <v>164.92429100000001</v>
      </c>
      <c r="B15492">
        <f t="shared" si="242"/>
        <v>121</v>
      </c>
      <c r="C15492">
        <v>11</v>
      </c>
    </row>
    <row r="15493" spans="1:3" x14ac:dyDescent="0.2">
      <c r="A15493">
        <v>164.93509900000001</v>
      </c>
      <c r="B15493">
        <f t="shared" si="242"/>
        <v>121</v>
      </c>
      <c r="C15493">
        <v>11</v>
      </c>
    </row>
    <row r="15494" spans="1:3" x14ac:dyDescent="0.2">
      <c r="A15494">
        <v>164.94587100000001</v>
      </c>
      <c r="B15494">
        <f t="shared" si="242"/>
        <v>121</v>
      </c>
      <c r="C15494">
        <v>11</v>
      </c>
    </row>
    <row r="15495" spans="1:3" x14ac:dyDescent="0.2">
      <c r="A15495">
        <v>164.95669100000001</v>
      </c>
      <c r="B15495">
        <f t="shared" si="242"/>
        <v>121</v>
      </c>
      <c r="C15495">
        <v>11</v>
      </c>
    </row>
    <row r="15496" spans="1:3" x14ac:dyDescent="0.2">
      <c r="A15496">
        <v>164.96775199999999</v>
      </c>
      <c r="B15496">
        <f t="shared" si="242"/>
        <v>121</v>
      </c>
      <c r="C15496">
        <v>11</v>
      </c>
    </row>
    <row r="15497" spans="1:3" x14ac:dyDescent="0.2">
      <c r="A15497">
        <v>164.97879699999999</v>
      </c>
      <c r="B15497">
        <f t="shared" si="242"/>
        <v>121</v>
      </c>
      <c r="C15497">
        <v>11</v>
      </c>
    </row>
    <row r="15498" spans="1:3" x14ac:dyDescent="0.2">
      <c r="A15498">
        <v>164.989845</v>
      </c>
      <c r="B15498">
        <f t="shared" si="242"/>
        <v>121</v>
      </c>
      <c r="C15498">
        <v>11</v>
      </c>
    </row>
    <row r="15499" spans="1:3" x14ac:dyDescent="0.2">
      <c r="A15499">
        <v>165.00093100000001</v>
      </c>
      <c r="B15499">
        <f t="shared" si="242"/>
        <v>121</v>
      </c>
      <c r="C15499">
        <v>11</v>
      </c>
    </row>
    <row r="15500" spans="1:3" x14ac:dyDescent="0.2">
      <c r="A15500">
        <v>165.011966</v>
      </c>
      <c r="B15500">
        <f t="shared" si="242"/>
        <v>121</v>
      </c>
      <c r="C15500">
        <v>11</v>
      </c>
    </row>
    <row r="15501" spans="1:3" x14ac:dyDescent="0.2">
      <c r="A15501">
        <v>165.02291199999999</v>
      </c>
      <c r="B15501">
        <f t="shared" si="242"/>
        <v>121</v>
      </c>
      <c r="C15501">
        <v>11</v>
      </c>
    </row>
    <row r="15502" spans="1:3" x14ac:dyDescent="0.2">
      <c r="A15502">
        <v>165.03373400000001</v>
      </c>
      <c r="B15502">
        <f t="shared" si="242"/>
        <v>121</v>
      </c>
      <c r="C15502">
        <v>11</v>
      </c>
    </row>
    <row r="15503" spans="1:3" x14ac:dyDescent="0.2">
      <c r="A15503">
        <v>165.04463200000001</v>
      </c>
      <c r="B15503">
        <f t="shared" si="242"/>
        <v>121</v>
      </c>
      <c r="C15503">
        <v>11</v>
      </c>
    </row>
    <row r="15504" spans="1:3" x14ac:dyDescent="0.2">
      <c r="A15504">
        <v>165.05533299999999</v>
      </c>
      <c r="B15504">
        <f t="shared" si="242"/>
        <v>121</v>
      </c>
      <c r="C15504">
        <v>11</v>
      </c>
    </row>
    <row r="15505" spans="1:3" x14ac:dyDescent="0.2">
      <c r="A15505">
        <v>165.06602599999999</v>
      </c>
      <c r="B15505">
        <f t="shared" si="242"/>
        <v>121</v>
      </c>
      <c r="C15505">
        <v>11</v>
      </c>
    </row>
    <row r="15506" spans="1:3" x14ac:dyDescent="0.2">
      <c r="A15506">
        <v>165.07713899999999</v>
      </c>
      <c r="B15506">
        <f t="shared" si="242"/>
        <v>121</v>
      </c>
      <c r="C15506">
        <v>11</v>
      </c>
    </row>
    <row r="15507" spans="1:3" x14ac:dyDescent="0.2">
      <c r="A15507">
        <v>165.08781400000001</v>
      </c>
      <c r="B15507">
        <f t="shared" si="242"/>
        <v>121</v>
      </c>
      <c r="C15507">
        <v>11</v>
      </c>
    </row>
    <row r="15508" spans="1:3" x14ac:dyDescent="0.2">
      <c r="A15508">
        <v>165.09853699999999</v>
      </c>
      <c r="B15508">
        <f t="shared" si="242"/>
        <v>121</v>
      </c>
      <c r="C15508">
        <v>11</v>
      </c>
    </row>
    <row r="15509" spans="1:3" x14ac:dyDescent="0.2">
      <c r="A15509">
        <v>165.10923600000001</v>
      </c>
      <c r="B15509">
        <f t="shared" si="242"/>
        <v>121</v>
      </c>
      <c r="C15509">
        <v>11</v>
      </c>
    </row>
    <row r="15510" spans="1:3" x14ac:dyDescent="0.2">
      <c r="A15510">
        <v>165.11986400000001</v>
      </c>
      <c r="B15510">
        <f t="shared" si="242"/>
        <v>121</v>
      </c>
      <c r="C15510">
        <v>11</v>
      </c>
    </row>
    <row r="15511" spans="1:3" x14ac:dyDescent="0.2">
      <c r="A15511">
        <v>165.130516</v>
      </c>
      <c r="B15511">
        <f t="shared" si="242"/>
        <v>121</v>
      </c>
      <c r="C15511">
        <v>11</v>
      </c>
    </row>
    <row r="15512" spans="1:3" x14ac:dyDescent="0.2">
      <c r="A15512">
        <v>165.14115200000001</v>
      </c>
      <c r="B15512">
        <f t="shared" si="242"/>
        <v>121</v>
      </c>
      <c r="C15512">
        <v>11</v>
      </c>
    </row>
    <row r="15513" spans="1:3" x14ac:dyDescent="0.2">
      <c r="A15513">
        <v>165.15240800000001</v>
      </c>
      <c r="B15513">
        <f t="shared" si="242"/>
        <v>121</v>
      </c>
      <c r="C15513">
        <v>11</v>
      </c>
    </row>
    <row r="15514" spans="1:3" x14ac:dyDescent="0.2">
      <c r="A15514">
        <v>165.163872</v>
      </c>
      <c r="B15514">
        <f t="shared" si="242"/>
        <v>121</v>
      </c>
      <c r="C15514">
        <v>11</v>
      </c>
    </row>
    <row r="15515" spans="1:3" x14ac:dyDescent="0.2">
      <c r="A15515">
        <v>165.17540700000001</v>
      </c>
      <c r="B15515">
        <f t="shared" si="242"/>
        <v>121</v>
      </c>
      <c r="C15515">
        <v>11</v>
      </c>
    </row>
    <row r="15516" spans="1:3" x14ac:dyDescent="0.2">
      <c r="A15516">
        <v>165.186183</v>
      </c>
      <c r="B15516">
        <f t="shared" si="242"/>
        <v>121</v>
      </c>
      <c r="C15516">
        <v>11</v>
      </c>
    </row>
    <row r="15517" spans="1:3" x14ac:dyDescent="0.2">
      <c r="A15517">
        <v>165.1969</v>
      </c>
      <c r="B15517">
        <f t="shared" si="242"/>
        <v>121</v>
      </c>
      <c r="C15517">
        <v>11</v>
      </c>
    </row>
    <row r="15518" spans="1:3" x14ac:dyDescent="0.2">
      <c r="A15518">
        <v>165.20754099999999</v>
      </c>
      <c r="B15518">
        <f t="shared" si="242"/>
        <v>121</v>
      </c>
      <c r="C15518">
        <v>11</v>
      </c>
    </row>
    <row r="15519" spans="1:3" x14ac:dyDescent="0.2">
      <c r="A15519">
        <v>165.218208</v>
      </c>
      <c r="B15519">
        <f t="shared" si="242"/>
        <v>121</v>
      </c>
      <c r="C15519">
        <v>11</v>
      </c>
    </row>
    <row r="15520" spans="1:3" x14ac:dyDescent="0.2">
      <c r="A15520">
        <v>165.22881699999999</v>
      </c>
      <c r="B15520">
        <f t="shared" si="242"/>
        <v>121</v>
      </c>
      <c r="C15520">
        <v>11</v>
      </c>
    </row>
    <row r="15521" spans="1:3" x14ac:dyDescent="0.2">
      <c r="A15521">
        <v>165.23943299999999</v>
      </c>
      <c r="B15521">
        <f t="shared" si="242"/>
        <v>121</v>
      </c>
      <c r="C15521">
        <v>11</v>
      </c>
    </row>
    <row r="15522" spans="1:3" x14ac:dyDescent="0.2">
      <c r="A15522">
        <v>165.25004100000001</v>
      </c>
      <c r="B15522">
        <f t="shared" si="242"/>
        <v>118.81</v>
      </c>
      <c r="C15522">
        <v>10.9</v>
      </c>
    </row>
    <row r="15523" spans="1:3" x14ac:dyDescent="0.2">
      <c r="A15523">
        <v>165.26070100000001</v>
      </c>
      <c r="B15523">
        <f t="shared" si="242"/>
        <v>118.81</v>
      </c>
      <c r="C15523">
        <v>10.9</v>
      </c>
    </row>
    <row r="15524" spans="1:3" x14ac:dyDescent="0.2">
      <c r="A15524">
        <v>165.271321</v>
      </c>
      <c r="B15524">
        <f t="shared" si="242"/>
        <v>118.81</v>
      </c>
      <c r="C15524">
        <v>10.9</v>
      </c>
    </row>
    <row r="15525" spans="1:3" x14ac:dyDescent="0.2">
      <c r="A15525">
        <v>165.28197900000001</v>
      </c>
      <c r="B15525">
        <f t="shared" si="242"/>
        <v>118.81</v>
      </c>
      <c r="C15525">
        <v>10.9</v>
      </c>
    </row>
    <row r="15526" spans="1:3" x14ac:dyDescent="0.2">
      <c r="A15526">
        <v>165.292655</v>
      </c>
      <c r="B15526">
        <f t="shared" si="242"/>
        <v>118.81</v>
      </c>
      <c r="C15526">
        <v>10.9</v>
      </c>
    </row>
    <row r="15527" spans="1:3" x14ac:dyDescent="0.2">
      <c r="A15527">
        <v>165.303293</v>
      </c>
      <c r="B15527">
        <f t="shared" si="242"/>
        <v>118.81</v>
      </c>
      <c r="C15527">
        <v>10.9</v>
      </c>
    </row>
    <row r="15528" spans="1:3" x14ac:dyDescent="0.2">
      <c r="A15528">
        <v>165.314066</v>
      </c>
      <c r="B15528">
        <f t="shared" si="242"/>
        <v>118.81</v>
      </c>
      <c r="C15528">
        <v>10.9</v>
      </c>
    </row>
    <row r="15529" spans="1:3" x14ac:dyDescent="0.2">
      <c r="A15529">
        <v>165.32490799999999</v>
      </c>
      <c r="B15529">
        <f t="shared" si="242"/>
        <v>118.81</v>
      </c>
      <c r="C15529">
        <v>10.9</v>
      </c>
    </row>
    <row r="15530" spans="1:3" x14ac:dyDescent="0.2">
      <c r="A15530">
        <v>165.33552800000001</v>
      </c>
      <c r="B15530">
        <f t="shared" si="242"/>
        <v>118.81</v>
      </c>
      <c r="C15530">
        <v>10.9</v>
      </c>
    </row>
    <row r="15531" spans="1:3" x14ac:dyDescent="0.2">
      <c r="A15531">
        <v>165.34618399999999</v>
      </c>
      <c r="B15531">
        <f t="shared" si="242"/>
        <v>118.81</v>
      </c>
      <c r="C15531">
        <v>10.9</v>
      </c>
    </row>
    <row r="15532" spans="1:3" x14ac:dyDescent="0.2">
      <c r="A15532">
        <v>165.35686799999999</v>
      </c>
      <c r="B15532">
        <f t="shared" si="242"/>
        <v>118.81</v>
      </c>
      <c r="C15532">
        <v>10.9</v>
      </c>
    </row>
    <row r="15533" spans="1:3" x14ac:dyDescent="0.2">
      <c r="A15533">
        <v>165.367526</v>
      </c>
      <c r="B15533">
        <f t="shared" si="242"/>
        <v>118.81</v>
      </c>
      <c r="C15533">
        <v>10.9</v>
      </c>
    </row>
    <row r="15534" spans="1:3" x14ac:dyDescent="0.2">
      <c r="A15534">
        <v>165.37809999999999</v>
      </c>
      <c r="B15534">
        <f t="shared" si="242"/>
        <v>118.81</v>
      </c>
      <c r="C15534">
        <v>10.9</v>
      </c>
    </row>
    <row r="15535" spans="1:3" x14ac:dyDescent="0.2">
      <c r="A15535">
        <v>165.38875200000001</v>
      </c>
      <c r="B15535">
        <f t="shared" si="242"/>
        <v>118.81</v>
      </c>
      <c r="C15535">
        <v>10.9</v>
      </c>
    </row>
    <row r="15536" spans="1:3" x14ac:dyDescent="0.2">
      <c r="A15536">
        <v>165.39938000000001</v>
      </c>
      <c r="B15536">
        <f t="shared" si="242"/>
        <v>118.81</v>
      </c>
      <c r="C15536">
        <v>10.9</v>
      </c>
    </row>
    <row r="15537" spans="1:3" x14ac:dyDescent="0.2">
      <c r="A15537">
        <v>165.40999400000001</v>
      </c>
      <c r="B15537">
        <f t="shared" si="242"/>
        <v>118.81</v>
      </c>
      <c r="C15537">
        <v>10.9</v>
      </c>
    </row>
    <row r="15538" spans="1:3" x14ac:dyDescent="0.2">
      <c r="A15538">
        <v>165.420669</v>
      </c>
      <c r="B15538">
        <f t="shared" si="242"/>
        <v>118.81</v>
      </c>
      <c r="C15538">
        <v>10.9</v>
      </c>
    </row>
    <row r="15539" spans="1:3" x14ac:dyDescent="0.2">
      <c r="A15539">
        <v>165.431265</v>
      </c>
      <c r="B15539">
        <f t="shared" si="242"/>
        <v>118.81</v>
      </c>
      <c r="C15539">
        <v>10.9</v>
      </c>
    </row>
    <row r="15540" spans="1:3" x14ac:dyDescent="0.2">
      <c r="A15540">
        <v>165.44188199999999</v>
      </c>
      <c r="B15540">
        <f t="shared" si="242"/>
        <v>118.81</v>
      </c>
      <c r="C15540">
        <v>10.9</v>
      </c>
    </row>
    <row r="15541" spans="1:3" x14ac:dyDescent="0.2">
      <c r="A15541">
        <v>165.45252199999999</v>
      </c>
      <c r="B15541">
        <f t="shared" si="242"/>
        <v>118.81</v>
      </c>
      <c r="C15541">
        <v>10.9</v>
      </c>
    </row>
    <row r="15542" spans="1:3" x14ac:dyDescent="0.2">
      <c r="A15542">
        <v>165.463154</v>
      </c>
      <c r="B15542">
        <f t="shared" si="242"/>
        <v>118.81</v>
      </c>
      <c r="C15542">
        <v>10.9</v>
      </c>
    </row>
    <row r="15543" spans="1:3" x14ac:dyDescent="0.2">
      <c r="A15543">
        <v>165.47387499999999</v>
      </c>
      <c r="B15543">
        <f t="shared" si="242"/>
        <v>118.81</v>
      </c>
      <c r="C15543">
        <v>10.9</v>
      </c>
    </row>
    <row r="15544" spans="1:3" x14ac:dyDescent="0.2">
      <c r="A15544">
        <v>165.48455999999999</v>
      </c>
      <c r="B15544">
        <f t="shared" si="242"/>
        <v>118.81</v>
      </c>
      <c r="C15544">
        <v>10.9</v>
      </c>
    </row>
    <row r="15545" spans="1:3" x14ac:dyDescent="0.2">
      <c r="A15545">
        <v>165.495183</v>
      </c>
      <c r="B15545">
        <f t="shared" si="242"/>
        <v>118.81</v>
      </c>
      <c r="C15545">
        <v>10.9</v>
      </c>
    </row>
    <row r="15546" spans="1:3" x14ac:dyDescent="0.2">
      <c r="A15546">
        <v>165.505853</v>
      </c>
      <c r="B15546">
        <f t="shared" si="242"/>
        <v>118.81</v>
      </c>
      <c r="C15546">
        <v>10.9</v>
      </c>
    </row>
    <row r="15547" spans="1:3" x14ac:dyDescent="0.2">
      <c r="A15547">
        <v>165.51656700000001</v>
      </c>
      <c r="B15547">
        <f t="shared" si="242"/>
        <v>118.81</v>
      </c>
      <c r="C15547">
        <v>10.9</v>
      </c>
    </row>
    <row r="15548" spans="1:3" x14ac:dyDescent="0.2">
      <c r="A15548">
        <v>165.52716699999999</v>
      </c>
      <c r="B15548">
        <f t="shared" si="242"/>
        <v>118.81</v>
      </c>
      <c r="C15548">
        <v>10.9</v>
      </c>
    </row>
    <row r="15549" spans="1:3" x14ac:dyDescent="0.2">
      <c r="A15549">
        <v>165.537802</v>
      </c>
      <c r="B15549">
        <f t="shared" si="242"/>
        <v>118.81</v>
      </c>
      <c r="C15549">
        <v>10.9</v>
      </c>
    </row>
    <row r="15550" spans="1:3" x14ac:dyDescent="0.2">
      <c r="A15550">
        <v>165.54859300000001</v>
      </c>
      <c r="B15550">
        <f t="shared" si="242"/>
        <v>118.81</v>
      </c>
      <c r="C15550">
        <v>10.9</v>
      </c>
    </row>
    <row r="15551" spans="1:3" x14ac:dyDescent="0.2">
      <c r="A15551">
        <v>165.55933400000001</v>
      </c>
      <c r="B15551">
        <f t="shared" si="242"/>
        <v>118.81</v>
      </c>
      <c r="C15551">
        <v>10.9</v>
      </c>
    </row>
    <row r="15552" spans="1:3" x14ac:dyDescent="0.2">
      <c r="A15552">
        <v>165.57039399999999</v>
      </c>
      <c r="B15552">
        <f t="shared" si="242"/>
        <v>118.81</v>
      </c>
      <c r="C15552">
        <v>10.9</v>
      </c>
    </row>
    <row r="15553" spans="1:3" x14ac:dyDescent="0.2">
      <c r="A15553">
        <v>165.581029</v>
      </c>
      <c r="B15553">
        <f t="shared" si="242"/>
        <v>118.81</v>
      </c>
      <c r="C15553">
        <v>10.9</v>
      </c>
    </row>
    <row r="15554" spans="1:3" x14ac:dyDescent="0.2">
      <c r="A15554">
        <v>165.591643</v>
      </c>
      <c r="B15554">
        <f t="shared" si="242"/>
        <v>118.81</v>
      </c>
      <c r="C15554">
        <v>10.9</v>
      </c>
    </row>
    <row r="15555" spans="1:3" x14ac:dyDescent="0.2">
      <c r="A15555">
        <v>165.60231200000001</v>
      </c>
      <c r="B15555">
        <f t="shared" ref="B15555:B15618" si="243">C15555^2</f>
        <v>118.81</v>
      </c>
      <c r="C15555">
        <v>10.9</v>
      </c>
    </row>
    <row r="15556" spans="1:3" x14ac:dyDescent="0.2">
      <c r="A15556">
        <v>165.61292700000001</v>
      </c>
      <c r="B15556">
        <f t="shared" si="243"/>
        <v>118.81</v>
      </c>
      <c r="C15556">
        <v>10.9</v>
      </c>
    </row>
    <row r="15557" spans="1:3" x14ac:dyDescent="0.2">
      <c r="A15557">
        <v>165.62354400000001</v>
      </c>
      <c r="B15557">
        <f t="shared" si="243"/>
        <v>118.81</v>
      </c>
      <c r="C15557">
        <v>10.9</v>
      </c>
    </row>
    <row r="15558" spans="1:3" x14ac:dyDescent="0.2">
      <c r="A15558">
        <v>165.634184</v>
      </c>
      <c r="B15558">
        <f t="shared" si="243"/>
        <v>118.81</v>
      </c>
      <c r="C15558">
        <v>10.9</v>
      </c>
    </row>
    <row r="15559" spans="1:3" x14ac:dyDescent="0.2">
      <c r="A15559">
        <v>165.64488700000001</v>
      </c>
      <c r="B15559">
        <f t="shared" si="243"/>
        <v>118.81</v>
      </c>
      <c r="C15559">
        <v>10.9</v>
      </c>
    </row>
    <row r="15560" spans="1:3" x14ac:dyDescent="0.2">
      <c r="A15560">
        <v>165.65552400000001</v>
      </c>
      <c r="B15560">
        <f t="shared" si="243"/>
        <v>118.81</v>
      </c>
      <c r="C15560">
        <v>10.9</v>
      </c>
    </row>
    <row r="15561" spans="1:3" x14ac:dyDescent="0.2">
      <c r="A15561">
        <v>165.666235</v>
      </c>
      <c r="B15561">
        <f t="shared" si="243"/>
        <v>118.81</v>
      </c>
      <c r="C15561">
        <v>10.9</v>
      </c>
    </row>
    <row r="15562" spans="1:3" x14ac:dyDescent="0.2">
      <c r="A15562">
        <v>165.676886</v>
      </c>
      <c r="B15562">
        <f t="shared" si="243"/>
        <v>118.81</v>
      </c>
      <c r="C15562">
        <v>10.9</v>
      </c>
    </row>
    <row r="15563" spans="1:3" x14ac:dyDescent="0.2">
      <c r="A15563">
        <v>165.68751700000001</v>
      </c>
      <c r="B15563">
        <f t="shared" si="243"/>
        <v>118.81</v>
      </c>
      <c r="C15563">
        <v>10.9</v>
      </c>
    </row>
    <row r="15564" spans="1:3" x14ac:dyDescent="0.2">
      <c r="A15564">
        <v>165.69814299999999</v>
      </c>
      <c r="B15564">
        <f t="shared" si="243"/>
        <v>118.81</v>
      </c>
      <c r="C15564">
        <v>10.9</v>
      </c>
    </row>
    <row r="15565" spans="1:3" x14ac:dyDescent="0.2">
      <c r="A15565">
        <v>165.708778</v>
      </c>
      <c r="B15565">
        <f t="shared" si="243"/>
        <v>118.81</v>
      </c>
      <c r="C15565">
        <v>10.9</v>
      </c>
    </row>
    <row r="15566" spans="1:3" x14ac:dyDescent="0.2">
      <c r="A15566">
        <v>165.71946</v>
      </c>
      <c r="B15566">
        <f t="shared" si="243"/>
        <v>118.81</v>
      </c>
      <c r="C15566">
        <v>10.9</v>
      </c>
    </row>
    <row r="15567" spans="1:3" x14ac:dyDescent="0.2">
      <c r="A15567">
        <v>165.730141</v>
      </c>
      <c r="B15567">
        <f t="shared" si="243"/>
        <v>118.81</v>
      </c>
      <c r="C15567">
        <v>10.9</v>
      </c>
    </row>
    <row r="15568" spans="1:3" x14ac:dyDescent="0.2">
      <c r="A15568">
        <v>165.74075500000001</v>
      </c>
      <c r="B15568">
        <f t="shared" si="243"/>
        <v>118.81</v>
      </c>
      <c r="C15568">
        <v>10.9</v>
      </c>
    </row>
    <row r="15569" spans="1:3" x14ac:dyDescent="0.2">
      <c r="A15569">
        <v>165.75136000000001</v>
      </c>
      <c r="B15569">
        <f t="shared" si="243"/>
        <v>118.81</v>
      </c>
      <c r="C15569">
        <v>10.9</v>
      </c>
    </row>
    <row r="15570" spans="1:3" x14ac:dyDescent="0.2">
      <c r="A15570">
        <v>165.761976</v>
      </c>
      <c r="B15570">
        <f t="shared" si="243"/>
        <v>118.81</v>
      </c>
      <c r="C15570">
        <v>10.9</v>
      </c>
    </row>
    <row r="15571" spans="1:3" x14ac:dyDescent="0.2">
      <c r="A15571">
        <v>165.772628</v>
      </c>
      <c r="B15571">
        <f t="shared" si="243"/>
        <v>118.81</v>
      </c>
      <c r="C15571">
        <v>10.9</v>
      </c>
    </row>
    <row r="15572" spans="1:3" x14ac:dyDescent="0.2">
      <c r="A15572">
        <v>165.783241</v>
      </c>
      <c r="B15572">
        <f t="shared" si="243"/>
        <v>118.81</v>
      </c>
      <c r="C15572">
        <v>10.9</v>
      </c>
    </row>
    <row r="15573" spans="1:3" x14ac:dyDescent="0.2">
      <c r="A15573">
        <v>165.79393300000001</v>
      </c>
      <c r="B15573">
        <f t="shared" si="243"/>
        <v>118.81</v>
      </c>
      <c r="C15573">
        <v>10.9</v>
      </c>
    </row>
    <row r="15574" spans="1:3" x14ac:dyDescent="0.2">
      <c r="A15574">
        <v>165.80455799999999</v>
      </c>
      <c r="B15574">
        <f t="shared" si="243"/>
        <v>118.81</v>
      </c>
      <c r="C15574">
        <v>10.9</v>
      </c>
    </row>
    <row r="15575" spans="1:3" x14ac:dyDescent="0.2">
      <c r="A15575">
        <v>165.81516300000001</v>
      </c>
      <c r="B15575">
        <f t="shared" si="243"/>
        <v>118.81</v>
      </c>
      <c r="C15575">
        <v>10.9</v>
      </c>
    </row>
    <row r="15576" spans="1:3" x14ac:dyDescent="0.2">
      <c r="A15576">
        <v>165.82579999999999</v>
      </c>
      <c r="B15576">
        <f t="shared" si="243"/>
        <v>118.81</v>
      </c>
      <c r="C15576">
        <v>10.9</v>
      </c>
    </row>
    <row r="15577" spans="1:3" x14ac:dyDescent="0.2">
      <c r="A15577">
        <v>165.837581</v>
      </c>
      <c r="B15577">
        <f t="shared" si="243"/>
        <v>118.81</v>
      </c>
      <c r="C15577">
        <v>10.9</v>
      </c>
    </row>
    <row r="15578" spans="1:3" x14ac:dyDescent="0.2">
      <c r="A15578">
        <v>165.84791300000001</v>
      </c>
      <c r="B15578">
        <f t="shared" si="243"/>
        <v>118.81</v>
      </c>
      <c r="C15578">
        <v>10.9</v>
      </c>
    </row>
    <row r="15579" spans="1:3" x14ac:dyDescent="0.2">
      <c r="A15579">
        <v>165.85821200000001</v>
      </c>
      <c r="B15579">
        <f t="shared" si="243"/>
        <v>118.81</v>
      </c>
      <c r="C15579">
        <v>10.9</v>
      </c>
    </row>
    <row r="15580" spans="1:3" x14ac:dyDescent="0.2">
      <c r="A15580">
        <v>165.868548</v>
      </c>
      <c r="B15580">
        <f t="shared" si="243"/>
        <v>118.81</v>
      </c>
      <c r="C15580">
        <v>10.9</v>
      </c>
    </row>
    <row r="15581" spans="1:3" x14ac:dyDescent="0.2">
      <c r="A15581">
        <v>165.87886399999999</v>
      </c>
      <c r="B15581">
        <f t="shared" si="243"/>
        <v>118.81</v>
      </c>
      <c r="C15581">
        <v>10.9</v>
      </c>
    </row>
    <row r="15582" spans="1:3" x14ac:dyDescent="0.2">
      <c r="A15582">
        <v>165.889275</v>
      </c>
      <c r="B15582">
        <f t="shared" si="243"/>
        <v>118.81</v>
      </c>
      <c r="C15582">
        <v>10.9</v>
      </c>
    </row>
    <row r="15583" spans="1:3" x14ac:dyDescent="0.2">
      <c r="A15583">
        <v>165.89971199999999</v>
      </c>
      <c r="B15583">
        <f t="shared" si="243"/>
        <v>118.81</v>
      </c>
      <c r="C15583">
        <v>10.9</v>
      </c>
    </row>
    <row r="15584" spans="1:3" x14ac:dyDescent="0.2">
      <c r="A15584">
        <v>165.91018</v>
      </c>
      <c r="B15584">
        <f t="shared" si="243"/>
        <v>118.81</v>
      </c>
      <c r="C15584">
        <v>10.9</v>
      </c>
    </row>
    <row r="15585" spans="1:3" x14ac:dyDescent="0.2">
      <c r="A15585">
        <v>165.920703</v>
      </c>
      <c r="B15585">
        <f t="shared" si="243"/>
        <v>118.81</v>
      </c>
      <c r="C15585">
        <v>10.9</v>
      </c>
    </row>
    <row r="15586" spans="1:3" x14ac:dyDescent="0.2">
      <c r="A15586">
        <v>165.93114399999999</v>
      </c>
      <c r="B15586">
        <f t="shared" si="243"/>
        <v>118.81</v>
      </c>
      <c r="C15586">
        <v>10.9</v>
      </c>
    </row>
    <row r="15587" spans="1:3" x14ac:dyDescent="0.2">
      <c r="A15587">
        <v>165.94163499999999</v>
      </c>
      <c r="B15587">
        <f t="shared" si="243"/>
        <v>118.81</v>
      </c>
      <c r="C15587">
        <v>10.9</v>
      </c>
    </row>
    <row r="15588" spans="1:3" x14ac:dyDescent="0.2">
      <c r="A15588">
        <v>165.952146</v>
      </c>
      <c r="B15588">
        <f t="shared" si="243"/>
        <v>118.81</v>
      </c>
      <c r="C15588">
        <v>10.9</v>
      </c>
    </row>
    <row r="15589" spans="1:3" x14ac:dyDescent="0.2">
      <c r="A15589">
        <v>165.962694</v>
      </c>
      <c r="B15589">
        <f t="shared" si="243"/>
        <v>118.81</v>
      </c>
      <c r="C15589">
        <v>10.9</v>
      </c>
    </row>
    <row r="15590" spans="1:3" x14ac:dyDescent="0.2">
      <c r="A15590">
        <v>165.97334900000001</v>
      </c>
      <c r="B15590">
        <f t="shared" si="243"/>
        <v>118.81</v>
      </c>
      <c r="C15590">
        <v>10.9</v>
      </c>
    </row>
    <row r="15591" spans="1:3" x14ac:dyDescent="0.2">
      <c r="A15591">
        <v>165.984083</v>
      </c>
      <c r="B15591">
        <f t="shared" si="243"/>
        <v>118.81</v>
      </c>
      <c r="C15591">
        <v>10.9</v>
      </c>
    </row>
    <row r="15592" spans="1:3" x14ac:dyDescent="0.2">
      <c r="A15592">
        <v>165.99570700000001</v>
      </c>
      <c r="B15592">
        <f t="shared" si="243"/>
        <v>118.81</v>
      </c>
      <c r="C15592">
        <v>10.9</v>
      </c>
    </row>
    <row r="15593" spans="1:3" x14ac:dyDescent="0.2">
      <c r="A15593">
        <v>166.00681800000001</v>
      </c>
      <c r="B15593">
        <f t="shared" si="243"/>
        <v>118.81</v>
      </c>
      <c r="C15593">
        <v>10.9</v>
      </c>
    </row>
    <row r="15594" spans="1:3" x14ac:dyDescent="0.2">
      <c r="A15594">
        <v>166.01841099999999</v>
      </c>
      <c r="B15594">
        <f t="shared" si="243"/>
        <v>118.81</v>
      </c>
      <c r="C15594">
        <v>10.9</v>
      </c>
    </row>
    <row r="15595" spans="1:3" x14ac:dyDescent="0.2">
      <c r="A15595">
        <v>166.02991599999999</v>
      </c>
      <c r="B15595">
        <f t="shared" si="243"/>
        <v>118.81</v>
      </c>
      <c r="C15595">
        <v>10.9</v>
      </c>
    </row>
    <row r="15596" spans="1:3" x14ac:dyDescent="0.2">
      <c r="A15596">
        <v>166.04133999999999</v>
      </c>
      <c r="B15596">
        <f t="shared" si="243"/>
        <v>118.81</v>
      </c>
      <c r="C15596">
        <v>10.9</v>
      </c>
    </row>
    <row r="15597" spans="1:3" x14ac:dyDescent="0.2">
      <c r="A15597">
        <v>166.05277000000001</v>
      </c>
      <c r="B15597">
        <f t="shared" si="243"/>
        <v>118.81</v>
      </c>
      <c r="C15597">
        <v>10.9</v>
      </c>
    </row>
    <row r="15598" spans="1:3" x14ac:dyDescent="0.2">
      <c r="A15598">
        <v>166.063838</v>
      </c>
      <c r="B15598">
        <f t="shared" si="243"/>
        <v>118.81</v>
      </c>
      <c r="C15598">
        <v>10.9</v>
      </c>
    </row>
    <row r="15599" spans="1:3" x14ac:dyDescent="0.2">
      <c r="A15599">
        <v>166.075851</v>
      </c>
      <c r="B15599">
        <f t="shared" si="243"/>
        <v>118.81</v>
      </c>
      <c r="C15599">
        <v>10.9</v>
      </c>
    </row>
    <row r="15600" spans="1:3" x14ac:dyDescent="0.2">
      <c r="A15600">
        <v>166.08724000000001</v>
      </c>
      <c r="B15600">
        <f t="shared" si="243"/>
        <v>118.81</v>
      </c>
      <c r="C15600">
        <v>10.9</v>
      </c>
    </row>
    <row r="15601" spans="1:3" x14ac:dyDescent="0.2">
      <c r="A15601">
        <v>166.09867499999999</v>
      </c>
      <c r="B15601">
        <f t="shared" si="243"/>
        <v>118.81</v>
      </c>
      <c r="C15601">
        <v>10.9</v>
      </c>
    </row>
    <row r="15602" spans="1:3" x14ac:dyDescent="0.2">
      <c r="A15602">
        <v>166.11009300000001</v>
      </c>
      <c r="B15602">
        <f t="shared" si="243"/>
        <v>118.81</v>
      </c>
      <c r="C15602">
        <v>10.9</v>
      </c>
    </row>
    <row r="15603" spans="1:3" x14ac:dyDescent="0.2">
      <c r="A15603">
        <v>166.12202400000001</v>
      </c>
      <c r="B15603">
        <f t="shared" si="243"/>
        <v>118.81</v>
      </c>
      <c r="C15603">
        <v>10.9</v>
      </c>
    </row>
    <row r="15604" spans="1:3" x14ac:dyDescent="0.2">
      <c r="A15604">
        <v>166.133171</v>
      </c>
      <c r="B15604">
        <f t="shared" si="243"/>
        <v>118.81</v>
      </c>
      <c r="C15604">
        <v>10.9</v>
      </c>
    </row>
    <row r="15605" spans="1:3" x14ac:dyDescent="0.2">
      <c r="A15605">
        <v>166.14437799999999</v>
      </c>
      <c r="B15605">
        <f t="shared" si="243"/>
        <v>118.81</v>
      </c>
      <c r="C15605">
        <v>10.9</v>
      </c>
    </row>
    <row r="15606" spans="1:3" x14ac:dyDescent="0.2">
      <c r="A15606">
        <v>166.15510800000001</v>
      </c>
      <c r="B15606">
        <f t="shared" si="243"/>
        <v>118.81</v>
      </c>
      <c r="C15606">
        <v>10.9</v>
      </c>
    </row>
    <row r="15607" spans="1:3" x14ac:dyDescent="0.2">
      <c r="A15607">
        <v>166.165718</v>
      </c>
      <c r="B15607">
        <f t="shared" si="243"/>
        <v>118.81</v>
      </c>
      <c r="C15607">
        <v>10.9</v>
      </c>
    </row>
    <row r="15608" spans="1:3" x14ac:dyDescent="0.2">
      <c r="A15608">
        <v>166.17631600000001</v>
      </c>
      <c r="B15608">
        <f t="shared" si="243"/>
        <v>118.81</v>
      </c>
      <c r="C15608">
        <v>10.9</v>
      </c>
    </row>
    <row r="15609" spans="1:3" x14ac:dyDescent="0.2">
      <c r="A15609">
        <v>166.186925</v>
      </c>
      <c r="B15609">
        <f t="shared" si="243"/>
        <v>118.81</v>
      </c>
      <c r="C15609">
        <v>10.9</v>
      </c>
    </row>
    <row r="15610" spans="1:3" x14ac:dyDescent="0.2">
      <c r="A15610">
        <v>166.197542</v>
      </c>
      <c r="B15610">
        <f t="shared" si="243"/>
        <v>118.81</v>
      </c>
      <c r="C15610">
        <v>10.9</v>
      </c>
    </row>
    <row r="15611" spans="1:3" x14ac:dyDescent="0.2">
      <c r="A15611">
        <v>166.208145</v>
      </c>
      <c r="B15611">
        <f t="shared" si="243"/>
        <v>118.81</v>
      </c>
      <c r="C15611">
        <v>10.9</v>
      </c>
    </row>
    <row r="15612" spans="1:3" x14ac:dyDescent="0.2">
      <c r="A15612">
        <v>166.21876700000001</v>
      </c>
      <c r="B15612">
        <f t="shared" si="243"/>
        <v>118.81</v>
      </c>
      <c r="C15612">
        <v>10.9</v>
      </c>
    </row>
    <row r="15613" spans="1:3" x14ac:dyDescent="0.2">
      <c r="A15613">
        <v>166.22939299999999</v>
      </c>
      <c r="B15613">
        <f t="shared" si="243"/>
        <v>118.81</v>
      </c>
      <c r="C15613">
        <v>10.9</v>
      </c>
    </row>
    <row r="15614" spans="1:3" x14ac:dyDescent="0.2">
      <c r="A15614">
        <v>166.24002100000001</v>
      </c>
      <c r="B15614">
        <f t="shared" si="243"/>
        <v>118.81</v>
      </c>
      <c r="C15614">
        <v>10.9</v>
      </c>
    </row>
    <row r="15615" spans="1:3" x14ac:dyDescent="0.2">
      <c r="A15615">
        <v>166.250654</v>
      </c>
      <c r="B15615">
        <f t="shared" si="243"/>
        <v>121</v>
      </c>
      <c r="C15615">
        <v>11</v>
      </c>
    </row>
    <row r="15616" spans="1:3" x14ac:dyDescent="0.2">
      <c r="A15616">
        <v>166.261268</v>
      </c>
      <c r="B15616">
        <f t="shared" si="243"/>
        <v>121</v>
      </c>
      <c r="C15616">
        <v>11</v>
      </c>
    </row>
    <row r="15617" spans="1:3" x14ac:dyDescent="0.2">
      <c r="A15617">
        <v>166.27186699999999</v>
      </c>
      <c r="B15617">
        <f t="shared" si="243"/>
        <v>121</v>
      </c>
      <c r="C15617">
        <v>11</v>
      </c>
    </row>
    <row r="15618" spans="1:3" x14ac:dyDescent="0.2">
      <c r="A15618">
        <v>166.282464</v>
      </c>
      <c r="B15618">
        <f t="shared" si="243"/>
        <v>121</v>
      </c>
      <c r="C15618">
        <v>11</v>
      </c>
    </row>
    <row r="15619" spans="1:3" x14ac:dyDescent="0.2">
      <c r="A15619">
        <v>166.29308900000001</v>
      </c>
      <c r="B15619">
        <f t="shared" ref="B15619:B15682" si="244">C15619^2</f>
        <v>121</v>
      </c>
      <c r="C15619">
        <v>11</v>
      </c>
    </row>
    <row r="15620" spans="1:3" x14ac:dyDescent="0.2">
      <c r="A15620">
        <v>166.30370500000001</v>
      </c>
      <c r="B15620">
        <f t="shared" si="244"/>
        <v>121</v>
      </c>
      <c r="C15620">
        <v>11</v>
      </c>
    </row>
    <row r="15621" spans="1:3" x14ac:dyDescent="0.2">
      <c r="A15621">
        <v>166.31432100000001</v>
      </c>
      <c r="B15621">
        <f t="shared" si="244"/>
        <v>121</v>
      </c>
      <c r="C15621">
        <v>11</v>
      </c>
    </row>
    <row r="15622" spans="1:3" x14ac:dyDescent="0.2">
      <c r="A15622">
        <v>166.324929</v>
      </c>
      <c r="B15622">
        <f t="shared" si="244"/>
        <v>121</v>
      </c>
      <c r="C15622">
        <v>11</v>
      </c>
    </row>
    <row r="15623" spans="1:3" x14ac:dyDescent="0.2">
      <c r="A15623">
        <v>166.33565200000001</v>
      </c>
      <c r="B15623">
        <f t="shared" si="244"/>
        <v>121</v>
      </c>
      <c r="C15623">
        <v>11</v>
      </c>
    </row>
    <row r="15624" spans="1:3" x14ac:dyDescent="0.2">
      <c r="A15624">
        <v>166.34643199999999</v>
      </c>
      <c r="B15624">
        <f t="shared" si="244"/>
        <v>121</v>
      </c>
      <c r="C15624">
        <v>11</v>
      </c>
    </row>
    <row r="15625" spans="1:3" x14ac:dyDescent="0.2">
      <c r="A15625">
        <v>166.35742200000001</v>
      </c>
      <c r="B15625">
        <f t="shared" si="244"/>
        <v>121</v>
      </c>
      <c r="C15625">
        <v>11</v>
      </c>
    </row>
    <row r="15626" spans="1:3" x14ac:dyDescent="0.2">
      <c r="A15626">
        <v>166.36836199999999</v>
      </c>
      <c r="B15626">
        <f t="shared" si="244"/>
        <v>121</v>
      </c>
      <c r="C15626">
        <v>11</v>
      </c>
    </row>
    <row r="15627" spans="1:3" x14ac:dyDescent="0.2">
      <c r="A15627">
        <v>166.378995</v>
      </c>
      <c r="B15627">
        <f t="shared" si="244"/>
        <v>121</v>
      </c>
      <c r="C15627">
        <v>11</v>
      </c>
    </row>
    <row r="15628" spans="1:3" x14ac:dyDescent="0.2">
      <c r="A15628">
        <v>166.38961499999999</v>
      </c>
      <c r="B15628">
        <f t="shared" si="244"/>
        <v>121</v>
      </c>
      <c r="C15628">
        <v>11</v>
      </c>
    </row>
    <row r="15629" spans="1:3" x14ac:dyDescent="0.2">
      <c r="A15629">
        <v>166.400229</v>
      </c>
      <c r="B15629">
        <f t="shared" si="244"/>
        <v>121</v>
      </c>
      <c r="C15629">
        <v>11</v>
      </c>
    </row>
    <row r="15630" spans="1:3" x14ac:dyDescent="0.2">
      <c r="A15630">
        <v>166.41084699999999</v>
      </c>
      <c r="B15630">
        <f t="shared" si="244"/>
        <v>121</v>
      </c>
      <c r="C15630">
        <v>11</v>
      </c>
    </row>
    <row r="15631" spans="1:3" x14ac:dyDescent="0.2">
      <c r="A15631">
        <v>166.421449</v>
      </c>
      <c r="B15631">
        <f t="shared" si="244"/>
        <v>121</v>
      </c>
      <c r="C15631">
        <v>11</v>
      </c>
    </row>
    <row r="15632" spans="1:3" x14ac:dyDescent="0.2">
      <c r="A15632">
        <v>166.43205499999999</v>
      </c>
      <c r="B15632">
        <f t="shared" si="244"/>
        <v>121</v>
      </c>
      <c r="C15632">
        <v>11</v>
      </c>
    </row>
    <row r="15633" spans="1:3" x14ac:dyDescent="0.2">
      <c r="A15633">
        <v>166.442643</v>
      </c>
      <c r="B15633">
        <f t="shared" si="244"/>
        <v>121</v>
      </c>
      <c r="C15633">
        <v>11</v>
      </c>
    </row>
    <row r="15634" spans="1:3" x14ac:dyDescent="0.2">
      <c r="A15634">
        <v>166.45325399999999</v>
      </c>
      <c r="B15634">
        <f t="shared" si="244"/>
        <v>121</v>
      </c>
      <c r="C15634">
        <v>11</v>
      </c>
    </row>
    <row r="15635" spans="1:3" x14ac:dyDescent="0.2">
      <c r="A15635">
        <v>166.463863</v>
      </c>
      <c r="B15635">
        <f t="shared" si="244"/>
        <v>121</v>
      </c>
      <c r="C15635">
        <v>11</v>
      </c>
    </row>
    <row r="15636" spans="1:3" x14ac:dyDescent="0.2">
      <c r="A15636">
        <v>166.474458</v>
      </c>
      <c r="B15636">
        <f t="shared" si="244"/>
        <v>121</v>
      </c>
      <c r="C15636">
        <v>11</v>
      </c>
    </row>
    <row r="15637" spans="1:3" x14ac:dyDescent="0.2">
      <c r="A15637">
        <v>166.48505700000001</v>
      </c>
      <c r="B15637">
        <f t="shared" si="244"/>
        <v>121</v>
      </c>
      <c r="C15637">
        <v>11</v>
      </c>
    </row>
    <row r="15638" spans="1:3" x14ac:dyDescent="0.2">
      <c r="A15638">
        <v>166.495654</v>
      </c>
      <c r="B15638">
        <f t="shared" si="244"/>
        <v>121</v>
      </c>
      <c r="C15638">
        <v>11</v>
      </c>
    </row>
    <row r="15639" spans="1:3" x14ac:dyDescent="0.2">
      <c r="A15639">
        <v>166.506305</v>
      </c>
      <c r="B15639">
        <f t="shared" si="244"/>
        <v>121</v>
      </c>
      <c r="C15639">
        <v>11</v>
      </c>
    </row>
    <row r="15640" spans="1:3" x14ac:dyDescent="0.2">
      <c r="A15640">
        <v>166.51691199999999</v>
      </c>
      <c r="B15640">
        <f t="shared" si="244"/>
        <v>121</v>
      </c>
      <c r="C15640">
        <v>11</v>
      </c>
    </row>
    <row r="15641" spans="1:3" x14ac:dyDescent="0.2">
      <c r="A15641">
        <v>166.527501</v>
      </c>
      <c r="B15641">
        <f t="shared" si="244"/>
        <v>121</v>
      </c>
      <c r="C15641">
        <v>11</v>
      </c>
    </row>
    <row r="15642" spans="1:3" x14ac:dyDescent="0.2">
      <c r="A15642">
        <v>166.538096</v>
      </c>
      <c r="B15642">
        <f t="shared" si="244"/>
        <v>121</v>
      </c>
      <c r="C15642">
        <v>11</v>
      </c>
    </row>
    <row r="15643" spans="1:3" x14ac:dyDescent="0.2">
      <c r="A15643">
        <v>166.54874899999999</v>
      </c>
      <c r="B15643">
        <f t="shared" si="244"/>
        <v>121</v>
      </c>
      <c r="C15643">
        <v>11</v>
      </c>
    </row>
    <row r="15644" spans="1:3" x14ac:dyDescent="0.2">
      <c r="A15644">
        <v>166.55935199999999</v>
      </c>
      <c r="B15644">
        <f t="shared" si="244"/>
        <v>121</v>
      </c>
      <c r="C15644">
        <v>11</v>
      </c>
    </row>
    <row r="15645" spans="1:3" x14ac:dyDescent="0.2">
      <c r="A15645">
        <v>166.56994700000001</v>
      </c>
      <c r="B15645">
        <f t="shared" si="244"/>
        <v>121</v>
      </c>
      <c r="C15645">
        <v>11</v>
      </c>
    </row>
    <row r="15646" spans="1:3" x14ac:dyDescent="0.2">
      <c r="A15646">
        <v>166.58059499999999</v>
      </c>
      <c r="B15646">
        <f t="shared" si="244"/>
        <v>121</v>
      </c>
      <c r="C15646">
        <v>11</v>
      </c>
    </row>
    <row r="15647" spans="1:3" x14ac:dyDescent="0.2">
      <c r="A15647">
        <v>166.59119699999999</v>
      </c>
      <c r="B15647">
        <f t="shared" si="244"/>
        <v>121</v>
      </c>
      <c r="C15647">
        <v>11</v>
      </c>
    </row>
    <row r="15648" spans="1:3" x14ac:dyDescent="0.2">
      <c r="A15648">
        <v>166.60180199999999</v>
      </c>
      <c r="B15648">
        <f t="shared" si="244"/>
        <v>121</v>
      </c>
      <c r="C15648">
        <v>11</v>
      </c>
    </row>
    <row r="15649" spans="1:3" x14ac:dyDescent="0.2">
      <c r="A15649">
        <v>166.61246600000001</v>
      </c>
      <c r="B15649">
        <f t="shared" si="244"/>
        <v>121</v>
      </c>
      <c r="C15649">
        <v>11</v>
      </c>
    </row>
    <row r="15650" spans="1:3" x14ac:dyDescent="0.2">
      <c r="A15650">
        <v>166.62307000000001</v>
      </c>
      <c r="B15650">
        <f t="shared" si="244"/>
        <v>121</v>
      </c>
      <c r="C15650">
        <v>11</v>
      </c>
    </row>
    <row r="15651" spans="1:3" x14ac:dyDescent="0.2">
      <c r="A15651">
        <v>166.633667</v>
      </c>
      <c r="B15651">
        <f t="shared" si="244"/>
        <v>121</v>
      </c>
      <c r="C15651">
        <v>11</v>
      </c>
    </row>
    <row r="15652" spans="1:3" x14ac:dyDescent="0.2">
      <c r="A15652">
        <v>166.644282</v>
      </c>
      <c r="B15652">
        <f t="shared" si="244"/>
        <v>121</v>
      </c>
      <c r="C15652">
        <v>11</v>
      </c>
    </row>
    <row r="15653" spans="1:3" x14ac:dyDescent="0.2">
      <c r="A15653">
        <v>166.65491800000001</v>
      </c>
      <c r="B15653">
        <f t="shared" si="244"/>
        <v>121</v>
      </c>
      <c r="C15653">
        <v>11</v>
      </c>
    </row>
    <row r="15654" spans="1:3" x14ac:dyDescent="0.2">
      <c r="A15654">
        <v>166.665513</v>
      </c>
      <c r="B15654">
        <f t="shared" si="244"/>
        <v>121</v>
      </c>
      <c r="C15654">
        <v>11</v>
      </c>
    </row>
    <row r="15655" spans="1:3" x14ac:dyDescent="0.2">
      <c r="A15655">
        <v>166.67611199999999</v>
      </c>
      <c r="B15655">
        <f t="shared" si="244"/>
        <v>121</v>
      </c>
      <c r="C15655">
        <v>11</v>
      </c>
    </row>
    <row r="15656" spans="1:3" x14ac:dyDescent="0.2">
      <c r="A15656">
        <v>166.68671599999999</v>
      </c>
      <c r="B15656">
        <f t="shared" si="244"/>
        <v>121</v>
      </c>
      <c r="C15656">
        <v>11</v>
      </c>
    </row>
    <row r="15657" spans="1:3" x14ac:dyDescent="0.2">
      <c r="A15657">
        <v>166.69730200000001</v>
      </c>
      <c r="B15657">
        <f t="shared" si="244"/>
        <v>121</v>
      </c>
      <c r="C15657">
        <v>11</v>
      </c>
    </row>
    <row r="15658" spans="1:3" x14ac:dyDescent="0.2">
      <c r="A15658">
        <v>166.70793699999999</v>
      </c>
      <c r="B15658">
        <f t="shared" si="244"/>
        <v>121</v>
      </c>
      <c r="C15658">
        <v>11</v>
      </c>
    </row>
    <row r="15659" spans="1:3" x14ac:dyDescent="0.2">
      <c r="A15659">
        <v>166.718536</v>
      </c>
      <c r="B15659">
        <f t="shared" si="244"/>
        <v>121</v>
      </c>
      <c r="C15659">
        <v>11</v>
      </c>
    </row>
    <row r="15660" spans="1:3" x14ac:dyDescent="0.2">
      <c r="A15660">
        <v>166.72914900000001</v>
      </c>
      <c r="B15660">
        <f t="shared" si="244"/>
        <v>118.81</v>
      </c>
      <c r="C15660">
        <v>10.9</v>
      </c>
    </row>
    <row r="15661" spans="1:3" x14ac:dyDescent="0.2">
      <c r="A15661">
        <v>166.739754</v>
      </c>
      <c r="B15661">
        <f t="shared" si="244"/>
        <v>118.81</v>
      </c>
      <c r="C15661">
        <v>10.9</v>
      </c>
    </row>
    <row r="15662" spans="1:3" x14ac:dyDescent="0.2">
      <c r="A15662">
        <v>166.75046399999999</v>
      </c>
      <c r="B15662">
        <f t="shared" si="244"/>
        <v>118.81</v>
      </c>
      <c r="C15662">
        <v>10.9</v>
      </c>
    </row>
    <row r="15663" spans="1:3" x14ac:dyDescent="0.2">
      <c r="A15663">
        <v>166.76128399999999</v>
      </c>
      <c r="B15663">
        <f t="shared" si="244"/>
        <v>118.81</v>
      </c>
      <c r="C15663">
        <v>10.9</v>
      </c>
    </row>
    <row r="15664" spans="1:3" x14ac:dyDescent="0.2">
      <c r="A15664">
        <v>166.772029</v>
      </c>
      <c r="B15664">
        <f t="shared" si="244"/>
        <v>118.81</v>
      </c>
      <c r="C15664">
        <v>10.9</v>
      </c>
    </row>
    <row r="15665" spans="1:3" x14ac:dyDescent="0.2">
      <c r="A15665">
        <v>166.782656</v>
      </c>
      <c r="B15665">
        <f t="shared" si="244"/>
        <v>118.81</v>
      </c>
      <c r="C15665">
        <v>10.9</v>
      </c>
    </row>
    <row r="15666" spans="1:3" x14ac:dyDescent="0.2">
      <c r="A15666">
        <v>166.79327699999999</v>
      </c>
      <c r="B15666">
        <f t="shared" si="244"/>
        <v>118.81</v>
      </c>
      <c r="C15666">
        <v>10.9</v>
      </c>
    </row>
    <row r="15667" spans="1:3" x14ac:dyDescent="0.2">
      <c r="A15667">
        <v>166.80381499999999</v>
      </c>
      <c r="B15667">
        <f t="shared" si="244"/>
        <v>118.81</v>
      </c>
      <c r="C15667">
        <v>10.9</v>
      </c>
    </row>
    <row r="15668" spans="1:3" x14ac:dyDescent="0.2">
      <c r="A15668">
        <v>166.81442799999999</v>
      </c>
      <c r="B15668">
        <f t="shared" si="244"/>
        <v>118.81</v>
      </c>
      <c r="C15668">
        <v>10.9</v>
      </c>
    </row>
    <row r="15669" spans="1:3" x14ac:dyDescent="0.2">
      <c r="A15669">
        <v>166.82504299999999</v>
      </c>
      <c r="B15669">
        <f t="shared" si="244"/>
        <v>118.81</v>
      </c>
      <c r="C15669">
        <v>10.9</v>
      </c>
    </row>
    <row r="15670" spans="1:3" x14ac:dyDescent="0.2">
      <c r="A15670">
        <v>166.83562699999999</v>
      </c>
      <c r="B15670">
        <f t="shared" si="244"/>
        <v>118.81</v>
      </c>
      <c r="C15670">
        <v>10.9</v>
      </c>
    </row>
    <row r="15671" spans="1:3" x14ac:dyDescent="0.2">
      <c r="A15671">
        <v>166.84627900000001</v>
      </c>
      <c r="B15671">
        <f t="shared" si="244"/>
        <v>118.81</v>
      </c>
      <c r="C15671">
        <v>10.9</v>
      </c>
    </row>
    <row r="15672" spans="1:3" x14ac:dyDescent="0.2">
      <c r="A15672">
        <v>166.85688300000001</v>
      </c>
      <c r="B15672">
        <f t="shared" si="244"/>
        <v>118.81</v>
      </c>
      <c r="C15672">
        <v>10.9</v>
      </c>
    </row>
    <row r="15673" spans="1:3" x14ac:dyDescent="0.2">
      <c r="A15673">
        <v>166.867481</v>
      </c>
      <c r="B15673">
        <f t="shared" si="244"/>
        <v>118.81</v>
      </c>
      <c r="C15673">
        <v>10.9</v>
      </c>
    </row>
    <row r="15674" spans="1:3" x14ac:dyDescent="0.2">
      <c r="A15674">
        <v>166.87809100000001</v>
      </c>
      <c r="B15674">
        <f t="shared" si="244"/>
        <v>118.81</v>
      </c>
      <c r="C15674">
        <v>10.9</v>
      </c>
    </row>
    <row r="15675" spans="1:3" x14ac:dyDescent="0.2">
      <c r="A15675">
        <v>166.888745</v>
      </c>
      <c r="B15675">
        <f t="shared" si="244"/>
        <v>118.81</v>
      </c>
      <c r="C15675">
        <v>10.9</v>
      </c>
    </row>
    <row r="15676" spans="1:3" x14ac:dyDescent="0.2">
      <c r="A15676">
        <v>166.89934700000001</v>
      </c>
      <c r="B15676">
        <f t="shared" si="244"/>
        <v>118.81</v>
      </c>
      <c r="C15676">
        <v>10.9</v>
      </c>
    </row>
    <row r="15677" spans="1:3" x14ac:dyDescent="0.2">
      <c r="A15677">
        <v>166.90995100000001</v>
      </c>
      <c r="B15677">
        <f t="shared" si="244"/>
        <v>118.81</v>
      </c>
      <c r="C15677">
        <v>10.9</v>
      </c>
    </row>
    <row r="15678" spans="1:3" x14ac:dyDescent="0.2">
      <c r="A15678">
        <v>166.92059800000001</v>
      </c>
      <c r="B15678">
        <f t="shared" si="244"/>
        <v>118.81</v>
      </c>
      <c r="C15678">
        <v>10.9</v>
      </c>
    </row>
    <row r="15679" spans="1:3" x14ac:dyDescent="0.2">
      <c r="A15679">
        <v>166.93120099999999</v>
      </c>
      <c r="B15679">
        <f t="shared" si="244"/>
        <v>118.81</v>
      </c>
      <c r="C15679">
        <v>10.9</v>
      </c>
    </row>
    <row r="15680" spans="1:3" x14ac:dyDescent="0.2">
      <c r="A15680">
        <v>166.941812</v>
      </c>
      <c r="B15680">
        <f t="shared" si="244"/>
        <v>118.81</v>
      </c>
      <c r="C15680">
        <v>10.9</v>
      </c>
    </row>
    <row r="15681" spans="1:3" x14ac:dyDescent="0.2">
      <c r="A15681">
        <v>166.95246700000001</v>
      </c>
      <c r="B15681">
        <f t="shared" si="244"/>
        <v>118.81</v>
      </c>
      <c r="C15681">
        <v>10.9</v>
      </c>
    </row>
    <row r="15682" spans="1:3" x14ac:dyDescent="0.2">
      <c r="A15682">
        <v>166.963076</v>
      </c>
      <c r="B15682">
        <f t="shared" si="244"/>
        <v>118.81</v>
      </c>
      <c r="C15682">
        <v>10.9</v>
      </c>
    </row>
    <row r="15683" spans="1:3" x14ac:dyDescent="0.2">
      <c r="A15683">
        <v>166.973679</v>
      </c>
      <c r="B15683">
        <f t="shared" ref="B15683:B15746" si="245">C15683^2</f>
        <v>118.81</v>
      </c>
      <c r="C15683">
        <v>10.9</v>
      </c>
    </row>
    <row r="15684" spans="1:3" x14ac:dyDescent="0.2">
      <c r="A15684">
        <v>166.984285</v>
      </c>
      <c r="B15684">
        <f t="shared" si="245"/>
        <v>118.81</v>
      </c>
      <c r="C15684">
        <v>10.9</v>
      </c>
    </row>
    <row r="15685" spans="1:3" x14ac:dyDescent="0.2">
      <c r="A15685">
        <v>166.99486200000001</v>
      </c>
      <c r="B15685">
        <f t="shared" si="245"/>
        <v>118.81</v>
      </c>
      <c r="C15685">
        <v>10.9</v>
      </c>
    </row>
    <row r="15686" spans="1:3" x14ac:dyDescent="0.2">
      <c r="A15686">
        <v>167.005461</v>
      </c>
      <c r="B15686">
        <f t="shared" si="245"/>
        <v>118.81</v>
      </c>
      <c r="C15686">
        <v>10.9</v>
      </c>
    </row>
    <row r="15687" spans="1:3" x14ac:dyDescent="0.2">
      <c r="A15687">
        <v>167.016065</v>
      </c>
      <c r="B15687">
        <f t="shared" si="245"/>
        <v>118.81</v>
      </c>
      <c r="C15687">
        <v>10.9</v>
      </c>
    </row>
    <row r="15688" spans="1:3" x14ac:dyDescent="0.2">
      <c r="A15688">
        <v>167.026667</v>
      </c>
      <c r="B15688">
        <f t="shared" si="245"/>
        <v>118.81</v>
      </c>
      <c r="C15688">
        <v>10.9</v>
      </c>
    </row>
    <row r="15689" spans="1:3" x14ac:dyDescent="0.2">
      <c r="A15689">
        <v>167.03726399999999</v>
      </c>
      <c r="B15689">
        <f t="shared" si="245"/>
        <v>118.81</v>
      </c>
      <c r="C15689">
        <v>10.9</v>
      </c>
    </row>
    <row r="15690" spans="1:3" x14ac:dyDescent="0.2">
      <c r="A15690">
        <v>167.047864</v>
      </c>
      <c r="B15690">
        <f t="shared" si="245"/>
        <v>118.81</v>
      </c>
      <c r="C15690">
        <v>10.9</v>
      </c>
    </row>
    <row r="15691" spans="1:3" x14ac:dyDescent="0.2">
      <c r="A15691">
        <v>167.05850100000001</v>
      </c>
      <c r="B15691">
        <f t="shared" si="245"/>
        <v>118.81</v>
      </c>
      <c r="C15691">
        <v>10.9</v>
      </c>
    </row>
    <row r="15692" spans="1:3" x14ac:dyDescent="0.2">
      <c r="A15692">
        <v>167.069154</v>
      </c>
      <c r="B15692">
        <f t="shared" si="245"/>
        <v>118.81</v>
      </c>
      <c r="C15692">
        <v>10.9</v>
      </c>
    </row>
    <row r="15693" spans="1:3" x14ac:dyDescent="0.2">
      <c r="A15693">
        <v>167.079779</v>
      </c>
      <c r="B15693">
        <f t="shared" si="245"/>
        <v>118.81</v>
      </c>
      <c r="C15693">
        <v>10.9</v>
      </c>
    </row>
    <row r="15694" spans="1:3" x14ac:dyDescent="0.2">
      <c r="A15694">
        <v>167.09039300000001</v>
      </c>
      <c r="B15694">
        <f t="shared" si="245"/>
        <v>118.81</v>
      </c>
      <c r="C15694">
        <v>10.9</v>
      </c>
    </row>
    <row r="15695" spans="1:3" x14ac:dyDescent="0.2">
      <c r="A15695">
        <v>167.10100399999999</v>
      </c>
      <c r="B15695">
        <f t="shared" si="245"/>
        <v>118.81</v>
      </c>
      <c r="C15695">
        <v>10.9</v>
      </c>
    </row>
    <row r="15696" spans="1:3" x14ac:dyDescent="0.2">
      <c r="A15696">
        <v>167.111617</v>
      </c>
      <c r="B15696">
        <f t="shared" si="245"/>
        <v>118.81</v>
      </c>
      <c r="C15696">
        <v>10.9</v>
      </c>
    </row>
    <row r="15697" spans="1:3" x14ac:dyDescent="0.2">
      <c r="A15697">
        <v>167.12228400000001</v>
      </c>
      <c r="B15697">
        <f t="shared" si="245"/>
        <v>118.81</v>
      </c>
      <c r="C15697">
        <v>10.9</v>
      </c>
    </row>
    <row r="15698" spans="1:3" x14ac:dyDescent="0.2">
      <c r="A15698">
        <v>167.13290000000001</v>
      </c>
      <c r="B15698">
        <f t="shared" si="245"/>
        <v>118.81</v>
      </c>
      <c r="C15698">
        <v>10.9</v>
      </c>
    </row>
    <row r="15699" spans="1:3" x14ac:dyDescent="0.2">
      <c r="A15699">
        <v>167.143505</v>
      </c>
      <c r="B15699">
        <f t="shared" si="245"/>
        <v>118.81</v>
      </c>
      <c r="C15699">
        <v>10.9</v>
      </c>
    </row>
    <row r="15700" spans="1:3" x14ac:dyDescent="0.2">
      <c r="A15700">
        <v>167.15415300000001</v>
      </c>
      <c r="B15700">
        <f t="shared" si="245"/>
        <v>118.81</v>
      </c>
      <c r="C15700">
        <v>10.9</v>
      </c>
    </row>
    <row r="15701" spans="1:3" x14ac:dyDescent="0.2">
      <c r="A15701">
        <v>167.164794</v>
      </c>
      <c r="B15701">
        <f t="shared" si="245"/>
        <v>118.81</v>
      </c>
      <c r="C15701">
        <v>10.9</v>
      </c>
    </row>
    <row r="15702" spans="1:3" x14ac:dyDescent="0.2">
      <c r="A15702">
        <v>167.17523700000001</v>
      </c>
      <c r="B15702">
        <f t="shared" si="245"/>
        <v>118.81</v>
      </c>
      <c r="C15702">
        <v>10.9</v>
      </c>
    </row>
    <row r="15703" spans="1:3" x14ac:dyDescent="0.2">
      <c r="A15703">
        <v>167.18554399999999</v>
      </c>
      <c r="B15703">
        <f t="shared" si="245"/>
        <v>118.81</v>
      </c>
      <c r="C15703">
        <v>10.9</v>
      </c>
    </row>
    <row r="15704" spans="1:3" x14ac:dyDescent="0.2">
      <c r="A15704">
        <v>167.19583900000001</v>
      </c>
      <c r="B15704">
        <f t="shared" si="245"/>
        <v>118.81</v>
      </c>
      <c r="C15704">
        <v>10.9</v>
      </c>
    </row>
    <row r="15705" spans="1:3" x14ac:dyDescent="0.2">
      <c r="A15705">
        <v>167.20618099999999</v>
      </c>
      <c r="B15705">
        <f t="shared" si="245"/>
        <v>118.81</v>
      </c>
      <c r="C15705">
        <v>10.9</v>
      </c>
    </row>
    <row r="15706" spans="1:3" x14ac:dyDescent="0.2">
      <c r="A15706">
        <v>167.21654599999999</v>
      </c>
      <c r="B15706">
        <f t="shared" si="245"/>
        <v>121</v>
      </c>
      <c r="C15706">
        <v>11</v>
      </c>
    </row>
    <row r="15707" spans="1:3" x14ac:dyDescent="0.2">
      <c r="A15707">
        <v>167.22693699999999</v>
      </c>
      <c r="B15707">
        <f t="shared" si="245"/>
        <v>121</v>
      </c>
      <c r="C15707">
        <v>11</v>
      </c>
    </row>
    <row r="15708" spans="1:3" x14ac:dyDescent="0.2">
      <c r="A15708">
        <v>167.237315</v>
      </c>
      <c r="B15708">
        <f t="shared" si="245"/>
        <v>121</v>
      </c>
      <c r="C15708">
        <v>11</v>
      </c>
    </row>
    <row r="15709" spans="1:3" x14ac:dyDescent="0.2">
      <c r="A15709">
        <v>167.24789799999999</v>
      </c>
      <c r="B15709">
        <f t="shared" si="245"/>
        <v>121</v>
      </c>
      <c r="C15709">
        <v>11</v>
      </c>
    </row>
    <row r="15710" spans="1:3" x14ac:dyDescent="0.2">
      <c r="A15710">
        <v>167.25897900000001</v>
      </c>
      <c r="B15710">
        <f t="shared" si="245"/>
        <v>121</v>
      </c>
      <c r="C15710">
        <v>11</v>
      </c>
    </row>
    <row r="15711" spans="1:3" x14ac:dyDescent="0.2">
      <c r="A15711">
        <v>167.26968099999999</v>
      </c>
      <c r="B15711">
        <f t="shared" si="245"/>
        <v>121</v>
      </c>
      <c r="C15711">
        <v>11</v>
      </c>
    </row>
    <row r="15712" spans="1:3" x14ac:dyDescent="0.2">
      <c r="A15712">
        <v>167.28033300000001</v>
      </c>
      <c r="B15712">
        <f t="shared" si="245"/>
        <v>121</v>
      </c>
      <c r="C15712">
        <v>11</v>
      </c>
    </row>
    <row r="15713" spans="1:3" x14ac:dyDescent="0.2">
      <c r="A15713">
        <v>167.29094699999999</v>
      </c>
      <c r="B15713">
        <f t="shared" si="245"/>
        <v>121</v>
      </c>
      <c r="C15713">
        <v>11</v>
      </c>
    </row>
    <row r="15714" spans="1:3" x14ac:dyDescent="0.2">
      <c r="A15714">
        <v>167.301571</v>
      </c>
      <c r="B15714">
        <f t="shared" si="245"/>
        <v>121</v>
      </c>
      <c r="C15714">
        <v>11</v>
      </c>
    </row>
    <row r="15715" spans="1:3" x14ac:dyDescent="0.2">
      <c r="A15715">
        <v>167.31218899999999</v>
      </c>
      <c r="B15715">
        <f t="shared" si="245"/>
        <v>121</v>
      </c>
      <c r="C15715">
        <v>11</v>
      </c>
    </row>
    <row r="15716" spans="1:3" x14ac:dyDescent="0.2">
      <c r="A15716">
        <v>167.32277999999999</v>
      </c>
      <c r="B15716">
        <f t="shared" si="245"/>
        <v>121</v>
      </c>
      <c r="C15716">
        <v>11</v>
      </c>
    </row>
    <row r="15717" spans="1:3" x14ac:dyDescent="0.2">
      <c r="A15717">
        <v>167.33345199999999</v>
      </c>
      <c r="B15717">
        <f t="shared" si="245"/>
        <v>121</v>
      </c>
      <c r="C15717">
        <v>11</v>
      </c>
    </row>
    <row r="15718" spans="1:3" x14ac:dyDescent="0.2">
      <c r="A15718">
        <v>167.34424899999999</v>
      </c>
      <c r="B15718">
        <f t="shared" si="245"/>
        <v>121</v>
      </c>
      <c r="C15718">
        <v>11</v>
      </c>
    </row>
    <row r="15719" spans="1:3" x14ac:dyDescent="0.2">
      <c r="A15719">
        <v>167.354951</v>
      </c>
      <c r="B15719">
        <f t="shared" si="245"/>
        <v>121</v>
      </c>
      <c r="C15719">
        <v>11</v>
      </c>
    </row>
    <row r="15720" spans="1:3" x14ac:dyDescent="0.2">
      <c r="A15720">
        <v>167.365633</v>
      </c>
      <c r="B15720">
        <f t="shared" si="245"/>
        <v>121</v>
      </c>
      <c r="C15720">
        <v>11</v>
      </c>
    </row>
    <row r="15721" spans="1:3" x14ac:dyDescent="0.2">
      <c r="A15721">
        <v>167.37636800000001</v>
      </c>
      <c r="B15721">
        <f t="shared" si="245"/>
        <v>121</v>
      </c>
      <c r="C15721">
        <v>11</v>
      </c>
    </row>
    <row r="15722" spans="1:3" x14ac:dyDescent="0.2">
      <c r="A15722">
        <v>167.38718900000001</v>
      </c>
      <c r="B15722">
        <f t="shared" si="245"/>
        <v>121</v>
      </c>
      <c r="C15722">
        <v>11</v>
      </c>
    </row>
    <row r="15723" spans="1:3" x14ac:dyDescent="0.2">
      <c r="A15723">
        <v>167.397796</v>
      </c>
      <c r="B15723">
        <f t="shared" si="245"/>
        <v>121</v>
      </c>
      <c r="C15723">
        <v>11</v>
      </c>
    </row>
    <row r="15724" spans="1:3" x14ac:dyDescent="0.2">
      <c r="A15724">
        <v>167.408492</v>
      </c>
      <c r="B15724">
        <f t="shared" si="245"/>
        <v>121</v>
      </c>
      <c r="C15724">
        <v>11</v>
      </c>
    </row>
    <row r="15725" spans="1:3" x14ac:dyDescent="0.2">
      <c r="A15725">
        <v>167.41909999999999</v>
      </c>
      <c r="B15725">
        <f t="shared" si="245"/>
        <v>121</v>
      </c>
      <c r="C15725">
        <v>11</v>
      </c>
    </row>
    <row r="15726" spans="1:3" x14ac:dyDescent="0.2">
      <c r="A15726">
        <v>167.42971600000001</v>
      </c>
      <c r="B15726">
        <f t="shared" si="245"/>
        <v>121</v>
      </c>
      <c r="C15726">
        <v>11</v>
      </c>
    </row>
    <row r="15727" spans="1:3" x14ac:dyDescent="0.2">
      <c r="A15727">
        <v>167.44033300000001</v>
      </c>
      <c r="B15727">
        <f t="shared" si="245"/>
        <v>121</v>
      </c>
      <c r="C15727">
        <v>11</v>
      </c>
    </row>
    <row r="15728" spans="1:3" x14ac:dyDescent="0.2">
      <c r="A15728">
        <v>167.45092399999999</v>
      </c>
      <c r="B15728">
        <f t="shared" si="245"/>
        <v>121</v>
      </c>
      <c r="C15728">
        <v>11</v>
      </c>
    </row>
    <row r="15729" spans="1:3" x14ac:dyDescent="0.2">
      <c r="A15729">
        <v>167.46154799999999</v>
      </c>
      <c r="B15729">
        <f t="shared" si="245"/>
        <v>121</v>
      </c>
      <c r="C15729">
        <v>11</v>
      </c>
    </row>
    <row r="15730" spans="1:3" x14ac:dyDescent="0.2">
      <c r="A15730">
        <v>167.47216</v>
      </c>
      <c r="B15730">
        <f t="shared" si="245"/>
        <v>121</v>
      </c>
      <c r="C15730">
        <v>11</v>
      </c>
    </row>
    <row r="15731" spans="1:3" x14ac:dyDescent="0.2">
      <c r="A15731">
        <v>167.48278300000001</v>
      </c>
      <c r="B15731">
        <f t="shared" si="245"/>
        <v>121</v>
      </c>
      <c r="C15731">
        <v>11</v>
      </c>
    </row>
    <row r="15732" spans="1:3" x14ac:dyDescent="0.2">
      <c r="A15732">
        <v>167.493405</v>
      </c>
      <c r="B15732">
        <f t="shared" si="245"/>
        <v>121</v>
      </c>
      <c r="C15732">
        <v>11</v>
      </c>
    </row>
    <row r="15733" spans="1:3" x14ac:dyDescent="0.2">
      <c r="A15733">
        <v>167.50401500000001</v>
      </c>
      <c r="B15733">
        <f t="shared" si="245"/>
        <v>121</v>
      </c>
      <c r="C15733">
        <v>11</v>
      </c>
    </row>
    <row r="15734" spans="1:3" x14ac:dyDescent="0.2">
      <c r="A15734">
        <v>167.51462000000001</v>
      </c>
      <c r="B15734">
        <f t="shared" si="245"/>
        <v>121</v>
      </c>
      <c r="C15734">
        <v>11</v>
      </c>
    </row>
    <row r="15735" spans="1:3" x14ac:dyDescent="0.2">
      <c r="A15735">
        <v>167.525192</v>
      </c>
      <c r="B15735">
        <f t="shared" si="245"/>
        <v>121</v>
      </c>
      <c r="C15735">
        <v>11</v>
      </c>
    </row>
    <row r="15736" spans="1:3" x14ac:dyDescent="0.2">
      <c r="A15736">
        <v>167.535786</v>
      </c>
      <c r="B15736">
        <f t="shared" si="245"/>
        <v>121</v>
      </c>
      <c r="C15736">
        <v>11</v>
      </c>
    </row>
    <row r="15737" spans="1:3" x14ac:dyDescent="0.2">
      <c r="A15737">
        <v>167.54648599999999</v>
      </c>
      <c r="B15737">
        <f t="shared" si="245"/>
        <v>121</v>
      </c>
      <c r="C15737">
        <v>11</v>
      </c>
    </row>
    <row r="15738" spans="1:3" x14ac:dyDescent="0.2">
      <c r="A15738">
        <v>167.55828600000001</v>
      </c>
      <c r="B15738">
        <f t="shared" si="245"/>
        <v>121</v>
      </c>
      <c r="C15738">
        <v>11</v>
      </c>
    </row>
    <row r="15739" spans="1:3" x14ac:dyDescent="0.2">
      <c r="A15739">
        <v>167.56989899999999</v>
      </c>
      <c r="B15739">
        <f t="shared" si="245"/>
        <v>121</v>
      </c>
      <c r="C15739">
        <v>11</v>
      </c>
    </row>
    <row r="15740" spans="1:3" x14ac:dyDescent="0.2">
      <c r="A15740">
        <v>167.58135799999999</v>
      </c>
      <c r="B15740">
        <f t="shared" si="245"/>
        <v>121</v>
      </c>
      <c r="C15740">
        <v>11</v>
      </c>
    </row>
    <row r="15741" spans="1:3" x14ac:dyDescent="0.2">
      <c r="A15741">
        <v>167.59278599999999</v>
      </c>
      <c r="B15741">
        <f t="shared" si="245"/>
        <v>121</v>
      </c>
      <c r="C15741">
        <v>11</v>
      </c>
    </row>
    <row r="15742" spans="1:3" x14ac:dyDescent="0.2">
      <c r="A15742">
        <v>167.603848</v>
      </c>
      <c r="B15742">
        <f t="shared" si="245"/>
        <v>121</v>
      </c>
      <c r="C15742">
        <v>11</v>
      </c>
    </row>
    <row r="15743" spans="1:3" x14ac:dyDescent="0.2">
      <c r="A15743">
        <v>167.61549600000001</v>
      </c>
      <c r="B15743">
        <f t="shared" si="245"/>
        <v>121</v>
      </c>
      <c r="C15743">
        <v>11</v>
      </c>
    </row>
    <row r="15744" spans="1:3" x14ac:dyDescent="0.2">
      <c r="A15744">
        <v>167.62622999999999</v>
      </c>
      <c r="B15744">
        <f t="shared" si="245"/>
        <v>121</v>
      </c>
      <c r="C15744">
        <v>11</v>
      </c>
    </row>
    <row r="15745" spans="1:3" x14ac:dyDescent="0.2">
      <c r="A15745">
        <v>167.63685699999999</v>
      </c>
      <c r="B15745">
        <f t="shared" si="245"/>
        <v>121</v>
      </c>
      <c r="C15745">
        <v>11</v>
      </c>
    </row>
    <row r="15746" spans="1:3" x14ac:dyDescent="0.2">
      <c r="A15746">
        <v>167.64747399999999</v>
      </c>
      <c r="B15746">
        <f t="shared" si="245"/>
        <v>121</v>
      </c>
      <c r="C15746">
        <v>11</v>
      </c>
    </row>
    <row r="15747" spans="1:3" x14ac:dyDescent="0.2">
      <c r="A15747">
        <v>167.65808200000001</v>
      </c>
      <c r="B15747">
        <f t="shared" ref="B15747:B15810" si="246">C15747^2</f>
        <v>121</v>
      </c>
      <c r="C15747">
        <v>11</v>
      </c>
    </row>
    <row r="15748" spans="1:3" x14ac:dyDescent="0.2">
      <c r="A15748">
        <v>167.66875300000001</v>
      </c>
      <c r="B15748">
        <f t="shared" si="246"/>
        <v>121</v>
      </c>
      <c r="C15748">
        <v>11</v>
      </c>
    </row>
    <row r="15749" spans="1:3" x14ac:dyDescent="0.2">
      <c r="A15749">
        <v>167.67937800000001</v>
      </c>
      <c r="B15749">
        <f t="shared" si="246"/>
        <v>121</v>
      </c>
      <c r="C15749">
        <v>11</v>
      </c>
    </row>
    <row r="15750" spans="1:3" x14ac:dyDescent="0.2">
      <c r="A15750">
        <v>167.68996799999999</v>
      </c>
      <c r="B15750">
        <f t="shared" si="246"/>
        <v>121</v>
      </c>
      <c r="C15750">
        <v>11</v>
      </c>
    </row>
    <row r="15751" spans="1:3" x14ac:dyDescent="0.2">
      <c r="A15751">
        <v>167.700636</v>
      </c>
      <c r="B15751">
        <f t="shared" si="246"/>
        <v>121</v>
      </c>
      <c r="C15751">
        <v>11</v>
      </c>
    </row>
    <row r="15752" spans="1:3" x14ac:dyDescent="0.2">
      <c r="A15752">
        <v>167.71125900000001</v>
      </c>
      <c r="B15752">
        <f t="shared" si="246"/>
        <v>121</v>
      </c>
      <c r="C15752">
        <v>11</v>
      </c>
    </row>
    <row r="15753" spans="1:3" x14ac:dyDescent="0.2">
      <c r="A15753">
        <v>167.72186099999999</v>
      </c>
      <c r="B15753">
        <f t="shared" si="246"/>
        <v>121</v>
      </c>
      <c r="C15753">
        <v>11</v>
      </c>
    </row>
    <row r="15754" spans="1:3" x14ac:dyDescent="0.2">
      <c r="A15754">
        <v>167.732472</v>
      </c>
      <c r="B15754">
        <f t="shared" si="246"/>
        <v>121</v>
      </c>
      <c r="C15754">
        <v>11</v>
      </c>
    </row>
    <row r="15755" spans="1:3" x14ac:dyDescent="0.2">
      <c r="A15755">
        <v>167.743087</v>
      </c>
      <c r="B15755">
        <f t="shared" si="246"/>
        <v>121</v>
      </c>
      <c r="C15755">
        <v>11</v>
      </c>
    </row>
    <row r="15756" spans="1:3" x14ac:dyDescent="0.2">
      <c r="A15756">
        <v>167.753703</v>
      </c>
      <c r="B15756">
        <f t="shared" si="246"/>
        <v>121</v>
      </c>
      <c r="C15756">
        <v>11</v>
      </c>
    </row>
    <row r="15757" spans="1:3" x14ac:dyDescent="0.2">
      <c r="A15757">
        <v>167.764309</v>
      </c>
      <c r="B15757">
        <f t="shared" si="246"/>
        <v>121</v>
      </c>
      <c r="C15757">
        <v>11</v>
      </c>
    </row>
    <row r="15758" spans="1:3" x14ac:dyDescent="0.2">
      <c r="A15758">
        <v>167.77492899999999</v>
      </c>
      <c r="B15758">
        <f t="shared" si="246"/>
        <v>121</v>
      </c>
      <c r="C15758">
        <v>11</v>
      </c>
    </row>
    <row r="15759" spans="1:3" x14ac:dyDescent="0.2">
      <c r="A15759">
        <v>167.78567699999999</v>
      </c>
      <c r="B15759">
        <f t="shared" si="246"/>
        <v>121</v>
      </c>
      <c r="C15759">
        <v>11</v>
      </c>
    </row>
    <row r="15760" spans="1:3" x14ac:dyDescent="0.2">
      <c r="A15760">
        <v>167.79627600000001</v>
      </c>
      <c r="B15760">
        <f t="shared" si="246"/>
        <v>121</v>
      </c>
      <c r="C15760">
        <v>11</v>
      </c>
    </row>
    <row r="15761" spans="1:3" x14ac:dyDescent="0.2">
      <c r="A15761">
        <v>167.806871</v>
      </c>
      <c r="B15761">
        <f t="shared" si="246"/>
        <v>121</v>
      </c>
      <c r="C15761">
        <v>11</v>
      </c>
    </row>
    <row r="15762" spans="1:3" x14ac:dyDescent="0.2">
      <c r="A15762">
        <v>167.81750199999999</v>
      </c>
      <c r="B15762">
        <f t="shared" si="246"/>
        <v>121</v>
      </c>
      <c r="C15762">
        <v>11</v>
      </c>
    </row>
    <row r="15763" spans="1:3" x14ac:dyDescent="0.2">
      <c r="A15763">
        <v>167.82810000000001</v>
      </c>
      <c r="B15763">
        <f t="shared" si="246"/>
        <v>121</v>
      </c>
      <c r="C15763">
        <v>11</v>
      </c>
    </row>
    <row r="15764" spans="1:3" x14ac:dyDescent="0.2">
      <c r="A15764">
        <v>167.83871400000001</v>
      </c>
      <c r="B15764">
        <f t="shared" si="246"/>
        <v>121</v>
      </c>
      <c r="C15764">
        <v>11</v>
      </c>
    </row>
    <row r="15765" spans="1:3" x14ac:dyDescent="0.2">
      <c r="A15765">
        <v>167.849312</v>
      </c>
      <c r="B15765">
        <f t="shared" si="246"/>
        <v>121</v>
      </c>
      <c r="C15765">
        <v>11</v>
      </c>
    </row>
    <row r="15766" spans="1:3" x14ac:dyDescent="0.2">
      <c r="A15766">
        <v>167.85991100000001</v>
      </c>
      <c r="B15766">
        <f t="shared" si="246"/>
        <v>121</v>
      </c>
      <c r="C15766">
        <v>11</v>
      </c>
    </row>
    <row r="15767" spans="1:3" x14ac:dyDescent="0.2">
      <c r="A15767">
        <v>167.87052800000001</v>
      </c>
      <c r="B15767">
        <f t="shared" si="246"/>
        <v>121</v>
      </c>
      <c r="C15767">
        <v>11</v>
      </c>
    </row>
    <row r="15768" spans="1:3" x14ac:dyDescent="0.2">
      <c r="A15768">
        <v>167.88113899999999</v>
      </c>
      <c r="B15768">
        <f t="shared" si="246"/>
        <v>121</v>
      </c>
      <c r="C15768">
        <v>11</v>
      </c>
    </row>
    <row r="15769" spans="1:3" x14ac:dyDescent="0.2">
      <c r="A15769">
        <v>167.89173600000001</v>
      </c>
      <c r="B15769">
        <f t="shared" si="246"/>
        <v>121</v>
      </c>
      <c r="C15769">
        <v>11</v>
      </c>
    </row>
    <row r="15770" spans="1:3" x14ac:dyDescent="0.2">
      <c r="A15770">
        <v>167.902343</v>
      </c>
      <c r="B15770">
        <f t="shared" si="246"/>
        <v>121</v>
      </c>
      <c r="C15770">
        <v>11</v>
      </c>
    </row>
    <row r="15771" spans="1:3" x14ac:dyDescent="0.2">
      <c r="A15771">
        <v>167.91297299999999</v>
      </c>
      <c r="B15771">
        <f t="shared" si="246"/>
        <v>121</v>
      </c>
      <c r="C15771">
        <v>11</v>
      </c>
    </row>
    <row r="15772" spans="1:3" x14ac:dyDescent="0.2">
      <c r="A15772">
        <v>167.92358200000001</v>
      </c>
      <c r="B15772">
        <f t="shared" si="246"/>
        <v>121</v>
      </c>
      <c r="C15772">
        <v>11</v>
      </c>
    </row>
    <row r="15773" spans="1:3" x14ac:dyDescent="0.2">
      <c r="A15773">
        <v>167.93423200000001</v>
      </c>
      <c r="B15773">
        <f t="shared" si="246"/>
        <v>121</v>
      </c>
      <c r="C15773">
        <v>11</v>
      </c>
    </row>
    <row r="15774" spans="1:3" x14ac:dyDescent="0.2">
      <c r="A15774">
        <v>167.94484800000001</v>
      </c>
      <c r="B15774">
        <f t="shared" si="246"/>
        <v>121</v>
      </c>
      <c r="C15774">
        <v>11</v>
      </c>
    </row>
    <row r="15775" spans="1:3" x14ac:dyDescent="0.2">
      <c r="A15775">
        <v>167.955692</v>
      </c>
      <c r="B15775">
        <f t="shared" si="246"/>
        <v>121</v>
      </c>
      <c r="C15775">
        <v>11</v>
      </c>
    </row>
    <row r="15776" spans="1:3" x14ac:dyDescent="0.2">
      <c r="A15776">
        <v>167.96649199999999</v>
      </c>
      <c r="B15776">
        <f t="shared" si="246"/>
        <v>121</v>
      </c>
      <c r="C15776">
        <v>11</v>
      </c>
    </row>
    <row r="15777" spans="1:3" x14ac:dyDescent="0.2">
      <c r="A15777">
        <v>167.977172</v>
      </c>
      <c r="B15777">
        <f t="shared" si="246"/>
        <v>121</v>
      </c>
      <c r="C15777">
        <v>11</v>
      </c>
    </row>
    <row r="15778" spans="1:3" x14ac:dyDescent="0.2">
      <c r="A15778">
        <v>167.987786</v>
      </c>
      <c r="B15778">
        <f t="shared" si="246"/>
        <v>121</v>
      </c>
      <c r="C15778">
        <v>11</v>
      </c>
    </row>
    <row r="15779" spans="1:3" x14ac:dyDescent="0.2">
      <c r="A15779">
        <v>167.99843100000001</v>
      </c>
      <c r="B15779">
        <f t="shared" si="246"/>
        <v>121</v>
      </c>
      <c r="C15779">
        <v>11</v>
      </c>
    </row>
    <row r="15780" spans="1:3" x14ac:dyDescent="0.2">
      <c r="A15780">
        <v>168.009084</v>
      </c>
      <c r="B15780">
        <f t="shared" si="246"/>
        <v>121</v>
      </c>
      <c r="C15780">
        <v>11</v>
      </c>
    </row>
    <row r="15781" spans="1:3" x14ac:dyDescent="0.2">
      <c r="A15781">
        <v>168.01969500000001</v>
      </c>
      <c r="B15781">
        <f t="shared" si="246"/>
        <v>121</v>
      </c>
      <c r="C15781">
        <v>11</v>
      </c>
    </row>
    <row r="15782" spans="1:3" x14ac:dyDescent="0.2">
      <c r="A15782">
        <v>168.030338</v>
      </c>
      <c r="B15782">
        <f t="shared" si="246"/>
        <v>121</v>
      </c>
      <c r="C15782">
        <v>11</v>
      </c>
    </row>
    <row r="15783" spans="1:3" x14ac:dyDescent="0.2">
      <c r="A15783">
        <v>168.04093900000001</v>
      </c>
      <c r="B15783">
        <f t="shared" si="246"/>
        <v>121</v>
      </c>
      <c r="C15783">
        <v>11</v>
      </c>
    </row>
    <row r="15784" spans="1:3" x14ac:dyDescent="0.2">
      <c r="A15784">
        <v>168.05155400000001</v>
      </c>
      <c r="B15784">
        <f t="shared" si="246"/>
        <v>121</v>
      </c>
      <c r="C15784">
        <v>11</v>
      </c>
    </row>
    <row r="15785" spans="1:3" x14ac:dyDescent="0.2">
      <c r="A15785">
        <v>168.06219899999999</v>
      </c>
      <c r="B15785">
        <f t="shared" si="246"/>
        <v>121</v>
      </c>
      <c r="C15785">
        <v>11</v>
      </c>
    </row>
    <row r="15786" spans="1:3" x14ac:dyDescent="0.2">
      <c r="A15786">
        <v>168.07280700000001</v>
      </c>
      <c r="B15786">
        <f t="shared" si="246"/>
        <v>121</v>
      </c>
      <c r="C15786">
        <v>11</v>
      </c>
    </row>
    <row r="15787" spans="1:3" x14ac:dyDescent="0.2">
      <c r="A15787">
        <v>168.083426</v>
      </c>
      <c r="B15787">
        <f t="shared" si="246"/>
        <v>121</v>
      </c>
      <c r="C15787">
        <v>11</v>
      </c>
    </row>
    <row r="15788" spans="1:3" x14ac:dyDescent="0.2">
      <c r="A15788">
        <v>168.09405000000001</v>
      </c>
      <c r="B15788">
        <f t="shared" si="246"/>
        <v>121</v>
      </c>
      <c r="C15788">
        <v>11</v>
      </c>
    </row>
    <row r="15789" spans="1:3" x14ac:dyDescent="0.2">
      <c r="A15789">
        <v>168.10469900000001</v>
      </c>
      <c r="B15789">
        <f t="shared" si="246"/>
        <v>121</v>
      </c>
      <c r="C15789">
        <v>11</v>
      </c>
    </row>
    <row r="15790" spans="1:3" x14ac:dyDescent="0.2">
      <c r="A15790">
        <v>168.11537300000001</v>
      </c>
      <c r="B15790">
        <f t="shared" si="246"/>
        <v>121</v>
      </c>
      <c r="C15790">
        <v>11</v>
      </c>
    </row>
    <row r="15791" spans="1:3" x14ac:dyDescent="0.2">
      <c r="A15791">
        <v>168.12601100000001</v>
      </c>
      <c r="B15791">
        <f t="shared" si="246"/>
        <v>121</v>
      </c>
      <c r="C15791">
        <v>11</v>
      </c>
    </row>
    <row r="15792" spans="1:3" x14ac:dyDescent="0.2">
      <c r="A15792">
        <v>168.13667699999999</v>
      </c>
      <c r="B15792">
        <f t="shared" si="246"/>
        <v>121</v>
      </c>
      <c r="C15792">
        <v>11</v>
      </c>
    </row>
    <row r="15793" spans="1:3" x14ac:dyDescent="0.2">
      <c r="A15793">
        <v>168.14729500000001</v>
      </c>
      <c r="B15793">
        <f t="shared" si="246"/>
        <v>121</v>
      </c>
      <c r="C15793">
        <v>11</v>
      </c>
    </row>
    <row r="15794" spans="1:3" x14ac:dyDescent="0.2">
      <c r="A15794">
        <v>168.157892</v>
      </c>
      <c r="B15794">
        <f t="shared" si="246"/>
        <v>121</v>
      </c>
      <c r="C15794">
        <v>11</v>
      </c>
    </row>
    <row r="15795" spans="1:3" x14ac:dyDescent="0.2">
      <c r="A15795">
        <v>168.168564</v>
      </c>
      <c r="B15795">
        <f t="shared" si="246"/>
        <v>121</v>
      </c>
      <c r="C15795">
        <v>11</v>
      </c>
    </row>
    <row r="15796" spans="1:3" x14ac:dyDescent="0.2">
      <c r="A15796">
        <v>168.179192</v>
      </c>
      <c r="B15796">
        <f t="shared" si="246"/>
        <v>121</v>
      </c>
      <c r="C15796">
        <v>11</v>
      </c>
    </row>
    <row r="15797" spans="1:3" x14ac:dyDescent="0.2">
      <c r="A15797">
        <v>168.18980199999999</v>
      </c>
      <c r="B15797">
        <f t="shared" si="246"/>
        <v>121</v>
      </c>
      <c r="C15797">
        <v>11</v>
      </c>
    </row>
    <row r="15798" spans="1:3" x14ac:dyDescent="0.2">
      <c r="A15798">
        <v>168.200467</v>
      </c>
      <c r="B15798">
        <f t="shared" si="246"/>
        <v>121</v>
      </c>
      <c r="C15798">
        <v>11</v>
      </c>
    </row>
    <row r="15799" spans="1:3" x14ac:dyDescent="0.2">
      <c r="A15799">
        <v>168.21108899999999</v>
      </c>
      <c r="B15799">
        <f t="shared" si="246"/>
        <v>121</v>
      </c>
      <c r="C15799">
        <v>11</v>
      </c>
    </row>
    <row r="15800" spans="1:3" x14ac:dyDescent="0.2">
      <c r="A15800">
        <v>168.2217</v>
      </c>
      <c r="B15800">
        <f t="shared" si="246"/>
        <v>121</v>
      </c>
      <c r="C15800">
        <v>11</v>
      </c>
    </row>
    <row r="15801" spans="1:3" x14ac:dyDescent="0.2">
      <c r="A15801">
        <v>168.23232100000001</v>
      </c>
      <c r="B15801">
        <f t="shared" si="246"/>
        <v>118.81</v>
      </c>
      <c r="C15801">
        <v>10.9</v>
      </c>
    </row>
    <row r="15802" spans="1:3" x14ac:dyDescent="0.2">
      <c r="A15802">
        <v>168.242931</v>
      </c>
      <c r="B15802">
        <f t="shared" si="246"/>
        <v>118.81</v>
      </c>
      <c r="C15802">
        <v>10.9</v>
      </c>
    </row>
    <row r="15803" spans="1:3" x14ac:dyDescent="0.2">
      <c r="A15803">
        <v>168.25354799999999</v>
      </c>
      <c r="B15803">
        <f t="shared" si="246"/>
        <v>118.81</v>
      </c>
      <c r="C15803">
        <v>10.9</v>
      </c>
    </row>
    <row r="15804" spans="1:3" x14ac:dyDescent="0.2">
      <c r="A15804">
        <v>168.264163</v>
      </c>
      <c r="B15804">
        <f t="shared" si="246"/>
        <v>118.81</v>
      </c>
      <c r="C15804">
        <v>10.9</v>
      </c>
    </row>
    <row r="15805" spans="1:3" x14ac:dyDescent="0.2">
      <c r="A15805">
        <v>168.27479600000001</v>
      </c>
      <c r="B15805">
        <f t="shared" si="246"/>
        <v>118.81</v>
      </c>
      <c r="C15805">
        <v>10.9</v>
      </c>
    </row>
    <row r="15806" spans="1:3" x14ac:dyDescent="0.2">
      <c r="A15806">
        <v>168.28554</v>
      </c>
      <c r="B15806">
        <f t="shared" si="246"/>
        <v>118.81</v>
      </c>
      <c r="C15806">
        <v>10.9</v>
      </c>
    </row>
    <row r="15807" spans="1:3" x14ac:dyDescent="0.2">
      <c r="A15807">
        <v>168.296153</v>
      </c>
      <c r="B15807">
        <f t="shared" si="246"/>
        <v>118.81</v>
      </c>
      <c r="C15807">
        <v>10.9</v>
      </c>
    </row>
    <row r="15808" spans="1:3" x14ac:dyDescent="0.2">
      <c r="A15808">
        <v>168.30676800000001</v>
      </c>
      <c r="B15808">
        <f t="shared" si="246"/>
        <v>118.81</v>
      </c>
      <c r="C15808">
        <v>10.9</v>
      </c>
    </row>
    <row r="15809" spans="1:3" x14ac:dyDescent="0.2">
      <c r="A15809">
        <v>168.31738100000001</v>
      </c>
      <c r="B15809">
        <f t="shared" si="246"/>
        <v>118.81</v>
      </c>
      <c r="C15809">
        <v>10.9</v>
      </c>
    </row>
    <row r="15810" spans="1:3" x14ac:dyDescent="0.2">
      <c r="A15810">
        <v>168.328</v>
      </c>
      <c r="B15810">
        <f t="shared" si="246"/>
        <v>118.81</v>
      </c>
      <c r="C15810">
        <v>10.9</v>
      </c>
    </row>
    <row r="15811" spans="1:3" x14ac:dyDescent="0.2">
      <c r="A15811">
        <v>168.33862300000001</v>
      </c>
      <c r="B15811">
        <f t="shared" ref="B15811:B15874" si="247">C15811^2</f>
        <v>118.81</v>
      </c>
      <c r="C15811">
        <v>10.9</v>
      </c>
    </row>
    <row r="15812" spans="1:3" x14ac:dyDescent="0.2">
      <c r="A15812">
        <v>168.34924100000001</v>
      </c>
      <c r="B15812">
        <f t="shared" si="247"/>
        <v>118.81</v>
      </c>
      <c r="C15812">
        <v>10.9</v>
      </c>
    </row>
    <row r="15813" spans="1:3" x14ac:dyDescent="0.2">
      <c r="A15813">
        <v>168.359861</v>
      </c>
      <c r="B15813">
        <f t="shared" si="247"/>
        <v>118.81</v>
      </c>
      <c r="C15813">
        <v>10.9</v>
      </c>
    </row>
    <row r="15814" spans="1:3" x14ac:dyDescent="0.2">
      <c r="A15814">
        <v>168.37046000000001</v>
      </c>
      <c r="B15814">
        <f t="shared" si="247"/>
        <v>118.81</v>
      </c>
      <c r="C15814">
        <v>10.9</v>
      </c>
    </row>
    <row r="15815" spans="1:3" x14ac:dyDescent="0.2">
      <c r="A15815">
        <v>168.38108199999999</v>
      </c>
      <c r="B15815">
        <f t="shared" si="247"/>
        <v>118.81</v>
      </c>
      <c r="C15815">
        <v>10.9</v>
      </c>
    </row>
    <row r="15816" spans="1:3" x14ac:dyDescent="0.2">
      <c r="A15816">
        <v>168.39169100000001</v>
      </c>
      <c r="B15816">
        <f t="shared" si="247"/>
        <v>118.81</v>
      </c>
      <c r="C15816">
        <v>10.9</v>
      </c>
    </row>
    <row r="15817" spans="1:3" x14ac:dyDescent="0.2">
      <c r="A15817">
        <v>168.40233000000001</v>
      </c>
      <c r="B15817">
        <f t="shared" si="247"/>
        <v>118.81</v>
      </c>
      <c r="C15817">
        <v>10.9</v>
      </c>
    </row>
    <row r="15818" spans="1:3" x14ac:dyDescent="0.2">
      <c r="A15818">
        <v>168.41295199999999</v>
      </c>
      <c r="B15818">
        <f t="shared" si="247"/>
        <v>118.81</v>
      </c>
      <c r="C15818">
        <v>10.9</v>
      </c>
    </row>
    <row r="15819" spans="1:3" x14ac:dyDescent="0.2">
      <c r="A15819">
        <v>168.42356899999999</v>
      </c>
      <c r="B15819">
        <f t="shared" si="247"/>
        <v>118.81</v>
      </c>
      <c r="C15819">
        <v>10.9</v>
      </c>
    </row>
    <row r="15820" spans="1:3" x14ac:dyDescent="0.2">
      <c r="A15820">
        <v>168.43421000000001</v>
      </c>
      <c r="B15820">
        <f t="shared" si="247"/>
        <v>118.81</v>
      </c>
      <c r="C15820">
        <v>10.9</v>
      </c>
    </row>
    <row r="15821" spans="1:3" x14ac:dyDescent="0.2">
      <c r="A15821">
        <v>168.44482300000001</v>
      </c>
      <c r="B15821">
        <f t="shared" si="247"/>
        <v>118.81</v>
      </c>
      <c r="C15821">
        <v>10.9</v>
      </c>
    </row>
    <row r="15822" spans="1:3" x14ac:dyDescent="0.2">
      <c r="A15822">
        <v>168.455443</v>
      </c>
      <c r="B15822">
        <f t="shared" si="247"/>
        <v>118.81</v>
      </c>
      <c r="C15822">
        <v>10.9</v>
      </c>
    </row>
    <row r="15823" spans="1:3" x14ac:dyDescent="0.2">
      <c r="A15823">
        <v>168.466228</v>
      </c>
      <c r="B15823">
        <f t="shared" si="247"/>
        <v>118.81</v>
      </c>
      <c r="C15823">
        <v>10.9</v>
      </c>
    </row>
    <row r="15824" spans="1:3" x14ac:dyDescent="0.2">
      <c r="A15824">
        <v>168.47681299999999</v>
      </c>
      <c r="B15824">
        <f t="shared" si="247"/>
        <v>118.81</v>
      </c>
      <c r="C15824">
        <v>10.9</v>
      </c>
    </row>
    <row r="15825" spans="1:3" x14ac:dyDescent="0.2">
      <c r="A15825">
        <v>168.48741100000001</v>
      </c>
      <c r="B15825">
        <f t="shared" si="247"/>
        <v>118.81</v>
      </c>
      <c r="C15825">
        <v>10.9</v>
      </c>
    </row>
    <row r="15826" spans="1:3" x14ac:dyDescent="0.2">
      <c r="A15826">
        <v>168.49801099999999</v>
      </c>
      <c r="B15826">
        <f t="shared" si="247"/>
        <v>118.81</v>
      </c>
      <c r="C15826">
        <v>10.9</v>
      </c>
    </row>
    <row r="15827" spans="1:3" x14ac:dyDescent="0.2">
      <c r="A15827">
        <v>168.50867299999999</v>
      </c>
      <c r="B15827">
        <f t="shared" si="247"/>
        <v>118.81</v>
      </c>
      <c r="C15827">
        <v>10.9</v>
      </c>
    </row>
    <row r="15828" spans="1:3" x14ac:dyDescent="0.2">
      <c r="A15828">
        <v>168.51927699999999</v>
      </c>
      <c r="B15828">
        <f t="shared" si="247"/>
        <v>118.81</v>
      </c>
      <c r="C15828">
        <v>10.9</v>
      </c>
    </row>
    <row r="15829" spans="1:3" x14ac:dyDescent="0.2">
      <c r="A15829">
        <v>168.529888</v>
      </c>
      <c r="B15829">
        <f t="shared" si="247"/>
        <v>118.81</v>
      </c>
      <c r="C15829">
        <v>10.9</v>
      </c>
    </row>
    <row r="15830" spans="1:3" x14ac:dyDescent="0.2">
      <c r="A15830">
        <v>168.54048700000001</v>
      </c>
      <c r="B15830">
        <f t="shared" si="247"/>
        <v>118.81</v>
      </c>
      <c r="C15830">
        <v>10.9</v>
      </c>
    </row>
    <row r="15831" spans="1:3" x14ac:dyDescent="0.2">
      <c r="A15831">
        <v>168.551096</v>
      </c>
      <c r="B15831">
        <f t="shared" si="247"/>
        <v>118.81</v>
      </c>
      <c r="C15831">
        <v>10.9</v>
      </c>
    </row>
    <row r="15832" spans="1:3" x14ac:dyDescent="0.2">
      <c r="A15832">
        <v>168.561701</v>
      </c>
      <c r="B15832">
        <f t="shared" si="247"/>
        <v>118.81</v>
      </c>
      <c r="C15832">
        <v>10.9</v>
      </c>
    </row>
    <row r="15833" spans="1:3" x14ac:dyDescent="0.2">
      <c r="A15833">
        <v>168.57232200000001</v>
      </c>
      <c r="B15833">
        <f t="shared" si="247"/>
        <v>118.81</v>
      </c>
      <c r="C15833">
        <v>10.9</v>
      </c>
    </row>
    <row r="15834" spans="1:3" x14ac:dyDescent="0.2">
      <c r="A15834">
        <v>168.58294599999999</v>
      </c>
      <c r="B15834">
        <f t="shared" si="247"/>
        <v>118.81</v>
      </c>
      <c r="C15834">
        <v>10.9</v>
      </c>
    </row>
    <row r="15835" spans="1:3" x14ac:dyDescent="0.2">
      <c r="A15835">
        <v>168.59356600000001</v>
      </c>
      <c r="B15835">
        <f t="shared" si="247"/>
        <v>118.81</v>
      </c>
      <c r="C15835">
        <v>10.9</v>
      </c>
    </row>
    <row r="15836" spans="1:3" x14ac:dyDescent="0.2">
      <c r="A15836">
        <v>168.60417699999999</v>
      </c>
      <c r="B15836">
        <f t="shared" si="247"/>
        <v>118.81</v>
      </c>
      <c r="C15836">
        <v>10.9</v>
      </c>
    </row>
    <row r="15837" spans="1:3" x14ac:dyDescent="0.2">
      <c r="A15837">
        <v>168.61479700000001</v>
      </c>
      <c r="B15837">
        <f t="shared" si="247"/>
        <v>118.81</v>
      </c>
      <c r="C15837">
        <v>10.9</v>
      </c>
    </row>
    <row r="15838" spans="1:3" x14ac:dyDescent="0.2">
      <c r="A15838">
        <v>168.625473</v>
      </c>
      <c r="B15838">
        <f t="shared" si="247"/>
        <v>118.81</v>
      </c>
      <c r="C15838">
        <v>10.9</v>
      </c>
    </row>
    <row r="15839" spans="1:3" x14ac:dyDescent="0.2">
      <c r="A15839">
        <v>168.63616200000001</v>
      </c>
      <c r="B15839">
        <f t="shared" si="247"/>
        <v>118.81</v>
      </c>
      <c r="C15839">
        <v>10.9</v>
      </c>
    </row>
    <row r="15840" spans="1:3" x14ac:dyDescent="0.2">
      <c r="A15840">
        <v>168.64676399999999</v>
      </c>
      <c r="B15840">
        <f t="shared" si="247"/>
        <v>118.81</v>
      </c>
      <c r="C15840">
        <v>10.9</v>
      </c>
    </row>
    <row r="15841" spans="1:3" x14ac:dyDescent="0.2">
      <c r="A15841">
        <v>168.65736699999999</v>
      </c>
      <c r="B15841">
        <f t="shared" si="247"/>
        <v>118.81</v>
      </c>
      <c r="C15841">
        <v>10.9</v>
      </c>
    </row>
    <row r="15842" spans="1:3" x14ac:dyDescent="0.2">
      <c r="A15842">
        <v>168.66797399999999</v>
      </c>
      <c r="B15842">
        <f t="shared" si="247"/>
        <v>118.81</v>
      </c>
      <c r="C15842">
        <v>10.9</v>
      </c>
    </row>
    <row r="15843" spans="1:3" x14ac:dyDescent="0.2">
      <c r="A15843">
        <v>168.678586</v>
      </c>
      <c r="B15843">
        <f t="shared" si="247"/>
        <v>118.81</v>
      </c>
      <c r="C15843">
        <v>10.9</v>
      </c>
    </row>
    <row r="15844" spans="1:3" x14ac:dyDescent="0.2">
      <c r="A15844">
        <v>168.68919399999999</v>
      </c>
      <c r="B15844">
        <f t="shared" si="247"/>
        <v>118.81</v>
      </c>
      <c r="C15844">
        <v>10.9</v>
      </c>
    </row>
    <row r="15845" spans="1:3" x14ac:dyDescent="0.2">
      <c r="A15845">
        <v>168.69979900000001</v>
      </c>
      <c r="B15845">
        <f t="shared" si="247"/>
        <v>118.81</v>
      </c>
      <c r="C15845">
        <v>10.9</v>
      </c>
    </row>
    <row r="15846" spans="1:3" x14ac:dyDescent="0.2">
      <c r="A15846">
        <v>168.710407</v>
      </c>
      <c r="B15846">
        <f t="shared" si="247"/>
        <v>118.81</v>
      </c>
      <c r="C15846">
        <v>10.9</v>
      </c>
    </row>
    <row r="15847" spans="1:3" x14ac:dyDescent="0.2">
      <c r="A15847">
        <v>168.721025</v>
      </c>
      <c r="B15847">
        <f t="shared" si="247"/>
        <v>118.81</v>
      </c>
      <c r="C15847">
        <v>10.9</v>
      </c>
    </row>
    <row r="15848" spans="1:3" x14ac:dyDescent="0.2">
      <c r="A15848">
        <v>168.73163199999999</v>
      </c>
      <c r="B15848">
        <f t="shared" si="247"/>
        <v>118.81</v>
      </c>
      <c r="C15848">
        <v>10.9</v>
      </c>
    </row>
    <row r="15849" spans="1:3" x14ac:dyDescent="0.2">
      <c r="A15849">
        <v>168.742276</v>
      </c>
      <c r="B15849">
        <f t="shared" si="247"/>
        <v>118.81</v>
      </c>
      <c r="C15849">
        <v>10.9</v>
      </c>
    </row>
    <row r="15850" spans="1:3" x14ac:dyDescent="0.2">
      <c r="A15850">
        <v>168.75301899999999</v>
      </c>
      <c r="B15850">
        <f t="shared" si="247"/>
        <v>118.81</v>
      </c>
      <c r="C15850">
        <v>10.9</v>
      </c>
    </row>
    <row r="15851" spans="1:3" x14ac:dyDescent="0.2">
      <c r="A15851">
        <v>168.763882</v>
      </c>
      <c r="B15851">
        <f t="shared" si="247"/>
        <v>118.81</v>
      </c>
      <c r="C15851">
        <v>10.9</v>
      </c>
    </row>
    <row r="15852" spans="1:3" x14ac:dyDescent="0.2">
      <c r="A15852">
        <v>168.77460300000001</v>
      </c>
      <c r="B15852">
        <f t="shared" si="247"/>
        <v>118.81</v>
      </c>
      <c r="C15852">
        <v>10.9</v>
      </c>
    </row>
    <row r="15853" spans="1:3" x14ac:dyDescent="0.2">
      <c r="A15853">
        <v>168.78523799999999</v>
      </c>
      <c r="B15853">
        <f t="shared" si="247"/>
        <v>118.81</v>
      </c>
      <c r="C15853">
        <v>10.9</v>
      </c>
    </row>
    <row r="15854" spans="1:3" x14ac:dyDescent="0.2">
      <c r="A15854">
        <v>168.795874</v>
      </c>
      <c r="B15854">
        <f t="shared" si="247"/>
        <v>118.81</v>
      </c>
      <c r="C15854">
        <v>10.9</v>
      </c>
    </row>
    <row r="15855" spans="1:3" x14ac:dyDescent="0.2">
      <c r="A15855">
        <v>168.80646100000001</v>
      </c>
      <c r="B15855">
        <f t="shared" si="247"/>
        <v>118.81</v>
      </c>
      <c r="C15855">
        <v>10.9</v>
      </c>
    </row>
    <row r="15856" spans="1:3" x14ac:dyDescent="0.2">
      <c r="A15856">
        <v>168.81706299999999</v>
      </c>
      <c r="B15856">
        <f t="shared" si="247"/>
        <v>118.81</v>
      </c>
      <c r="C15856">
        <v>10.9</v>
      </c>
    </row>
    <row r="15857" spans="1:3" x14ac:dyDescent="0.2">
      <c r="A15857">
        <v>168.827665</v>
      </c>
      <c r="B15857">
        <f t="shared" si="247"/>
        <v>118.81</v>
      </c>
      <c r="C15857">
        <v>10.9</v>
      </c>
    </row>
    <row r="15858" spans="1:3" x14ac:dyDescent="0.2">
      <c r="A15858">
        <v>168.838314</v>
      </c>
      <c r="B15858">
        <f t="shared" si="247"/>
        <v>118.81</v>
      </c>
      <c r="C15858">
        <v>10.9</v>
      </c>
    </row>
    <row r="15859" spans="1:3" x14ac:dyDescent="0.2">
      <c r="A15859">
        <v>168.84893</v>
      </c>
      <c r="B15859">
        <f t="shared" si="247"/>
        <v>118.81</v>
      </c>
      <c r="C15859">
        <v>10.9</v>
      </c>
    </row>
    <row r="15860" spans="1:3" x14ac:dyDescent="0.2">
      <c r="A15860">
        <v>168.85955300000001</v>
      </c>
      <c r="B15860">
        <f t="shared" si="247"/>
        <v>118.81</v>
      </c>
      <c r="C15860">
        <v>10.9</v>
      </c>
    </row>
    <row r="15861" spans="1:3" x14ac:dyDescent="0.2">
      <c r="A15861">
        <v>168.87021899999999</v>
      </c>
      <c r="B15861">
        <f t="shared" si="247"/>
        <v>118.81</v>
      </c>
      <c r="C15861">
        <v>10.9</v>
      </c>
    </row>
    <row r="15862" spans="1:3" x14ac:dyDescent="0.2">
      <c r="A15862">
        <v>168.88086300000001</v>
      </c>
      <c r="B15862">
        <f t="shared" si="247"/>
        <v>118.81</v>
      </c>
      <c r="C15862">
        <v>10.9</v>
      </c>
    </row>
    <row r="15863" spans="1:3" x14ac:dyDescent="0.2">
      <c r="A15863">
        <v>168.89147</v>
      </c>
      <c r="B15863">
        <f t="shared" si="247"/>
        <v>118.81</v>
      </c>
      <c r="C15863">
        <v>10.9</v>
      </c>
    </row>
    <row r="15864" spans="1:3" x14ac:dyDescent="0.2">
      <c r="A15864">
        <v>168.90208999999999</v>
      </c>
      <c r="B15864">
        <f t="shared" si="247"/>
        <v>118.81</v>
      </c>
      <c r="C15864">
        <v>10.9</v>
      </c>
    </row>
    <row r="15865" spans="1:3" x14ac:dyDescent="0.2">
      <c r="A15865">
        <v>168.912747</v>
      </c>
      <c r="B15865">
        <f t="shared" si="247"/>
        <v>118.81</v>
      </c>
      <c r="C15865">
        <v>10.9</v>
      </c>
    </row>
    <row r="15866" spans="1:3" x14ac:dyDescent="0.2">
      <c r="A15866">
        <v>168.92334399999999</v>
      </c>
      <c r="B15866">
        <f t="shared" si="247"/>
        <v>118.81</v>
      </c>
      <c r="C15866">
        <v>10.9</v>
      </c>
    </row>
    <row r="15867" spans="1:3" x14ac:dyDescent="0.2">
      <c r="A15867">
        <v>168.93395799999999</v>
      </c>
      <c r="B15867">
        <f t="shared" si="247"/>
        <v>118.81</v>
      </c>
      <c r="C15867">
        <v>10.9</v>
      </c>
    </row>
    <row r="15868" spans="1:3" x14ac:dyDescent="0.2">
      <c r="A15868">
        <v>168.944613</v>
      </c>
      <c r="B15868">
        <f t="shared" si="247"/>
        <v>118.81</v>
      </c>
      <c r="C15868">
        <v>10.9</v>
      </c>
    </row>
    <row r="15869" spans="1:3" x14ac:dyDescent="0.2">
      <c r="A15869">
        <v>168.955264</v>
      </c>
      <c r="B15869">
        <f t="shared" si="247"/>
        <v>118.81</v>
      </c>
      <c r="C15869">
        <v>10.9</v>
      </c>
    </row>
    <row r="15870" spans="1:3" x14ac:dyDescent="0.2">
      <c r="A15870">
        <v>168.96590800000001</v>
      </c>
      <c r="B15870">
        <f t="shared" si="247"/>
        <v>118.81</v>
      </c>
      <c r="C15870">
        <v>10.9</v>
      </c>
    </row>
    <row r="15871" spans="1:3" x14ac:dyDescent="0.2">
      <c r="A15871">
        <v>168.97665699999999</v>
      </c>
      <c r="B15871">
        <f t="shared" si="247"/>
        <v>118.81</v>
      </c>
      <c r="C15871">
        <v>10.9</v>
      </c>
    </row>
    <row r="15872" spans="1:3" x14ac:dyDescent="0.2">
      <c r="A15872">
        <v>168.98726099999999</v>
      </c>
      <c r="B15872">
        <f t="shared" si="247"/>
        <v>118.81</v>
      </c>
      <c r="C15872">
        <v>10.9</v>
      </c>
    </row>
    <row r="15873" spans="1:3" x14ac:dyDescent="0.2">
      <c r="A15873">
        <v>168.99786399999999</v>
      </c>
      <c r="B15873">
        <f t="shared" si="247"/>
        <v>118.81</v>
      </c>
      <c r="C15873">
        <v>10.9</v>
      </c>
    </row>
    <row r="15874" spans="1:3" x14ac:dyDescent="0.2">
      <c r="A15874">
        <v>169.00853499999999</v>
      </c>
      <c r="B15874">
        <f t="shared" si="247"/>
        <v>118.81</v>
      </c>
      <c r="C15874">
        <v>10.9</v>
      </c>
    </row>
    <row r="15875" spans="1:3" x14ac:dyDescent="0.2">
      <c r="A15875">
        <v>169.01915</v>
      </c>
      <c r="B15875">
        <f t="shared" ref="B15875:B15938" si="248">C15875^2</f>
        <v>118.81</v>
      </c>
      <c r="C15875">
        <v>10.9</v>
      </c>
    </row>
    <row r="15876" spans="1:3" x14ac:dyDescent="0.2">
      <c r="A15876">
        <v>169.02974499999999</v>
      </c>
      <c r="B15876">
        <f t="shared" si="248"/>
        <v>118.81</v>
      </c>
      <c r="C15876">
        <v>10.9</v>
      </c>
    </row>
    <row r="15877" spans="1:3" x14ac:dyDescent="0.2">
      <c r="A15877">
        <v>169.040359</v>
      </c>
      <c r="B15877">
        <f t="shared" si="248"/>
        <v>118.81</v>
      </c>
      <c r="C15877">
        <v>10.9</v>
      </c>
    </row>
    <row r="15878" spans="1:3" x14ac:dyDescent="0.2">
      <c r="A15878">
        <v>169.050963</v>
      </c>
      <c r="B15878">
        <f t="shared" si="248"/>
        <v>118.81</v>
      </c>
      <c r="C15878">
        <v>10.9</v>
      </c>
    </row>
    <row r="15879" spans="1:3" x14ac:dyDescent="0.2">
      <c r="A15879">
        <v>169.06157899999999</v>
      </c>
      <c r="B15879">
        <f t="shared" si="248"/>
        <v>118.81</v>
      </c>
      <c r="C15879">
        <v>10.9</v>
      </c>
    </row>
    <row r="15880" spans="1:3" x14ac:dyDescent="0.2">
      <c r="A15880">
        <v>169.07218800000001</v>
      </c>
      <c r="B15880">
        <f t="shared" si="248"/>
        <v>118.81</v>
      </c>
      <c r="C15880">
        <v>10.9</v>
      </c>
    </row>
    <row r="15881" spans="1:3" x14ac:dyDescent="0.2">
      <c r="A15881">
        <v>169.08281199999999</v>
      </c>
      <c r="B15881">
        <f t="shared" si="248"/>
        <v>118.81</v>
      </c>
      <c r="C15881">
        <v>10.9</v>
      </c>
    </row>
    <row r="15882" spans="1:3" x14ac:dyDescent="0.2">
      <c r="A15882">
        <v>169.09344300000001</v>
      </c>
      <c r="B15882">
        <f t="shared" si="248"/>
        <v>118.81</v>
      </c>
      <c r="C15882">
        <v>10.9</v>
      </c>
    </row>
    <row r="15883" spans="1:3" x14ac:dyDescent="0.2">
      <c r="A15883">
        <v>169.10404199999999</v>
      </c>
      <c r="B15883">
        <f t="shared" si="248"/>
        <v>118.81</v>
      </c>
      <c r="C15883">
        <v>10.9</v>
      </c>
    </row>
    <row r="15884" spans="1:3" x14ac:dyDescent="0.2">
      <c r="A15884">
        <v>169.11469600000001</v>
      </c>
      <c r="B15884">
        <f t="shared" si="248"/>
        <v>118.81</v>
      </c>
      <c r="C15884">
        <v>10.9</v>
      </c>
    </row>
    <row r="15885" spans="1:3" x14ac:dyDescent="0.2">
      <c r="A15885">
        <v>169.125359</v>
      </c>
      <c r="B15885">
        <f t="shared" si="248"/>
        <v>118.81</v>
      </c>
      <c r="C15885">
        <v>10.9</v>
      </c>
    </row>
    <row r="15886" spans="1:3" x14ac:dyDescent="0.2">
      <c r="A15886">
        <v>169.13595799999999</v>
      </c>
      <c r="B15886">
        <f t="shared" si="248"/>
        <v>118.81</v>
      </c>
      <c r="C15886">
        <v>10.9</v>
      </c>
    </row>
    <row r="15887" spans="1:3" x14ac:dyDescent="0.2">
      <c r="A15887">
        <v>169.14684099999999</v>
      </c>
      <c r="B15887">
        <f t="shared" si="248"/>
        <v>118.81</v>
      </c>
      <c r="C15887">
        <v>10.9</v>
      </c>
    </row>
    <row r="15888" spans="1:3" x14ac:dyDescent="0.2">
      <c r="A15888">
        <v>169.157588</v>
      </c>
      <c r="B15888">
        <f t="shared" si="248"/>
        <v>118.81</v>
      </c>
      <c r="C15888">
        <v>10.9</v>
      </c>
    </row>
    <row r="15889" spans="1:3" x14ac:dyDescent="0.2">
      <c r="A15889">
        <v>169.16842600000001</v>
      </c>
      <c r="B15889">
        <f t="shared" si="248"/>
        <v>118.81</v>
      </c>
      <c r="C15889">
        <v>10.9</v>
      </c>
    </row>
    <row r="15890" spans="1:3" x14ac:dyDescent="0.2">
      <c r="A15890">
        <v>169.17914200000001</v>
      </c>
      <c r="B15890">
        <f t="shared" si="248"/>
        <v>118.81</v>
      </c>
      <c r="C15890">
        <v>10.9</v>
      </c>
    </row>
    <row r="15891" spans="1:3" x14ac:dyDescent="0.2">
      <c r="A15891">
        <v>169.189797</v>
      </c>
      <c r="B15891">
        <f t="shared" si="248"/>
        <v>118.81</v>
      </c>
      <c r="C15891">
        <v>10.9</v>
      </c>
    </row>
    <row r="15892" spans="1:3" x14ac:dyDescent="0.2">
      <c r="A15892">
        <v>169.20047600000001</v>
      </c>
      <c r="B15892">
        <f t="shared" si="248"/>
        <v>118.81</v>
      </c>
      <c r="C15892">
        <v>10.9</v>
      </c>
    </row>
    <row r="15893" spans="1:3" x14ac:dyDescent="0.2">
      <c r="A15893">
        <v>169.211097</v>
      </c>
      <c r="B15893">
        <f t="shared" si="248"/>
        <v>118.81</v>
      </c>
      <c r="C15893">
        <v>10.9</v>
      </c>
    </row>
    <row r="15894" spans="1:3" x14ac:dyDescent="0.2">
      <c r="A15894">
        <v>169.22170299999999</v>
      </c>
      <c r="B15894">
        <f t="shared" si="248"/>
        <v>118.81</v>
      </c>
      <c r="C15894">
        <v>10.9</v>
      </c>
    </row>
    <row r="15895" spans="1:3" x14ac:dyDescent="0.2">
      <c r="A15895">
        <v>169.232305</v>
      </c>
      <c r="B15895">
        <f t="shared" si="248"/>
        <v>118.81</v>
      </c>
      <c r="C15895">
        <v>10.9</v>
      </c>
    </row>
    <row r="15896" spans="1:3" x14ac:dyDescent="0.2">
      <c r="A15896">
        <v>169.242909</v>
      </c>
      <c r="B15896">
        <f t="shared" si="248"/>
        <v>118.81</v>
      </c>
      <c r="C15896">
        <v>10.9</v>
      </c>
    </row>
    <row r="15897" spans="1:3" x14ac:dyDescent="0.2">
      <c r="A15897">
        <v>169.25354300000001</v>
      </c>
      <c r="B15897">
        <f t="shared" si="248"/>
        <v>118.81</v>
      </c>
      <c r="C15897">
        <v>10.9</v>
      </c>
    </row>
    <row r="15898" spans="1:3" x14ac:dyDescent="0.2">
      <c r="A15898">
        <v>169.26420200000001</v>
      </c>
      <c r="B15898">
        <f t="shared" si="248"/>
        <v>118.81</v>
      </c>
      <c r="C15898">
        <v>10.9</v>
      </c>
    </row>
    <row r="15899" spans="1:3" x14ac:dyDescent="0.2">
      <c r="A15899">
        <v>169.274812</v>
      </c>
      <c r="B15899">
        <f t="shared" si="248"/>
        <v>118.81</v>
      </c>
      <c r="C15899">
        <v>10.9</v>
      </c>
    </row>
    <row r="15900" spans="1:3" x14ac:dyDescent="0.2">
      <c r="A15900">
        <v>169.28541999999999</v>
      </c>
      <c r="B15900">
        <f t="shared" si="248"/>
        <v>118.81</v>
      </c>
      <c r="C15900">
        <v>10.9</v>
      </c>
    </row>
    <row r="15901" spans="1:3" x14ac:dyDescent="0.2">
      <c r="A15901">
        <v>169.29602499999999</v>
      </c>
      <c r="B15901">
        <f t="shared" si="248"/>
        <v>118.81</v>
      </c>
      <c r="C15901">
        <v>10.9</v>
      </c>
    </row>
    <row r="15902" spans="1:3" x14ac:dyDescent="0.2">
      <c r="A15902">
        <v>169.30673300000001</v>
      </c>
      <c r="B15902">
        <f t="shared" si="248"/>
        <v>118.81</v>
      </c>
      <c r="C15902">
        <v>10.9</v>
      </c>
    </row>
    <row r="15903" spans="1:3" x14ac:dyDescent="0.2">
      <c r="A15903">
        <v>169.31726</v>
      </c>
      <c r="B15903">
        <f t="shared" si="248"/>
        <v>118.81</v>
      </c>
      <c r="C15903">
        <v>10.9</v>
      </c>
    </row>
    <row r="15904" spans="1:3" x14ac:dyDescent="0.2">
      <c r="A15904">
        <v>169.32785899999999</v>
      </c>
      <c r="B15904">
        <f t="shared" si="248"/>
        <v>118.81</v>
      </c>
      <c r="C15904">
        <v>10.9</v>
      </c>
    </row>
    <row r="15905" spans="1:3" x14ac:dyDescent="0.2">
      <c r="A15905">
        <v>169.338953</v>
      </c>
      <c r="B15905">
        <f t="shared" si="248"/>
        <v>118.81</v>
      </c>
      <c r="C15905">
        <v>10.9</v>
      </c>
    </row>
    <row r="15906" spans="1:3" x14ac:dyDescent="0.2">
      <c r="A15906">
        <v>169.34957299999999</v>
      </c>
      <c r="B15906">
        <f t="shared" si="248"/>
        <v>118.81</v>
      </c>
      <c r="C15906">
        <v>10.9</v>
      </c>
    </row>
    <row r="15907" spans="1:3" x14ac:dyDescent="0.2">
      <c r="A15907">
        <v>169.360185</v>
      </c>
      <c r="B15907">
        <f t="shared" si="248"/>
        <v>118.81</v>
      </c>
      <c r="C15907">
        <v>10.9</v>
      </c>
    </row>
    <row r="15908" spans="1:3" x14ac:dyDescent="0.2">
      <c r="A15908">
        <v>169.37072900000001</v>
      </c>
      <c r="B15908">
        <f t="shared" si="248"/>
        <v>118.81</v>
      </c>
      <c r="C15908">
        <v>10.9</v>
      </c>
    </row>
    <row r="15909" spans="1:3" x14ac:dyDescent="0.2">
      <c r="A15909">
        <v>169.381348</v>
      </c>
      <c r="B15909">
        <f t="shared" si="248"/>
        <v>118.81</v>
      </c>
      <c r="C15909">
        <v>10.9</v>
      </c>
    </row>
    <row r="15910" spans="1:3" x14ac:dyDescent="0.2">
      <c r="A15910">
        <v>169.391944</v>
      </c>
      <c r="B15910">
        <f t="shared" si="248"/>
        <v>118.81</v>
      </c>
      <c r="C15910">
        <v>10.9</v>
      </c>
    </row>
    <row r="15911" spans="1:3" x14ac:dyDescent="0.2">
      <c r="A15911">
        <v>169.402536</v>
      </c>
      <c r="B15911">
        <f t="shared" si="248"/>
        <v>118.81</v>
      </c>
      <c r="C15911">
        <v>10.9</v>
      </c>
    </row>
    <row r="15912" spans="1:3" x14ac:dyDescent="0.2">
      <c r="A15912">
        <v>169.413141</v>
      </c>
      <c r="B15912">
        <f t="shared" si="248"/>
        <v>118.81</v>
      </c>
      <c r="C15912">
        <v>10.9</v>
      </c>
    </row>
    <row r="15913" spans="1:3" x14ac:dyDescent="0.2">
      <c r="A15913">
        <v>169.423755</v>
      </c>
      <c r="B15913">
        <f t="shared" si="248"/>
        <v>118.81</v>
      </c>
      <c r="C15913">
        <v>10.9</v>
      </c>
    </row>
    <row r="15914" spans="1:3" x14ac:dyDescent="0.2">
      <c r="A15914">
        <v>169.43435199999999</v>
      </c>
      <c r="B15914">
        <f t="shared" si="248"/>
        <v>118.81</v>
      </c>
      <c r="C15914">
        <v>10.9</v>
      </c>
    </row>
    <row r="15915" spans="1:3" x14ac:dyDescent="0.2">
      <c r="A15915">
        <v>169.444965</v>
      </c>
      <c r="B15915">
        <f t="shared" si="248"/>
        <v>118.81</v>
      </c>
      <c r="C15915">
        <v>10.9</v>
      </c>
    </row>
    <row r="15916" spans="1:3" x14ac:dyDescent="0.2">
      <c r="A15916">
        <v>169.455556</v>
      </c>
      <c r="B15916">
        <f t="shared" si="248"/>
        <v>118.81</v>
      </c>
      <c r="C15916">
        <v>10.9</v>
      </c>
    </row>
    <row r="15917" spans="1:3" x14ac:dyDescent="0.2">
      <c r="A15917">
        <v>169.46619999999999</v>
      </c>
      <c r="B15917">
        <f t="shared" si="248"/>
        <v>118.81</v>
      </c>
      <c r="C15917">
        <v>10.9</v>
      </c>
    </row>
    <row r="15918" spans="1:3" x14ac:dyDescent="0.2">
      <c r="A15918">
        <v>169.47690800000001</v>
      </c>
      <c r="B15918">
        <f t="shared" si="248"/>
        <v>118.81</v>
      </c>
      <c r="C15918">
        <v>10.9</v>
      </c>
    </row>
    <row r="15919" spans="1:3" x14ac:dyDescent="0.2">
      <c r="A15919">
        <v>169.487506</v>
      </c>
      <c r="B15919">
        <f t="shared" si="248"/>
        <v>118.81</v>
      </c>
      <c r="C15919">
        <v>10.9</v>
      </c>
    </row>
    <row r="15920" spans="1:3" x14ac:dyDescent="0.2">
      <c r="A15920">
        <v>169.49808999999999</v>
      </c>
      <c r="B15920">
        <f t="shared" si="248"/>
        <v>118.81</v>
      </c>
      <c r="C15920">
        <v>10.9</v>
      </c>
    </row>
    <row r="15921" spans="1:3" x14ac:dyDescent="0.2">
      <c r="A15921">
        <v>169.50881100000001</v>
      </c>
      <c r="B15921">
        <f t="shared" si="248"/>
        <v>118.81</v>
      </c>
      <c r="C15921">
        <v>10.9</v>
      </c>
    </row>
    <row r="15922" spans="1:3" x14ac:dyDescent="0.2">
      <c r="A15922">
        <v>169.52035699999999</v>
      </c>
      <c r="B15922">
        <f t="shared" si="248"/>
        <v>118.81</v>
      </c>
      <c r="C15922">
        <v>10.9</v>
      </c>
    </row>
    <row r="15923" spans="1:3" x14ac:dyDescent="0.2">
      <c r="A15923">
        <v>169.53179900000001</v>
      </c>
      <c r="B15923">
        <f t="shared" si="248"/>
        <v>118.81</v>
      </c>
      <c r="C15923">
        <v>10.9</v>
      </c>
    </row>
    <row r="15924" spans="1:3" x14ac:dyDescent="0.2">
      <c r="A15924">
        <v>169.54300799999999</v>
      </c>
      <c r="B15924">
        <f t="shared" si="248"/>
        <v>118.81</v>
      </c>
      <c r="C15924">
        <v>10.9</v>
      </c>
    </row>
    <row r="15925" spans="1:3" x14ac:dyDescent="0.2">
      <c r="A15925">
        <v>169.55405400000001</v>
      </c>
      <c r="B15925">
        <f t="shared" si="248"/>
        <v>118.81</v>
      </c>
      <c r="C15925">
        <v>10.9</v>
      </c>
    </row>
    <row r="15926" spans="1:3" x14ac:dyDescent="0.2">
      <c r="A15926">
        <v>169.565877</v>
      </c>
      <c r="B15926">
        <f t="shared" si="248"/>
        <v>118.81</v>
      </c>
      <c r="C15926">
        <v>10.9</v>
      </c>
    </row>
    <row r="15927" spans="1:3" x14ac:dyDescent="0.2">
      <c r="A15927">
        <v>169.57740999999999</v>
      </c>
      <c r="B15927">
        <f t="shared" si="248"/>
        <v>118.81</v>
      </c>
      <c r="C15927">
        <v>10.9</v>
      </c>
    </row>
    <row r="15928" spans="1:3" x14ac:dyDescent="0.2">
      <c r="A15928">
        <v>169.58912100000001</v>
      </c>
      <c r="B15928">
        <f t="shared" si="248"/>
        <v>118.81</v>
      </c>
      <c r="C15928">
        <v>10.9</v>
      </c>
    </row>
    <row r="15929" spans="1:3" x14ac:dyDescent="0.2">
      <c r="A15929">
        <v>169.60102800000001</v>
      </c>
      <c r="B15929">
        <f t="shared" si="248"/>
        <v>118.81</v>
      </c>
      <c r="C15929">
        <v>10.9</v>
      </c>
    </row>
    <row r="15930" spans="1:3" x14ac:dyDescent="0.2">
      <c r="A15930">
        <v>169.61248499999999</v>
      </c>
      <c r="B15930">
        <f t="shared" si="248"/>
        <v>118.81</v>
      </c>
      <c r="C15930">
        <v>10.9</v>
      </c>
    </row>
    <row r="15931" spans="1:3" x14ac:dyDescent="0.2">
      <c r="A15931">
        <v>169.62357299999999</v>
      </c>
      <c r="B15931">
        <f t="shared" si="248"/>
        <v>118.81</v>
      </c>
      <c r="C15931">
        <v>10.9</v>
      </c>
    </row>
    <row r="15932" spans="1:3" x14ac:dyDescent="0.2">
      <c r="A15932">
        <v>169.63533699999999</v>
      </c>
      <c r="B15932">
        <f t="shared" si="248"/>
        <v>118.81</v>
      </c>
      <c r="C15932">
        <v>10.9</v>
      </c>
    </row>
    <row r="15933" spans="1:3" x14ac:dyDescent="0.2">
      <c r="A15933">
        <v>169.64710500000001</v>
      </c>
      <c r="B15933">
        <f t="shared" si="248"/>
        <v>118.81</v>
      </c>
      <c r="C15933">
        <v>10.9</v>
      </c>
    </row>
    <row r="15934" spans="1:3" x14ac:dyDescent="0.2">
      <c r="A15934">
        <v>169.658491</v>
      </c>
      <c r="B15934">
        <f t="shared" si="248"/>
        <v>118.81</v>
      </c>
      <c r="C15934">
        <v>10.9</v>
      </c>
    </row>
    <row r="15935" spans="1:3" x14ac:dyDescent="0.2">
      <c r="A15935">
        <v>169.669929</v>
      </c>
      <c r="B15935">
        <f t="shared" si="248"/>
        <v>118.81</v>
      </c>
      <c r="C15935">
        <v>10.9</v>
      </c>
    </row>
    <row r="15936" spans="1:3" x14ac:dyDescent="0.2">
      <c r="A15936">
        <v>169.68127000000001</v>
      </c>
      <c r="B15936">
        <f t="shared" si="248"/>
        <v>118.81</v>
      </c>
      <c r="C15936">
        <v>10.9</v>
      </c>
    </row>
    <row r="15937" spans="1:3" x14ac:dyDescent="0.2">
      <c r="A15937">
        <v>169.692712</v>
      </c>
      <c r="B15937">
        <f t="shared" si="248"/>
        <v>118.81</v>
      </c>
      <c r="C15937">
        <v>10.9</v>
      </c>
    </row>
    <row r="15938" spans="1:3" x14ac:dyDescent="0.2">
      <c r="A15938">
        <v>169.703756</v>
      </c>
      <c r="B15938">
        <f t="shared" si="248"/>
        <v>118.81</v>
      </c>
      <c r="C15938">
        <v>10.9</v>
      </c>
    </row>
    <row r="15939" spans="1:3" x14ac:dyDescent="0.2">
      <c r="A15939">
        <v>169.71525500000001</v>
      </c>
      <c r="B15939">
        <f t="shared" ref="B15939:B16002" si="249">C15939^2</f>
        <v>118.81</v>
      </c>
      <c r="C15939">
        <v>10.9</v>
      </c>
    </row>
    <row r="15940" spans="1:3" x14ac:dyDescent="0.2">
      <c r="A15940">
        <v>169.727576</v>
      </c>
      <c r="B15940">
        <f t="shared" si="249"/>
        <v>118.81</v>
      </c>
      <c r="C15940">
        <v>10.9</v>
      </c>
    </row>
    <row r="15941" spans="1:3" x14ac:dyDescent="0.2">
      <c r="A15941">
        <v>169.738991</v>
      </c>
      <c r="B15941">
        <f t="shared" si="249"/>
        <v>118.81</v>
      </c>
      <c r="C15941">
        <v>10.9</v>
      </c>
    </row>
    <row r="15942" spans="1:3" x14ac:dyDescent="0.2">
      <c r="A15942">
        <v>169.75040899999999</v>
      </c>
      <c r="B15942">
        <f t="shared" si="249"/>
        <v>118.81</v>
      </c>
      <c r="C15942">
        <v>10.9</v>
      </c>
    </row>
    <row r="15943" spans="1:3" x14ac:dyDescent="0.2">
      <c r="A15943">
        <v>169.76225299999999</v>
      </c>
      <c r="B15943">
        <f t="shared" si="249"/>
        <v>118.81</v>
      </c>
      <c r="C15943">
        <v>10.9</v>
      </c>
    </row>
    <row r="15944" spans="1:3" x14ac:dyDescent="0.2">
      <c r="A15944">
        <v>169.77368899999999</v>
      </c>
      <c r="B15944">
        <f t="shared" si="249"/>
        <v>118.81</v>
      </c>
      <c r="C15944">
        <v>10.9</v>
      </c>
    </row>
    <row r="15945" spans="1:3" x14ac:dyDescent="0.2">
      <c r="A15945">
        <v>169.785427</v>
      </c>
      <c r="B15945">
        <f t="shared" si="249"/>
        <v>118.81</v>
      </c>
      <c r="C15945">
        <v>10.9</v>
      </c>
    </row>
    <row r="15946" spans="1:3" x14ac:dyDescent="0.2">
      <c r="A15946">
        <v>169.796887</v>
      </c>
      <c r="B15946">
        <f t="shared" si="249"/>
        <v>118.81</v>
      </c>
      <c r="C15946">
        <v>10.9</v>
      </c>
    </row>
    <row r="15947" spans="1:3" x14ac:dyDescent="0.2">
      <c r="A15947">
        <v>169.80829800000001</v>
      </c>
      <c r="B15947">
        <f t="shared" si="249"/>
        <v>118.81</v>
      </c>
      <c r="C15947">
        <v>10.9</v>
      </c>
    </row>
    <row r="15948" spans="1:3" x14ac:dyDescent="0.2">
      <c r="A15948">
        <v>169.81970100000001</v>
      </c>
      <c r="B15948">
        <f t="shared" si="249"/>
        <v>118.81</v>
      </c>
      <c r="C15948">
        <v>10.9</v>
      </c>
    </row>
    <row r="15949" spans="1:3" x14ac:dyDescent="0.2">
      <c r="A15949">
        <v>169.83111</v>
      </c>
      <c r="B15949">
        <f t="shared" si="249"/>
        <v>118.81</v>
      </c>
      <c r="C15949">
        <v>10.9</v>
      </c>
    </row>
    <row r="15950" spans="1:3" x14ac:dyDescent="0.2">
      <c r="A15950">
        <v>169.84252000000001</v>
      </c>
      <c r="B15950">
        <f t="shared" si="249"/>
        <v>118.81</v>
      </c>
      <c r="C15950">
        <v>10.9</v>
      </c>
    </row>
    <row r="15951" spans="1:3" x14ac:dyDescent="0.2">
      <c r="A15951">
        <v>169.853588</v>
      </c>
      <c r="B15951">
        <f t="shared" si="249"/>
        <v>118.81</v>
      </c>
      <c r="C15951">
        <v>10.9</v>
      </c>
    </row>
    <row r="15952" spans="1:3" x14ac:dyDescent="0.2">
      <c r="A15952">
        <v>169.86466799999999</v>
      </c>
      <c r="B15952">
        <f t="shared" si="249"/>
        <v>118.81</v>
      </c>
      <c r="C15952">
        <v>10.9</v>
      </c>
    </row>
    <row r="15953" spans="1:3" x14ac:dyDescent="0.2">
      <c r="A15953">
        <v>169.87642399999999</v>
      </c>
      <c r="B15953">
        <f t="shared" si="249"/>
        <v>118.81</v>
      </c>
      <c r="C15953">
        <v>10.9</v>
      </c>
    </row>
    <row r="15954" spans="1:3" x14ac:dyDescent="0.2">
      <c r="A15954">
        <v>169.88788</v>
      </c>
      <c r="B15954">
        <f t="shared" si="249"/>
        <v>118.81</v>
      </c>
      <c r="C15954">
        <v>10.9</v>
      </c>
    </row>
    <row r="15955" spans="1:3" x14ac:dyDescent="0.2">
      <c r="A15955">
        <v>169.89937</v>
      </c>
      <c r="B15955">
        <f t="shared" si="249"/>
        <v>118.81</v>
      </c>
      <c r="C15955">
        <v>10.9</v>
      </c>
    </row>
    <row r="15956" spans="1:3" x14ac:dyDescent="0.2">
      <c r="A15956">
        <v>169.910426</v>
      </c>
      <c r="B15956">
        <f t="shared" si="249"/>
        <v>118.81</v>
      </c>
      <c r="C15956">
        <v>10.9</v>
      </c>
    </row>
    <row r="15957" spans="1:3" x14ac:dyDescent="0.2">
      <c r="A15957">
        <v>169.921528</v>
      </c>
      <c r="B15957">
        <f t="shared" si="249"/>
        <v>118.81</v>
      </c>
      <c r="C15957">
        <v>10.9</v>
      </c>
    </row>
    <row r="15958" spans="1:3" x14ac:dyDescent="0.2">
      <c r="A15958">
        <v>169.93262999999999</v>
      </c>
      <c r="B15958">
        <f t="shared" si="249"/>
        <v>118.81</v>
      </c>
      <c r="C15958">
        <v>10.9</v>
      </c>
    </row>
    <row r="15959" spans="1:3" x14ac:dyDescent="0.2">
      <c r="A15959">
        <v>169.943917</v>
      </c>
      <c r="B15959">
        <f t="shared" si="249"/>
        <v>118.81</v>
      </c>
      <c r="C15959">
        <v>10.9</v>
      </c>
    </row>
    <row r="15960" spans="1:3" x14ac:dyDescent="0.2">
      <c r="A15960">
        <v>169.955499</v>
      </c>
      <c r="B15960">
        <f t="shared" si="249"/>
        <v>118.81</v>
      </c>
      <c r="C15960">
        <v>10.9</v>
      </c>
    </row>
    <row r="15961" spans="1:3" x14ac:dyDescent="0.2">
      <c r="A15961">
        <v>169.96733699999999</v>
      </c>
      <c r="B15961">
        <f t="shared" si="249"/>
        <v>118.81</v>
      </c>
      <c r="C15961">
        <v>10.9</v>
      </c>
    </row>
    <row r="15962" spans="1:3" x14ac:dyDescent="0.2">
      <c r="A15962">
        <v>169.97890000000001</v>
      </c>
      <c r="B15962">
        <f t="shared" si="249"/>
        <v>118.81</v>
      </c>
      <c r="C15962">
        <v>10.9</v>
      </c>
    </row>
    <row r="15963" spans="1:3" x14ac:dyDescent="0.2">
      <c r="A15963">
        <v>169.990341</v>
      </c>
      <c r="B15963">
        <f t="shared" si="249"/>
        <v>118.81</v>
      </c>
      <c r="C15963">
        <v>10.9</v>
      </c>
    </row>
    <row r="15964" spans="1:3" x14ac:dyDescent="0.2">
      <c r="A15964">
        <v>170.00141300000001</v>
      </c>
      <c r="B15964">
        <f t="shared" si="249"/>
        <v>118.81</v>
      </c>
      <c r="C15964">
        <v>10.9</v>
      </c>
    </row>
    <row r="15965" spans="1:3" x14ac:dyDescent="0.2">
      <c r="A15965">
        <v>170.012879</v>
      </c>
      <c r="B15965">
        <f t="shared" si="249"/>
        <v>118.81</v>
      </c>
      <c r="C15965">
        <v>10.9</v>
      </c>
    </row>
    <row r="15966" spans="1:3" x14ac:dyDescent="0.2">
      <c r="A15966">
        <v>170.02391800000001</v>
      </c>
      <c r="B15966">
        <f t="shared" si="249"/>
        <v>118.81</v>
      </c>
      <c r="C15966">
        <v>10.9</v>
      </c>
    </row>
    <row r="15967" spans="1:3" x14ac:dyDescent="0.2">
      <c r="A15967">
        <v>170.03582</v>
      </c>
      <c r="B15967">
        <f t="shared" si="249"/>
        <v>118.81</v>
      </c>
      <c r="C15967">
        <v>10.9</v>
      </c>
    </row>
    <row r="15968" spans="1:3" x14ac:dyDescent="0.2">
      <c r="A15968">
        <v>170.04734400000001</v>
      </c>
      <c r="B15968">
        <f t="shared" si="249"/>
        <v>118.81</v>
      </c>
      <c r="C15968">
        <v>10.9</v>
      </c>
    </row>
    <row r="15969" spans="1:3" x14ac:dyDescent="0.2">
      <c r="A15969">
        <v>170.05875700000001</v>
      </c>
      <c r="B15969">
        <f t="shared" si="249"/>
        <v>118.81</v>
      </c>
      <c r="C15969">
        <v>10.9</v>
      </c>
    </row>
    <row r="15970" spans="1:3" x14ac:dyDescent="0.2">
      <c r="A15970">
        <v>170.07021499999999</v>
      </c>
      <c r="B15970">
        <f t="shared" si="249"/>
        <v>118.81</v>
      </c>
      <c r="C15970">
        <v>10.9</v>
      </c>
    </row>
    <row r="15971" spans="1:3" x14ac:dyDescent="0.2">
      <c r="A15971">
        <v>170.08166900000001</v>
      </c>
      <c r="B15971">
        <f t="shared" si="249"/>
        <v>118.81</v>
      </c>
      <c r="C15971">
        <v>10.9</v>
      </c>
    </row>
    <row r="15972" spans="1:3" x14ac:dyDescent="0.2">
      <c r="A15972">
        <v>170.092927</v>
      </c>
      <c r="B15972">
        <f t="shared" si="249"/>
        <v>118.81</v>
      </c>
      <c r="C15972">
        <v>10.9</v>
      </c>
    </row>
    <row r="15973" spans="1:3" x14ac:dyDescent="0.2">
      <c r="A15973">
        <v>170.103972</v>
      </c>
      <c r="B15973">
        <f t="shared" si="249"/>
        <v>118.81</v>
      </c>
      <c r="C15973">
        <v>10.9</v>
      </c>
    </row>
    <row r="15974" spans="1:3" x14ac:dyDescent="0.2">
      <c r="A15974">
        <v>170.11504400000001</v>
      </c>
      <c r="B15974">
        <f t="shared" si="249"/>
        <v>118.81</v>
      </c>
      <c r="C15974">
        <v>10.9</v>
      </c>
    </row>
    <row r="15975" spans="1:3" x14ac:dyDescent="0.2">
      <c r="A15975">
        <v>170.125777</v>
      </c>
      <c r="B15975">
        <f t="shared" si="249"/>
        <v>118.81</v>
      </c>
      <c r="C15975">
        <v>10.9</v>
      </c>
    </row>
    <row r="15976" spans="1:3" x14ac:dyDescent="0.2">
      <c r="A15976">
        <v>170.136437</v>
      </c>
      <c r="B15976">
        <f t="shared" si="249"/>
        <v>118.81</v>
      </c>
      <c r="C15976">
        <v>10.9</v>
      </c>
    </row>
    <row r="15977" spans="1:3" x14ac:dyDescent="0.2">
      <c r="A15977">
        <v>170.147051</v>
      </c>
      <c r="B15977">
        <f t="shared" si="249"/>
        <v>118.81</v>
      </c>
      <c r="C15977">
        <v>10.9</v>
      </c>
    </row>
    <row r="15978" spans="1:3" x14ac:dyDescent="0.2">
      <c r="A15978">
        <v>170.157646</v>
      </c>
      <c r="B15978">
        <f t="shared" si="249"/>
        <v>118.81</v>
      </c>
      <c r="C15978">
        <v>10.9</v>
      </c>
    </row>
    <row r="15979" spans="1:3" x14ac:dyDescent="0.2">
      <c r="A15979">
        <v>170.168252</v>
      </c>
      <c r="B15979">
        <f t="shared" si="249"/>
        <v>118.81</v>
      </c>
      <c r="C15979">
        <v>10.9</v>
      </c>
    </row>
    <row r="15980" spans="1:3" x14ac:dyDescent="0.2">
      <c r="A15980">
        <v>170.178854</v>
      </c>
      <c r="B15980">
        <f t="shared" si="249"/>
        <v>118.81</v>
      </c>
      <c r="C15980">
        <v>10.9</v>
      </c>
    </row>
    <row r="15981" spans="1:3" x14ac:dyDescent="0.2">
      <c r="A15981">
        <v>170.18946299999999</v>
      </c>
      <c r="B15981">
        <f t="shared" si="249"/>
        <v>118.81</v>
      </c>
      <c r="C15981">
        <v>10.9</v>
      </c>
    </row>
    <row r="15982" spans="1:3" x14ac:dyDescent="0.2">
      <c r="A15982">
        <v>170.20008000000001</v>
      </c>
      <c r="B15982">
        <f t="shared" si="249"/>
        <v>118.81</v>
      </c>
      <c r="C15982">
        <v>10.9</v>
      </c>
    </row>
    <row r="15983" spans="1:3" x14ac:dyDescent="0.2">
      <c r="A15983">
        <v>170.21068399999999</v>
      </c>
      <c r="B15983">
        <f t="shared" si="249"/>
        <v>118.81</v>
      </c>
      <c r="C15983">
        <v>10.9</v>
      </c>
    </row>
    <row r="15984" spans="1:3" x14ac:dyDescent="0.2">
      <c r="A15984">
        <v>170.22129899999999</v>
      </c>
      <c r="B15984">
        <f t="shared" si="249"/>
        <v>118.81</v>
      </c>
      <c r="C15984">
        <v>10.9</v>
      </c>
    </row>
    <row r="15985" spans="1:3" x14ac:dyDescent="0.2">
      <c r="A15985">
        <v>170.23192499999999</v>
      </c>
      <c r="B15985">
        <f t="shared" si="249"/>
        <v>118.81</v>
      </c>
      <c r="C15985">
        <v>10.9</v>
      </c>
    </row>
    <row r="15986" spans="1:3" x14ac:dyDescent="0.2">
      <c r="A15986">
        <v>170.242547</v>
      </c>
      <c r="B15986">
        <f t="shared" si="249"/>
        <v>118.81</v>
      </c>
      <c r="C15986">
        <v>10.9</v>
      </c>
    </row>
    <row r="15987" spans="1:3" x14ac:dyDescent="0.2">
      <c r="A15987">
        <v>170.25318899999999</v>
      </c>
      <c r="B15987">
        <f t="shared" si="249"/>
        <v>118.81</v>
      </c>
      <c r="C15987">
        <v>10.9</v>
      </c>
    </row>
    <row r="15988" spans="1:3" x14ac:dyDescent="0.2">
      <c r="A15988">
        <v>170.26379700000001</v>
      </c>
      <c r="B15988">
        <f t="shared" si="249"/>
        <v>118.81</v>
      </c>
      <c r="C15988">
        <v>10.9</v>
      </c>
    </row>
    <row r="15989" spans="1:3" x14ac:dyDescent="0.2">
      <c r="A15989">
        <v>170.27443</v>
      </c>
      <c r="B15989">
        <f t="shared" si="249"/>
        <v>118.81</v>
      </c>
      <c r="C15989">
        <v>10.9</v>
      </c>
    </row>
    <row r="15990" spans="1:3" x14ac:dyDescent="0.2">
      <c r="A15990">
        <v>170.285034</v>
      </c>
      <c r="B15990">
        <f t="shared" si="249"/>
        <v>118.81</v>
      </c>
      <c r="C15990">
        <v>10.9</v>
      </c>
    </row>
    <row r="15991" spans="1:3" x14ac:dyDescent="0.2">
      <c r="A15991">
        <v>170.29576599999999</v>
      </c>
      <c r="B15991">
        <f t="shared" si="249"/>
        <v>118.81</v>
      </c>
      <c r="C15991">
        <v>10.9</v>
      </c>
    </row>
    <row r="15992" spans="1:3" x14ac:dyDescent="0.2">
      <c r="A15992">
        <v>170.306375</v>
      </c>
      <c r="B15992">
        <f t="shared" si="249"/>
        <v>118.81</v>
      </c>
      <c r="C15992">
        <v>10.9</v>
      </c>
    </row>
    <row r="15993" spans="1:3" x14ac:dyDescent="0.2">
      <c r="A15993">
        <v>170.31698900000001</v>
      </c>
      <c r="B15993">
        <f t="shared" si="249"/>
        <v>118.81</v>
      </c>
      <c r="C15993">
        <v>10.9</v>
      </c>
    </row>
    <row r="15994" spans="1:3" x14ac:dyDescent="0.2">
      <c r="A15994">
        <v>170.32765900000001</v>
      </c>
      <c r="B15994">
        <f t="shared" si="249"/>
        <v>118.81</v>
      </c>
      <c r="C15994">
        <v>10.9</v>
      </c>
    </row>
    <row r="15995" spans="1:3" x14ac:dyDescent="0.2">
      <c r="A15995">
        <v>170.33828700000001</v>
      </c>
      <c r="B15995">
        <f t="shared" si="249"/>
        <v>118.81</v>
      </c>
      <c r="C15995">
        <v>10.9</v>
      </c>
    </row>
    <row r="15996" spans="1:3" x14ac:dyDescent="0.2">
      <c r="A15996">
        <v>170.34891099999999</v>
      </c>
      <c r="B15996">
        <f t="shared" si="249"/>
        <v>118.81</v>
      </c>
      <c r="C15996">
        <v>10.9</v>
      </c>
    </row>
    <row r="15997" spans="1:3" x14ac:dyDescent="0.2">
      <c r="A15997">
        <v>170.35966500000001</v>
      </c>
      <c r="B15997">
        <f t="shared" si="249"/>
        <v>118.81</v>
      </c>
      <c r="C15997">
        <v>10.9</v>
      </c>
    </row>
    <row r="15998" spans="1:3" x14ac:dyDescent="0.2">
      <c r="A15998">
        <v>170.37047200000001</v>
      </c>
      <c r="B15998">
        <f t="shared" si="249"/>
        <v>118.81</v>
      </c>
      <c r="C15998">
        <v>10.9</v>
      </c>
    </row>
    <row r="15999" spans="1:3" x14ac:dyDescent="0.2">
      <c r="A15999">
        <v>170.381192</v>
      </c>
      <c r="B15999">
        <f t="shared" si="249"/>
        <v>118.81</v>
      </c>
      <c r="C15999">
        <v>10.9</v>
      </c>
    </row>
    <row r="16000" spans="1:3" x14ac:dyDescent="0.2">
      <c r="A16000">
        <v>170.39181500000001</v>
      </c>
      <c r="B16000">
        <f t="shared" si="249"/>
        <v>118.81</v>
      </c>
      <c r="C16000">
        <v>10.9</v>
      </c>
    </row>
    <row r="16001" spans="1:3" x14ac:dyDescent="0.2">
      <c r="A16001">
        <v>170.40242699999999</v>
      </c>
      <c r="B16001">
        <f t="shared" si="249"/>
        <v>118.81</v>
      </c>
      <c r="C16001">
        <v>10.9</v>
      </c>
    </row>
    <row r="16002" spans="1:3" x14ac:dyDescent="0.2">
      <c r="A16002">
        <v>170.41305600000001</v>
      </c>
      <c r="B16002">
        <f t="shared" si="249"/>
        <v>118.81</v>
      </c>
      <c r="C16002">
        <v>10.9</v>
      </c>
    </row>
    <row r="16003" spans="1:3" x14ac:dyDescent="0.2">
      <c r="A16003">
        <v>170.423654</v>
      </c>
      <c r="B16003">
        <f t="shared" ref="B16003:B16066" si="250">C16003^2</f>
        <v>118.81</v>
      </c>
      <c r="C16003">
        <v>10.9</v>
      </c>
    </row>
    <row r="16004" spans="1:3" x14ac:dyDescent="0.2">
      <c r="A16004">
        <v>170.43430000000001</v>
      </c>
      <c r="B16004">
        <f t="shared" si="250"/>
        <v>118.81</v>
      </c>
      <c r="C16004">
        <v>10.9</v>
      </c>
    </row>
    <row r="16005" spans="1:3" x14ac:dyDescent="0.2">
      <c r="A16005">
        <v>170.44491099999999</v>
      </c>
      <c r="B16005">
        <f t="shared" si="250"/>
        <v>118.81</v>
      </c>
      <c r="C16005">
        <v>10.9</v>
      </c>
    </row>
    <row r="16006" spans="1:3" x14ac:dyDescent="0.2">
      <c r="A16006">
        <v>170.4555</v>
      </c>
      <c r="B16006">
        <f t="shared" si="250"/>
        <v>118.81</v>
      </c>
      <c r="C16006">
        <v>10.9</v>
      </c>
    </row>
    <row r="16007" spans="1:3" x14ac:dyDescent="0.2">
      <c r="A16007">
        <v>170.466138</v>
      </c>
      <c r="B16007">
        <f t="shared" si="250"/>
        <v>118.81</v>
      </c>
      <c r="C16007">
        <v>10.9</v>
      </c>
    </row>
    <row r="16008" spans="1:3" x14ac:dyDescent="0.2">
      <c r="A16008">
        <v>170.47676200000001</v>
      </c>
      <c r="B16008">
        <f t="shared" si="250"/>
        <v>118.81</v>
      </c>
      <c r="C16008">
        <v>10.9</v>
      </c>
    </row>
    <row r="16009" spans="1:3" x14ac:dyDescent="0.2">
      <c r="A16009">
        <v>170.48738399999999</v>
      </c>
      <c r="B16009">
        <f t="shared" si="250"/>
        <v>118.81</v>
      </c>
      <c r="C16009">
        <v>10.9</v>
      </c>
    </row>
    <row r="16010" spans="1:3" x14ac:dyDescent="0.2">
      <c r="A16010">
        <v>170.49797799999999</v>
      </c>
      <c r="B16010">
        <f t="shared" si="250"/>
        <v>118.81</v>
      </c>
      <c r="C16010">
        <v>10.9</v>
      </c>
    </row>
    <row r="16011" spans="1:3" x14ac:dyDescent="0.2">
      <c r="A16011">
        <v>170.508636</v>
      </c>
      <c r="B16011">
        <f t="shared" si="250"/>
        <v>118.81</v>
      </c>
      <c r="C16011">
        <v>10.9</v>
      </c>
    </row>
    <row r="16012" spans="1:3" x14ac:dyDescent="0.2">
      <c r="A16012">
        <v>170.519229</v>
      </c>
      <c r="B16012">
        <f t="shared" si="250"/>
        <v>118.81</v>
      </c>
      <c r="C16012">
        <v>10.9</v>
      </c>
    </row>
    <row r="16013" spans="1:3" x14ac:dyDescent="0.2">
      <c r="A16013">
        <v>170.529832</v>
      </c>
      <c r="B16013">
        <f t="shared" si="250"/>
        <v>118.81</v>
      </c>
      <c r="C16013">
        <v>10.9</v>
      </c>
    </row>
    <row r="16014" spans="1:3" x14ac:dyDescent="0.2">
      <c r="A16014">
        <v>170.540479</v>
      </c>
      <c r="B16014">
        <f t="shared" si="250"/>
        <v>118.81</v>
      </c>
      <c r="C16014">
        <v>10.9</v>
      </c>
    </row>
    <row r="16015" spans="1:3" x14ac:dyDescent="0.2">
      <c r="A16015">
        <v>170.55107100000001</v>
      </c>
      <c r="B16015">
        <f t="shared" si="250"/>
        <v>118.81</v>
      </c>
      <c r="C16015">
        <v>10.9</v>
      </c>
    </row>
    <row r="16016" spans="1:3" x14ac:dyDescent="0.2">
      <c r="A16016">
        <v>170.56166400000001</v>
      </c>
      <c r="B16016">
        <f t="shared" si="250"/>
        <v>118.81</v>
      </c>
      <c r="C16016">
        <v>10.9</v>
      </c>
    </row>
    <row r="16017" spans="1:3" x14ac:dyDescent="0.2">
      <c r="A16017">
        <v>170.57226700000001</v>
      </c>
      <c r="B16017">
        <f t="shared" si="250"/>
        <v>118.81</v>
      </c>
      <c r="C16017">
        <v>10.9</v>
      </c>
    </row>
    <row r="16018" spans="1:3" x14ac:dyDescent="0.2">
      <c r="A16018">
        <v>170.582852</v>
      </c>
      <c r="B16018">
        <f t="shared" si="250"/>
        <v>118.81</v>
      </c>
      <c r="C16018">
        <v>10.9</v>
      </c>
    </row>
    <row r="16019" spans="1:3" x14ac:dyDescent="0.2">
      <c r="A16019">
        <v>170.593446</v>
      </c>
      <c r="B16019">
        <f t="shared" si="250"/>
        <v>118.81</v>
      </c>
      <c r="C16019">
        <v>10.9</v>
      </c>
    </row>
    <row r="16020" spans="1:3" x14ac:dyDescent="0.2">
      <c r="A16020">
        <v>170.60403400000001</v>
      </c>
      <c r="B16020">
        <f t="shared" si="250"/>
        <v>118.81</v>
      </c>
      <c r="C16020">
        <v>10.9</v>
      </c>
    </row>
    <row r="16021" spans="1:3" x14ac:dyDescent="0.2">
      <c r="A16021">
        <v>170.61461700000001</v>
      </c>
      <c r="B16021">
        <f t="shared" si="250"/>
        <v>118.81</v>
      </c>
      <c r="C16021">
        <v>10.9</v>
      </c>
    </row>
    <row r="16022" spans="1:3" x14ac:dyDescent="0.2">
      <c r="A16022">
        <v>170.62521000000001</v>
      </c>
      <c r="B16022">
        <f t="shared" si="250"/>
        <v>118.81</v>
      </c>
      <c r="C16022">
        <v>10.9</v>
      </c>
    </row>
    <row r="16023" spans="1:3" x14ac:dyDescent="0.2">
      <c r="A16023">
        <v>170.635817</v>
      </c>
      <c r="B16023">
        <f t="shared" si="250"/>
        <v>118.81</v>
      </c>
      <c r="C16023">
        <v>10.9</v>
      </c>
    </row>
    <row r="16024" spans="1:3" x14ac:dyDescent="0.2">
      <c r="A16024">
        <v>170.64642900000001</v>
      </c>
      <c r="B16024">
        <f t="shared" si="250"/>
        <v>118.81</v>
      </c>
      <c r="C16024">
        <v>10.9</v>
      </c>
    </row>
    <row r="16025" spans="1:3" x14ac:dyDescent="0.2">
      <c r="A16025">
        <v>170.65704199999999</v>
      </c>
      <c r="B16025">
        <f t="shared" si="250"/>
        <v>118.81</v>
      </c>
      <c r="C16025">
        <v>10.9</v>
      </c>
    </row>
    <row r="16026" spans="1:3" x14ac:dyDescent="0.2">
      <c r="A16026">
        <v>170.66764800000001</v>
      </c>
      <c r="B16026">
        <f t="shared" si="250"/>
        <v>118.81</v>
      </c>
      <c r="C16026">
        <v>10.9</v>
      </c>
    </row>
    <row r="16027" spans="1:3" x14ac:dyDescent="0.2">
      <c r="A16027">
        <v>170.678428</v>
      </c>
      <c r="B16027">
        <f t="shared" si="250"/>
        <v>118.81</v>
      </c>
      <c r="C16027">
        <v>10.9</v>
      </c>
    </row>
    <row r="16028" spans="1:3" x14ac:dyDescent="0.2">
      <c r="A16028">
        <v>170.68902600000001</v>
      </c>
      <c r="B16028">
        <f t="shared" si="250"/>
        <v>118.81</v>
      </c>
      <c r="C16028">
        <v>10.9</v>
      </c>
    </row>
    <row r="16029" spans="1:3" x14ac:dyDescent="0.2">
      <c r="A16029">
        <v>170.69964200000001</v>
      </c>
      <c r="B16029">
        <f t="shared" si="250"/>
        <v>118.81</v>
      </c>
      <c r="C16029">
        <v>10.9</v>
      </c>
    </row>
    <row r="16030" spans="1:3" x14ac:dyDescent="0.2">
      <c r="A16030">
        <v>170.710262</v>
      </c>
      <c r="B16030">
        <f t="shared" si="250"/>
        <v>118.81</v>
      </c>
      <c r="C16030">
        <v>10.9</v>
      </c>
    </row>
    <row r="16031" spans="1:3" x14ac:dyDescent="0.2">
      <c r="A16031">
        <v>170.72089099999999</v>
      </c>
      <c r="B16031">
        <f t="shared" si="250"/>
        <v>118.81</v>
      </c>
      <c r="C16031">
        <v>10.9</v>
      </c>
    </row>
    <row r="16032" spans="1:3" x14ac:dyDescent="0.2">
      <c r="A16032">
        <v>170.731505</v>
      </c>
      <c r="B16032">
        <f t="shared" si="250"/>
        <v>118.81</v>
      </c>
      <c r="C16032">
        <v>10.9</v>
      </c>
    </row>
    <row r="16033" spans="1:3" x14ac:dyDescent="0.2">
      <c r="A16033">
        <v>170.742153</v>
      </c>
      <c r="B16033">
        <f t="shared" si="250"/>
        <v>118.81</v>
      </c>
      <c r="C16033">
        <v>10.9</v>
      </c>
    </row>
    <row r="16034" spans="1:3" x14ac:dyDescent="0.2">
      <c r="A16034">
        <v>170.75278299999999</v>
      </c>
      <c r="B16034">
        <f t="shared" si="250"/>
        <v>118.81</v>
      </c>
      <c r="C16034">
        <v>10.9</v>
      </c>
    </row>
    <row r="16035" spans="1:3" x14ac:dyDescent="0.2">
      <c r="A16035">
        <v>170.763396</v>
      </c>
      <c r="B16035">
        <f t="shared" si="250"/>
        <v>118.81</v>
      </c>
      <c r="C16035">
        <v>10.9</v>
      </c>
    </row>
    <row r="16036" spans="1:3" x14ac:dyDescent="0.2">
      <c r="A16036">
        <v>170.774</v>
      </c>
      <c r="B16036">
        <f t="shared" si="250"/>
        <v>118.81</v>
      </c>
      <c r="C16036">
        <v>10.9</v>
      </c>
    </row>
    <row r="16037" spans="1:3" x14ac:dyDescent="0.2">
      <c r="A16037">
        <v>170.78467699999999</v>
      </c>
      <c r="B16037">
        <f t="shared" si="250"/>
        <v>118.81</v>
      </c>
      <c r="C16037">
        <v>10.9</v>
      </c>
    </row>
    <row r="16038" spans="1:3" x14ac:dyDescent="0.2">
      <c r="A16038">
        <v>170.79530099999999</v>
      </c>
      <c r="B16038">
        <f t="shared" si="250"/>
        <v>118.81</v>
      </c>
      <c r="C16038">
        <v>10.9</v>
      </c>
    </row>
    <row r="16039" spans="1:3" x14ac:dyDescent="0.2">
      <c r="A16039">
        <v>170.805913</v>
      </c>
      <c r="B16039">
        <f t="shared" si="250"/>
        <v>118.81</v>
      </c>
      <c r="C16039">
        <v>10.9</v>
      </c>
    </row>
    <row r="16040" spans="1:3" x14ac:dyDescent="0.2">
      <c r="A16040">
        <v>170.816552</v>
      </c>
      <c r="B16040">
        <f t="shared" si="250"/>
        <v>118.81</v>
      </c>
      <c r="C16040">
        <v>10.9</v>
      </c>
    </row>
    <row r="16041" spans="1:3" x14ac:dyDescent="0.2">
      <c r="A16041">
        <v>170.827147</v>
      </c>
      <c r="B16041">
        <f t="shared" si="250"/>
        <v>118.81</v>
      </c>
      <c r="C16041">
        <v>10.9</v>
      </c>
    </row>
    <row r="16042" spans="1:3" x14ac:dyDescent="0.2">
      <c r="A16042">
        <v>170.83775800000001</v>
      </c>
      <c r="B16042">
        <f t="shared" si="250"/>
        <v>118.81</v>
      </c>
      <c r="C16042">
        <v>10.9</v>
      </c>
    </row>
    <row r="16043" spans="1:3" x14ac:dyDescent="0.2">
      <c r="A16043">
        <v>170.84857</v>
      </c>
      <c r="B16043">
        <f t="shared" si="250"/>
        <v>118.81</v>
      </c>
      <c r="C16043">
        <v>10.9</v>
      </c>
    </row>
    <row r="16044" spans="1:3" x14ac:dyDescent="0.2">
      <c r="A16044">
        <v>170.859194</v>
      </c>
      <c r="B16044">
        <f t="shared" si="250"/>
        <v>118.81</v>
      </c>
      <c r="C16044">
        <v>10.9</v>
      </c>
    </row>
    <row r="16045" spans="1:3" x14ac:dyDescent="0.2">
      <c r="A16045">
        <v>170.86979400000001</v>
      </c>
      <c r="B16045">
        <f t="shared" si="250"/>
        <v>118.81</v>
      </c>
      <c r="C16045">
        <v>10.9</v>
      </c>
    </row>
    <row r="16046" spans="1:3" x14ac:dyDescent="0.2">
      <c r="A16046">
        <v>170.88044300000001</v>
      </c>
      <c r="B16046">
        <f t="shared" si="250"/>
        <v>118.81</v>
      </c>
      <c r="C16046">
        <v>10.9</v>
      </c>
    </row>
    <row r="16047" spans="1:3" x14ac:dyDescent="0.2">
      <c r="A16047">
        <v>170.891054</v>
      </c>
      <c r="B16047">
        <f t="shared" si="250"/>
        <v>118.81</v>
      </c>
      <c r="C16047">
        <v>10.9</v>
      </c>
    </row>
    <row r="16048" spans="1:3" x14ac:dyDescent="0.2">
      <c r="A16048">
        <v>170.90165099999999</v>
      </c>
      <c r="B16048">
        <f t="shared" si="250"/>
        <v>118.81</v>
      </c>
      <c r="C16048">
        <v>10.9</v>
      </c>
    </row>
    <row r="16049" spans="1:3" x14ac:dyDescent="0.2">
      <c r="A16049">
        <v>170.91225700000001</v>
      </c>
      <c r="B16049">
        <f t="shared" si="250"/>
        <v>118.81</v>
      </c>
      <c r="C16049">
        <v>10.9</v>
      </c>
    </row>
    <row r="16050" spans="1:3" x14ac:dyDescent="0.2">
      <c r="A16050">
        <v>170.92286100000001</v>
      </c>
      <c r="B16050">
        <f t="shared" si="250"/>
        <v>118.81</v>
      </c>
      <c r="C16050">
        <v>10.9</v>
      </c>
    </row>
    <row r="16051" spans="1:3" x14ac:dyDescent="0.2">
      <c r="A16051">
        <v>170.93346399999999</v>
      </c>
      <c r="B16051">
        <f t="shared" si="250"/>
        <v>118.81</v>
      </c>
      <c r="C16051">
        <v>10.9</v>
      </c>
    </row>
    <row r="16052" spans="1:3" x14ac:dyDescent="0.2">
      <c r="A16052">
        <v>170.94407899999999</v>
      </c>
      <c r="B16052">
        <f t="shared" si="250"/>
        <v>118.81</v>
      </c>
      <c r="C16052">
        <v>10.9</v>
      </c>
    </row>
    <row r="16053" spans="1:3" x14ac:dyDescent="0.2">
      <c r="A16053">
        <v>170.95468299999999</v>
      </c>
      <c r="B16053">
        <f t="shared" si="250"/>
        <v>118.81</v>
      </c>
      <c r="C16053">
        <v>10.9</v>
      </c>
    </row>
    <row r="16054" spans="1:3" x14ac:dyDescent="0.2">
      <c r="A16054">
        <v>170.965281</v>
      </c>
      <c r="B16054">
        <f t="shared" si="250"/>
        <v>118.81</v>
      </c>
      <c r="C16054">
        <v>10.9</v>
      </c>
    </row>
    <row r="16055" spans="1:3" x14ac:dyDescent="0.2">
      <c r="A16055">
        <v>170.97582600000001</v>
      </c>
      <c r="B16055">
        <f t="shared" si="250"/>
        <v>118.81</v>
      </c>
      <c r="C16055">
        <v>10.9</v>
      </c>
    </row>
    <row r="16056" spans="1:3" x14ac:dyDescent="0.2">
      <c r="A16056">
        <v>170.98645200000001</v>
      </c>
      <c r="B16056">
        <f t="shared" si="250"/>
        <v>118.81</v>
      </c>
      <c r="C16056">
        <v>10.9</v>
      </c>
    </row>
    <row r="16057" spans="1:3" x14ac:dyDescent="0.2">
      <c r="A16057">
        <v>170.99705700000001</v>
      </c>
      <c r="B16057">
        <f t="shared" si="250"/>
        <v>118.81</v>
      </c>
      <c r="C16057">
        <v>10.9</v>
      </c>
    </row>
    <row r="16058" spans="1:3" x14ac:dyDescent="0.2">
      <c r="A16058">
        <v>171.007668</v>
      </c>
      <c r="B16058">
        <f t="shared" si="250"/>
        <v>118.81</v>
      </c>
      <c r="C16058">
        <v>10.9</v>
      </c>
    </row>
    <row r="16059" spans="1:3" x14ac:dyDescent="0.2">
      <c r="A16059">
        <v>171.01836700000001</v>
      </c>
      <c r="B16059">
        <f t="shared" si="250"/>
        <v>118.81</v>
      </c>
      <c r="C16059">
        <v>10.9</v>
      </c>
    </row>
    <row r="16060" spans="1:3" x14ac:dyDescent="0.2">
      <c r="A16060">
        <v>171.028955</v>
      </c>
      <c r="B16060">
        <f t="shared" si="250"/>
        <v>118.81</v>
      </c>
      <c r="C16060">
        <v>10.9</v>
      </c>
    </row>
    <row r="16061" spans="1:3" x14ac:dyDescent="0.2">
      <c r="A16061">
        <v>171.03948800000001</v>
      </c>
      <c r="B16061">
        <f t="shared" si="250"/>
        <v>118.81</v>
      </c>
      <c r="C16061">
        <v>10.9</v>
      </c>
    </row>
    <row r="16062" spans="1:3" x14ac:dyDescent="0.2">
      <c r="A16062">
        <v>171.05008799999999</v>
      </c>
      <c r="B16062">
        <f t="shared" si="250"/>
        <v>118.81</v>
      </c>
      <c r="C16062">
        <v>10.9</v>
      </c>
    </row>
    <row r="16063" spans="1:3" x14ac:dyDescent="0.2">
      <c r="A16063">
        <v>171.06073499999999</v>
      </c>
      <c r="B16063">
        <f t="shared" si="250"/>
        <v>118.81</v>
      </c>
      <c r="C16063">
        <v>10.9</v>
      </c>
    </row>
    <row r="16064" spans="1:3" x14ac:dyDescent="0.2">
      <c r="A16064">
        <v>171.071338</v>
      </c>
      <c r="B16064">
        <f t="shared" si="250"/>
        <v>118.81</v>
      </c>
      <c r="C16064">
        <v>10.9</v>
      </c>
    </row>
    <row r="16065" spans="1:3" x14ac:dyDescent="0.2">
      <c r="A16065">
        <v>171.08193</v>
      </c>
      <c r="B16065">
        <f t="shared" si="250"/>
        <v>118.81</v>
      </c>
      <c r="C16065">
        <v>10.9</v>
      </c>
    </row>
    <row r="16066" spans="1:3" x14ac:dyDescent="0.2">
      <c r="A16066">
        <v>171.09256999999999</v>
      </c>
      <c r="B16066">
        <f t="shared" si="250"/>
        <v>118.81</v>
      </c>
      <c r="C16066">
        <v>10.9</v>
      </c>
    </row>
    <row r="16067" spans="1:3" x14ac:dyDescent="0.2">
      <c r="A16067">
        <v>171.10317900000001</v>
      </c>
      <c r="B16067">
        <f t="shared" ref="B16067:B16130" si="251">C16067^2</f>
        <v>118.81</v>
      </c>
      <c r="C16067">
        <v>10.9</v>
      </c>
    </row>
    <row r="16068" spans="1:3" x14ac:dyDescent="0.2">
      <c r="A16068">
        <v>171.11381</v>
      </c>
      <c r="B16068">
        <f t="shared" si="251"/>
        <v>118.81</v>
      </c>
      <c r="C16068">
        <v>10.9</v>
      </c>
    </row>
    <row r="16069" spans="1:3" x14ac:dyDescent="0.2">
      <c r="A16069">
        <v>171.124471</v>
      </c>
      <c r="B16069">
        <f t="shared" si="251"/>
        <v>118.81</v>
      </c>
      <c r="C16069">
        <v>10.9</v>
      </c>
    </row>
    <row r="16070" spans="1:3" x14ac:dyDescent="0.2">
      <c r="A16070">
        <v>171.13508400000001</v>
      </c>
      <c r="B16070">
        <f t="shared" si="251"/>
        <v>118.81</v>
      </c>
      <c r="C16070">
        <v>10.9</v>
      </c>
    </row>
    <row r="16071" spans="1:3" x14ac:dyDescent="0.2">
      <c r="A16071">
        <v>171.14566300000001</v>
      </c>
      <c r="B16071">
        <f t="shared" si="251"/>
        <v>118.81</v>
      </c>
      <c r="C16071">
        <v>10.9</v>
      </c>
    </row>
    <row r="16072" spans="1:3" x14ac:dyDescent="0.2">
      <c r="A16072">
        <v>171.156386</v>
      </c>
      <c r="B16072">
        <f t="shared" si="251"/>
        <v>118.81</v>
      </c>
      <c r="C16072">
        <v>10.9</v>
      </c>
    </row>
    <row r="16073" spans="1:3" x14ac:dyDescent="0.2">
      <c r="A16073">
        <v>171.16723200000001</v>
      </c>
      <c r="B16073">
        <f t="shared" si="251"/>
        <v>118.81</v>
      </c>
      <c r="C16073">
        <v>10.9</v>
      </c>
    </row>
    <row r="16074" spans="1:3" x14ac:dyDescent="0.2">
      <c r="A16074">
        <v>171.17795100000001</v>
      </c>
      <c r="B16074">
        <f t="shared" si="251"/>
        <v>118.81</v>
      </c>
      <c r="C16074">
        <v>10.9</v>
      </c>
    </row>
    <row r="16075" spans="1:3" x14ac:dyDescent="0.2">
      <c r="A16075">
        <v>171.18881999999999</v>
      </c>
      <c r="B16075">
        <f t="shared" si="251"/>
        <v>118.81</v>
      </c>
      <c r="C16075">
        <v>10.9</v>
      </c>
    </row>
    <row r="16076" spans="1:3" x14ac:dyDescent="0.2">
      <c r="A16076">
        <v>171.19943699999999</v>
      </c>
      <c r="B16076">
        <f t="shared" si="251"/>
        <v>118.81</v>
      </c>
      <c r="C16076">
        <v>10.9</v>
      </c>
    </row>
    <row r="16077" spans="1:3" x14ac:dyDescent="0.2">
      <c r="A16077">
        <v>171.21005299999999</v>
      </c>
      <c r="B16077">
        <f t="shared" si="251"/>
        <v>118.81</v>
      </c>
      <c r="C16077">
        <v>10.9</v>
      </c>
    </row>
    <row r="16078" spans="1:3" x14ac:dyDescent="0.2">
      <c r="A16078">
        <v>171.22069400000001</v>
      </c>
      <c r="B16078">
        <f t="shared" si="251"/>
        <v>118.81</v>
      </c>
      <c r="C16078">
        <v>10.9</v>
      </c>
    </row>
    <row r="16079" spans="1:3" x14ac:dyDescent="0.2">
      <c r="A16079">
        <v>171.2313</v>
      </c>
      <c r="B16079">
        <f t="shared" si="251"/>
        <v>118.81</v>
      </c>
      <c r="C16079">
        <v>10.9</v>
      </c>
    </row>
    <row r="16080" spans="1:3" x14ac:dyDescent="0.2">
      <c r="A16080">
        <v>171.24189699999999</v>
      </c>
      <c r="B16080">
        <f t="shared" si="251"/>
        <v>118.81</v>
      </c>
      <c r="C16080">
        <v>10.9</v>
      </c>
    </row>
    <row r="16081" spans="1:3" x14ac:dyDescent="0.2">
      <c r="A16081">
        <v>171.252545</v>
      </c>
      <c r="B16081">
        <f t="shared" si="251"/>
        <v>118.81</v>
      </c>
      <c r="C16081">
        <v>10.9</v>
      </c>
    </row>
    <row r="16082" spans="1:3" x14ac:dyDescent="0.2">
      <c r="A16082">
        <v>171.26315199999999</v>
      </c>
      <c r="B16082">
        <f t="shared" si="251"/>
        <v>118.81</v>
      </c>
      <c r="C16082">
        <v>10.9</v>
      </c>
    </row>
    <row r="16083" spans="1:3" x14ac:dyDescent="0.2">
      <c r="A16083">
        <v>171.27378899999999</v>
      </c>
      <c r="B16083">
        <f t="shared" si="251"/>
        <v>118.81</v>
      </c>
      <c r="C16083">
        <v>10.9</v>
      </c>
    </row>
    <row r="16084" spans="1:3" x14ac:dyDescent="0.2">
      <c r="A16084">
        <v>171.28443200000001</v>
      </c>
      <c r="B16084">
        <f t="shared" si="251"/>
        <v>118.81</v>
      </c>
      <c r="C16084">
        <v>10.9</v>
      </c>
    </row>
    <row r="16085" spans="1:3" x14ac:dyDescent="0.2">
      <c r="A16085">
        <v>171.29494700000001</v>
      </c>
      <c r="B16085">
        <f t="shared" si="251"/>
        <v>118.81</v>
      </c>
      <c r="C16085">
        <v>10.9</v>
      </c>
    </row>
    <row r="16086" spans="1:3" x14ac:dyDescent="0.2">
      <c r="A16086">
        <v>171.305531</v>
      </c>
      <c r="B16086">
        <f t="shared" si="251"/>
        <v>118.81</v>
      </c>
      <c r="C16086">
        <v>10.9</v>
      </c>
    </row>
    <row r="16087" spans="1:3" x14ac:dyDescent="0.2">
      <c r="A16087">
        <v>171.31613899999999</v>
      </c>
      <c r="B16087">
        <f t="shared" si="251"/>
        <v>118.81</v>
      </c>
      <c r="C16087">
        <v>10.9</v>
      </c>
    </row>
    <row r="16088" spans="1:3" x14ac:dyDescent="0.2">
      <c r="A16088">
        <v>171.32675</v>
      </c>
      <c r="B16088">
        <f t="shared" si="251"/>
        <v>118.81</v>
      </c>
      <c r="C16088">
        <v>10.9</v>
      </c>
    </row>
    <row r="16089" spans="1:3" x14ac:dyDescent="0.2">
      <c r="A16089">
        <v>171.33738099999999</v>
      </c>
      <c r="B16089">
        <f t="shared" si="251"/>
        <v>118.81</v>
      </c>
      <c r="C16089">
        <v>10.9</v>
      </c>
    </row>
    <row r="16090" spans="1:3" x14ac:dyDescent="0.2">
      <c r="A16090">
        <v>171.34801300000001</v>
      </c>
      <c r="B16090">
        <f t="shared" si="251"/>
        <v>118.81</v>
      </c>
      <c r="C16090">
        <v>10.9</v>
      </c>
    </row>
    <row r="16091" spans="1:3" x14ac:dyDescent="0.2">
      <c r="A16091">
        <v>171.358743</v>
      </c>
      <c r="B16091">
        <f t="shared" si="251"/>
        <v>118.81</v>
      </c>
      <c r="C16091">
        <v>10.9</v>
      </c>
    </row>
    <row r="16092" spans="1:3" x14ac:dyDescent="0.2">
      <c r="A16092">
        <v>171.36933200000001</v>
      </c>
      <c r="B16092">
        <f t="shared" si="251"/>
        <v>118.81</v>
      </c>
      <c r="C16092">
        <v>10.9</v>
      </c>
    </row>
    <row r="16093" spans="1:3" x14ac:dyDescent="0.2">
      <c r="A16093">
        <v>171.37993900000001</v>
      </c>
      <c r="B16093">
        <f t="shared" si="251"/>
        <v>118.81</v>
      </c>
      <c r="C16093">
        <v>10.9</v>
      </c>
    </row>
    <row r="16094" spans="1:3" x14ac:dyDescent="0.2">
      <c r="A16094">
        <v>171.39054999999999</v>
      </c>
      <c r="B16094">
        <f t="shared" si="251"/>
        <v>118.81</v>
      </c>
      <c r="C16094">
        <v>10.9</v>
      </c>
    </row>
    <row r="16095" spans="1:3" x14ac:dyDescent="0.2">
      <c r="A16095">
        <v>171.40115</v>
      </c>
      <c r="B16095">
        <f t="shared" si="251"/>
        <v>118.81</v>
      </c>
      <c r="C16095">
        <v>10.9</v>
      </c>
    </row>
    <row r="16096" spans="1:3" x14ac:dyDescent="0.2">
      <c r="A16096">
        <v>171.41174799999999</v>
      </c>
      <c r="B16096">
        <f t="shared" si="251"/>
        <v>118.81</v>
      </c>
      <c r="C16096">
        <v>10.9</v>
      </c>
    </row>
    <row r="16097" spans="1:3" x14ac:dyDescent="0.2">
      <c r="A16097">
        <v>171.42237299999999</v>
      </c>
      <c r="B16097">
        <f t="shared" si="251"/>
        <v>118.81</v>
      </c>
      <c r="C16097">
        <v>10.9</v>
      </c>
    </row>
    <row r="16098" spans="1:3" x14ac:dyDescent="0.2">
      <c r="A16098">
        <v>171.43296900000001</v>
      </c>
      <c r="B16098">
        <f t="shared" si="251"/>
        <v>118.81</v>
      </c>
      <c r="C16098">
        <v>10.9</v>
      </c>
    </row>
    <row r="16099" spans="1:3" x14ac:dyDescent="0.2">
      <c r="A16099">
        <v>171.44357400000001</v>
      </c>
      <c r="B16099">
        <f t="shared" si="251"/>
        <v>118.81</v>
      </c>
      <c r="C16099">
        <v>10.9</v>
      </c>
    </row>
    <row r="16100" spans="1:3" x14ac:dyDescent="0.2">
      <c r="A16100">
        <v>171.45442800000001</v>
      </c>
      <c r="B16100">
        <f t="shared" si="251"/>
        <v>118.81</v>
      </c>
      <c r="C16100">
        <v>10.9</v>
      </c>
    </row>
    <row r="16101" spans="1:3" x14ac:dyDescent="0.2">
      <c r="A16101">
        <v>171.46505500000001</v>
      </c>
      <c r="B16101">
        <f t="shared" si="251"/>
        <v>118.81</v>
      </c>
      <c r="C16101">
        <v>10.9</v>
      </c>
    </row>
    <row r="16102" spans="1:3" x14ac:dyDescent="0.2">
      <c r="A16102">
        <v>171.475684</v>
      </c>
      <c r="B16102">
        <f t="shared" si="251"/>
        <v>118.81</v>
      </c>
      <c r="C16102">
        <v>10.9</v>
      </c>
    </row>
    <row r="16103" spans="1:3" x14ac:dyDescent="0.2">
      <c r="A16103">
        <v>171.48628299999999</v>
      </c>
      <c r="B16103">
        <f t="shared" si="251"/>
        <v>118.81</v>
      </c>
      <c r="C16103">
        <v>10.9</v>
      </c>
    </row>
    <row r="16104" spans="1:3" x14ac:dyDescent="0.2">
      <c r="A16104">
        <v>171.496892</v>
      </c>
      <c r="B16104">
        <f t="shared" si="251"/>
        <v>118.81</v>
      </c>
      <c r="C16104">
        <v>10.9</v>
      </c>
    </row>
    <row r="16105" spans="1:3" x14ac:dyDescent="0.2">
      <c r="A16105">
        <v>171.50748200000001</v>
      </c>
      <c r="B16105">
        <f t="shared" si="251"/>
        <v>118.81</v>
      </c>
      <c r="C16105">
        <v>10.9</v>
      </c>
    </row>
    <row r="16106" spans="1:3" x14ac:dyDescent="0.2">
      <c r="A16106">
        <v>171.51808600000001</v>
      </c>
      <c r="B16106">
        <f t="shared" si="251"/>
        <v>118.81</v>
      </c>
      <c r="C16106">
        <v>10.9</v>
      </c>
    </row>
    <row r="16107" spans="1:3" x14ac:dyDescent="0.2">
      <c r="A16107">
        <v>171.52886799999999</v>
      </c>
      <c r="B16107">
        <f t="shared" si="251"/>
        <v>118.81</v>
      </c>
      <c r="C16107">
        <v>10.9</v>
      </c>
    </row>
    <row r="16108" spans="1:3" x14ac:dyDescent="0.2">
      <c r="A16108">
        <v>171.540446</v>
      </c>
      <c r="B16108">
        <f t="shared" si="251"/>
        <v>118.81</v>
      </c>
      <c r="C16108">
        <v>10.9</v>
      </c>
    </row>
    <row r="16109" spans="1:3" x14ac:dyDescent="0.2">
      <c r="A16109">
        <v>171.55196000000001</v>
      </c>
      <c r="B16109">
        <f t="shared" si="251"/>
        <v>118.81</v>
      </c>
      <c r="C16109">
        <v>10.9</v>
      </c>
    </row>
    <row r="16110" spans="1:3" x14ac:dyDescent="0.2">
      <c r="A16110">
        <v>171.56317100000001</v>
      </c>
      <c r="B16110">
        <f t="shared" si="251"/>
        <v>118.81</v>
      </c>
      <c r="C16110">
        <v>10.9</v>
      </c>
    </row>
    <row r="16111" spans="1:3" x14ac:dyDescent="0.2">
      <c r="A16111">
        <v>171.57445300000001</v>
      </c>
      <c r="B16111">
        <f t="shared" si="251"/>
        <v>118.81</v>
      </c>
      <c r="C16111">
        <v>10.9</v>
      </c>
    </row>
    <row r="16112" spans="1:3" x14ac:dyDescent="0.2">
      <c r="A16112">
        <v>171.58583300000001</v>
      </c>
      <c r="B16112">
        <f t="shared" si="251"/>
        <v>118.81</v>
      </c>
      <c r="C16112">
        <v>10.9</v>
      </c>
    </row>
    <row r="16113" spans="1:3" x14ac:dyDescent="0.2">
      <c r="A16113">
        <v>171.59731099999999</v>
      </c>
      <c r="B16113">
        <f t="shared" si="251"/>
        <v>118.81</v>
      </c>
      <c r="C16113">
        <v>10.9</v>
      </c>
    </row>
    <row r="16114" spans="1:3" x14ac:dyDescent="0.2">
      <c r="A16114">
        <v>171.60935699999999</v>
      </c>
      <c r="B16114">
        <f t="shared" si="251"/>
        <v>118.81</v>
      </c>
      <c r="C16114">
        <v>10.9</v>
      </c>
    </row>
    <row r="16115" spans="1:3" x14ac:dyDescent="0.2">
      <c r="A16115">
        <v>171.61998500000001</v>
      </c>
      <c r="B16115">
        <f t="shared" si="251"/>
        <v>118.81</v>
      </c>
      <c r="C16115">
        <v>10.9</v>
      </c>
    </row>
    <row r="16116" spans="1:3" x14ac:dyDescent="0.2">
      <c r="A16116">
        <v>171.63059899999999</v>
      </c>
      <c r="B16116">
        <f t="shared" si="251"/>
        <v>118.81</v>
      </c>
      <c r="C16116">
        <v>10.9</v>
      </c>
    </row>
    <row r="16117" spans="1:3" x14ac:dyDescent="0.2">
      <c r="A16117">
        <v>171.64120299999999</v>
      </c>
      <c r="B16117">
        <f t="shared" si="251"/>
        <v>118.81</v>
      </c>
      <c r="C16117">
        <v>10.9</v>
      </c>
    </row>
    <row r="16118" spans="1:3" x14ac:dyDescent="0.2">
      <c r="A16118">
        <v>171.65181200000001</v>
      </c>
      <c r="B16118">
        <f t="shared" si="251"/>
        <v>118.81</v>
      </c>
      <c r="C16118">
        <v>10.9</v>
      </c>
    </row>
    <row r="16119" spans="1:3" x14ac:dyDescent="0.2">
      <c r="A16119">
        <v>171.662432</v>
      </c>
      <c r="B16119">
        <f t="shared" si="251"/>
        <v>118.81</v>
      </c>
      <c r="C16119">
        <v>10.9</v>
      </c>
    </row>
    <row r="16120" spans="1:3" x14ac:dyDescent="0.2">
      <c r="A16120">
        <v>171.67303100000001</v>
      </c>
      <c r="B16120">
        <f t="shared" si="251"/>
        <v>118.81</v>
      </c>
      <c r="C16120">
        <v>10.9</v>
      </c>
    </row>
    <row r="16121" spans="1:3" x14ac:dyDescent="0.2">
      <c r="A16121">
        <v>171.68364600000001</v>
      </c>
      <c r="B16121">
        <f t="shared" si="251"/>
        <v>118.81</v>
      </c>
      <c r="C16121">
        <v>10.9</v>
      </c>
    </row>
    <row r="16122" spans="1:3" x14ac:dyDescent="0.2">
      <c r="A16122">
        <v>171.69427400000001</v>
      </c>
      <c r="B16122">
        <f t="shared" si="251"/>
        <v>118.81</v>
      </c>
      <c r="C16122">
        <v>10.9</v>
      </c>
    </row>
    <row r="16123" spans="1:3" x14ac:dyDescent="0.2">
      <c r="A16123">
        <v>171.70489599999999</v>
      </c>
      <c r="B16123">
        <f t="shared" si="251"/>
        <v>118.81</v>
      </c>
      <c r="C16123">
        <v>10.9</v>
      </c>
    </row>
    <row r="16124" spans="1:3" x14ac:dyDescent="0.2">
      <c r="A16124">
        <v>171.71549099999999</v>
      </c>
      <c r="B16124">
        <f t="shared" si="251"/>
        <v>118.81</v>
      </c>
      <c r="C16124">
        <v>10.9</v>
      </c>
    </row>
    <row r="16125" spans="1:3" x14ac:dyDescent="0.2">
      <c r="A16125">
        <v>171.72614300000001</v>
      </c>
      <c r="B16125">
        <f t="shared" si="251"/>
        <v>118.81</v>
      </c>
      <c r="C16125">
        <v>10.9</v>
      </c>
    </row>
    <row r="16126" spans="1:3" x14ac:dyDescent="0.2">
      <c r="A16126">
        <v>171.73676800000001</v>
      </c>
      <c r="B16126">
        <f t="shared" si="251"/>
        <v>121</v>
      </c>
      <c r="C16126">
        <v>11</v>
      </c>
    </row>
    <row r="16127" spans="1:3" x14ac:dyDescent="0.2">
      <c r="A16127">
        <v>171.747366</v>
      </c>
      <c r="B16127">
        <f t="shared" si="251"/>
        <v>121</v>
      </c>
      <c r="C16127">
        <v>11</v>
      </c>
    </row>
    <row r="16128" spans="1:3" x14ac:dyDescent="0.2">
      <c r="A16128">
        <v>171.757959</v>
      </c>
      <c r="B16128">
        <f t="shared" si="251"/>
        <v>121</v>
      </c>
      <c r="C16128">
        <v>11</v>
      </c>
    </row>
    <row r="16129" spans="1:3" x14ac:dyDescent="0.2">
      <c r="A16129">
        <v>171.76862</v>
      </c>
      <c r="B16129">
        <f t="shared" si="251"/>
        <v>121</v>
      </c>
      <c r="C16129">
        <v>11</v>
      </c>
    </row>
    <row r="16130" spans="1:3" x14ac:dyDescent="0.2">
      <c r="A16130">
        <v>171.77920900000001</v>
      </c>
      <c r="B16130">
        <f t="shared" si="251"/>
        <v>121</v>
      </c>
      <c r="C16130">
        <v>11</v>
      </c>
    </row>
    <row r="16131" spans="1:3" x14ac:dyDescent="0.2">
      <c r="A16131">
        <v>171.78980300000001</v>
      </c>
      <c r="B16131">
        <f t="shared" ref="B16131:B16194" si="252">C16131^2</f>
        <v>121</v>
      </c>
      <c r="C16131">
        <v>11</v>
      </c>
    </row>
    <row r="16132" spans="1:3" x14ac:dyDescent="0.2">
      <c r="A16132">
        <v>171.80043599999999</v>
      </c>
      <c r="B16132">
        <f t="shared" si="252"/>
        <v>121</v>
      </c>
      <c r="C16132">
        <v>11</v>
      </c>
    </row>
    <row r="16133" spans="1:3" x14ac:dyDescent="0.2">
      <c r="A16133">
        <v>171.81104199999999</v>
      </c>
      <c r="B16133">
        <f t="shared" si="252"/>
        <v>121</v>
      </c>
      <c r="C16133">
        <v>11</v>
      </c>
    </row>
    <row r="16134" spans="1:3" x14ac:dyDescent="0.2">
      <c r="A16134">
        <v>171.821629</v>
      </c>
      <c r="B16134">
        <f t="shared" si="252"/>
        <v>121</v>
      </c>
      <c r="C16134">
        <v>11</v>
      </c>
    </row>
    <row r="16135" spans="1:3" x14ac:dyDescent="0.2">
      <c r="A16135">
        <v>171.832223</v>
      </c>
      <c r="B16135">
        <f t="shared" si="252"/>
        <v>121</v>
      </c>
      <c r="C16135">
        <v>11</v>
      </c>
    </row>
    <row r="16136" spans="1:3" x14ac:dyDescent="0.2">
      <c r="A16136">
        <v>171.84280899999999</v>
      </c>
      <c r="B16136">
        <f t="shared" si="252"/>
        <v>121</v>
      </c>
      <c r="C16136">
        <v>11</v>
      </c>
    </row>
    <row r="16137" spans="1:3" x14ac:dyDescent="0.2">
      <c r="A16137">
        <v>171.853398</v>
      </c>
      <c r="B16137">
        <f t="shared" si="252"/>
        <v>121</v>
      </c>
      <c r="C16137">
        <v>11</v>
      </c>
    </row>
    <row r="16138" spans="1:3" x14ac:dyDescent="0.2">
      <c r="A16138">
        <v>171.86397400000001</v>
      </c>
      <c r="B16138">
        <f t="shared" si="252"/>
        <v>121</v>
      </c>
      <c r="C16138">
        <v>11</v>
      </c>
    </row>
    <row r="16139" spans="1:3" x14ac:dyDescent="0.2">
      <c r="A16139">
        <v>171.874561</v>
      </c>
      <c r="B16139">
        <f t="shared" si="252"/>
        <v>121</v>
      </c>
      <c r="C16139">
        <v>11</v>
      </c>
    </row>
    <row r="16140" spans="1:3" x14ac:dyDescent="0.2">
      <c r="A16140">
        <v>171.88514799999999</v>
      </c>
      <c r="B16140">
        <f t="shared" si="252"/>
        <v>121</v>
      </c>
      <c r="C16140">
        <v>11</v>
      </c>
    </row>
    <row r="16141" spans="1:3" x14ac:dyDescent="0.2">
      <c r="A16141">
        <v>171.895746</v>
      </c>
      <c r="B16141">
        <f t="shared" si="252"/>
        <v>121</v>
      </c>
      <c r="C16141">
        <v>11</v>
      </c>
    </row>
    <row r="16142" spans="1:3" x14ac:dyDescent="0.2">
      <c r="A16142">
        <v>171.906319</v>
      </c>
      <c r="B16142">
        <f t="shared" si="252"/>
        <v>121</v>
      </c>
      <c r="C16142">
        <v>11</v>
      </c>
    </row>
    <row r="16143" spans="1:3" x14ac:dyDescent="0.2">
      <c r="A16143">
        <v>171.91696300000001</v>
      </c>
      <c r="B16143">
        <f t="shared" si="252"/>
        <v>121</v>
      </c>
      <c r="C16143">
        <v>11</v>
      </c>
    </row>
    <row r="16144" spans="1:3" x14ac:dyDescent="0.2">
      <c r="A16144">
        <v>171.927592</v>
      </c>
      <c r="B16144">
        <f t="shared" si="252"/>
        <v>121</v>
      </c>
      <c r="C16144">
        <v>11</v>
      </c>
    </row>
    <row r="16145" spans="1:3" x14ac:dyDescent="0.2">
      <c r="A16145">
        <v>171.938255</v>
      </c>
      <c r="B16145">
        <f t="shared" si="252"/>
        <v>121</v>
      </c>
      <c r="C16145">
        <v>11</v>
      </c>
    </row>
    <row r="16146" spans="1:3" x14ac:dyDescent="0.2">
      <c r="A16146">
        <v>171.94887199999999</v>
      </c>
      <c r="B16146">
        <f t="shared" si="252"/>
        <v>121</v>
      </c>
      <c r="C16146">
        <v>11</v>
      </c>
    </row>
    <row r="16147" spans="1:3" x14ac:dyDescent="0.2">
      <c r="A16147">
        <v>171.959497</v>
      </c>
      <c r="B16147">
        <f t="shared" si="252"/>
        <v>121</v>
      </c>
      <c r="C16147">
        <v>11</v>
      </c>
    </row>
    <row r="16148" spans="1:3" x14ac:dyDescent="0.2">
      <c r="A16148">
        <v>171.970101</v>
      </c>
      <c r="B16148">
        <f t="shared" si="252"/>
        <v>121</v>
      </c>
      <c r="C16148">
        <v>11</v>
      </c>
    </row>
    <row r="16149" spans="1:3" x14ac:dyDescent="0.2">
      <c r="A16149">
        <v>171.98074299999999</v>
      </c>
      <c r="B16149">
        <f t="shared" si="252"/>
        <v>121</v>
      </c>
      <c r="C16149">
        <v>11</v>
      </c>
    </row>
    <row r="16150" spans="1:3" x14ac:dyDescent="0.2">
      <c r="A16150">
        <v>171.99132900000001</v>
      </c>
      <c r="B16150">
        <f t="shared" si="252"/>
        <v>121</v>
      </c>
      <c r="C16150">
        <v>11</v>
      </c>
    </row>
    <row r="16151" spans="1:3" x14ac:dyDescent="0.2">
      <c r="A16151">
        <v>172.00192000000001</v>
      </c>
      <c r="B16151">
        <f t="shared" si="252"/>
        <v>121</v>
      </c>
      <c r="C16151">
        <v>11</v>
      </c>
    </row>
    <row r="16152" spans="1:3" x14ac:dyDescent="0.2">
      <c r="A16152">
        <v>172.01256100000001</v>
      </c>
      <c r="B16152">
        <f t="shared" si="252"/>
        <v>121</v>
      </c>
      <c r="C16152">
        <v>11</v>
      </c>
    </row>
    <row r="16153" spans="1:3" x14ac:dyDescent="0.2">
      <c r="A16153">
        <v>172.02315899999999</v>
      </c>
      <c r="B16153">
        <f t="shared" si="252"/>
        <v>121</v>
      </c>
      <c r="C16153">
        <v>11</v>
      </c>
    </row>
    <row r="16154" spans="1:3" x14ac:dyDescent="0.2">
      <c r="A16154">
        <v>172.03375399999999</v>
      </c>
      <c r="B16154">
        <f t="shared" si="252"/>
        <v>121</v>
      </c>
      <c r="C16154">
        <v>11</v>
      </c>
    </row>
    <row r="16155" spans="1:3" x14ac:dyDescent="0.2">
      <c r="A16155">
        <v>172.04434900000001</v>
      </c>
      <c r="B16155">
        <f t="shared" si="252"/>
        <v>121</v>
      </c>
      <c r="C16155">
        <v>11</v>
      </c>
    </row>
    <row r="16156" spans="1:3" x14ac:dyDescent="0.2">
      <c r="A16156">
        <v>172.054912</v>
      </c>
      <c r="B16156">
        <f t="shared" si="252"/>
        <v>121</v>
      </c>
      <c r="C16156">
        <v>11</v>
      </c>
    </row>
    <row r="16157" spans="1:3" x14ac:dyDescent="0.2">
      <c r="A16157">
        <v>172.065439</v>
      </c>
      <c r="B16157">
        <f t="shared" si="252"/>
        <v>121</v>
      </c>
      <c r="C16157">
        <v>11</v>
      </c>
    </row>
    <row r="16158" spans="1:3" x14ac:dyDescent="0.2">
      <c r="A16158">
        <v>172.07603800000001</v>
      </c>
      <c r="B16158">
        <f t="shared" si="252"/>
        <v>121</v>
      </c>
      <c r="C16158">
        <v>11</v>
      </c>
    </row>
    <row r="16159" spans="1:3" x14ac:dyDescent="0.2">
      <c r="A16159">
        <v>172.08663799999999</v>
      </c>
      <c r="B16159">
        <f t="shared" si="252"/>
        <v>121</v>
      </c>
      <c r="C16159">
        <v>11</v>
      </c>
    </row>
    <row r="16160" spans="1:3" x14ac:dyDescent="0.2">
      <c r="A16160">
        <v>172.09723600000001</v>
      </c>
      <c r="B16160">
        <f t="shared" si="252"/>
        <v>121</v>
      </c>
      <c r="C16160">
        <v>11</v>
      </c>
    </row>
    <row r="16161" spans="1:3" x14ac:dyDescent="0.2">
      <c r="A16161">
        <v>172.10784799999999</v>
      </c>
      <c r="B16161">
        <f t="shared" si="252"/>
        <v>121</v>
      </c>
      <c r="C16161">
        <v>11</v>
      </c>
    </row>
    <row r="16162" spans="1:3" x14ac:dyDescent="0.2">
      <c r="A16162">
        <v>172.118495</v>
      </c>
      <c r="B16162">
        <f t="shared" si="252"/>
        <v>121</v>
      </c>
      <c r="C16162">
        <v>11</v>
      </c>
    </row>
    <row r="16163" spans="1:3" x14ac:dyDescent="0.2">
      <c r="A16163">
        <v>172.12913599999999</v>
      </c>
      <c r="B16163">
        <f t="shared" si="252"/>
        <v>121</v>
      </c>
      <c r="C16163">
        <v>11</v>
      </c>
    </row>
    <row r="16164" spans="1:3" x14ac:dyDescent="0.2">
      <c r="A16164">
        <v>172.13972899999999</v>
      </c>
      <c r="B16164">
        <f t="shared" si="252"/>
        <v>121</v>
      </c>
      <c r="C16164">
        <v>11</v>
      </c>
    </row>
    <row r="16165" spans="1:3" x14ac:dyDescent="0.2">
      <c r="A16165">
        <v>172.15035399999999</v>
      </c>
      <c r="B16165">
        <f t="shared" si="252"/>
        <v>121</v>
      </c>
      <c r="C16165">
        <v>11</v>
      </c>
    </row>
    <row r="16166" spans="1:3" x14ac:dyDescent="0.2">
      <c r="A16166">
        <v>172.160946</v>
      </c>
      <c r="B16166">
        <f t="shared" si="252"/>
        <v>121</v>
      </c>
      <c r="C16166">
        <v>11</v>
      </c>
    </row>
    <row r="16167" spans="1:3" x14ac:dyDescent="0.2">
      <c r="A16167">
        <v>172.17154500000001</v>
      </c>
      <c r="B16167">
        <f t="shared" si="252"/>
        <v>121</v>
      </c>
      <c r="C16167">
        <v>11</v>
      </c>
    </row>
    <row r="16168" spans="1:3" x14ac:dyDescent="0.2">
      <c r="A16168">
        <v>172.182198</v>
      </c>
      <c r="B16168">
        <f t="shared" si="252"/>
        <v>121</v>
      </c>
      <c r="C16168">
        <v>11</v>
      </c>
    </row>
    <row r="16169" spans="1:3" x14ac:dyDescent="0.2">
      <c r="A16169">
        <v>172.19280599999999</v>
      </c>
      <c r="B16169">
        <f t="shared" si="252"/>
        <v>121</v>
      </c>
      <c r="C16169">
        <v>11</v>
      </c>
    </row>
    <row r="16170" spans="1:3" x14ac:dyDescent="0.2">
      <c r="A16170">
        <v>172.203408</v>
      </c>
      <c r="B16170">
        <f t="shared" si="252"/>
        <v>121</v>
      </c>
      <c r="C16170">
        <v>11</v>
      </c>
    </row>
    <row r="16171" spans="1:3" x14ac:dyDescent="0.2">
      <c r="A16171">
        <v>172.21401399999999</v>
      </c>
      <c r="B16171">
        <f t="shared" si="252"/>
        <v>121</v>
      </c>
      <c r="C16171">
        <v>11</v>
      </c>
    </row>
    <row r="16172" spans="1:3" x14ac:dyDescent="0.2">
      <c r="A16172">
        <v>172.224673</v>
      </c>
      <c r="B16172">
        <f t="shared" si="252"/>
        <v>121</v>
      </c>
      <c r="C16172">
        <v>11</v>
      </c>
    </row>
    <row r="16173" spans="1:3" x14ac:dyDescent="0.2">
      <c r="A16173">
        <v>172.235343</v>
      </c>
      <c r="B16173">
        <f t="shared" si="252"/>
        <v>121</v>
      </c>
      <c r="C16173">
        <v>11</v>
      </c>
    </row>
    <row r="16174" spans="1:3" x14ac:dyDescent="0.2">
      <c r="A16174">
        <v>172.24593899999999</v>
      </c>
      <c r="B16174">
        <f t="shared" si="252"/>
        <v>121</v>
      </c>
      <c r="C16174">
        <v>11</v>
      </c>
    </row>
    <row r="16175" spans="1:3" x14ac:dyDescent="0.2">
      <c r="A16175">
        <v>172.256575</v>
      </c>
      <c r="B16175">
        <f t="shared" si="252"/>
        <v>121</v>
      </c>
      <c r="C16175">
        <v>11</v>
      </c>
    </row>
    <row r="16176" spans="1:3" x14ac:dyDescent="0.2">
      <c r="A16176">
        <v>172.26718</v>
      </c>
      <c r="B16176">
        <f t="shared" si="252"/>
        <v>121</v>
      </c>
      <c r="C16176">
        <v>11</v>
      </c>
    </row>
    <row r="16177" spans="1:3" x14ac:dyDescent="0.2">
      <c r="A16177">
        <v>172.277793</v>
      </c>
      <c r="B16177">
        <f t="shared" si="252"/>
        <v>121</v>
      </c>
      <c r="C16177">
        <v>11</v>
      </c>
    </row>
    <row r="16178" spans="1:3" x14ac:dyDescent="0.2">
      <c r="A16178">
        <v>172.28842399999999</v>
      </c>
      <c r="B16178">
        <f t="shared" si="252"/>
        <v>121</v>
      </c>
      <c r="C16178">
        <v>11</v>
      </c>
    </row>
    <row r="16179" spans="1:3" x14ac:dyDescent="0.2">
      <c r="A16179">
        <v>172.29903899999999</v>
      </c>
      <c r="B16179">
        <f t="shared" si="252"/>
        <v>121</v>
      </c>
      <c r="C16179">
        <v>11</v>
      </c>
    </row>
    <row r="16180" spans="1:3" x14ac:dyDescent="0.2">
      <c r="A16180">
        <v>172.30963499999999</v>
      </c>
      <c r="B16180">
        <f t="shared" si="252"/>
        <v>121</v>
      </c>
      <c r="C16180">
        <v>11</v>
      </c>
    </row>
    <row r="16181" spans="1:3" x14ac:dyDescent="0.2">
      <c r="A16181">
        <v>172.320255</v>
      </c>
      <c r="B16181">
        <f t="shared" si="252"/>
        <v>121</v>
      </c>
      <c r="C16181">
        <v>11</v>
      </c>
    </row>
    <row r="16182" spans="1:3" x14ac:dyDescent="0.2">
      <c r="A16182">
        <v>172.33088900000001</v>
      </c>
      <c r="B16182">
        <f t="shared" si="252"/>
        <v>121</v>
      </c>
      <c r="C16182">
        <v>11</v>
      </c>
    </row>
    <row r="16183" spans="1:3" x14ac:dyDescent="0.2">
      <c r="A16183">
        <v>172.34148400000001</v>
      </c>
      <c r="B16183">
        <f t="shared" si="252"/>
        <v>121</v>
      </c>
      <c r="C16183">
        <v>11</v>
      </c>
    </row>
    <row r="16184" spans="1:3" x14ac:dyDescent="0.2">
      <c r="A16184">
        <v>172.35212300000001</v>
      </c>
      <c r="B16184">
        <f t="shared" si="252"/>
        <v>121</v>
      </c>
      <c r="C16184">
        <v>11</v>
      </c>
    </row>
    <row r="16185" spans="1:3" x14ac:dyDescent="0.2">
      <c r="A16185">
        <v>172.36274499999999</v>
      </c>
      <c r="B16185">
        <f t="shared" si="252"/>
        <v>121</v>
      </c>
      <c r="C16185">
        <v>11</v>
      </c>
    </row>
    <row r="16186" spans="1:3" x14ac:dyDescent="0.2">
      <c r="A16186">
        <v>172.373447</v>
      </c>
      <c r="B16186">
        <f t="shared" si="252"/>
        <v>121</v>
      </c>
      <c r="C16186">
        <v>11</v>
      </c>
    </row>
    <row r="16187" spans="1:3" x14ac:dyDescent="0.2">
      <c r="A16187">
        <v>172.384109</v>
      </c>
      <c r="B16187">
        <f t="shared" si="252"/>
        <v>121</v>
      </c>
      <c r="C16187">
        <v>11</v>
      </c>
    </row>
    <row r="16188" spans="1:3" x14ac:dyDescent="0.2">
      <c r="A16188">
        <v>172.394733</v>
      </c>
      <c r="B16188">
        <f t="shared" si="252"/>
        <v>121</v>
      </c>
      <c r="C16188">
        <v>11</v>
      </c>
    </row>
    <row r="16189" spans="1:3" x14ac:dyDescent="0.2">
      <c r="A16189">
        <v>172.40536499999999</v>
      </c>
      <c r="B16189">
        <f t="shared" si="252"/>
        <v>121</v>
      </c>
      <c r="C16189">
        <v>11</v>
      </c>
    </row>
    <row r="16190" spans="1:3" x14ac:dyDescent="0.2">
      <c r="A16190">
        <v>172.41596899999999</v>
      </c>
      <c r="B16190">
        <f t="shared" si="252"/>
        <v>121</v>
      </c>
      <c r="C16190">
        <v>11</v>
      </c>
    </row>
    <row r="16191" spans="1:3" x14ac:dyDescent="0.2">
      <c r="A16191">
        <v>172.42658</v>
      </c>
      <c r="B16191">
        <f t="shared" si="252"/>
        <v>121</v>
      </c>
      <c r="C16191">
        <v>11</v>
      </c>
    </row>
    <row r="16192" spans="1:3" x14ac:dyDescent="0.2">
      <c r="A16192">
        <v>172.43717699999999</v>
      </c>
      <c r="B16192">
        <f t="shared" si="252"/>
        <v>121</v>
      </c>
      <c r="C16192">
        <v>11</v>
      </c>
    </row>
    <row r="16193" spans="1:3" x14ac:dyDescent="0.2">
      <c r="A16193">
        <v>172.44778400000001</v>
      </c>
      <c r="B16193">
        <f t="shared" si="252"/>
        <v>121</v>
      </c>
      <c r="C16193">
        <v>11</v>
      </c>
    </row>
    <row r="16194" spans="1:3" x14ac:dyDescent="0.2">
      <c r="A16194">
        <v>172.458395</v>
      </c>
      <c r="B16194">
        <f t="shared" si="252"/>
        <v>121</v>
      </c>
      <c r="C16194">
        <v>11</v>
      </c>
    </row>
    <row r="16195" spans="1:3" x14ac:dyDescent="0.2">
      <c r="A16195">
        <v>172.468997</v>
      </c>
      <c r="B16195">
        <f t="shared" ref="B16195:B16258" si="253">C16195^2</f>
        <v>121</v>
      </c>
      <c r="C16195">
        <v>11</v>
      </c>
    </row>
    <row r="16196" spans="1:3" x14ac:dyDescent="0.2">
      <c r="A16196">
        <v>172.47961599999999</v>
      </c>
      <c r="B16196">
        <f t="shared" si="253"/>
        <v>121</v>
      </c>
      <c r="C16196">
        <v>11</v>
      </c>
    </row>
    <row r="16197" spans="1:3" x14ac:dyDescent="0.2">
      <c r="A16197">
        <v>172.490262</v>
      </c>
      <c r="B16197">
        <f t="shared" si="253"/>
        <v>121</v>
      </c>
      <c r="C16197">
        <v>11</v>
      </c>
    </row>
    <row r="16198" spans="1:3" x14ac:dyDescent="0.2">
      <c r="A16198">
        <v>172.50085300000001</v>
      </c>
      <c r="B16198">
        <f t="shared" si="253"/>
        <v>121</v>
      </c>
      <c r="C16198">
        <v>11</v>
      </c>
    </row>
    <row r="16199" spans="1:3" x14ac:dyDescent="0.2">
      <c r="A16199">
        <v>172.51146900000001</v>
      </c>
      <c r="B16199">
        <f t="shared" si="253"/>
        <v>121</v>
      </c>
      <c r="C16199">
        <v>11</v>
      </c>
    </row>
    <row r="16200" spans="1:3" x14ac:dyDescent="0.2">
      <c r="A16200">
        <v>172.52204699999999</v>
      </c>
      <c r="B16200">
        <f t="shared" si="253"/>
        <v>121</v>
      </c>
      <c r="C16200">
        <v>11</v>
      </c>
    </row>
    <row r="16201" spans="1:3" x14ac:dyDescent="0.2">
      <c r="A16201">
        <v>172.532703</v>
      </c>
      <c r="B16201">
        <f t="shared" si="253"/>
        <v>121</v>
      </c>
      <c r="C16201">
        <v>11</v>
      </c>
    </row>
    <row r="16202" spans="1:3" x14ac:dyDescent="0.2">
      <c r="A16202">
        <v>172.543308</v>
      </c>
      <c r="B16202">
        <f t="shared" si="253"/>
        <v>121</v>
      </c>
      <c r="C16202">
        <v>11</v>
      </c>
    </row>
    <row r="16203" spans="1:3" x14ac:dyDescent="0.2">
      <c r="A16203">
        <v>172.55391299999999</v>
      </c>
      <c r="B16203">
        <f t="shared" si="253"/>
        <v>121</v>
      </c>
      <c r="C16203">
        <v>11</v>
      </c>
    </row>
    <row r="16204" spans="1:3" x14ac:dyDescent="0.2">
      <c r="A16204">
        <v>172.56455399999999</v>
      </c>
      <c r="B16204">
        <f t="shared" si="253"/>
        <v>121</v>
      </c>
      <c r="C16204">
        <v>11</v>
      </c>
    </row>
    <row r="16205" spans="1:3" x14ac:dyDescent="0.2">
      <c r="A16205">
        <v>172.57514599999999</v>
      </c>
      <c r="B16205">
        <f t="shared" si="253"/>
        <v>121</v>
      </c>
      <c r="C16205">
        <v>11</v>
      </c>
    </row>
    <row r="16206" spans="1:3" x14ac:dyDescent="0.2">
      <c r="A16206">
        <v>172.58574200000001</v>
      </c>
      <c r="B16206">
        <f t="shared" si="253"/>
        <v>121</v>
      </c>
      <c r="C16206">
        <v>11</v>
      </c>
    </row>
    <row r="16207" spans="1:3" x14ac:dyDescent="0.2">
      <c r="A16207">
        <v>172.59637499999999</v>
      </c>
      <c r="B16207">
        <f t="shared" si="253"/>
        <v>121</v>
      </c>
      <c r="C16207">
        <v>11</v>
      </c>
    </row>
    <row r="16208" spans="1:3" x14ac:dyDescent="0.2">
      <c r="A16208">
        <v>172.60696799999999</v>
      </c>
      <c r="B16208">
        <f t="shared" si="253"/>
        <v>121</v>
      </c>
      <c r="C16208">
        <v>11</v>
      </c>
    </row>
    <row r="16209" spans="1:3" x14ac:dyDescent="0.2">
      <c r="A16209">
        <v>172.61757399999999</v>
      </c>
      <c r="B16209">
        <f t="shared" si="253"/>
        <v>121</v>
      </c>
      <c r="C16209">
        <v>11</v>
      </c>
    </row>
    <row r="16210" spans="1:3" x14ac:dyDescent="0.2">
      <c r="A16210">
        <v>172.62817799999999</v>
      </c>
      <c r="B16210">
        <f t="shared" si="253"/>
        <v>121</v>
      </c>
      <c r="C16210">
        <v>11</v>
      </c>
    </row>
    <row r="16211" spans="1:3" x14ac:dyDescent="0.2">
      <c r="A16211">
        <v>172.63880399999999</v>
      </c>
      <c r="B16211">
        <f t="shared" si="253"/>
        <v>121</v>
      </c>
      <c r="C16211">
        <v>11</v>
      </c>
    </row>
    <row r="16212" spans="1:3" x14ac:dyDescent="0.2">
      <c r="A16212">
        <v>172.64959500000001</v>
      </c>
      <c r="B16212">
        <f t="shared" si="253"/>
        <v>121</v>
      </c>
      <c r="C16212">
        <v>11</v>
      </c>
    </row>
    <row r="16213" spans="1:3" x14ac:dyDescent="0.2">
      <c r="A16213">
        <v>172.66019499999999</v>
      </c>
      <c r="B16213">
        <f t="shared" si="253"/>
        <v>121</v>
      </c>
      <c r="C16213">
        <v>11</v>
      </c>
    </row>
    <row r="16214" spans="1:3" x14ac:dyDescent="0.2">
      <c r="A16214">
        <v>172.670785</v>
      </c>
      <c r="B16214">
        <f t="shared" si="253"/>
        <v>121</v>
      </c>
      <c r="C16214">
        <v>11</v>
      </c>
    </row>
    <row r="16215" spans="1:3" x14ac:dyDescent="0.2">
      <c r="A16215">
        <v>172.681387</v>
      </c>
      <c r="B16215">
        <f t="shared" si="253"/>
        <v>121</v>
      </c>
      <c r="C16215">
        <v>11</v>
      </c>
    </row>
    <row r="16216" spans="1:3" x14ac:dyDescent="0.2">
      <c r="A16216">
        <v>172.69198600000001</v>
      </c>
      <c r="B16216">
        <f t="shared" si="253"/>
        <v>121</v>
      </c>
      <c r="C16216">
        <v>11</v>
      </c>
    </row>
    <row r="16217" spans="1:3" x14ac:dyDescent="0.2">
      <c r="A16217">
        <v>172.70259100000001</v>
      </c>
      <c r="B16217">
        <f t="shared" si="253"/>
        <v>121</v>
      </c>
      <c r="C16217">
        <v>11</v>
      </c>
    </row>
    <row r="16218" spans="1:3" x14ac:dyDescent="0.2">
      <c r="A16218">
        <v>172.71319299999999</v>
      </c>
      <c r="B16218">
        <f t="shared" si="253"/>
        <v>121</v>
      </c>
      <c r="C16218">
        <v>11</v>
      </c>
    </row>
    <row r="16219" spans="1:3" x14ac:dyDescent="0.2">
      <c r="A16219">
        <v>172.72380000000001</v>
      </c>
      <c r="B16219">
        <f t="shared" si="253"/>
        <v>121</v>
      </c>
      <c r="C16219">
        <v>11</v>
      </c>
    </row>
    <row r="16220" spans="1:3" x14ac:dyDescent="0.2">
      <c r="A16220">
        <v>172.734397</v>
      </c>
      <c r="B16220">
        <f t="shared" si="253"/>
        <v>121</v>
      </c>
      <c r="C16220">
        <v>11</v>
      </c>
    </row>
    <row r="16221" spans="1:3" x14ac:dyDescent="0.2">
      <c r="A16221">
        <v>172.745001</v>
      </c>
      <c r="B16221">
        <f t="shared" si="253"/>
        <v>121</v>
      </c>
      <c r="C16221">
        <v>11</v>
      </c>
    </row>
    <row r="16222" spans="1:3" x14ac:dyDescent="0.2">
      <c r="A16222">
        <v>172.75569100000001</v>
      </c>
      <c r="B16222">
        <f t="shared" si="253"/>
        <v>121</v>
      </c>
      <c r="C16222">
        <v>11</v>
      </c>
    </row>
    <row r="16223" spans="1:3" x14ac:dyDescent="0.2">
      <c r="A16223">
        <v>172.766952</v>
      </c>
      <c r="B16223">
        <f t="shared" si="253"/>
        <v>121</v>
      </c>
      <c r="C16223">
        <v>11</v>
      </c>
    </row>
    <row r="16224" spans="1:3" x14ac:dyDescent="0.2">
      <c r="A16224">
        <v>172.77796499999999</v>
      </c>
      <c r="B16224">
        <f t="shared" si="253"/>
        <v>121</v>
      </c>
      <c r="C16224">
        <v>11</v>
      </c>
    </row>
    <row r="16225" spans="1:3" x14ac:dyDescent="0.2">
      <c r="A16225">
        <v>172.78945200000001</v>
      </c>
      <c r="B16225">
        <f t="shared" si="253"/>
        <v>121</v>
      </c>
      <c r="C16225">
        <v>11</v>
      </c>
    </row>
    <row r="16226" spans="1:3" x14ac:dyDescent="0.2">
      <c r="A16226">
        <v>172.800894</v>
      </c>
      <c r="B16226">
        <f t="shared" si="253"/>
        <v>121</v>
      </c>
      <c r="C16226">
        <v>11</v>
      </c>
    </row>
    <row r="16227" spans="1:3" x14ac:dyDescent="0.2">
      <c r="A16227">
        <v>172.812321</v>
      </c>
      <c r="B16227">
        <f t="shared" si="253"/>
        <v>121</v>
      </c>
      <c r="C16227">
        <v>11</v>
      </c>
    </row>
    <row r="16228" spans="1:3" x14ac:dyDescent="0.2">
      <c r="A16228">
        <v>172.82340300000001</v>
      </c>
      <c r="B16228">
        <f t="shared" si="253"/>
        <v>121</v>
      </c>
      <c r="C16228">
        <v>11</v>
      </c>
    </row>
    <row r="16229" spans="1:3" x14ac:dyDescent="0.2">
      <c r="A16229">
        <v>172.83446000000001</v>
      </c>
      <c r="B16229">
        <f t="shared" si="253"/>
        <v>121</v>
      </c>
      <c r="C16229">
        <v>11</v>
      </c>
    </row>
    <row r="16230" spans="1:3" x14ac:dyDescent="0.2">
      <c r="A16230">
        <v>172.84581900000001</v>
      </c>
      <c r="B16230">
        <f t="shared" si="253"/>
        <v>121</v>
      </c>
      <c r="C16230">
        <v>11</v>
      </c>
    </row>
    <row r="16231" spans="1:3" x14ac:dyDescent="0.2">
      <c r="A16231">
        <v>172.856393</v>
      </c>
      <c r="B16231">
        <f t="shared" si="253"/>
        <v>121</v>
      </c>
      <c r="C16231">
        <v>11</v>
      </c>
    </row>
    <row r="16232" spans="1:3" x14ac:dyDescent="0.2">
      <c r="A16232">
        <v>172.867017</v>
      </c>
      <c r="B16232">
        <f t="shared" si="253"/>
        <v>121</v>
      </c>
      <c r="C16232">
        <v>11</v>
      </c>
    </row>
    <row r="16233" spans="1:3" x14ac:dyDescent="0.2">
      <c r="A16233">
        <v>172.877644</v>
      </c>
      <c r="B16233">
        <f t="shared" si="253"/>
        <v>121</v>
      </c>
      <c r="C16233">
        <v>11</v>
      </c>
    </row>
    <row r="16234" spans="1:3" x14ac:dyDescent="0.2">
      <c r="A16234">
        <v>172.88825199999999</v>
      </c>
      <c r="B16234">
        <f t="shared" si="253"/>
        <v>121</v>
      </c>
      <c r="C16234">
        <v>11</v>
      </c>
    </row>
    <row r="16235" spans="1:3" x14ac:dyDescent="0.2">
      <c r="A16235">
        <v>172.89886799999999</v>
      </c>
      <c r="B16235">
        <f t="shared" si="253"/>
        <v>121</v>
      </c>
      <c r="C16235">
        <v>11</v>
      </c>
    </row>
    <row r="16236" spans="1:3" x14ac:dyDescent="0.2">
      <c r="A16236">
        <v>172.90948499999999</v>
      </c>
      <c r="B16236">
        <f t="shared" si="253"/>
        <v>121</v>
      </c>
      <c r="C16236">
        <v>11</v>
      </c>
    </row>
    <row r="16237" spans="1:3" x14ac:dyDescent="0.2">
      <c r="A16237">
        <v>172.920095</v>
      </c>
      <c r="B16237">
        <f t="shared" si="253"/>
        <v>121</v>
      </c>
      <c r="C16237">
        <v>11</v>
      </c>
    </row>
    <row r="16238" spans="1:3" x14ac:dyDescent="0.2">
      <c r="A16238">
        <v>172.93070599999999</v>
      </c>
      <c r="B16238">
        <f t="shared" si="253"/>
        <v>121</v>
      </c>
      <c r="C16238">
        <v>11</v>
      </c>
    </row>
    <row r="16239" spans="1:3" x14ac:dyDescent="0.2">
      <c r="A16239">
        <v>172.94129799999999</v>
      </c>
      <c r="B16239">
        <f t="shared" si="253"/>
        <v>121</v>
      </c>
      <c r="C16239">
        <v>11</v>
      </c>
    </row>
    <row r="16240" spans="1:3" x14ac:dyDescent="0.2">
      <c r="A16240">
        <v>172.951922</v>
      </c>
      <c r="B16240">
        <f t="shared" si="253"/>
        <v>121</v>
      </c>
      <c r="C16240">
        <v>11</v>
      </c>
    </row>
    <row r="16241" spans="1:3" x14ac:dyDescent="0.2">
      <c r="A16241">
        <v>172.962525</v>
      </c>
      <c r="B16241">
        <f t="shared" si="253"/>
        <v>121</v>
      </c>
      <c r="C16241">
        <v>11</v>
      </c>
    </row>
    <row r="16242" spans="1:3" x14ac:dyDescent="0.2">
      <c r="A16242">
        <v>172.97313199999999</v>
      </c>
      <c r="B16242">
        <f t="shared" si="253"/>
        <v>121</v>
      </c>
      <c r="C16242">
        <v>11</v>
      </c>
    </row>
    <row r="16243" spans="1:3" x14ac:dyDescent="0.2">
      <c r="A16243">
        <v>172.983733</v>
      </c>
      <c r="B16243">
        <f t="shared" si="253"/>
        <v>121</v>
      </c>
      <c r="C16243">
        <v>11</v>
      </c>
    </row>
    <row r="16244" spans="1:3" x14ac:dyDescent="0.2">
      <c r="A16244">
        <v>172.99438499999999</v>
      </c>
      <c r="B16244">
        <f t="shared" si="253"/>
        <v>121</v>
      </c>
      <c r="C16244">
        <v>11</v>
      </c>
    </row>
    <row r="16245" spans="1:3" x14ac:dyDescent="0.2">
      <c r="A16245">
        <v>173.00499600000001</v>
      </c>
      <c r="B16245">
        <f t="shared" si="253"/>
        <v>121</v>
      </c>
      <c r="C16245">
        <v>11</v>
      </c>
    </row>
    <row r="16246" spans="1:3" x14ac:dyDescent="0.2">
      <c r="A16246">
        <v>173.01570000000001</v>
      </c>
      <c r="B16246">
        <f t="shared" si="253"/>
        <v>121</v>
      </c>
      <c r="C16246">
        <v>11</v>
      </c>
    </row>
    <row r="16247" spans="1:3" x14ac:dyDescent="0.2">
      <c r="A16247">
        <v>173.02630400000001</v>
      </c>
      <c r="B16247">
        <f t="shared" si="253"/>
        <v>121</v>
      </c>
      <c r="C16247">
        <v>11</v>
      </c>
    </row>
    <row r="16248" spans="1:3" x14ac:dyDescent="0.2">
      <c r="A16248">
        <v>173.03691000000001</v>
      </c>
      <c r="B16248">
        <f t="shared" si="253"/>
        <v>121</v>
      </c>
      <c r="C16248">
        <v>11</v>
      </c>
    </row>
    <row r="16249" spans="1:3" x14ac:dyDescent="0.2">
      <c r="A16249">
        <v>173.047505</v>
      </c>
      <c r="B16249">
        <f t="shared" si="253"/>
        <v>121</v>
      </c>
      <c r="C16249">
        <v>11</v>
      </c>
    </row>
    <row r="16250" spans="1:3" x14ac:dyDescent="0.2">
      <c r="A16250">
        <v>173.05818600000001</v>
      </c>
      <c r="B16250">
        <f t="shared" si="253"/>
        <v>121</v>
      </c>
      <c r="C16250">
        <v>11</v>
      </c>
    </row>
    <row r="16251" spans="1:3" x14ac:dyDescent="0.2">
      <c r="A16251">
        <v>173.06878599999999</v>
      </c>
      <c r="B16251">
        <f t="shared" si="253"/>
        <v>121</v>
      </c>
      <c r="C16251">
        <v>11</v>
      </c>
    </row>
    <row r="16252" spans="1:3" x14ac:dyDescent="0.2">
      <c r="A16252">
        <v>173.079387</v>
      </c>
      <c r="B16252">
        <f t="shared" si="253"/>
        <v>121</v>
      </c>
      <c r="C16252">
        <v>11</v>
      </c>
    </row>
    <row r="16253" spans="1:3" x14ac:dyDescent="0.2">
      <c r="A16253">
        <v>173.09007700000001</v>
      </c>
      <c r="B16253">
        <f t="shared" si="253"/>
        <v>121</v>
      </c>
      <c r="C16253">
        <v>11</v>
      </c>
    </row>
    <row r="16254" spans="1:3" x14ac:dyDescent="0.2">
      <c r="A16254">
        <v>173.10072600000001</v>
      </c>
      <c r="B16254">
        <f t="shared" si="253"/>
        <v>121</v>
      </c>
      <c r="C16254">
        <v>11</v>
      </c>
    </row>
    <row r="16255" spans="1:3" x14ac:dyDescent="0.2">
      <c r="A16255">
        <v>173.11132799999999</v>
      </c>
      <c r="B16255">
        <f t="shared" si="253"/>
        <v>121</v>
      </c>
      <c r="C16255">
        <v>11</v>
      </c>
    </row>
    <row r="16256" spans="1:3" x14ac:dyDescent="0.2">
      <c r="A16256">
        <v>173.12194400000001</v>
      </c>
      <c r="B16256">
        <f t="shared" si="253"/>
        <v>121</v>
      </c>
      <c r="C16256">
        <v>11</v>
      </c>
    </row>
    <row r="16257" spans="1:3" x14ac:dyDescent="0.2">
      <c r="A16257">
        <v>173.13261499999999</v>
      </c>
      <c r="B16257">
        <f t="shared" si="253"/>
        <v>121</v>
      </c>
      <c r="C16257">
        <v>11</v>
      </c>
    </row>
    <row r="16258" spans="1:3" x14ac:dyDescent="0.2">
      <c r="A16258">
        <v>173.143238</v>
      </c>
      <c r="B16258">
        <f t="shared" si="253"/>
        <v>121</v>
      </c>
      <c r="C16258">
        <v>11</v>
      </c>
    </row>
    <row r="16259" spans="1:3" x14ac:dyDescent="0.2">
      <c r="A16259">
        <v>173.15384800000001</v>
      </c>
      <c r="B16259">
        <f t="shared" ref="B16259:B16322" si="254">C16259^2</f>
        <v>121</v>
      </c>
      <c r="C16259">
        <v>11</v>
      </c>
    </row>
    <row r="16260" spans="1:3" x14ac:dyDescent="0.2">
      <c r="A16260">
        <v>173.164536</v>
      </c>
      <c r="B16260">
        <f t="shared" si="254"/>
        <v>121</v>
      </c>
      <c r="C16260">
        <v>11</v>
      </c>
    </row>
    <row r="16261" spans="1:3" x14ac:dyDescent="0.2">
      <c r="A16261">
        <v>173.17524399999999</v>
      </c>
      <c r="B16261">
        <f t="shared" si="254"/>
        <v>121</v>
      </c>
      <c r="C16261">
        <v>11</v>
      </c>
    </row>
    <row r="16262" spans="1:3" x14ac:dyDescent="0.2">
      <c r="A16262">
        <v>173.18585300000001</v>
      </c>
      <c r="B16262">
        <f t="shared" si="254"/>
        <v>121</v>
      </c>
      <c r="C16262">
        <v>11</v>
      </c>
    </row>
    <row r="16263" spans="1:3" x14ac:dyDescent="0.2">
      <c r="A16263">
        <v>173.19646</v>
      </c>
      <c r="B16263">
        <f t="shared" si="254"/>
        <v>121</v>
      </c>
      <c r="C16263">
        <v>11</v>
      </c>
    </row>
    <row r="16264" spans="1:3" x14ac:dyDescent="0.2">
      <c r="A16264">
        <v>173.207088</v>
      </c>
      <c r="B16264">
        <f t="shared" si="254"/>
        <v>121</v>
      </c>
      <c r="C16264">
        <v>11</v>
      </c>
    </row>
    <row r="16265" spans="1:3" x14ac:dyDescent="0.2">
      <c r="A16265">
        <v>173.21769499999999</v>
      </c>
      <c r="B16265">
        <f t="shared" si="254"/>
        <v>121</v>
      </c>
      <c r="C16265">
        <v>11</v>
      </c>
    </row>
    <row r="16266" spans="1:3" x14ac:dyDescent="0.2">
      <c r="A16266">
        <v>173.228307</v>
      </c>
      <c r="B16266">
        <f t="shared" si="254"/>
        <v>121</v>
      </c>
      <c r="C16266">
        <v>11</v>
      </c>
    </row>
    <row r="16267" spans="1:3" x14ac:dyDescent="0.2">
      <c r="A16267">
        <v>173.23893899999999</v>
      </c>
      <c r="B16267">
        <f t="shared" si="254"/>
        <v>121</v>
      </c>
      <c r="C16267">
        <v>11</v>
      </c>
    </row>
    <row r="16268" spans="1:3" x14ac:dyDescent="0.2">
      <c r="A16268">
        <v>173.249607</v>
      </c>
      <c r="B16268">
        <f t="shared" si="254"/>
        <v>121</v>
      </c>
      <c r="C16268">
        <v>11</v>
      </c>
    </row>
    <row r="16269" spans="1:3" x14ac:dyDescent="0.2">
      <c r="A16269">
        <v>173.260233</v>
      </c>
      <c r="B16269">
        <f t="shared" si="254"/>
        <v>121</v>
      </c>
      <c r="C16269">
        <v>11</v>
      </c>
    </row>
    <row r="16270" spans="1:3" x14ac:dyDescent="0.2">
      <c r="A16270">
        <v>173.270858</v>
      </c>
      <c r="B16270">
        <f t="shared" si="254"/>
        <v>121</v>
      </c>
      <c r="C16270">
        <v>11</v>
      </c>
    </row>
    <row r="16271" spans="1:3" x14ac:dyDescent="0.2">
      <c r="A16271">
        <v>173.28146599999999</v>
      </c>
      <c r="B16271">
        <f t="shared" si="254"/>
        <v>121</v>
      </c>
      <c r="C16271">
        <v>11</v>
      </c>
    </row>
    <row r="16272" spans="1:3" x14ac:dyDescent="0.2">
      <c r="A16272">
        <v>173.29206500000001</v>
      </c>
      <c r="B16272">
        <f t="shared" si="254"/>
        <v>121</v>
      </c>
      <c r="C16272">
        <v>11</v>
      </c>
    </row>
    <row r="16273" spans="1:3" x14ac:dyDescent="0.2">
      <c r="A16273">
        <v>173.30266399999999</v>
      </c>
      <c r="B16273">
        <f t="shared" si="254"/>
        <v>121</v>
      </c>
      <c r="C16273">
        <v>11</v>
      </c>
    </row>
    <row r="16274" spans="1:3" x14ac:dyDescent="0.2">
      <c r="A16274">
        <v>173.31326999999999</v>
      </c>
      <c r="B16274">
        <f t="shared" si="254"/>
        <v>121</v>
      </c>
      <c r="C16274">
        <v>11</v>
      </c>
    </row>
    <row r="16275" spans="1:3" x14ac:dyDescent="0.2">
      <c r="A16275">
        <v>173.32387800000001</v>
      </c>
      <c r="B16275">
        <f t="shared" si="254"/>
        <v>121</v>
      </c>
      <c r="C16275">
        <v>11</v>
      </c>
    </row>
    <row r="16276" spans="1:3" x14ac:dyDescent="0.2">
      <c r="A16276">
        <v>173.33448100000001</v>
      </c>
      <c r="B16276">
        <f t="shared" si="254"/>
        <v>121</v>
      </c>
      <c r="C16276">
        <v>11</v>
      </c>
    </row>
    <row r="16277" spans="1:3" x14ac:dyDescent="0.2">
      <c r="A16277">
        <v>173.345066</v>
      </c>
      <c r="B16277">
        <f t="shared" si="254"/>
        <v>121</v>
      </c>
      <c r="C16277">
        <v>11</v>
      </c>
    </row>
    <row r="16278" spans="1:3" x14ac:dyDescent="0.2">
      <c r="A16278">
        <v>173.35563500000001</v>
      </c>
      <c r="B16278">
        <f t="shared" si="254"/>
        <v>121</v>
      </c>
      <c r="C16278">
        <v>11</v>
      </c>
    </row>
    <row r="16279" spans="1:3" x14ac:dyDescent="0.2">
      <c r="A16279">
        <v>173.366398</v>
      </c>
      <c r="B16279">
        <f t="shared" si="254"/>
        <v>121</v>
      </c>
      <c r="C16279">
        <v>11</v>
      </c>
    </row>
    <row r="16280" spans="1:3" x14ac:dyDescent="0.2">
      <c r="A16280">
        <v>173.377026</v>
      </c>
      <c r="B16280">
        <f t="shared" si="254"/>
        <v>121</v>
      </c>
      <c r="C16280">
        <v>11</v>
      </c>
    </row>
    <row r="16281" spans="1:3" x14ac:dyDescent="0.2">
      <c r="A16281">
        <v>173.387629</v>
      </c>
      <c r="B16281">
        <f t="shared" si="254"/>
        <v>121</v>
      </c>
      <c r="C16281">
        <v>11</v>
      </c>
    </row>
    <row r="16282" spans="1:3" x14ac:dyDescent="0.2">
      <c r="A16282">
        <v>173.39827600000001</v>
      </c>
      <c r="B16282">
        <f t="shared" si="254"/>
        <v>121</v>
      </c>
      <c r="C16282">
        <v>11</v>
      </c>
    </row>
    <row r="16283" spans="1:3" x14ac:dyDescent="0.2">
      <c r="A16283">
        <v>173.408895</v>
      </c>
      <c r="B16283">
        <f t="shared" si="254"/>
        <v>121</v>
      </c>
      <c r="C16283">
        <v>11</v>
      </c>
    </row>
    <row r="16284" spans="1:3" x14ac:dyDescent="0.2">
      <c r="A16284">
        <v>173.419498</v>
      </c>
      <c r="B16284">
        <f t="shared" si="254"/>
        <v>121</v>
      </c>
      <c r="C16284">
        <v>11</v>
      </c>
    </row>
    <row r="16285" spans="1:3" x14ac:dyDescent="0.2">
      <c r="A16285">
        <v>173.43026900000001</v>
      </c>
      <c r="B16285">
        <f t="shared" si="254"/>
        <v>121</v>
      </c>
      <c r="C16285">
        <v>11</v>
      </c>
    </row>
    <row r="16286" spans="1:3" x14ac:dyDescent="0.2">
      <c r="A16286">
        <v>173.44090199999999</v>
      </c>
      <c r="B16286">
        <f t="shared" si="254"/>
        <v>121</v>
      </c>
      <c r="C16286">
        <v>11</v>
      </c>
    </row>
    <row r="16287" spans="1:3" x14ac:dyDescent="0.2">
      <c r="A16287">
        <v>173.451549</v>
      </c>
      <c r="B16287">
        <f t="shared" si="254"/>
        <v>121</v>
      </c>
      <c r="C16287">
        <v>11</v>
      </c>
    </row>
    <row r="16288" spans="1:3" x14ac:dyDescent="0.2">
      <c r="A16288">
        <v>173.462245</v>
      </c>
      <c r="B16288">
        <f t="shared" si="254"/>
        <v>121</v>
      </c>
      <c r="C16288">
        <v>11</v>
      </c>
    </row>
    <row r="16289" spans="1:3" x14ac:dyDescent="0.2">
      <c r="A16289">
        <v>173.47285400000001</v>
      </c>
      <c r="B16289">
        <f t="shared" si="254"/>
        <v>121</v>
      </c>
      <c r="C16289">
        <v>11</v>
      </c>
    </row>
    <row r="16290" spans="1:3" x14ac:dyDescent="0.2">
      <c r="A16290">
        <v>173.483463</v>
      </c>
      <c r="B16290">
        <f t="shared" si="254"/>
        <v>121</v>
      </c>
      <c r="C16290">
        <v>11</v>
      </c>
    </row>
    <row r="16291" spans="1:3" x14ac:dyDescent="0.2">
      <c r="A16291">
        <v>173.49406400000001</v>
      </c>
      <c r="B16291">
        <f t="shared" si="254"/>
        <v>121</v>
      </c>
      <c r="C16291">
        <v>11</v>
      </c>
    </row>
    <row r="16292" spans="1:3" x14ac:dyDescent="0.2">
      <c r="A16292">
        <v>173.50472500000001</v>
      </c>
      <c r="B16292">
        <f t="shared" si="254"/>
        <v>121</v>
      </c>
      <c r="C16292">
        <v>11</v>
      </c>
    </row>
    <row r="16293" spans="1:3" x14ac:dyDescent="0.2">
      <c r="A16293">
        <v>173.51533000000001</v>
      </c>
      <c r="B16293">
        <f t="shared" si="254"/>
        <v>121</v>
      </c>
      <c r="C16293">
        <v>11</v>
      </c>
    </row>
    <row r="16294" spans="1:3" x14ac:dyDescent="0.2">
      <c r="A16294">
        <v>173.52593300000001</v>
      </c>
      <c r="B16294">
        <f t="shared" si="254"/>
        <v>121</v>
      </c>
      <c r="C16294">
        <v>11</v>
      </c>
    </row>
    <row r="16295" spans="1:3" x14ac:dyDescent="0.2">
      <c r="A16295">
        <v>173.53660400000001</v>
      </c>
      <c r="B16295">
        <f t="shared" si="254"/>
        <v>121</v>
      </c>
      <c r="C16295">
        <v>11</v>
      </c>
    </row>
    <row r="16296" spans="1:3" x14ac:dyDescent="0.2">
      <c r="A16296">
        <v>173.547451</v>
      </c>
      <c r="B16296">
        <f t="shared" si="254"/>
        <v>121</v>
      </c>
      <c r="C16296">
        <v>11</v>
      </c>
    </row>
    <row r="16297" spans="1:3" x14ac:dyDescent="0.2">
      <c r="A16297">
        <v>173.55824999999999</v>
      </c>
      <c r="B16297">
        <f t="shared" si="254"/>
        <v>121</v>
      </c>
      <c r="C16297">
        <v>11</v>
      </c>
    </row>
    <row r="16298" spans="1:3" x14ac:dyDescent="0.2">
      <c r="A16298">
        <v>173.56926300000001</v>
      </c>
      <c r="B16298">
        <f t="shared" si="254"/>
        <v>121</v>
      </c>
      <c r="C16298">
        <v>11</v>
      </c>
    </row>
    <row r="16299" spans="1:3" x14ac:dyDescent="0.2">
      <c r="A16299">
        <v>173.58000699999999</v>
      </c>
      <c r="B16299">
        <f t="shared" si="254"/>
        <v>121</v>
      </c>
      <c r="C16299">
        <v>11</v>
      </c>
    </row>
    <row r="16300" spans="1:3" x14ac:dyDescent="0.2">
      <c r="A16300">
        <v>173.590801</v>
      </c>
      <c r="B16300">
        <f t="shared" si="254"/>
        <v>121</v>
      </c>
      <c r="C16300">
        <v>11</v>
      </c>
    </row>
    <row r="16301" spans="1:3" x14ac:dyDescent="0.2">
      <c r="A16301">
        <v>173.601406</v>
      </c>
      <c r="B16301">
        <f t="shared" si="254"/>
        <v>121</v>
      </c>
      <c r="C16301">
        <v>11</v>
      </c>
    </row>
    <row r="16302" spans="1:3" x14ac:dyDescent="0.2">
      <c r="A16302">
        <v>173.61201399999999</v>
      </c>
      <c r="B16302">
        <f t="shared" si="254"/>
        <v>121</v>
      </c>
      <c r="C16302">
        <v>11</v>
      </c>
    </row>
    <row r="16303" spans="1:3" x14ac:dyDescent="0.2">
      <c r="A16303">
        <v>173.62261899999999</v>
      </c>
      <c r="B16303">
        <f t="shared" si="254"/>
        <v>121</v>
      </c>
      <c r="C16303">
        <v>11</v>
      </c>
    </row>
    <row r="16304" spans="1:3" x14ac:dyDescent="0.2">
      <c r="A16304">
        <v>173.63321199999999</v>
      </c>
      <c r="B16304">
        <f t="shared" si="254"/>
        <v>121</v>
      </c>
      <c r="C16304">
        <v>11</v>
      </c>
    </row>
    <row r="16305" spans="1:3" x14ac:dyDescent="0.2">
      <c r="A16305">
        <v>173.64381499999999</v>
      </c>
      <c r="B16305">
        <f t="shared" si="254"/>
        <v>121</v>
      </c>
      <c r="C16305">
        <v>11</v>
      </c>
    </row>
    <row r="16306" spans="1:3" x14ac:dyDescent="0.2">
      <c r="A16306">
        <v>173.654438</v>
      </c>
      <c r="B16306">
        <f t="shared" si="254"/>
        <v>121</v>
      </c>
      <c r="C16306">
        <v>11</v>
      </c>
    </row>
    <row r="16307" spans="1:3" x14ac:dyDescent="0.2">
      <c r="A16307">
        <v>173.66504499999999</v>
      </c>
      <c r="B16307">
        <f t="shared" si="254"/>
        <v>121</v>
      </c>
      <c r="C16307">
        <v>11</v>
      </c>
    </row>
    <row r="16308" spans="1:3" x14ac:dyDescent="0.2">
      <c r="A16308">
        <v>173.67564899999999</v>
      </c>
      <c r="B16308">
        <f t="shared" si="254"/>
        <v>121</v>
      </c>
      <c r="C16308">
        <v>11</v>
      </c>
    </row>
    <row r="16309" spans="1:3" x14ac:dyDescent="0.2">
      <c r="A16309">
        <v>173.68630300000001</v>
      </c>
      <c r="B16309">
        <f t="shared" si="254"/>
        <v>121</v>
      </c>
      <c r="C16309">
        <v>11</v>
      </c>
    </row>
    <row r="16310" spans="1:3" x14ac:dyDescent="0.2">
      <c r="A16310">
        <v>173.69693599999999</v>
      </c>
      <c r="B16310">
        <f t="shared" si="254"/>
        <v>121</v>
      </c>
      <c r="C16310">
        <v>11</v>
      </c>
    </row>
    <row r="16311" spans="1:3" x14ac:dyDescent="0.2">
      <c r="A16311">
        <v>173.70754299999999</v>
      </c>
      <c r="B16311">
        <f t="shared" si="254"/>
        <v>121</v>
      </c>
      <c r="C16311">
        <v>11</v>
      </c>
    </row>
    <row r="16312" spans="1:3" x14ac:dyDescent="0.2">
      <c r="A16312">
        <v>173.71819400000001</v>
      </c>
      <c r="B16312">
        <f t="shared" si="254"/>
        <v>121</v>
      </c>
      <c r="C16312">
        <v>11</v>
      </c>
    </row>
    <row r="16313" spans="1:3" x14ac:dyDescent="0.2">
      <c r="A16313">
        <v>173.728812</v>
      </c>
      <c r="B16313">
        <f t="shared" si="254"/>
        <v>121</v>
      </c>
      <c r="C16313">
        <v>11</v>
      </c>
    </row>
    <row r="16314" spans="1:3" x14ac:dyDescent="0.2">
      <c r="A16314">
        <v>173.73942500000001</v>
      </c>
      <c r="B16314">
        <f t="shared" si="254"/>
        <v>121</v>
      </c>
      <c r="C16314">
        <v>11</v>
      </c>
    </row>
    <row r="16315" spans="1:3" x14ac:dyDescent="0.2">
      <c r="A16315">
        <v>173.75003000000001</v>
      </c>
      <c r="B16315">
        <f t="shared" si="254"/>
        <v>121</v>
      </c>
      <c r="C16315">
        <v>11</v>
      </c>
    </row>
    <row r="16316" spans="1:3" x14ac:dyDescent="0.2">
      <c r="A16316">
        <v>173.760839</v>
      </c>
      <c r="B16316">
        <f t="shared" si="254"/>
        <v>121</v>
      </c>
      <c r="C16316">
        <v>11</v>
      </c>
    </row>
    <row r="16317" spans="1:3" x14ac:dyDescent="0.2">
      <c r="A16317">
        <v>173.77143799999999</v>
      </c>
      <c r="B16317">
        <f t="shared" si="254"/>
        <v>121</v>
      </c>
      <c r="C16317">
        <v>11</v>
      </c>
    </row>
    <row r="16318" spans="1:3" x14ac:dyDescent="0.2">
      <c r="A16318">
        <v>173.78203600000001</v>
      </c>
      <c r="B16318">
        <f t="shared" si="254"/>
        <v>121</v>
      </c>
      <c r="C16318">
        <v>11</v>
      </c>
    </row>
    <row r="16319" spans="1:3" x14ac:dyDescent="0.2">
      <c r="A16319">
        <v>173.79266799999999</v>
      </c>
      <c r="B16319">
        <f t="shared" si="254"/>
        <v>121</v>
      </c>
      <c r="C16319">
        <v>11</v>
      </c>
    </row>
    <row r="16320" spans="1:3" x14ac:dyDescent="0.2">
      <c r="A16320">
        <v>173.803269</v>
      </c>
      <c r="B16320">
        <f t="shared" si="254"/>
        <v>121</v>
      </c>
      <c r="C16320">
        <v>11</v>
      </c>
    </row>
    <row r="16321" spans="1:3" x14ac:dyDescent="0.2">
      <c r="A16321">
        <v>173.81385700000001</v>
      </c>
      <c r="B16321">
        <f t="shared" si="254"/>
        <v>121</v>
      </c>
      <c r="C16321">
        <v>11</v>
      </c>
    </row>
    <row r="16322" spans="1:3" x14ac:dyDescent="0.2">
      <c r="A16322">
        <v>173.82446100000001</v>
      </c>
      <c r="B16322">
        <f t="shared" si="254"/>
        <v>121</v>
      </c>
      <c r="C16322">
        <v>11</v>
      </c>
    </row>
    <row r="16323" spans="1:3" x14ac:dyDescent="0.2">
      <c r="A16323">
        <v>173.83506199999999</v>
      </c>
      <c r="B16323">
        <f t="shared" ref="B16323:B16386" si="255">C16323^2</f>
        <v>121</v>
      </c>
      <c r="C16323">
        <v>11</v>
      </c>
    </row>
    <row r="16324" spans="1:3" x14ac:dyDescent="0.2">
      <c r="A16324">
        <v>173.845675</v>
      </c>
      <c r="B16324">
        <f t="shared" si="255"/>
        <v>121</v>
      </c>
      <c r="C16324">
        <v>11</v>
      </c>
    </row>
    <row r="16325" spans="1:3" x14ac:dyDescent="0.2">
      <c r="A16325">
        <v>173.85627600000001</v>
      </c>
      <c r="B16325">
        <f t="shared" si="255"/>
        <v>121</v>
      </c>
      <c r="C16325">
        <v>11</v>
      </c>
    </row>
    <row r="16326" spans="1:3" x14ac:dyDescent="0.2">
      <c r="A16326">
        <v>173.86686700000001</v>
      </c>
      <c r="B16326">
        <f t="shared" si="255"/>
        <v>121</v>
      </c>
      <c r="C16326">
        <v>11</v>
      </c>
    </row>
    <row r="16327" spans="1:3" x14ac:dyDescent="0.2">
      <c r="A16327">
        <v>173.877467</v>
      </c>
      <c r="B16327">
        <f t="shared" si="255"/>
        <v>121</v>
      </c>
      <c r="C16327">
        <v>11</v>
      </c>
    </row>
    <row r="16328" spans="1:3" x14ac:dyDescent="0.2">
      <c r="A16328">
        <v>173.88807499999999</v>
      </c>
      <c r="B16328">
        <f t="shared" si="255"/>
        <v>121</v>
      </c>
      <c r="C16328">
        <v>11</v>
      </c>
    </row>
    <row r="16329" spans="1:3" x14ac:dyDescent="0.2">
      <c r="A16329">
        <v>173.89867699999999</v>
      </c>
      <c r="B16329">
        <f t="shared" si="255"/>
        <v>121</v>
      </c>
      <c r="C16329">
        <v>11</v>
      </c>
    </row>
    <row r="16330" spans="1:3" x14ac:dyDescent="0.2">
      <c r="A16330">
        <v>173.909266</v>
      </c>
      <c r="B16330">
        <f t="shared" si="255"/>
        <v>121</v>
      </c>
      <c r="C16330">
        <v>11</v>
      </c>
    </row>
    <row r="16331" spans="1:3" x14ac:dyDescent="0.2">
      <c r="A16331">
        <v>173.91994199999999</v>
      </c>
      <c r="B16331">
        <f t="shared" si="255"/>
        <v>121</v>
      </c>
      <c r="C16331">
        <v>11</v>
      </c>
    </row>
    <row r="16332" spans="1:3" x14ac:dyDescent="0.2">
      <c r="A16332">
        <v>173.93072699999999</v>
      </c>
      <c r="B16332">
        <f t="shared" si="255"/>
        <v>121</v>
      </c>
      <c r="C16332">
        <v>11</v>
      </c>
    </row>
    <row r="16333" spans="1:3" x14ac:dyDescent="0.2">
      <c r="A16333">
        <v>173.94134099999999</v>
      </c>
      <c r="B16333">
        <f t="shared" si="255"/>
        <v>121</v>
      </c>
      <c r="C16333">
        <v>11</v>
      </c>
    </row>
    <row r="16334" spans="1:3" x14ac:dyDescent="0.2">
      <c r="A16334">
        <v>173.95194799999999</v>
      </c>
      <c r="B16334">
        <f t="shared" si="255"/>
        <v>121</v>
      </c>
      <c r="C16334">
        <v>11</v>
      </c>
    </row>
    <row r="16335" spans="1:3" x14ac:dyDescent="0.2">
      <c r="A16335">
        <v>173.96266900000001</v>
      </c>
      <c r="B16335">
        <f t="shared" si="255"/>
        <v>121</v>
      </c>
      <c r="C16335">
        <v>11</v>
      </c>
    </row>
    <row r="16336" spans="1:3" x14ac:dyDescent="0.2">
      <c r="A16336">
        <v>173.97344899999999</v>
      </c>
      <c r="B16336">
        <f t="shared" si="255"/>
        <v>121</v>
      </c>
      <c r="C16336">
        <v>11</v>
      </c>
    </row>
    <row r="16337" spans="1:3" x14ac:dyDescent="0.2">
      <c r="A16337">
        <v>173.98415299999999</v>
      </c>
      <c r="B16337">
        <f t="shared" si="255"/>
        <v>121</v>
      </c>
      <c r="C16337">
        <v>11</v>
      </c>
    </row>
    <row r="16338" spans="1:3" x14ac:dyDescent="0.2">
      <c r="A16338">
        <v>173.99477899999999</v>
      </c>
      <c r="B16338">
        <f t="shared" si="255"/>
        <v>121</v>
      </c>
      <c r="C16338">
        <v>11</v>
      </c>
    </row>
    <row r="16339" spans="1:3" x14ac:dyDescent="0.2">
      <c r="A16339">
        <v>174.00543400000001</v>
      </c>
      <c r="B16339">
        <f t="shared" si="255"/>
        <v>121</v>
      </c>
      <c r="C16339">
        <v>11</v>
      </c>
    </row>
    <row r="16340" spans="1:3" x14ac:dyDescent="0.2">
      <c r="A16340">
        <v>174.01607799999999</v>
      </c>
      <c r="B16340">
        <f t="shared" si="255"/>
        <v>121</v>
      </c>
      <c r="C16340">
        <v>11</v>
      </c>
    </row>
    <row r="16341" spans="1:3" x14ac:dyDescent="0.2">
      <c r="A16341">
        <v>174.02670699999999</v>
      </c>
      <c r="B16341">
        <f t="shared" si="255"/>
        <v>121</v>
      </c>
      <c r="C16341">
        <v>11</v>
      </c>
    </row>
    <row r="16342" spans="1:3" x14ac:dyDescent="0.2">
      <c r="A16342">
        <v>174.03734600000001</v>
      </c>
      <c r="B16342">
        <f t="shared" si="255"/>
        <v>121</v>
      </c>
      <c r="C16342">
        <v>11</v>
      </c>
    </row>
    <row r="16343" spans="1:3" x14ac:dyDescent="0.2">
      <c r="A16343">
        <v>174.047956</v>
      </c>
      <c r="B16343">
        <f t="shared" si="255"/>
        <v>121</v>
      </c>
      <c r="C16343">
        <v>11</v>
      </c>
    </row>
    <row r="16344" spans="1:3" x14ac:dyDescent="0.2">
      <c r="A16344">
        <v>174.05857499999999</v>
      </c>
      <c r="B16344">
        <f t="shared" si="255"/>
        <v>121</v>
      </c>
      <c r="C16344">
        <v>11</v>
      </c>
    </row>
    <row r="16345" spans="1:3" x14ac:dyDescent="0.2">
      <c r="A16345">
        <v>174.069186</v>
      </c>
      <c r="B16345">
        <f t="shared" si="255"/>
        <v>121</v>
      </c>
      <c r="C16345">
        <v>11</v>
      </c>
    </row>
    <row r="16346" spans="1:3" x14ac:dyDescent="0.2">
      <c r="A16346">
        <v>174.079781</v>
      </c>
      <c r="B16346">
        <f t="shared" si="255"/>
        <v>121</v>
      </c>
      <c r="C16346">
        <v>11</v>
      </c>
    </row>
    <row r="16347" spans="1:3" x14ac:dyDescent="0.2">
      <c r="A16347">
        <v>174.09039100000001</v>
      </c>
      <c r="B16347">
        <f t="shared" si="255"/>
        <v>121</v>
      </c>
      <c r="C16347">
        <v>11</v>
      </c>
    </row>
    <row r="16348" spans="1:3" x14ac:dyDescent="0.2">
      <c r="A16348">
        <v>174.100989</v>
      </c>
      <c r="B16348">
        <f t="shared" si="255"/>
        <v>121</v>
      </c>
      <c r="C16348">
        <v>11</v>
      </c>
    </row>
    <row r="16349" spans="1:3" x14ac:dyDescent="0.2">
      <c r="A16349">
        <v>174.111593</v>
      </c>
      <c r="B16349">
        <f t="shared" si="255"/>
        <v>121</v>
      </c>
      <c r="C16349">
        <v>11</v>
      </c>
    </row>
    <row r="16350" spans="1:3" x14ac:dyDescent="0.2">
      <c r="A16350">
        <v>174.122243</v>
      </c>
      <c r="B16350">
        <f t="shared" si="255"/>
        <v>121</v>
      </c>
      <c r="C16350">
        <v>11</v>
      </c>
    </row>
    <row r="16351" spans="1:3" x14ac:dyDescent="0.2">
      <c r="A16351">
        <v>174.132845</v>
      </c>
      <c r="B16351">
        <f t="shared" si="255"/>
        <v>121</v>
      </c>
      <c r="C16351">
        <v>11</v>
      </c>
    </row>
    <row r="16352" spans="1:3" x14ac:dyDescent="0.2">
      <c r="A16352">
        <v>174.14345299999999</v>
      </c>
      <c r="B16352">
        <f t="shared" si="255"/>
        <v>121</v>
      </c>
      <c r="C16352">
        <v>11</v>
      </c>
    </row>
    <row r="16353" spans="1:3" x14ac:dyDescent="0.2">
      <c r="A16353">
        <v>174.15405200000001</v>
      </c>
      <c r="B16353">
        <f t="shared" si="255"/>
        <v>121</v>
      </c>
      <c r="C16353">
        <v>11</v>
      </c>
    </row>
    <row r="16354" spans="1:3" x14ac:dyDescent="0.2">
      <c r="A16354">
        <v>174.16470699999999</v>
      </c>
      <c r="B16354">
        <f t="shared" si="255"/>
        <v>121</v>
      </c>
      <c r="C16354">
        <v>11</v>
      </c>
    </row>
    <row r="16355" spans="1:3" x14ac:dyDescent="0.2">
      <c r="A16355">
        <v>174.17532399999999</v>
      </c>
      <c r="B16355">
        <f t="shared" si="255"/>
        <v>121</v>
      </c>
      <c r="C16355">
        <v>11</v>
      </c>
    </row>
    <row r="16356" spans="1:3" x14ac:dyDescent="0.2">
      <c r="A16356">
        <v>174.18597700000001</v>
      </c>
      <c r="B16356">
        <f t="shared" si="255"/>
        <v>121</v>
      </c>
      <c r="C16356">
        <v>11</v>
      </c>
    </row>
    <row r="16357" spans="1:3" x14ac:dyDescent="0.2">
      <c r="A16357">
        <v>174.196628</v>
      </c>
      <c r="B16357">
        <f t="shared" si="255"/>
        <v>121</v>
      </c>
      <c r="C16357">
        <v>11</v>
      </c>
    </row>
    <row r="16358" spans="1:3" x14ac:dyDescent="0.2">
      <c r="A16358">
        <v>174.207232</v>
      </c>
      <c r="B16358">
        <f t="shared" si="255"/>
        <v>121</v>
      </c>
      <c r="C16358">
        <v>11</v>
      </c>
    </row>
    <row r="16359" spans="1:3" x14ac:dyDescent="0.2">
      <c r="A16359">
        <v>174.21783199999999</v>
      </c>
      <c r="B16359">
        <f t="shared" si="255"/>
        <v>121</v>
      </c>
      <c r="C16359">
        <v>11</v>
      </c>
    </row>
    <row r="16360" spans="1:3" x14ac:dyDescent="0.2">
      <c r="A16360">
        <v>174.22846899999999</v>
      </c>
      <c r="B16360">
        <f t="shared" si="255"/>
        <v>121</v>
      </c>
      <c r="C16360">
        <v>11</v>
      </c>
    </row>
    <row r="16361" spans="1:3" x14ac:dyDescent="0.2">
      <c r="A16361">
        <v>174.239079</v>
      </c>
      <c r="B16361">
        <f t="shared" si="255"/>
        <v>121</v>
      </c>
      <c r="C16361">
        <v>11</v>
      </c>
    </row>
    <row r="16362" spans="1:3" x14ac:dyDescent="0.2">
      <c r="A16362">
        <v>174.24967799999999</v>
      </c>
      <c r="B16362">
        <f t="shared" si="255"/>
        <v>121</v>
      </c>
      <c r="C16362">
        <v>11</v>
      </c>
    </row>
    <row r="16363" spans="1:3" x14ac:dyDescent="0.2">
      <c r="A16363">
        <v>174.26029199999999</v>
      </c>
      <c r="B16363">
        <f t="shared" si="255"/>
        <v>121</v>
      </c>
      <c r="C16363">
        <v>11</v>
      </c>
    </row>
    <row r="16364" spans="1:3" x14ac:dyDescent="0.2">
      <c r="A16364">
        <v>174.27101200000001</v>
      </c>
      <c r="B16364">
        <f t="shared" si="255"/>
        <v>121</v>
      </c>
      <c r="C16364">
        <v>11</v>
      </c>
    </row>
    <row r="16365" spans="1:3" x14ac:dyDescent="0.2">
      <c r="A16365">
        <v>174.28162699999999</v>
      </c>
      <c r="B16365">
        <f t="shared" si="255"/>
        <v>121</v>
      </c>
      <c r="C16365">
        <v>11</v>
      </c>
    </row>
    <row r="16366" spans="1:3" x14ac:dyDescent="0.2">
      <c r="A16366">
        <v>174.292216</v>
      </c>
      <c r="B16366">
        <f t="shared" si="255"/>
        <v>121</v>
      </c>
      <c r="C16366">
        <v>11</v>
      </c>
    </row>
    <row r="16367" spans="1:3" x14ac:dyDescent="0.2">
      <c r="A16367">
        <v>174.30281500000001</v>
      </c>
      <c r="B16367">
        <f t="shared" si="255"/>
        <v>121</v>
      </c>
      <c r="C16367">
        <v>11</v>
      </c>
    </row>
    <row r="16368" spans="1:3" x14ac:dyDescent="0.2">
      <c r="A16368">
        <v>174.31341499999999</v>
      </c>
      <c r="B16368">
        <f t="shared" si="255"/>
        <v>121</v>
      </c>
      <c r="C16368">
        <v>11</v>
      </c>
    </row>
    <row r="16369" spans="1:3" x14ac:dyDescent="0.2">
      <c r="A16369">
        <v>174.324039</v>
      </c>
      <c r="B16369">
        <f t="shared" si="255"/>
        <v>121</v>
      </c>
      <c r="C16369">
        <v>11</v>
      </c>
    </row>
    <row r="16370" spans="1:3" x14ac:dyDescent="0.2">
      <c r="A16370">
        <v>174.33465000000001</v>
      </c>
      <c r="B16370">
        <f t="shared" si="255"/>
        <v>121</v>
      </c>
      <c r="C16370">
        <v>11</v>
      </c>
    </row>
    <row r="16371" spans="1:3" x14ac:dyDescent="0.2">
      <c r="A16371">
        <v>174.34536600000001</v>
      </c>
      <c r="B16371">
        <f t="shared" si="255"/>
        <v>121</v>
      </c>
      <c r="C16371">
        <v>11</v>
      </c>
    </row>
    <row r="16372" spans="1:3" x14ac:dyDescent="0.2">
      <c r="A16372">
        <v>174.35597899999999</v>
      </c>
      <c r="B16372">
        <f t="shared" si="255"/>
        <v>121</v>
      </c>
      <c r="C16372">
        <v>11</v>
      </c>
    </row>
    <row r="16373" spans="1:3" x14ac:dyDescent="0.2">
      <c r="A16373">
        <v>174.36659700000001</v>
      </c>
      <c r="B16373">
        <f t="shared" si="255"/>
        <v>121</v>
      </c>
      <c r="C16373">
        <v>11</v>
      </c>
    </row>
    <row r="16374" spans="1:3" x14ac:dyDescent="0.2">
      <c r="A16374">
        <v>174.377217</v>
      </c>
      <c r="B16374">
        <f t="shared" si="255"/>
        <v>121</v>
      </c>
      <c r="C16374">
        <v>11</v>
      </c>
    </row>
    <row r="16375" spans="1:3" x14ac:dyDescent="0.2">
      <c r="A16375">
        <v>174.38782</v>
      </c>
      <c r="B16375">
        <f t="shared" si="255"/>
        <v>121</v>
      </c>
      <c r="C16375">
        <v>11</v>
      </c>
    </row>
    <row r="16376" spans="1:3" x14ac:dyDescent="0.2">
      <c r="A16376">
        <v>174.39842200000001</v>
      </c>
      <c r="B16376">
        <f t="shared" si="255"/>
        <v>121</v>
      </c>
      <c r="C16376">
        <v>11</v>
      </c>
    </row>
    <row r="16377" spans="1:3" x14ac:dyDescent="0.2">
      <c r="A16377">
        <v>174.40902600000001</v>
      </c>
      <c r="B16377">
        <f t="shared" si="255"/>
        <v>121</v>
      </c>
      <c r="C16377">
        <v>11</v>
      </c>
    </row>
    <row r="16378" spans="1:3" x14ac:dyDescent="0.2">
      <c r="A16378">
        <v>174.41963799999999</v>
      </c>
      <c r="B16378">
        <f t="shared" si="255"/>
        <v>121</v>
      </c>
      <c r="C16378">
        <v>11</v>
      </c>
    </row>
    <row r="16379" spans="1:3" x14ac:dyDescent="0.2">
      <c r="A16379">
        <v>174.430283</v>
      </c>
      <c r="B16379">
        <f t="shared" si="255"/>
        <v>121</v>
      </c>
      <c r="C16379">
        <v>11</v>
      </c>
    </row>
    <row r="16380" spans="1:3" x14ac:dyDescent="0.2">
      <c r="A16380">
        <v>174.44085799999999</v>
      </c>
      <c r="B16380">
        <f t="shared" si="255"/>
        <v>121</v>
      </c>
      <c r="C16380">
        <v>11</v>
      </c>
    </row>
    <row r="16381" spans="1:3" x14ac:dyDescent="0.2">
      <c r="A16381">
        <v>174.45144300000001</v>
      </c>
      <c r="B16381">
        <f t="shared" si="255"/>
        <v>121</v>
      </c>
      <c r="C16381">
        <v>11</v>
      </c>
    </row>
    <row r="16382" spans="1:3" x14ac:dyDescent="0.2">
      <c r="A16382">
        <v>174.46204599999999</v>
      </c>
      <c r="B16382">
        <f t="shared" si="255"/>
        <v>121</v>
      </c>
      <c r="C16382">
        <v>11</v>
      </c>
    </row>
    <row r="16383" spans="1:3" x14ac:dyDescent="0.2">
      <c r="A16383">
        <v>174.47269</v>
      </c>
      <c r="B16383">
        <f t="shared" si="255"/>
        <v>121</v>
      </c>
      <c r="C16383">
        <v>11</v>
      </c>
    </row>
    <row r="16384" spans="1:3" x14ac:dyDescent="0.2">
      <c r="A16384">
        <v>174.48328799999999</v>
      </c>
      <c r="B16384">
        <f t="shared" si="255"/>
        <v>121</v>
      </c>
      <c r="C16384">
        <v>11</v>
      </c>
    </row>
    <row r="16385" spans="1:3" x14ac:dyDescent="0.2">
      <c r="A16385">
        <v>174.49388500000001</v>
      </c>
      <c r="B16385">
        <f t="shared" si="255"/>
        <v>121</v>
      </c>
      <c r="C16385">
        <v>11</v>
      </c>
    </row>
    <row r="16386" spans="1:3" x14ac:dyDescent="0.2">
      <c r="A16386">
        <v>174.504535</v>
      </c>
      <c r="B16386">
        <f t="shared" si="255"/>
        <v>121</v>
      </c>
      <c r="C16386">
        <v>11</v>
      </c>
    </row>
    <row r="16387" spans="1:3" x14ac:dyDescent="0.2">
      <c r="A16387">
        <v>174.515264</v>
      </c>
      <c r="B16387">
        <f t="shared" ref="B16387:B16450" si="256">C16387^2</f>
        <v>121</v>
      </c>
      <c r="C16387">
        <v>11</v>
      </c>
    </row>
    <row r="16388" spans="1:3" x14ac:dyDescent="0.2">
      <c r="A16388">
        <v>174.52584999999999</v>
      </c>
      <c r="B16388">
        <f t="shared" si="256"/>
        <v>121</v>
      </c>
      <c r="C16388">
        <v>11</v>
      </c>
    </row>
    <row r="16389" spans="1:3" x14ac:dyDescent="0.2">
      <c r="A16389">
        <v>174.536461</v>
      </c>
      <c r="B16389">
        <f t="shared" si="256"/>
        <v>121</v>
      </c>
      <c r="C16389">
        <v>11</v>
      </c>
    </row>
    <row r="16390" spans="1:3" x14ac:dyDescent="0.2">
      <c r="A16390">
        <v>174.547057</v>
      </c>
      <c r="B16390">
        <f t="shared" si="256"/>
        <v>121</v>
      </c>
      <c r="C16390">
        <v>11</v>
      </c>
    </row>
    <row r="16391" spans="1:3" x14ac:dyDescent="0.2">
      <c r="A16391">
        <v>174.557659</v>
      </c>
      <c r="B16391">
        <f t="shared" si="256"/>
        <v>121</v>
      </c>
      <c r="C16391">
        <v>11</v>
      </c>
    </row>
    <row r="16392" spans="1:3" x14ac:dyDescent="0.2">
      <c r="A16392">
        <v>174.56828400000001</v>
      </c>
      <c r="B16392">
        <f t="shared" si="256"/>
        <v>121</v>
      </c>
      <c r="C16392">
        <v>11</v>
      </c>
    </row>
    <row r="16393" spans="1:3" x14ac:dyDescent="0.2">
      <c r="A16393">
        <v>174.57887600000001</v>
      </c>
      <c r="B16393">
        <f t="shared" si="256"/>
        <v>121</v>
      </c>
      <c r="C16393">
        <v>11</v>
      </c>
    </row>
    <row r="16394" spans="1:3" x14ac:dyDescent="0.2">
      <c r="A16394">
        <v>174.58948599999999</v>
      </c>
      <c r="B16394">
        <f t="shared" si="256"/>
        <v>121</v>
      </c>
      <c r="C16394">
        <v>11</v>
      </c>
    </row>
    <row r="16395" spans="1:3" x14ac:dyDescent="0.2">
      <c r="A16395">
        <v>174.600099</v>
      </c>
      <c r="B16395">
        <f t="shared" si="256"/>
        <v>121</v>
      </c>
      <c r="C16395">
        <v>11</v>
      </c>
    </row>
    <row r="16396" spans="1:3" x14ac:dyDescent="0.2">
      <c r="A16396">
        <v>174.610705</v>
      </c>
      <c r="B16396">
        <f t="shared" si="256"/>
        <v>121</v>
      </c>
      <c r="C16396">
        <v>11</v>
      </c>
    </row>
    <row r="16397" spans="1:3" x14ac:dyDescent="0.2">
      <c r="A16397">
        <v>174.621298</v>
      </c>
      <c r="B16397">
        <f t="shared" si="256"/>
        <v>121</v>
      </c>
      <c r="C16397">
        <v>11</v>
      </c>
    </row>
    <row r="16398" spans="1:3" x14ac:dyDescent="0.2">
      <c r="A16398">
        <v>174.63189399999999</v>
      </c>
      <c r="B16398">
        <f t="shared" si="256"/>
        <v>121</v>
      </c>
      <c r="C16398">
        <v>11</v>
      </c>
    </row>
    <row r="16399" spans="1:3" x14ac:dyDescent="0.2">
      <c r="A16399">
        <v>174.64249100000001</v>
      </c>
      <c r="B16399">
        <f t="shared" si="256"/>
        <v>121</v>
      </c>
      <c r="C16399">
        <v>11</v>
      </c>
    </row>
    <row r="16400" spans="1:3" x14ac:dyDescent="0.2">
      <c r="A16400">
        <v>174.65308099999999</v>
      </c>
      <c r="B16400">
        <f t="shared" si="256"/>
        <v>121</v>
      </c>
      <c r="C16400">
        <v>11</v>
      </c>
    </row>
    <row r="16401" spans="1:3" x14ac:dyDescent="0.2">
      <c r="A16401">
        <v>174.66368900000001</v>
      </c>
      <c r="B16401">
        <f t="shared" si="256"/>
        <v>121</v>
      </c>
      <c r="C16401">
        <v>11</v>
      </c>
    </row>
    <row r="16402" spans="1:3" x14ac:dyDescent="0.2">
      <c r="A16402">
        <v>174.67432099999999</v>
      </c>
      <c r="B16402">
        <f t="shared" si="256"/>
        <v>121</v>
      </c>
      <c r="C16402">
        <v>11</v>
      </c>
    </row>
    <row r="16403" spans="1:3" x14ac:dyDescent="0.2">
      <c r="A16403">
        <v>174.68492800000001</v>
      </c>
      <c r="B16403">
        <f t="shared" si="256"/>
        <v>121</v>
      </c>
      <c r="C16403">
        <v>11</v>
      </c>
    </row>
    <row r="16404" spans="1:3" x14ac:dyDescent="0.2">
      <c r="A16404">
        <v>174.695548</v>
      </c>
      <c r="B16404">
        <f t="shared" si="256"/>
        <v>121</v>
      </c>
      <c r="C16404">
        <v>11</v>
      </c>
    </row>
    <row r="16405" spans="1:3" x14ac:dyDescent="0.2">
      <c r="A16405">
        <v>174.70619400000001</v>
      </c>
      <c r="B16405">
        <f t="shared" si="256"/>
        <v>121</v>
      </c>
      <c r="C16405">
        <v>11</v>
      </c>
    </row>
    <row r="16406" spans="1:3" x14ac:dyDescent="0.2">
      <c r="A16406">
        <v>174.716815</v>
      </c>
      <c r="B16406">
        <f t="shared" si="256"/>
        <v>121</v>
      </c>
      <c r="C16406">
        <v>11</v>
      </c>
    </row>
    <row r="16407" spans="1:3" x14ac:dyDescent="0.2">
      <c r="A16407">
        <v>174.72740400000001</v>
      </c>
      <c r="B16407">
        <f t="shared" si="256"/>
        <v>121</v>
      </c>
      <c r="C16407">
        <v>11</v>
      </c>
    </row>
    <row r="16408" spans="1:3" x14ac:dyDescent="0.2">
      <c r="A16408">
        <v>174.73801900000001</v>
      </c>
      <c r="B16408">
        <f t="shared" si="256"/>
        <v>121</v>
      </c>
      <c r="C16408">
        <v>11</v>
      </c>
    </row>
    <row r="16409" spans="1:3" x14ac:dyDescent="0.2">
      <c r="A16409">
        <v>174.74865199999999</v>
      </c>
      <c r="B16409">
        <f t="shared" si="256"/>
        <v>121</v>
      </c>
      <c r="C16409">
        <v>11</v>
      </c>
    </row>
    <row r="16410" spans="1:3" x14ac:dyDescent="0.2">
      <c r="A16410">
        <v>174.75935100000001</v>
      </c>
      <c r="B16410">
        <f t="shared" si="256"/>
        <v>121</v>
      </c>
      <c r="C16410">
        <v>11</v>
      </c>
    </row>
    <row r="16411" spans="1:3" x14ac:dyDescent="0.2">
      <c r="A16411">
        <v>174.770095</v>
      </c>
      <c r="B16411">
        <f t="shared" si="256"/>
        <v>121</v>
      </c>
      <c r="C16411">
        <v>11</v>
      </c>
    </row>
    <row r="16412" spans="1:3" x14ac:dyDescent="0.2">
      <c r="A16412">
        <v>174.780923</v>
      </c>
      <c r="B16412">
        <f t="shared" si="256"/>
        <v>121</v>
      </c>
      <c r="C16412">
        <v>11</v>
      </c>
    </row>
    <row r="16413" spans="1:3" x14ac:dyDescent="0.2">
      <c r="A16413">
        <v>174.79160200000001</v>
      </c>
      <c r="B16413">
        <f t="shared" si="256"/>
        <v>121</v>
      </c>
      <c r="C16413">
        <v>11</v>
      </c>
    </row>
    <row r="16414" spans="1:3" x14ac:dyDescent="0.2">
      <c r="A16414">
        <v>174.80232599999999</v>
      </c>
      <c r="B16414">
        <f t="shared" si="256"/>
        <v>121</v>
      </c>
      <c r="C16414">
        <v>11</v>
      </c>
    </row>
    <row r="16415" spans="1:3" x14ac:dyDescent="0.2">
      <c r="A16415">
        <v>174.81295600000001</v>
      </c>
      <c r="B16415">
        <f t="shared" si="256"/>
        <v>121</v>
      </c>
      <c r="C16415">
        <v>11</v>
      </c>
    </row>
    <row r="16416" spans="1:3" x14ac:dyDescent="0.2">
      <c r="A16416">
        <v>174.82357200000001</v>
      </c>
      <c r="B16416">
        <f t="shared" si="256"/>
        <v>121</v>
      </c>
      <c r="C16416">
        <v>11</v>
      </c>
    </row>
    <row r="16417" spans="1:3" x14ac:dyDescent="0.2">
      <c r="A16417">
        <v>174.834228</v>
      </c>
      <c r="B16417">
        <f t="shared" si="256"/>
        <v>121</v>
      </c>
      <c r="C16417">
        <v>11</v>
      </c>
    </row>
    <row r="16418" spans="1:3" x14ac:dyDescent="0.2">
      <c r="A16418">
        <v>174.84483299999999</v>
      </c>
      <c r="B16418">
        <f t="shared" si="256"/>
        <v>121</v>
      </c>
      <c r="C16418">
        <v>11</v>
      </c>
    </row>
    <row r="16419" spans="1:3" x14ac:dyDescent="0.2">
      <c r="A16419">
        <v>174.85537400000001</v>
      </c>
      <c r="B16419">
        <f t="shared" si="256"/>
        <v>121</v>
      </c>
      <c r="C16419">
        <v>11</v>
      </c>
    </row>
    <row r="16420" spans="1:3" x14ac:dyDescent="0.2">
      <c r="A16420">
        <v>174.86598499999999</v>
      </c>
      <c r="B16420">
        <f t="shared" si="256"/>
        <v>121</v>
      </c>
      <c r="C16420">
        <v>11</v>
      </c>
    </row>
    <row r="16421" spans="1:3" x14ac:dyDescent="0.2">
      <c r="A16421">
        <v>174.87668400000001</v>
      </c>
      <c r="B16421">
        <f t="shared" si="256"/>
        <v>121</v>
      </c>
      <c r="C16421">
        <v>11</v>
      </c>
    </row>
    <row r="16422" spans="1:3" x14ac:dyDescent="0.2">
      <c r="A16422">
        <v>174.887305</v>
      </c>
      <c r="B16422">
        <f t="shared" si="256"/>
        <v>121</v>
      </c>
      <c r="C16422">
        <v>11</v>
      </c>
    </row>
    <row r="16423" spans="1:3" x14ac:dyDescent="0.2">
      <c r="A16423">
        <v>174.89783199999999</v>
      </c>
      <c r="B16423">
        <f t="shared" si="256"/>
        <v>121</v>
      </c>
      <c r="C16423">
        <v>11</v>
      </c>
    </row>
    <row r="16424" spans="1:3" x14ac:dyDescent="0.2">
      <c r="A16424">
        <v>174.90849</v>
      </c>
      <c r="B16424">
        <f t="shared" si="256"/>
        <v>121</v>
      </c>
      <c r="C16424">
        <v>11</v>
      </c>
    </row>
    <row r="16425" spans="1:3" x14ac:dyDescent="0.2">
      <c r="A16425">
        <v>174.91909200000001</v>
      </c>
      <c r="B16425">
        <f t="shared" si="256"/>
        <v>121</v>
      </c>
      <c r="C16425">
        <v>11</v>
      </c>
    </row>
    <row r="16426" spans="1:3" x14ac:dyDescent="0.2">
      <c r="A16426">
        <v>174.92972499999999</v>
      </c>
      <c r="B16426">
        <f t="shared" si="256"/>
        <v>121</v>
      </c>
      <c r="C16426">
        <v>11</v>
      </c>
    </row>
    <row r="16427" spans="1:3" x14ac:dyDescent="0.2">
      <c r="A16427">
        <v>174.940324</v>
      </c>
      <c r="B16427">
        <f t="shared" si="256"/>
        <v>121</v>
      </c>
      <c r="C16427">
        <v>11</v>
      </c>
    </row>
    <row r="16428" spans="1:3" x14ac:dyDescent="0.2">
      <c r="A16428">
        <v>174.95093199999999</v>
      </c>
      <c r="B16428">
        <f t="shared" si="256"/>
        <v>121</v>
      </c>
      <c r="C16428">
        <v>11</v>
      </c>
    </row>
    <row r="16429" spans="1:3" x14ac:dyDescent="0.2">
      <c r="A16429">
        <v>174.96165199999999</v>
      </c>
      <c r="B16429">
        <f t="shared" si="256"/>
        <v>121</v>
      </c>
      <c r="C16429">
        <v>11</v>
      </c>
    </row>
    <row r="16430" spans="1:3" x14ac:dyDescent="0.2">
      <c r="A16430">
        <v>174.97224700000001</v>
      </c>
      <c r="B16430">
        <f t="shared" si="256"/>
        <v>121</v>
      </c>
      <c r="C16430">
        <v>11</v>
      </c>
    </row>
    <row r="16431" spans="1:3" x14ac:dyDescent="0.2">
      <c r="A16431">
        <v>174.98285300000001</v>
      </c>
      <c r="B16431">
        <f t="shared" si="256"/>
        <v>121</v>
      </c>
      <c r="C16431">
        <v>11</v>
      </c>
    </row>
    <row r="16432" spans="1:3" x14ac:dyDescent="0.2">
      <c r="A16432">
        <v>174.993449</v>
      </c>
      <c r="B16432">
        <f t="shared" si="256"/>
        <v>121</v>
      </c>
      <c r="C16432">
        <v>11</v>
      </c>
    </row>
    <row r="16433" spans="1:3" x14ac:dyDescent="0.2">
      <c r="A16433">
        <v>175.004051</v>
      </c>
      <c r="B16433">
        <f t="shared" si="256"/>
        <v>121</v>
      </c>
      <c r="C16433">
        <v>11</v>
      </c>
    </row>
    <row r="16434" spans="1:3" x14ac:dyDescent="0.2">
      <c r="A16434">
        <v>175.01465400000001</v>
      </c>
      <c r="B16434">
        <f t="shared" si="256"/>
        <v>121</v>
      </c>
      <c r="C16434">
        <v>11</v>
      </c>
    </row>
    <row r="16435" spans="1:3" x14ac:dyDescent="0.2">
      <c r="A16435">
        <v>175.02529699999999</v>
      </c>
      <c r="B16435">
        <f t="shared" si="256"/>
        <v>121</v>
      </c>
      <c r="C16435">
        <v>11</v>
      </c>
    </row>
    <row r="16436" spans="1:3" x14ac:dyDescent="0.2">
      <c r="A16436">
        <v>175.035898</v>
      </c>
      <c r="B16436">
        <f t="shared" si="256"/>
        <v>121</v>
      </c>
      <c r="C16436">
        <v>11</v>
      </c>
    </row>
    <row r="16437" spans="1:3" x14ac:dyDescent="0.2">
      <c r="A16437">
        <v>175.04652300000001</v>
      </c>
      <c r="B16437">
        <f t="shared" si="256"/>
        <v>121</v>
      </c>
      <c r="C16437">
        <v>11</v>
      </c>
    </row>
    <row r="16438" spans="1:3" x14ac:dyDescent="0.2">
      <c r="A16438">
        <v>175.057121</v>
      </c>
      <c r="B16438">
        <f t="shared" si="256"/>
        <v>121</v>
      </c>
      <c r="C16438">
        <v>11</v>
      </c>
    </row>
    <row r="16439" spans="1:3" x14ac:dyDescent="0.2">
      <c r="A16439">
        <v>175.067735</v>
      </c>
      <c r="B16439">
        <f t="shared" si="256"/>
        <v>121</v>
      </c>
      <c r="C16439">
        <v>11</v>
      </c>
    </row>
    <row r="16440" spans="1:3" x14ac:dyDescent="0.2">
      <c r="A16440">
        <v>175.078339</v>
      </c>
      <c r="B16440">
        <f t="shared" si="256"/>
        <v>121</v>
      </c>
      <c r="C16440">
        <v>11</v>
      </c>
    </row>
    <row r="16441" spans="1:3" x14ac:dyDescent="0.2">
      <c r="A16441">
        <v>175.08895899999999</v>
      </c>
      <c r="B16441">
        <f t="shared" si="256"/>
        <v>121</v>
      </c>
      <c r="C16441">
        <v>11</v>
      </c>
    </row>
    <row r="16442" spans="1:3" x14ac:dyDescent="0.2">
      <c r="A16442">
        <v>175.09956099999999</v>
      </c>
      <c r="B16442">
        <f t="shared" si="256"/>
        <v>121</v>
      </c>
      <c r="C16442">
        <v>11</v>
      </c>
    </row>
    <row r="16443" spans="1:3" x14ac:dyDescent="0.2">
      <c r="A16443">
        <v>175.11020600000001</v>
      </c>
      <c r="B16443">
        <f t="shared" si="256"/>
        <v>121</v>
      </c>
      <c r="C16443">
        <v>11</v>
      </c>
    </row>
    <row r="16444" spans="1:3" x14ac:dyDescent="0.2">
      <c r="A16444">
        <v>175.120812</v>
      </c>
      <c r="B16444">
        <f t="shared" si="256"/>
        <v>121</v>
      </c>
      <c r="C16444">
        <v>11</v>
      </c>
    </row>
    <row r="16445" spans="1:3" x14ac:dyDescent="0.2">
      <c r="A16445">
        <v>175.13144600000001</v>
      </c>
      <c r="B16445">
        <f t="shared" si="256"/>
        <v>121</v>
      </c>
      <c r="C16445">
        <v>11</v>
      </c>
    </row>
    <row r="16446" spans="1:3" x14ac:dyDescent="0.2">
      <c r="A16446">
        <v>175.14205799999999</v>
      </c>
      <c r="B16446">
        <f t="shared" si="256"/>
        <v>121</v>
      </c>
      <c r="C16446">
        <v>11</v>
      </c>
    </row>
    <row r="16447" spans="1:3" x14ac:dyDescent="0.2">
      <c r="A16447">
        <v>175.152704</v>
      </c>
      <c r="B16447">
        <f t="shared" si="256"/>
        <v>121</v>
      </c>
      <c r="C16447">
        <v>11</v>
      </c>
    </row>
    <row r="16448" spans="1:3" x14ac:dyDescent="0.2">
      <c r="A16448">
        <v>175.16345100000001</v>
      </c>
      <c r="B16448">
        <f t="shared" si="256"/>
        <v>121</v>
      </c>
      <c r="C16448">
        <v>11</v>
      </c>
    </row>
    <row r="16449" spans="1:3" x14ac:dyDescent="0.2">
      <c r="A16449">
        <v>175.17434299999999</v>
      </c>
      <c r="B16449">
        <f t="shared" si="256"/>
        <v>121</v>
      </c>
      <c r="C16449">
        <v>11</v>
      </c>
    </row>
    <row r="16450" spans="1:3" x14ac:dyDescent="0.2">
      <c r="A16450">
        <v>175.18518499999999</v>
      </c>
      <c r="B16450">
        <f t="shared" si="256"/>
        <v>121</v>
      </c>
      <c r="C16450">
        <v>11</v>
      </c>
    </row>
    <row r="16451" spans="1:3" x14ac:dyDescent="0.2">
      <c r="A16451">
        <v>175.195807</v>
      </c>
      <c r="B16451">
        <f t="shared" ref="B16451:B16514" si="257">C16451^2</f>
        <v>121</v>
      </c>
      <c r="C16451">
        <v>11</v>
      </c>
    </row>
    <row r="16452" spans="1:3" x14ac:dyDescent="0.2">
      <c r="A16452">
        <v>175.206433</v>
      </c>
      <c r="B16452">
        <f t="shared" si="257"/>
        <v>121</v>
      </c>
      <c r="C16452">
        <v>11</v>
      </c>
    </row>
    <row r="16453" spans="1:3" x14ac:dyDescent="0.2">
      <c r="A16453">
        <v>175.21704299999999</v>
      </c>
      <c r="B16453">
        <f t="shared" si="257"/>
        <v>121</v>
      </c>
      <c r="C16453">
        <v>11</v>
      </c>
    </row>
    <row r="16454" spans="1:3" x14ac:dyDescent="0.2">
      <c r="A16454">
        <v>175.22764900000001</v>
      </c>
      <c r="B16454">
        <f t="shared" si="257"/>
        <v>121</v>
      </c>
      <c r="C16454">
        <v>11</v>
      </c>
    </row>
    <row r="16455" spans="1:3" x14ac:dyDescent="0.2">
      <c r="A16455">
        <v>175.23830899999999</v>
      </c>
      <c r="B16455">
        <f t="shared" si="257"/>
        <v>118.81</v>
      </c>
      <c r="C16455">
        <v>10.9</v>
      </c>
    </row>
    <row r="16456" spans="1:3" x14ac:dyDescent="0.2">
      <c r="A16456">
        <v>175.24892199999999</v>
      </c>
      <c r="B16456">
        <f t="shared" si="257"/>
        <v>118.81</v>
      </c>
      <c r="C16456">
        <v>10.9</v>
      </c>
    </row>
    <row r="16457" spans="1:3" x14ac:dyDescent="0.2">
      <c r="A16457">
        <v>175.259536</v>
      </c>
      <c r="B16457">
        <f t="shared" si="257"/>
        <v>118.81</v>
      </c>
      <c r="C16457">
        <v>10.9</v>
      </c>
    </row>
    <row r="16458" spans="1:3" x14ac:dyDescent="0.2">
      <c r="A16458">
        <v>175.270183</v>
      </c>
      <c r="B16458">
        <f t="shared" si="257"/>
        <v>118.81</v>
      </c>
      <c r="C16458">
        <v>10.9</v>
      </c>
    </row>
    <row r="16459" spans="1:3" x14ac:dyDescent="0.2">
      <c r="A16459">
        <v>175.28081599999999</v>
      </c>
      <c r="B16459">
        <f t="shared" si="257"/>
        <v>118.81</v>
      </c>
      <c r="C16459">
        <v>10.9</v>
      </c>
    </row>
    <row r="16460" spans="1:3" x14ac:dyDescent="0.2">
      <c r="A16460">
        <v>175.291428</v>
      </c>
      <c r="B16460">
        <f t="shared" si="257"/>
        <v>118.81</v>
      </c>
      <c r="C16460">
        <v>10.9</v>
      </c>
    </row>
    <row r="16461" spans="1:3" x14ac:dyDescent="0.2">
      <c r="A16461">
        <v>175.302164</v>
      </c>
      <c r="B16461">
        <f t="shared" si="257"/>
        <v>118.81</v>
      </c>
      <c r="C16461">
        <v>10.9</v>
      </c>
    </row>
    <row r="16462" spans="1:3" x14ac:dyDescent="0.2">
      <c r="A16462">
        <v>175.312772</v>
      </c>
      <c r="B16462">
        <f t="shared" si="257"/>
        <v>118.81</v>
      </c>
      <c r="C16462">
        <v>10.9</v>
      </c>
    </row>
    <row r="16463" spans="1:3" x14ac:dyDescent="0.2">
      <c r="A16463">
        <v>175.32337699999999</v>
      </c>
      <c r="B16463">
        <f t="shared" si="257"/>
        <v>118.81</v>
      </c>
      <c r="C16463">
        <v>10.9</v>
      </c>
    </row>
    <row r="16464" spans="1:3" x14ac:dyDescent="0.2">
      <c r="A16464">
        <v>175.33395999999999</v>
      </c>
      <c r="B16464">
        <f t="shared" si="257"/>
        <v>118.81</v>
      </c>
      <c r="C16464">
        <v>10.9</v>
      </c>
    </row>
    <row r="16465" spans="1:3" x14ac:dyDescent="0.2">
      <c r="A16465">
        <v>175.34466699999999</v>
      </c>
      <c r="B16465">
        <f t="shared" si="257"/>
        <v>118.81</v>
      </c>
      <c r="C16465">
        <v>10.9</v>
      </c>
    </row>
    <row r="16466" spans="1:3" x14ac:dyDescent="0.2">
      <c r="A16466">
        <v>175.35538199999999</v>
      </c>
      <c r="B16466">
        <f t="shared" si="257"/>
        <v>118.81</v>
      </c>
      <c r="C16466">
        <v>10.9</v>
      </c>
    </row>
    <row r="16467" spans="1:3" x14ac:dyDescent="0.2">
      <c r="A16467">
        <v>175.36597499999999</v>
      </c>
      <c r="B16467">
        <f t="shared" si="257"/>
        <v>118.81</v>
      </c>
      <c r="C16467">
        <v>10.9</v>
      </c>
    </row>
    <row r="16468" spans="1:3" x14ac:dyDescent="0.2">
      <c r="A16468">
        <v>175.37662900000001</v>
      </c>
      <c r="B16468">
        <f t="shared" si="257"/>
        <v>118.81</v>
      </c>
      <c r="C16468">
        <v>10.9</v>
      </c>
    </row>
    <row r="16469" spans="1:3" x14ac:dyDescent="0.2">
      <c r="A16469">
        <v>175.38722999999999</v>
      </c>
      <c r="B16469">
        <f t="shared" si="257"/>
        <v>118.81</v>
      </c>
      <c r="C16469">
        <v>10.9</v>
      </c>
    </row>
    <row r="16470" spans="1:3" x14ac:dyDescent="0.2">
      <c r="A16470">
        <v>175.39786000000001</v>
      </c>
      <c r="B16470">
        <f t="shared" si="257"/>
        <v>118.81</v>
      </c>
      <c r="C16470">
        <v>10.9</v>
      </c>
    </row>
    <row r="16471" spans="1:3" x14ac:dyDescent="0.2">
      <c r="A16471">
        <v>175.40845999999999</v>
      </c>
      <c r="B16471">
        <f t="shared" si="257"/>
        <v>118.81</v>
      </c>
      <c r="C16471">
        <v>10.9</v>
      </c>
    </row>
    <row r="16472" spans="1:3" x14ac:dyDescent="0.2">
      <c r="A16472">
        <v>175.41906499999999</v>
      </c>
      <c r="B16472">
        <f t="shared" si="257"/>
        <v>118.81</v>
      </c>
      <c r="C16472">
        <v>10.9</v>
      </c>
    </row>
    <row r="16473" spans="1:3" x14ac:dyDescent="0.2">
      <c r="A16473">
        <v>175.42968999999999</v>
      </c>
      <c r="B16473">
        <f t="shared" si="257"/>
        <v>118.81</v>
      </c>
      <c r="C16473">
        <v>10.9</v>
      </c>
    </row>
    <row r="16474" spans="1:3" x14ac:dyDescent="0.2">
      <c r="A16474">
        <v>175.44030599999999</v>
      </c>
      <c r="B16474">
        <f t="shared" si="257"/>
        <v>118.81</v>
      </c>
      <c r="C16474">
        <v>10.9</v>
      </c>
    </row>
    <row r="16475" spans="1:3" x14ac:dyDescent="0.2">
      <c r="A16475">
        <v>175.45091600000001</v>
      </c>
      <c r="B16475">
        <f t="shared" si="257"/>
        <v>118.81</v>
      </c>
      <c r="C16475">
        <v>10.9</v>
      </c>
    </row>
    <row r="16476" spans="1:3" x14ac:dyDescent="0.2">
      <c r="A16476">
        <v>175.46152699999999</v>
      </c>
      <c r="B16476">
        <f t="shared" si="257"/>
        <v>118.81</v>
      </c>
      <c r="C16476">
        <v>10.9</v>
      </c>
    </row>
    <row r="16477" spans="1:3" x14ac:dyDescent="0.2">
      <c r="A16477">
        <v>175.472104</v>
      </c>
      <c r="B16477">
        <f t="shared" si="257"/>
        <v>118.81</v>
      </c>
      <c r="C16477">
        <v>10.9</v>
      </c>
    </row>
    <row r="16478" spans="1:3" x14ac:dyDescent="0.2">
      <c r="A16478">
        <v>175.482696</v>
      </c>
      <c r="B16478">
        <f t="shared" si="257"/>
        <v>118.81</v>
      </c>
      <c r="C16478">
        <v>10.9</v>
      </c>
    </row>
    <row r="16479" spans="1:3" x14ac:dyDescent="0.2">
      <c r="A16479">
        <v>175.49328600000001</v>
      </c>
      <c r="B16479">
        <f t="shared" si="257"/>
        <v>118.81</v>
      </c>
      <c r="C16479">
        <v>10.9</v>
      </c>
    </row>
    <row r="16480" spans="1:3" x14ac:dyDescent="0.2">
      <c r="A16480">
        <v>175.503885</v>
      </c>
      <c r="B16480">
        <f t="shared" si="257"/>
        <v>118.81</v>
      </c>
      <c r="C16480">
        <v>10.9</v>
      </c>
    </row>
    <row r="16481" spans="1:3" x14ac:dyDescent="0.2">
      <c r="A16481">
        <v>175.514487</v>
      </c>
      <c r="B16481">
        <f t="shared" si="257"/>
        <v>118.81</v>
      </c>
      <c r="C16481">
        <v>10.9</v>
      </c>
    </row>
    <row r="16482" spans="1:3" x14ac:dyDescent="0.2">
      <c r="A16482">
        <v>175.525206</v>
      </c>
      <c r="B16482">
        <f t="shared" si="257"/>
        <v>118.81</v>
      </c>
      <c r="C16482">
        <v>10.9</v>
      </c>
    </row>
    <row r="16483" spans="1:3" x14ac:dyDescent="0.2">
      <c r="A16483">
        <v>175.53582599999999</v>
      </c>
      <c r="B16483">
        <f t="shared" si="257"/>
        <v>118.81</v>
      </c>
      <c r="C16483">
        <v>10.9</v>
      </c>
    </row>
    <row r="16484" spans="1:3" x14ac:dyDescent="0.2">
      <c r="A16484">
        <v>175.546457</v>
      </c>
      <c r="B16484">
        <f t="shared" si="257"/>
        <v>118.81</v>
      </c>
      <c r="C16484">
        <v>10.9</v>
      </c>
    </row>
    <row r="16485" spans="1:3" x14ac:dyDescent="0.2">
      <c r="A16485">
        <v>175.55709200000001</v>
      </c>
      <c r="B16485">
        <f t="shared" si="257"/>
        <v>118.81</v>
      </c>
      <c r="C16485">
        <v>10.9</v>
      </c>
    </row>
    <row r="16486" spans="1:3" x14ac:dyDescent="0.2">
      <c r="A16486">
        <v>175.56771499999999</v>
      </c>
      <c r="B16486">
        <f t="shared" si="257"/>
        <v>118.81</v>
      </c>
      <c r="C16486">
        <v>10.9</v>
      </c>
    </row>
    <row r="16487" spans="1:3" x14ac:dyDescent="0.2">
      <c r="A16487">
        <v>175.578337</v>
      </c>
      <c r="B16487">
        <f t="shared" si="257"/>
        <v>118.81</v>
      </c>
      <c r="C16487">
        <v>10.9</v>
      </c>
    </row>
    <row r="16488" spans="1:3" x14ac:dyDescent="0.2">
      <c r="A16488">
        <v>175.588954</v>
      </c>
      <c r="B16488">
        <f t="shared" si="257"/>
        <v>118.81</v>
      </c>
      <c r="C16488">
        <v>10.9</v>
      </c>
    </row>
    <row r="16489" spans="1:3" x14ac:dyDescent="0.2">
      <c r="A16489">
        <v>175.59957399999999</v>
      </c>
      <c r="B16489">
        <f t="shared" si="257"/>
        <v>118.81</v>
      </c>
      <c r="C16489">
        <v>10.9</v>
      </c>
    </row>
    <row r="16490" spans="1:3" x14ac:dyDescent="0.2">
      <c r="A16490">
        <v>175.61023700000001</v>
      </c>
      <c r="B16490">
        <f t="shared" si="257"/>
        <v>118.81</v>
      </c>
      <c r="C16490">
        <v>10.9</v>
      </c>
    </row>
    <row r="16491" spans="1:3" x14ac:dyDescent="0.2">
      <c r="A16491">
        <v>175.621128</v>
      </c>
      <c r="B16491">
        <f t="shared" si="257"/>
        <v>118.81</v>
      </c>
      <c r="C16491">
        <v>10.9</v>
      </c>
    </row>
    <row r="16492" spans="1:3" x14ac:dyDescent="0.2">
      <c r="A16492">
        <v>175.63177099999999</v>
      </c>
      <c r="B16492">
        <f t="shared" si="257"/>
        <v>118.81</v>
      </c>
      <c r="C16492">
        <v>10.9</v>
      </c>
    </row>
    <row r="16493" spans="1:3" x14ac:dyDescent="0.2">
      <c r="A16493">
        <v>175.64248499999999</v>
      </c>
      <c r="B16493">
        <f t="shared" si="257"/>
        <v>118.81</v>
      </c>
      <c r="C16493">
        <v>10.9</v>
      </c>
    </row>
    <row r="16494" spans="1:3" x14ac:dyDescent="0.2">
      <c r="A16494">
        <v>175.65310099999999</v>
      </c>
      <c r="B16494">
        <f t="shared" si="257"/>
        <v>118.81</v>
      </c>
      <c r="C16494">
        <v>10.9</v>
      </c>
    </row>
    <row r="16495" spans="1:3" x14ac:dyDescent="0.2">
      <c r="A16495">
        <v>175.66370900000001</v>
      </c>
      <c r="B16495">
        <f t="shared" si="257"/>
        <v>118.81</v>
      </c>
      <c r="C16495">
        <v>10.9</v>
      </c>
    </row>
    <row r="16496" spans="1:3" x14ac:dyDescent="0.2">
      <c r="A16496">
        <v>175.67431500000001</v>
      </c>
      <c r="B16496">
        <f t="shared" si="257"/>
        <v>118.81</v>
      </c>
      <c r="C16496">
        <v>10.9</v>
      </c>
    </row>
    <row r="16497" spans="1:3" x14ac:dyDescent="0.2">
      <c r="A16497">
        <v>175.68490399999999</v>
      </c>
      <c r="B16497">
        <f t="shared" si="257"/>
        <v>118.81</v>
      </c>
      <c r="C16497">
        <v>10.9</v>
      </c>
    </row>
    <row r="16498" spans="1:3" x14ac:dyDescent="0.2">
      <c r="A16498">
        <v>175.695538</v>
      </c>
      <c r="B16498">
        <f t="shared" si="257"/>
        <v>118.81</v>
      </c>
      <c r="C16498">
        <v>10.9</v>
      </c>
    </row>
    <row r="16499" spans="1:3" x14ac:dyDescent="0.2">
      <c r="A16499">
        <v>175.706231</v>
      </c>
      <c r="B16499">
        <f t="shared" si="257"/>
        <v>118.81</v>
      </c>
      <c r="C16499">
        <v>10.9</v>
      </c>
    </row>
    <row r="16500" spans="1:3" x14ac:dyDescent="0.2">
      <c r="A16500">
        <v>175.716871</v>
      </c>
      <c r="B16500">
        <f t="shared" si="257"/>
        <v>118.81</v>
      </c>
      <c r="C16500">
        <v>10.9</v>
      </c>
    </row>
    <row r="16501" spans="1:3" x14ac:dyDescent="0.2">
      <c r="A16501">
        <v>175.72749899999999</v>
      </c>
      <c r="B16501">
        <f t="shared" si="257"/>
        <v>118.81</v>
      </c>
      <c r="C16501">
        <v>10.9</v>
      </c>
    </row>
    <row r="16502" spans="1:3" x14ac:dyDescent="0.2">
      <c r="A16502">
        <v>175.738159</v>
      </c>
      <c r="B16502">
        <f t="shared" si="257"/>
        <v>118.81</v>
      </c>
      <c r="C16502">
        <v>10.9</v>
      </c>
    </row>
    <row r="16503" spans="1:3" x14ac:dyDescent="0.2">
      <c r="A16503">
        <v>175.74878000000001</v>
      </c>
      <c r="B16503">
        <f t="shared" si="257"/>
        <v>118.81</v>
      </c>
      <c r="C16503">
        <v>10.9</v>
      </c>
    </row>
    <row r="16504" spans="1:3" x14ac:dyDescent="0.2">
      <c r="A16504">
        <v>175.75945999999999</v>
      </c>
      <c r="B16504">
        <f t="shared" si="257"/>
        <v>118.81</v>
      </c>
      <c r="C16504">
        <v>10.9</v>
      </c>
    </row>
    <row r="16505" spans="1:3" x14ac:dyDescent="0.2">
      <c r="A16505">
        <v>175.77007399999999</v>
      </c>
      <c r="B16505">
        <f t="shared" si="257"/>
        <v>118.81</v>
      </c>
      <c r="C16505">
        <v>10.9</v>
      </c>
    </row>
    <row r="16506" spans="1:3" x14ac:dyDescent="0.2">
      <c r="A16506">
        <v>175.78073699999999</v>
      </c>
      <c r="B16506">
        <f t="shared" si="257"/>
        <v>118.81</v>
      </c>
      <c r="C16506">
        <v>10.9</v>
      </c>
    </row>
    <row r="16507" spans="1:3" x14ac:dyDescent="0.2">
      <c r="A16507">
        <v>175.79134999999999</v>
      </c>
      <c r="B16507">
        <f t="shared" si="257"/>
        <v>118.81</v>
      </c>
      <c r="C16507">
        <v>10.9</v>
      </c>
    </row>
    <row r="16508" spans="1:3" x14ac:dyDescent="0.2">
      <c r="A16508">
        <v>175.80195699999999</v>
      </c>
      <c r="B16508">
        <f t="shared" si="257"/>
        <v>118.81</v>
      </c>
      <c r="C16508">
        <v>10.9</v>
      </c>
    </row>
    <row r="16509" spans="1:3" x14ac:dyDescent="0.2">
      <c r="A16509">
        <v>175.812636</v>
      </c>
      <c r="B16509">
        <f t="shared" si="257"/>
        <v>118.81</v>
      </c>
      <c r="C16509">
        <v>10.9</v>
      </c>
    </row>
    <row r="16510" spans="1:3" x14ac:dyDescent="0.2">
      <c r="A16510">
        <v>175.82323700000001</v>
      </c>
      <c r="B16510">
        <f t="shared" si="257"/>
        <v>118.81</v>
      </c>
      <c r="C16510">
        <v>10.9</v>
      </c>
    </row>
    <row r="16511" spans="1:3" x14ac:dyDescent="0.2">
      <c r="A16511">
        <v>175.83383499999999</v>
      </c>
      <c r="B16511">
        <f t="shared" si="257"/>
        <v>118.81</v>
      </c>
      <c r="C16511">
        <v>10.9</v>
      </c>
    </row>
    <row r="16512" spans="1:3" x14ac:dyDescent="0.2">
      <c r="A16512">
        <v>175.84446600000001</v>
      </c>
      <c r="B16512">
        <f t="shared" si="257"/>
        <v>118.81</v>
      </c>
      <c r="C16512">
        <v>10.9</v>
      </c>
    </row>
    <row r="16513" spans="1:3" x14ac:dyDescent="0.2">
      <c r="A16513">
        <v>175.85508400000001</v>
      </c>
      <c r="B16513">
        <f t="shared" si="257"/>
        <v>118.81</v>
      </c>
      <c r="C16513">
        <v>10.9</v>
      </c>
    </row>
    <row r="16514" spans="1:3" x14ac:dyDescent="0.2">
      <c r="A16514">
        <v>175.86567199999999</v>
      </c>
      <c r="B16514">
        <f t="shared" si="257"/>
        <v>118.81</v>
      </c>
      <c r="C16514">
        <v>10.9</v>
      </c>
    </row>
    <row r="16515" spans="1:3" x14ac:dyDescent="0.2">
      <c r="A16515">
        <v>175.87626800000001</v>
      </c>
      <c r="B16515">
        <f t="shared" ref="B16515:B16578" si="258">C16515^2</f>
        <v>118.81</v>
      </c>
      <c r="C16515">
        <v>10.9</v>
      </c>
    </row>
    <row r="16516" spans="1:3" x14ac:dyDescent="0.2">
      <c r="A16516">
        <v>175.886865</v>
      </c>
      <c r="B16516">
        <f t="shared" si="258"/>
        <v>118.81</v>
      </c>
      <c r="C16516">
        <v>10.9</v>
      </c>
    </row>
    <row r="16517" spans="1:3" x14ac:dyDescent="0.2">
      <c r="A16517">
        <v>175.89747700000001</v>
      </c>
      <c r="B16517">
        <f t="shared" si="258"/>
        <v>118.81</v>
      </c>
      <c r="C16517">
        <v>10.9</v>
      </c>
    </row>
    <row r="16518" spans="1:3" x14ac:dyDescent="0.2">
      <c r="A16518">
        <v>175.90807000000001</v>
      </c>
      <c r="B16518">
        <f t="shared" si="258"/>
        <v>118.81</v>
      </c>
      <c r="C16518">
        <v>10.9</v>
      </c>
    </row>
    <row r="16519" spans="1:3" x14ac:dyDescent="0.2">
      <c r="A16519">
        <v>175.91868099999999</v>
      </c>
      <c r="B16519">
        <f t="shared" si="258"/>
        <v>118.81</v>
      </c>
      <c r="C16519">
        <v>10.9</v>
      </c>
    </row>
    <row r="16520" spans="1:3" x14ac:dyDescent="0.2">
      <c r="A16520">
        <v>175.929294</v>
      </c>
      <c r="B16520">
        <f t="shared" si="258"/>
        <v>118.81</v>
      </c>
      <c r="C16520">
        <v>10.9</v>
      </c>
    </row>
    <row r="16521" spans="1:3" x14ac:dyDescent="0.2">
      <c r="A16521">
        <v>175.93991600000001</v>
      </c>
      <c r="B16521">
        <f t="shared" si="258"/>
        <v>118.81</v>
      </c>
      <c r="C16521">
        <v>10.9</v>
      </c>
    </row>
    <row r="16522" spans="1:3" x14ac:dyDescent="0.2">
      <c r="A16522">
        <v>175.95054999999999</v>
      </c>
      <c r="B16522">
        <f t="shared" si="258"/>
        <v>118.81</v>
      </c>
      <c r="C16522">
        <v>10.9</v>
      </c>
    </row>
    <row r="16523" spans="1:3" x14ac:dyDescent="0.2">
      <c r="A16523">
        <v>175.96123399999999</v>
      </c>
      <c r="B16523">
        <f t="shared" si="258"/>
        <v>118.81</v>
      </c>
      <c r="C16523">
        <v>10.9</v>
      </c>
    </row>
    <row r="16524" spans="1:3" x14ac:dyDescent="0.2">
      <c r="A16524">
        <v>175.97197700000001</v>
      </c>
      <c r="B16524">
        <f t="shared" si="258"/>
        <v>118.81</v>
      </c>
      <c r="C16524">
        <v>10.9</v>
      </c>
    </row>
    <row r="16525" spans="1:3" x14ac:dyDescent="0.2">
      <c r="A16525">
        <v>175.982798</v>
      </c>
      <c r="B16525">
        <f t="shared" si="258"/>
        <v>118.81</v>
      </c>
      <c r="C16525">
        <v>10.9</v>
      </c>
    </row>
    <row r="16526" spans="1:3" x14ac:dyDescent="0.2">
      <c r="A16526">
        <v>175.993413</v>
      </c>
      <c r="B16526">
        <f t="shared" si="258"/>
        <v>118.81</v>
      </c>
      <c r="C16526">
        <v>10.9</v>
      </c>
    </row>
    <row r="16527" spans="1:3" x14ac:dyDescent="0.2">
      <c r="A16527">
        <v>176.00402</v>
      </c>
      <c r="B16527">
        <f t="shared" si="258"/>
        <v>118.81</v>
      </c>
      <c r="C16527">
        <v>10.9</v>
      </c>
    </row>
    <row r="16528" spans="1:3" x14ac:dyDescent="0.2">
      <c r="A16528">
        <v>176.01462699999999</v>
      </c>
      <c r="B16528">
        <f t="shared" si="258"/>
        <v>118.81</v>
      </c>
      <c r="C16528">
        <v>10.9</v>
      </c>
    </row>
    <row r="16529" spans="1:3" x14ac:dyDescent="0.2">
      <c r="A16529">
        <v>176.02524199999999</v>
      </c>
      <c r="B16529">
        <f t="shared" si="258"/>
        <v>118.81</v>
      </c>
      <c r="C16529">
        <v>10.9</v>
      </c>
    </row>
    <row r="16530" spans="1:3" x14ac:dyDescent="0.2">
      <c r="A16530">
        <v>176.035854</v>
      </c>
      <c r="B16530">
        <f t="shared" si="258"/>
        <v>118.81</v>
      </c>
      <c r="C16530">
        <v>10.9</v>
      </c>
    </row>
    <row r="16531" spans="1:3" x14ac:dyDescent="0.2">
      <c r="A16531">
        <v>176.04649900000001</v>
      </c>
      <c r="B16531">
        <f t="shared" si="258"/>
        <v>118.81</v>
      </c>
      <c r="C16531">
        <v>10.9</v>
      </c>
    </row>
    <row r="16532" spans="1:3" x14ac:dyDescent="0.2">
      <c r="A16532">
        <v>176.05708999999999</v>
      </c>
      <c r="B16532">
        <f t="shared" si="258"/>
        <v>118.81</v>
      </c>
      <c r="C16532">
        <v>10.9</v>
      </c>
    </row>
    <row r="16533" spans="1:3" x14ac:dyDescent="0.2">
      <c r="A16533">
        <v>176.06771499999999</v>
      </c>
      <c r="B16533">
        <f t="shared" si="258"/>
        <v>118.81</v>
      </c>
      <c r="C16533">
        <v>10.9</v>
      </c>
    </row>
    <row r="16534" spans="1:3" x14ac:dyDescent="0.2">
      <c r="A16534">
        <v>176.07832300000001</v>
      </c>
      <c r="B16534">
        <f t="shared" si="258"/>
        <v>118.81</v>
      </c>
      <c r="C16534">
        <v>10.9</v>
      </c>
    </row>
    <row r="16535" spans="1:3" x14ac:dyDescent="0.2">
      <c r="A16535">
        <v>176.08893399999999</v>
      </c>
      <c r="B16535">
        <f t="shared" si="258"/>
        <v>118.81</v>
      </c>
      <c r="C16535">
        <v>10.9</v>
      </c>
    </row>
    <row r="16536" spans="1:3" x14ac:dyDescent="0.2">
      <c r="A16536">
        <v>176.09954200000001</v>
      </c>
      <c r="B16536">
        <f t="shared" si="258"/>
        <v>118.81</v>
      </c>
      <c r="C16536">
        <v>10.9</v>
      </c>
    </row>
    <row r="16537" spans="1:3" x14ac:dyDescent="0.2">
      <c r="A16537">
        <v>176.11019899999999</v>
      </c>
      <c r="B16537">
        <f t="shared" si="258"/>
        <v>118.81</v>
      </c>
      <c r="C16537">
        <v>10.9</v>
      </c>
    </row>
    <row r="16538" spans="1:3" x14ac:dyDescent="0.2">
      <c r="A16538">
        <v>176.120822</v>
      </c>
      <c r="B16538">
        <f t="shared" si="258"/>
        <v>118.81</v>
      </c>
      <c r="C16538">
        <v>10.9</v>
      </c>
    </row>
    <row r="16539" spans="1:3" x14ac:dyDescent="0.2">
      <c r="A16539">
        <v>176.131449</v>
      </c>
      <c r="B16539">
        <f t="shared" si="258"/>
        <v>118.81</v>
      </c>
      <c r="C16539">
        <v>10.9</v>
      </c>
    </row>
    <row r="16540" spans="1:3" x14ac:dyDescent="0.2">
      <c r="A16540">
        <v>176.14206999999999</v>
      </c>
      <c r="B16540">
        <f t="shared" si="258"/>
        <v>118.81</v>
      </c>
      <c r="C16540">
        <v>10.9</v>
      </c>
    </row>
    <row r="16541" spans="1:3" x14ac:dyDescent="0.2">
      <c r="A16541">
        <v>176.15273999999999</v>
      </c>
      <c r="B16541">
        <f t="shared" si="258"/>
        <v>118.81</v>
      </c>
      <c r="C16541">
        <v>10.9</v>
      </c>
    </row>
    <row r="16542" spans="1:3" x14ac:dyDescent="0.2">
      <c r="A16542">
        <v>176.16334699999999</v>
      </c>
      <c r="B16542">
        <f t="shared" si="258"/>
        <v>118.81</v>
      </c>
      <c r="C16542">
        <v>10.9</v>
      </c>
    </row>
    <row r="16543" spans="1:3" x14ac:dyDescent="0.2">
      <c r="A16543">
        <v>176.173947</v>
      </c>
      <c r="B16543">
        <f t="shared" si="258"/>
        <v>118.81</v>
      </c>
      <c r="C16543">
        <v>10.9</v>
      </c>
    </row>
    <row r="16544" spans="1:3" x14ac:dyDescent="0.2">
      <c r="A16544">
        <v>176.18468100000001</v>
      </c>
      <c r="B16544">
        <f t="shared" si="258"/>
        <v>118.81</v>
      </c>
      <c r="C16544">
        <v>10.9</v>
      </c>
    </row>
    <row r="16545" spans="1:3" x14ac:dyDescent="0.2">
      <c r="A16545">
        <v>176.19528299999999</v>
      </c>
      <c r="B16545">
        <f t="shared" si="258"/>
        <v>118.81</v>
      </c>
      <c r="C16545">
        <v>10.9</v>
      </c>
    </row>
    <row r="16546" spans="1:3" x14ac:dyDescent="0.2">
      <c r="A16546">
        <v>176.20588699999999</v>
      </c>
      <c r="B16546">
        <f t="shared" si="258"/>
        <v>118.81</v>
      </c>
      <c r="C16546">
        <v>10.9</v>
      </c>
    </row>
    <row r="16547" spans="1:3" x14ac:dyDescent="0.2">
      <c r="A16547">
        <v>176.216453</v>
      </c>
      <c r="B16547">
        <f t="shared" si="258"/>
        <v>118.81</v>
      </c>
      <c r="C16547">
        <v>10.9</v>
      </c>
    </row>
    <row r="16548" spans="1:3" x14ac:dyDescent="0.2">
      <c r="A16548">
        <v>176.227045</v>
      </c>
      <c r="B16548">
        <f t="shared" si="258"/>
        <v>118.81</v>
      </c>
      <c r="C16548">
        <v>10.9</v>
      </c>
    </row>
    <row r="16549" spans="1:3" x14ac:dyDescent="0.2">
      <c r="A16549">
        <v>176.237651</v>
      </c>
      <c r="B16549">
        <f t="shared" si="258"/>
        <v>118.81</v>
      </c>
      <c r="C16549">
        <v>10.9</v>
      </c>
    </row>
    <row r="16550" spans="1:3" x14ac:dyDescent="0.2">
      <c r="A16550">
        <v>176.24824000000001</v>
      </c>
      <c r="B16550">
        <f t="shared" si="258"/>
        <v>118.81</v>
      </c>
      <c r="C16550">
        <v>10.9</v>
      </c>
    </row>
    <row r="16551" spans="1:3" x14ac:dyDescent="0.2">
      <c r="A16551">
        <v>176.258859</v>
      </c>
      <c r="B16551">
        <f t="shared" si="258"/>
        <v>118.81</v>
      </c>
      <c r="C16551">
        <v>10.9</v>
      </c>
    </row>
    <row r="16552" spans="1:3" x14ac:dyDescent="0.2">
      <c r="A16552">
        <v>176.26947799999999</v>
      </c>
      <c r="B16552">
        <f t="shared" si="258"/>
        <v>118.81</v>
      </c>
      <c r="C16552">
        <v>10.9</v>
      </c>
    </row>
    <row r="16553" spans="1:3" x14ac:dyDescent="0.2">
      <c r="A16553">
        <v>176.28008</v>
      </c>
      <c r="B16553">
        <f t="shared" si="258"/>
        <v>118.81</v>
      </c>
      <c r="C16553">
        <v>10.9</v>
      </c>
    </row>
    <row r="16554" spans="1:3" x14ac:dyDescent="0.2">
      <c r="A16554">
        <v>176.29068699999999</v>
      </c>
      <c r="B16554">
        <f t="shared" si="258"/>
        <v>118.81</v>
      </c>
      <c r="C16554">
        <v>10.9</v>
      </c>
    </row>
    <row r="16555" spans="1:3" x14ac:dyDescent="0.2">
      <c r="A16555">
        <v>176.30128500000001</v>
      </c>
      <c r="B16555">
        <f t="shared" si="258"/>
        <v>118.81</v>
      </c>
      <c r="C16555">
        <v>10.9</v>
      </c>
    </row>
    <row r="16556" spans="1:3" x14ac:dyDescent="0.2">
      <c r="A16556">
        <v>176.31189599999999</v>
      </c>
      <c r="B16556">
        <f t="shared" si="258"/>
        <v>118.81</v>
      </c>
      <c r="C16556">
        <v>10.9</v>
      </c>
    </row>
    <row r="16557" spans="1:3" x14ac:dyDescent="0.2">
      <c r="A16557">
        <v>176.32250199999999</v>
      </c>
      <c r="B16557">
        <f t="shared" si="258"/>
        <v>118.81</v>
      </c>
      <c r="C16557">
        <v>10.9</v>
      </c>
    </row>
    <row r="16558" spans="1:3" x14ac:dyDescent="0.2">
      <c r="A16558">
        <v>176.33305999999999</v>
      </c>
      <c r="B16558">
        <f t="shared" si="258"/>
        <v>118.81</v>
      </c>
      <c r="C16558">
        <v>10.9</v>
      </c>
    </row>
    <row r="16559" spans="1:3" x14ac:dyDescent="0.2">
      <c r="A16559">
        <v>176.34368000000001</v>
      </c>
      <c r="B16559">
        <f t="shared" si="258"/>
        <v>118.81</v>
      </c>
      <c r="C16559">
        <v>10.9</v>
      </c>
    </row>
    <row r="16560" spans="1:3" x14ac:dyDescent="0.2">
      <c r="A16560">
        <v>176.35432299999999</v>
      </c>
      <c r="B16560">
        <f t="shared" si="258"/>
        <v>118.81</v>
      </c>
      <c r="C16560">
        <v>10.9</v>
      </c>
    </row>
    <row r="16561" spans="1:3" x14ac:dyDescent="0.2">
      <c r="A16561">
        <v>176.36566199999999</v>
      </c>
      <c r="B16561">
        <f t="shared" si="258"/>
        <v>118.81</v>
      </c>
      <c r="C16561">
        <v>10.9</v>
      </c>
    </row>
    <row r="16562" spans="1:3" x14ac:dyDescent="0.2">
      <c r="A16562">
        <v>176.378097</v>
      </c>
      <c r="B16562">
        <f t="shared" si="258"/>
        <v>118.81</v>
      </c>
      <c r="C16562">
        <v>10.9</v>
      </c>
    </row>
    <row r="16563" spans="1:3" x14ac:dyDescent="0.2">
      <c r="A16563">
        <v>176.38986800000001</v>
      </c>
      <c r="B16563">
        <f t="shared" si="258"/>
        <v>118.81</v>
      </c>
      <c r="C16563">
        <v>10.9</v>
      </c>
    </row>
    <row r="16564" spans="1:3" x14ac:dyDescent="0.2">
      <c r="A16564">
        <v>176.401376</v>
      </c>
      <c r="B16564">
        <f t="shared" si="258"/>
        <v>118.81</v>
      </c>
      <c r="C16564">
        <v>10.9</v>
      </c>
    </row>
    <row r="16565" spans="1:3" x14ac:dyDescent="0.2">
      <c r="A16565">
        <v>176.412499</v>
      </c>
      <c r="B16565">
        <f t="shared" si="258"/>
        <v>118.81</v>
      </c>
      <c r="C16565">
        <v>10.9</v>
      </c>
    </row>
    <row r="16566" spans="1:3" x14ac:dyDescent="0.2">
      <c r="A16566">
        <v>176.42362499999999</v>
      </c>
      <c r="B16566">
        <f t="shared" si="258"/>
        <v>118.81</v>
      </c>
      <c r="C16566">
        <v>10.9</v>
      </c>
    </row>
    <row r="16567" spans="1:3" x14ac:dyDescent="0.2">
      <c r="A16567">
        <v>176.43466000000001</v>
      </c>
      <c r="B16567">
        <f t="shared" si="258"/>
        <v>118.81</v>
      </c>
      <c r="C16567">
        <v>10.9</v>
      </c>
    </row>
    <row r="16568" spans="1:3" x14ac:dyDescent="0.2">
      <c r="A16568">
        <v>176.44641300000001</v>
      </c>
      <c r="B16568">
        <f t="shared" si="258"/>
        <v>118.81</v>
      </c>
      <c r="C16568">
        <v>10.9</v>
      </c>
    </row>
    <row r="16569" spans="1:3" x14ac:dyDescent="0.2">
      <c r="A16569">
        <v>176.45823300000001</v>
      </c>
      <c r="B16569">
        <f t="shared" si="258"/>
        <v>118.81</v>
      </c>
      <c r="C16569">
        <v>10.9</v>
      </c>
    </row>
    <row r="16570" spans="1:3" x14ac:dyDescent="0.2">
      <c r="A16570">
        <v>176.47009700000001</v>
      </c>
      <c r="B16570">
        <f t="shared" si="258"/>
        <v>118.81</v>
      </c>
      <c r="C16570">
        <v>10.9</v>
      </c>
    </row>
    <row r="16571" spans="1:3" x14ac:dyDescent="0.2">
      <c r="A16571">
        <v>176.48179999999999</v>
      </c>
      <c r="B16571">
        <f t="shared" si="258"/>
        <v>118.81</v>
      </c>
      <c r="C16571">
        <v>10.9</v>
      </c>
    </row>
    <row r="16572" spans="1:3" x14ac:dyDescent="0.2">
      <c r="A16572">
        <v>176.49292800000001</v>
      </c>
      <c r="B16572">
        <f t="shared" si="258"/>
        <v>118.81</v>
      </c>
      <c r="C16572">
        <v>10.9</v>
      </c>
    </row>
    <row r="16573" spans="1:3" x14ac:dyDescent="0.2">
      <c r="A16573">
        <v>176.503964</v>
      </c>
      <c r="B16573">
        <f t="shared" si="258"/>
        <v>118.81</v>
      </c>
      <c r="C16573">
        <v>10.9</v>
      </c>
    </row>
    <row r="16574" spans="1:3" x14ac:dyDescent="0.2">
      <c r="A16574">
        <v>176.515388</v>
      </c>
      <c r="B16574">
        <f t="shared" si="258"/>
        <v>118.81</v>
      </c>
      <c r="C16574">
        <v>10.9</v>
      </c>
    </row>
    <row r="16575" spans="1:3" x14ac:dyDescent="0.2">
      <c r="A16575">
        <v>176.52679000000001</v>
      </c>
      <c r="B16575">
        <f t="shared" si="258"/>
        <v>118.81</v>
      </c>
      <c r="C16575">
        <v>10.9</v>
      </c>
    </row>
    <row r="16576" spans="1:3" x14ac:dyDescent="0.2">
      <c r="A16576">
        <v>176.53786299999999</v>
      </c>
      <c r="B16576">
        <f t="shared" si="258"/>
        <v>118.81</v>
      </c>
      <c r="C16576">
        <v>10.9</v>
      </c>
    </row>
    <row r="16577" spans="1:3" x14ac:dyDescent="0.2">
      <c r="A16577">
        <v>176.54898499999999</v>
      </c>
      <c r="B16577">
        <f t="shared" si="258"/>
        <v>118.81</v>
      </c>
      <c r="C16577">
        <v>10.9</v>
      </c>
    </row>
    <row r="16578" spans="1:3" x14ac:dyDescent="0.2">
      <c r="A16578">
        <v>176.56047000000001</v>
      </c>
      <c r="B16578">
        <f t="shared" si="258"/>
        <v>118.81</v>
      </c>
      <c r="C16578">
        <v>10.9</v>
      </c>
    </row>
    <row r="16579" spans="1:3" x14ac:dyDescent="0.2">
      <c r="A16579">
        <v>176.572282</v>
      </c>
      <c r="B16579">
        <f t="shared" ref="B16579:B16642" si="259">C16579^2</f>
        <v>118.81</v>
      </c>
      <c r="C16579">
        <v>10.9</v>
      </c>
    </row>
    <row r="16580" spans="1:3" x14ac:dyDescent="0.2">
      <c r="A16580">
        <v>176.58358100000001</v>
      </c>
      <c r="B16580">
        <f t="shared" si="259"/>
        <v>118.81</v>
      </c>
      <c r="C16580">
        <v>10.9</v>
      </c>
    </row>
    <row r="16581" spans="1:3" x14ac:dyDescent="0.2">
      <c r="A16581">
        <v>176.595316</v>
      </c>
      <c r="B16581">
        <f t="shared" si="259"/>
        <v>118.81</v>
      </c>
      <c r="C16581">
        <v>10.9</v>
      </c>
    </row>
    <row r="16582" spans="1:3" x14ac:dyDescent="0.2">
      <c r="A16582">
        <v>176.60654700000001</v>
      </c>
      <c r="B16582">
        <f t="shared" si="259"/>
        <v>118.81</v>
      </c>
      <c r="C16582">
        <v>10.9</v>
      </c>
    </row>
    <row r="16583" spans="1:3" x14ac:dyDescent="0.2">
      <c r="A16583">
        <v>176.61797899999999</v>
      </c>
      <c r="B16583">
        <f t="shared" si="259"/>
        <v>118.81</v>
      </c>
      <c r="C16583">
        <v>10.9</v>
      </c>
    </row>
    <row r="16584" spans="1:3" x14ac:dyDescent="0.2">
      <c r="A16584">
        <v>176.629864</v>
      </c>
      <c r="B16584">
        <f t="shared" si="259"/>
        <v>118.81</v>
      </c>
      <c r="C16584">
        <v>10.9</v>
      </c>
    </row>
    <row r="16585" spans="1:3" x14ac:dyDescent="0.2">
      <c r="A16585">
        <v>176.64133200000001</v>
      </c>
      <c r="B16585">
        <f t="shared" si="259"/>
        <v>118.81</v>
      </c>
      <c r="C16585">
        <v>10.9</v>
      </c>
    </row>
    <row r="16586" spans="1:3" x14ac:dyDescent="0.2">
      <c r="A16586">
        <v>176.65323000000001</v>
      </c>
      <c r="B16586">
        <f t="shared" si="259"/>
        <v>118.81</v>
      </c>
      <c r="C16586">
        <v>10.9</v>
      </c>
    </row>
    <row r="16587" spans="1:3" x14ac:dyDescent="0.2">
      <c r="A16587">
        <v>176.66426899999999</v>
      </c>
      <c r="B16587">
        <f t="shared" si="259"/>
        <v>118.81</v>
      </c>
      <c r="C16587">
        <v>10.9</v>
      </c>
    </row>
    <row r="16588" spans="1:3" x14ac:dyDescent="0.2">
      <c r="A16588">
        <v>176.67568499999999</v>
      </c>
      <c r="B16588">
        <f t="shared" si="259"/>
        <v>118.81</v>
      </c>
      <c r="C16588">
        <v>10.9</v>
      </c>
    </row>
    <row r="16589" spans="1:3" x14ac:dyDescent="0.2">
      <c r="A16589">
        <v>176.68709200000001</v>
      </c>
      <c r="B16589">
        <f t="shared" si="259"/>
        <v>118.81</v>
      </c>
      <c r="C16589">
        <v>10.9</v>
      </c>
    </row>
    <row r="16590" spans="1:3" x14ac:dyDescent="0.2">
      <c r="A16590">
        <v>176.69853800000001</v>
      </c>
      <c r="B16590">
        <f t="shared" si="259"/>
        <v>118.81</v>
      </c>
      <c r="C16590">
        <v>10.9</v>
      </c>
    </row>
    <row r="16591" spans="1:3" x14ac:dyDescent="0.2">
      <c r="A16591">
        <v>176.70995199999999</v>
      </c>
      <c r="B16591">
        <f t="shared" si="259"/>
        <v>118.81</v>
      </c>
      <c r="C16591">
        <v>10.9</v>
      </c>
    </row>
    <row r="16592" spans="1:3" x14ac:dyDescent="0.2">
      <c r="A16592">
        <v>176.721799</v>
      </c>
      <c r="B16592">
        <f t="shared" si="259"/>
        <v>118.81</v>
      </c>
      <c r="C16592">
        <v>10.9</v>
      </c>
    </row>
    <row r="16593" spans="1:3" x14ac:dyDescent="0.2">
      <c r="A16593">
        <v>176.732921</v>
      </c>
      <c r="B16593">
        <f t="shared" si="259"/>
        <v>118.81</v>
      </c>
      <c r="C16593">
        <v>10.9</v>
      </c>
    </row>
    <row r="16594" spans="1:3" x14ac:dyDescent="0.2">
      <c r="A16594">
        <v>176.744103</v>
      </c>
      <c r="B16594">
        <f t="shared" si="259"/>
        <v>118.81</v>
      </c>
      <c r="C16594">
        <v>10.9</v>
      </c>
    </row>
    <row r="16595" spans="1:3" x14ac:dyDescent="0.2">
      <c r="A16595">
        <v>176.755683</v>
      </c>
      <c r="B16595">
        <f t="shared" si="259"/>
        <v>118.81</v>
      </c>
      <c r="C16595">
        <v>10.9</v>
      </c>
    </row>
    <row r="16596" spans="1:3" x14ac:dyDescent="0.2">
      <c r="A16596">
        <v>176.766738</v>
      </c>
      <c r="B16596">
        <f t="shared" si="259"/>
        <v>118.81</v>
      </c>
      <c r="C16596">
        <v>10.9</v>
      </c>
    </row>
    <row r="16597" spans="1:3" x14ac:dyDescent="0.2">
      <c r="A16597">
        <v>176.77822699999999</v>
      </c>
      <c r="B16597">
        <f t="shared" si="259"/>
        <v>118.81</v>
      </c>
      <c r="C16597">
        <v>10.9</v>
      </c>
    </row>
    <row r="16598" spans="1:3" x14ac:dyDescent="0.2">
      <c r="A16598">
        <v>176.79101499999999</v>
      </c>
      <c r="B16598">
        <f t="shared" si="259"/>
        <v>118.81</v>
      </c>
      <c r="C16598">
        <v>10.9</v>
      </c>
    </row>
    <row r="16599" spans="1:3" x14ac:dyDescent="0.2">
      <c r="A16599">
        <v>176.80242699999999</v>
      </c>
      <c r="B16599">
        <f t="shared" si="259"/>
        <v>118.81</v>
      </c>
      <c r="C16599">
        <v>10.9</v>
      </c>
    </row>
    <row r="16600" spans="1:3" x14ac:dyDescent="0.2">
      <c r="A16600">
        <v>176.81358299999999</v>
      </c>
      <c r="B16600">
        <f t="shared" si="259"/>
        <v>118.81</v>
      </c>
      <c r="C16600">
        <v>10.9</v>
      </c>
    </row>
    <row r="16601" spans="1:3" x14ac:dyDescent="0.2">
      <c r="A16601">
        <v>176.82466600000001</v>
      </c>
      <c r="B16601">
        <f t="shared" si="259"/>
        <v>118.81</v>
      </c>
      <c r="C16601">
        <v>10.9</v>
      </c>
    </row>
    <row r="16602" spans="1:3" x14ac:dyDescent="0.2">
      <c r="A16602">
        <v>176.83648500000001</v>
      </c>
      <c r="B16602">
        <f t="shared" si="259"/>
        <v>118.81</v>
      </c>
      <c r="C16602">
        <v>10.9</v>
      </c>
    </row>
    <row r="16603" spans="1:3" x14ac:dyDescent="0.2">
      <c r="A16603">
        <v>176.847565</v>
      </c>
      <c r="B16603">
        <f t="shared" si="259"/>
        <v>118.81</v>
      </c>
      <c r="C16603">
        <v>10.9</v>
      </c>
    </row>
    <row r="16604" spans="1:3" x14ac:dyDescent="0.2">
      <c r="A16604">
        <v>176.85897600000001</v>
      </c>
      <c r="B16604">
        <f t="shared" si="259"/>
        <v>118.81</v>
      </c>
      <c r="C16604">
        <v>10.9</v>
      </c>
    </row>
    <row r="16605" spans="1:3" x14ac:dyDescent="0.2">
      <c r="A16605">
        <v>176.87036699999999</v>
      </c>
      <c r="B16605">
        <f t="shared" si="259"/>
        <v>118.81</v>
      </c>
      <c r="C16605">
        <v>10.9</v>
      </c>
    </row>
    <row r="16606" spans="1:3" x14ac:dyDescent="0.2">
      <c r="A16606">
        <v>176.88217700000001</v>
      </c>
      <c r="B16606">
        <f t="shared" si="259"/>
        <v>118.81</v>
      </c>
      <c r="C16606">
        <v>10.9</v>
      </c>
    </row>
    <row r="16607" spans="1:3" x14ac:dyDescent="0.2">
      <c r="A16607">
        <v>176.893597</v>
      </c>
      <c r="B16607">
        <f t="shared" si="259"/>
        <v>118.81</v>
      </c>
      <c r="C16607">
        <v>10.9</v>
      </c>
    </row>
    <row r="16608" spans="1:3" x14ac:dyDescent="0.2">
      <c r="A16608">
        <v>176.904684</v>
      </c>
      <c r="B16608">
        <f t="shared" si="259"/>
        <v>118.81</v>
      </c>
      <c r="C16608">
        <v>10.9</v>
      </c>
    </row>
    <row r="16609" spans="1:3" x14ac:dyDescent="0.2">
      <c r="A16609">
        <v>176.91688300000001</v>
      </c>
      <c r="B16609">
        <f t="shared" si="259"/>
        <v>118.81</v>
      </c>
      <c r="C16609">
        <v>10.9</v>
      </c>
    </row>
    <row r="16610" spans="1:3" x14ac:dyDescent="0.2">
      <c r="A16610">
        <v>176.92825199999999</v>
      </c>
      <c r="B16610">
        <f t="shared" si="259"/>
        <v>118.81</v>
      </c>
      <c r="C16610">
        <v>10.9</v>
      </c>
    </row>
    <row r="16611" spans="1:3" x14ac:dyDescent="0.2">
      <c r="A16611">
        <v>176.939661</v>
      </c>
      <c r="B16611">
        <f t="shared" si="259"/>
        <v>118.81</v>
      </c>
      <c r="C16611">
        <v>10.9</v>
      </c>
    </row>
    <row r="16612" spans="1:3" x14ac:dyDescent="0.2">
      <c r="A16612">
        <v>176.951065</v>
      </c>
      <c r="B16612">
        <f t="shared" si="259"/>
        <v>118.81</v>
      </c>
      <c r="C16612">
        <v>10.9</v>
      </c>
    </row>
    <row r="16613" spans="1:3" x14ac:dyDescent="0.2">
      <c r="A16613">
        <v>176.962197</v>
      </c>
      <c r="B16613">
        <f t="shared" si="259"/>
        <v>118.81</v>
      </c>
      <c r="C16613">
        <v>10.9</v>
      </c>
    </row>
    <row r="16614" spans="1:3" x14ac:dyDescent="0.2">
      <c r="A16614">
        <v>176.97359</v>
      </c>
      <c r="B16614">
        <f t="shared" si="259"/>
        <v>118.81</v>
      </c>
      <c r="C16614">
        <v>10.9</v>
      </c>
    </row>
    <row r="16615" spans="1:3" x14ac:dyDescent="0.2">
      <c r="A16615">
        <v>176.98468700000001</v>
      </c>
      <c r="B16615">
        <f t="shared" si="259"/>
        <v>118.81</v>
      </c>
      <c r="C16615">
        <v>10.9</v>
      </c>
    </row>
    <row r="16616" spans="1:3" x14ac:dyDescent="0.2">
      <c r="A16616">
        <v>176.99654200000001</v>
      </c>
      <c r="B16616">
        <f t="shared" si="259"/>
        <v>118.81</v>
      </c>
      <c r="C16616">
        <v>10.9</v>
      </c>
    </row>
    <row r="16617" spans="1:3" x14ac:dyDescent="0.2">
      <c r="A16617">
        <v>177.008321</v>
      </c>
      <c r="B16617">
        <f t="shared" si="259"/>
        <v>118.81</v>
      </c>
      <c r="C16617">
        <v>10.9</v>
      </c>
    </row>
    <row r="16618" spans="1:3" x14ac:dyDescent="0.2">
      <c r="A16618">
        <v>177.019688</v>
      </c>
      <c r="B16618">
        <f t="shared" si="259"/>
        <v>118.81</v>
      </c>
      <c r="C16618">
        <v>10.9</v>
      </c>
    </row>
    <row r="16619" spans="1:3" x14ac:dyDescent="0.2">
      <c r="A16619">
        <v>177.031294</v>
      </c>
      <c r="B16619">
        <f t="shared" si="259"/>
        <v>118.81</v>
      </c>
      <c r="C16619">
        <v>10.9</v>
      </c>
    </row>
    <row r="16620" spans="1:3" x14ac:dyDescent="0.2">
      <c r="A16620">
        <v>177.04338000000001</v>
      </c>
      <c r="B16620">
        <f t="shared" si="259"/>
        <v>118.81</v>
      </c>
      <c r="C16620">
        <v>10.9</v>
      </c>
    </row>
    <row r="16621" spans="1:3" x14ac:dyDescent="0.2">
      <c r="A16621">
        <v>177.054406</v>
      </c>
      <c r="B16621">
        <f t="shared" si="259"/>
        <v>118.81</v>
      </c>
      <c r="C16621">
        <v>10.9</v>
      </c>
    </row>
    <row r="16622" spans="1:3" x14ac:dyDescent="0.2">
      <c r="A16622">
        <v>177.06623300000001</v>
      </c>
      <c r="B16622">
        <f t="shared" si="259"/>
        <v>118.81</v>
      </c>
      <c r="C16622">
        <v>10.9</v>
      </c>
    </row>
    <row r="16623" spans="1:3" x14ac:dyDescent="0.2">
      <c r="A16623">
        <v>177.07765000000001</v>
      </c>
      <c r="B16623">
        <f t="shared" si="259"/>
        <v>118.81</v>
      </c>
      <c r="C16623">
        <v>10.9</v>
      </c>
    </row>
    <row r="16624" spans="1:3" x14ac:dyDescent="0.2">
      <c r="A16624">
        <v>177.08910499999999</v>
      </c>
      <c r="B16624">
        <f t="shared" si="259"/>
        <v>118.81</v>
      </c>
      <c r="C16624">
        <v>10.9</v>
      </c>
    </row>
    <row r="16625" spans="1:3" x14ac:dyDescent="0.2">
      <c r="A16625">
        <v>177.100559</v>
      </c>
      <c r="B16625">
        <f t="shared" si="259"/>
        <v>118.81</v>
      </c>
      <c r="C16625">
        <v>10.9</v>
      </c>
    </row>
    <row r="16626" spans="1:3" x14ac:dyDescent="0.2">
      <c r="A16626">
        <v>177.112019</v>
      </c>
      <c r="B16626">
        <f t="shared" si="259"/>
        <v>118.81</v>
      </c>
      <c r="C16626">
        <v>10.9</v>
      </c>
    </row>
    <row r="16627" spans="1:3" x14ac:dyDescent="0.2">
      <c r="A16627">
        <v>177.12305900000001</v>
      </c>
      <c r="B16627">
        <f t="shared" si="259"/>
        <v>118.81</v>
      </c>
      <c r="C16627">
        <v>10.9</v>
      </c>
    </row>
    <row r="16628" spans="1:3" x14ac:dyDescent="0.2">
      <c r="A16628">
        <v>177.13426999999999</v>
      </c>
      <c r="B16628">
        <f t="shared" si="259"/>
        <v>118.81</v>
      </c>
      <c r="C16628">
        <v>10.9</v>
      </c>
    </row>
    <row r="16629" spans="1:3" x14ac:dyDescent="0.2">
      <c r="A16629">
        <v>177.146299</v>
      </c>
      <c r="B16629">
        <f t="shared" si="259"/>
        <v>118.81</v>
      </c>
      <c r="C16629">
        <v>10.9</v>
      </c>
    </row>
    <row r="16630" spans="1:3" x14ac:dyDescent="0.2">
      <c r="A16630">
        <v>177.157703</v>
      </c>
      <c r="B16630">
        <f t="shared" si="259"/>
        <v>118.81</v>
      </c>
      <c r="C16630">
        <v>10.9</v>
      </c>
    </row>
    <row r="16631" spans="1:3" x14ac:dyDescent="0.2">
      <c r="A16631">
        <v>177.16928200000001</v>
      </c>
      <c r="B16631">
        <f t="shared" si="259"/>
        <v>118.81</v>
      </c>
      <c r="C16631">
        <v>10.9</v>
      </c>
    </row>
    <row r="16632" spans="1:3" x14ac:dyDescent="0.2">
      <c r="A16632">
        <v>177.180545</v>
      </c>
      <c r="B16632">
        <f t="shared" si="259"/>
        <v>118.81</v>
      </c>
      <c r="C16632">
        <v>10.9</v>
      </c>
    </row>
    <row r="16633" spans="1:3" x14ac:dyDescent="0.2">
      <c r="A16633">
        <v>177.19223700000001</v>
      </c>
      <c r="B16633">
        <f t="shared" si="259"/>
        <v>118.81</v>
      </c>
      <c r="C16633">
        <v>10.9</v>
      </c>
    </row>
    <row r="16634" spans="1:3" x14ac:dyDescent="0.2">
      <c r="A16634">
        <v>177.20353600000001</v>
      </c>
      <c r="B16634">
        <f t="shared" si="259"/>
        <v>118.81</v>
      </c>
      <c r="C16634">
        <v>10.9</v>
      </c>
    </row>
    <row r="16635" spans="1:3" x14ac:dyDescent="0.2">
      <c r="A16635">
        <v>177.21458899999999</v>
      </c>
      <c r="B16635">
        <f t="shared" si="259"/>
        <v>118.81</v>
      </c>
      <c r="C16635">
        <v>10.9</v>
      </c>
    </row>
    <row r="16636" spans="1:3" x14ac:dyDescent="0.2">
      <c r="A16636">
        <v>177.226293</v>
      </c>
      <c r="B16636">
        <f t="shared" si="259"/>
        <v>118.81</v>
      </c>
      <c r="C16636">
        <v>10.9</v>
      </c>
    </row>
    <row r="16637" spans="1:3" x14ac:dyDescent="0.2">
      <c r="A16637">
        <v>177.237706</v>
      </c>
      <c r="B16637">
        <f t="shared" si="259"/>
        <v>121</v>
      </c>
      <c r="C16637">
        <v>11</v>
      </c>
    </row>
    <row r="16638" spans="1:3" x14ac:dyDescent="0.2">
      <c r="A16638">
        <v>177.24915200000001</v>
      </c>
      <c r="B16638">
        <f t="shared" si="259"/>
        <v>121</v>
      </c>
      <c r="C16638">
        <v>11</v>
      </c>
    </row>
    <row r="16639" spans="1:3" x14ac:dyDescent="0.2">
      <c r="A16639">
        <v>177.26115799999999</v>
      </c>
      <c r="B16639">
        <f t="shared" si="259"/>
        <v>121</v>
      </c>
      <c r="C16639">
        <v>11</v>
      </c>
    </row>
    <row r="16640" spans="1:3" x14ac:dyDescent="0.2">
      <c r="A16640">
        <v>177.272198</v>
      </c>
      <c r="B16640">
        <f t="shared" si="259"/>
        <v>121</v>
      </c>
      <c r="C16640">
        <v>11</v>
      </c>
    </row>
    <row r="16641" spans="1:3" x14ac:dyDescent="0.2">
      <c r="A16641">
        <v>177.28340800000001</v>
      </c>
      <c r="B16641">
        <f t="shared" si="259"/>
        <v>121</v>
      </c>
      <c r="C16641">
        <v>11</v>
      </c>
    </row>
    <row r="16642" spans="1:3" x14ac:dyDescent="0.2">
      <c r="A16642">
        <v>177.29469399999999</v>
      </c>
      <c r="B16642">
        <f t="shared" si="259"/>
        <v>121</v>
      </c>
      <c r="C16642">
        <v>11</v>
      </c>
    </row>
    <row r="16643" spans="1:3" x14ac:dyDescent="0.2">
      <c r="A16643">
        <v>177.306556</v>
      </c>
      <c r="B16643">
        <f t="shared" ref="B16643:B16706" si="260">C16643^2</f>
        <v>121</v>
      </c>
      <c r="C16643">
        <v>11</v>
      </c>
    </row>
    <row r="16644" spans="1:3" x14ac:dyDescent="0.2">
      <c r="A16644">
        <v>177.31795600000001</v>
      </c>
      <c r="B16644">
        <f t="shared" si="260"/>
        <v>121</v>
      </c>
      <c r="C16644">
        <v>11</v>
      </c>
    </row>
    <row r="16645" spans="1:3" x14ac:dyDescent="0.2">
      <c r="A16645">
        <v>177.32905500000001</v>
      </c>
      <c r="B16645">
        <f t="shared" si="260"/>
        <v>121</v>
      </c>
      <c r="C16645">
        <v>11</v>
      </c>
    </row>
    <row r="16646" spans="1:3" x14ac:dyDescent="0.2">
      <c r="A16646">
        <v>177.34050199999999</v>
      </c>
      <c r="B16646">
        <f t="shared" si="260"/>
        <v>121</v>
      </c>
      <c r="C16646">
        <v>11</v>
      </c>
    </row>
    <row r="16647" spans="1:3" x14ac:dyDescent="0.2">
      <c r="A16647">
        <v>177.35157000000001</v>
      </c>
      <c r="B16647">
        <f t="shared" si="260"/>
        <v>121</v>
      </c>
      <c r="C16647">
        <v>11</v>
      </c>
    </row>
    <row r="16648" spans="1:3" x14ac:dyDescent="0.2">
      <c r="A16648">
        <v>177.36263500000001</v>
      </c>
      <c r="B16648">
        <f t="shared" si="260"/>
        <v>121</v>
      </c>
      <c r="C16648">
        <v>11</v>
      </c>
    </row>
    <row r="16649" spans="1:3" x14ac:dyDescent="0.2">
      <c r="A16649">
        <v>177.374031</v>
      </c>
      <c r="B16649">
        <f t="shared" si="260"/>
        <v>121</v>
      </c>
      <c r="C16649">
        <v>11</v>
      </c>
    </row>
    <row r="16650" spans="1:3" x14ac:dyDescent="0.2">
      <c r="A16650">
        <v>177.38583800000001</v>
      </c>
      <c r="B16650">
        <f t="shared" si="260"/>
        <v>121</v>
      </c>
      <c r="C16650">
        <v>11</v>
      </c>
    </row>
    <row r="16651" spans="1:3" x14ac:dyDescent="0.2">
      <c r="A16651">
        <v>177.39725999999999</v>
      </c>
      <c r="B16651">
        <f t="shared" si="260"/>
        <v>121</v>
      </c>
      <c r="C16651">
        <v>11</v>
      </c>
    </row>
    <row r="16652" spans="1:3" x14ac:dyDescent="0.2">
      <c r="A16652">
        <v>177.40867</v>
      </c>
      <c r="B16652">
        <f t="shared" si="260"/>
        <v>121</v>
      </c>
      <c r="C16652">
        <v>11</v>
      </c>
    </row>
    <row r="16653" spans="1:3" x14ac:dyDescent="0.2">
      <c r="A16653">
        <v>177.420096</v>
      </c>
      <c r="B16653">
        <f t="shared" si="260"/>
        <v>121</v>
      </c>
      <c r="C16653">
        <v>11</v>
      </c>
    </row>
    <row r="16654" spans="1:3" x14ac:dyDescent="0.2">
      <c r="A16654">
        <v>177.43176800000001</v>
      </c>
      <c r="B16654">
        <f t="shared" si="260"/>
        <v>121</v>
      </c>
      <c r="C16654">
        <v>11</v>
      </c>
    </row>
    <row r="16655" spans="1:3" x14ac:dyDescent="0.2">
      <c r="A16655">
        <v>177.44285600000001</v>
      </c>
      <c r="B16655">
        <f t="shared" si="260"/>
        <v>121</v>
      </c>
      <c r="C16655">
        <v>11</v>
      </c>
    </row>
    <row r="16656" spans="1:3" x14ac:dyDescent="0.2">
      <c r="A16656">
        <v>177.454047</v>
      </c>
      <c r="B16656">
        <f t="shared" si="260"/>
        <v>121</v>
      </c>
      <c r="C16656">
        <v>11</v>
      </c>
    </row>
    <row r="16657" spans="1:3" x14ac:dyDescent="0.2">
      <c r="A16657">
        <v>177.46589800000001</v>
      </c>
      <c r="B16657">
        <f t="shared" si="260"/>
        <v>121</v>
      </c>
      <c r="C16657">
        <v>11</v>
      </c>
    </row>
    <row r="16658" spans="1:3" x14ac:dyDescent="0.2">
      <c r="A16658">
        <v>177.47698800000001</v>
      </c>
      <c r="B16658">
        <f t="shared" si="260"/>
        <v>121</v>
      </c>
      <c r="C16658">
        <v>11</v>
      </c>
    </row>
    <row r="16659" spans="1:3" x14ac:dyDescent="0.2">
      <c r="A16659">
        <v>177.488461</v>
      </c>
      <c r="B16659">
        <f t="shared" si="260"/>
        <v>121</v>
      </c>
      <c r="C16659">
        <v>11</v>
      </c>
    </row>
    <row r="16660" spans="1:3" x14ac:dyDescent="0.2">
      <c r="A16660">
        <v>177.499875</v>
      </c>
      <c r="B16660">
        <f t="shared" si="260"/>
        <v>121</v>
      </c>
      <c r="C16660">
        <v>11</v>
      </c>
    </row>
    <row r="16661" spans="1:3" x14ac:dyDescent="0.2">
      <c r="A16661">
        <v>177.51129700000001</v>
      </c>
      <c r="B16661">
        <f t="shared" si="260"/>
        <v>121</v>
      </c>
      <c r="C16661">
        <v>11</v>
      </c>
    </row>
    <row r="16662" spans="1:3" x14ac:dyDescent="0.2">
      <c r="A16662">
        <v>177.52271300000001</v>
      </c>
      <c r="B16662">
        <f t="shared" si="260"/>
        <v>121</v>
      </c>
      <c r="C16662">
        <v>11</v>
      </c>
    </row>
    <row r="16663" spans="1:3" x14ac:dyDescent="0.2">
      <c r="A16663">
        <v>177.53392500000001</v>
      </c>
      <c r="B16663">
        <f t="shared" si="260"/>
        <v>121</v>
      </c>
      <c r="C16663">
        <v>11</v>
      </c>
    </row>
    <row r="16664" spans="1:3" x14ac:dyDescent="0.2">
      <c r="A16664">
        <v>177.54554400000001</v>
      </c>
      <c r="B16664">
        <f t="shared" si="260"/>
        <v>121</v>
      </c>
      <c r="C16664">
        <v>11</v>
      </c>
    </row>
    <row r="16665" spans="1:3" x14ac:dyDescent="0.2">
      <c r="A16665">
        <v>177.557233</v>
      </c>
      <c r="B16665">
        <f t="shared" si="260"/>
        <v>121</v>
      </c>
      <c r="C16665">
        <v>11</v>
      </c>
    </row>
    <row r="16666" spans="1:3" x14ac:dyDescent="0.2">
      <c r="A16666">
        <v>177.568386</v>
      </c>
      <c r="B16666">
        <f t="shared" si="260"/>
        <v>121</v>
      </c>
      <c r="C16666">
        <v>11</v>
      </c>
    </row>
    <row r="16667" spans="1:3" x14ac:dyDescent="0.2">
      <c r="A16667">
        <v>177.58009899999999</v>
      </c>
      <c r="B16667">
        <f t="shared" si="260"/>
        <v>121</v>
      </c>
      <c r="C16667">
        <v>11</v>
      </c>
    </row>
    <row r="16668" spans="1:3" x14ac:dyDescent="0.2">
      <c r="A16668">
        <v>177.59162499999999</v>
      </c>
      <c r="B16668">
        <f t="shared" si="260"/>
        <v>121</v>
      </c>
      <c r="C16668">
        <v>11</v>
      </c>
    </row>
    <row r="16669" spans="1:3" x14ac:dyDescent="0.2">
      <c r="A16669">
        <v>177.603037</v>
      </c>
      <c r="B16669">
        <f t="shared" si="260"/>
        <v>121</v>
      </c>
      <c r="C16669">
        <v>11</v>
      </c>
    </row>
    <row r="16670" spans="1:3" x14ac:dyDescent="0.2">
      <c r="A16670">
        <v>177.61426700000001</v>
      </c>
      <c r="B16670">
        <f t="shared" si="260"/>
        <v>121</v>
      </c>
      <c r="C16670">
        <v>11</v>
      </c>
    </row>
    <row r="16671" spans="1:3" x14ac:dyDescent="0.2">
      <c r="A16671">
        <v>177.62576100000001</v>
      </c>
      <c r="B16671">
        <f t="shared" si="260"/>
        <v>121</v>
      </c>
      <c r="C16671">
        <v>11</v>
      </c>
    </row>
    <row r="16672" spans="1:3" x14ac:dyDescent="0.2">
      <c r="A16672">
        <v>177.63702799999999</v>
      </c>
      <c r="B16672">
        <f t="shared" si="260"/>
        <v>121</v>
      </c>
      <c r="C16672">
        <v>11</v>
      </c>
    </row>
    <row r="16673" spans="1:3" x14ac:dyDescent="0.2">
      <c r="A16673">
        <v>177.64855</v>
      </c>
      <c r="B16673">
        <f t="shared" si="260"/>
        <v>121</v>
      </c>
      <c r="C16673">
        <v>11</v>
      </c>
    </row>
    <row r="16674" spans="1:3" x14ac:dyDescent="0.2">
      <c r="A16674">
        <v>177.659932</v>
      </c>
      <c r="B16674">
        <f t="shared" si="260"/>
        <v>121</v>
      </c>
      <c r="C16674">
        <v>11</v>
      </c>
    </row>
    <row r="16675" spans="1:3" x14ac:dyDescent="0.2">
      <c r="A16675">
        <v>177.67132599999999</v>
      </c>
      <c r="B16675">
        <f t="shared" si="260"/>
        <v>121</v>
      </c>
      <c r="C16675">
        <v>11</v>
      </c>
    </row>
    <row r="16676" spans="1:3" x14ac:dyDescent="0.2">
      <c r="A16676">
        <v>177.682704</v>
      </c>
      <c r="B16676">
        <f t="shared" si="260"/>
        <v>121</v>
      </c>
      <c r="C16676">
        <v>11</v>
      </c>
    </row>
    <row r="16677" spans="1:3" x14ac:dyDescent="0.2">
      <c r="A16677">
        <v>177.69386800000001</v>
      </c>
      <c r="B16677">
        <f t="shared" si="260"/>
        <v>121</v>
      </c>
      <c r="C16677">
        <v>11</v>
      </c>
    </row>
    <row r="16678" spans="1:3" x14ac:dyDescent="0.2">
      <c r="A16678">
        <v>177.70536200000001</v>
      </c>
      <c r="B16678">
        <f t="shared" si="260"/>
        <v>121</v>
      </c>
      <c r="C16678">
        <v>11</v>
      </c>
    </row>
    <row r="16679" spans="1:3" x14ac:dyDescent="0.2">
      <c r="A16679">
        <v>177.71680000000001</v>
      </c>
      <c r="B16679">
        <f t="shared" si="260"/>
        <v>121</v>
      </c>
      <c r="C16679">
        <v>11</v>
      </c>
    </row>
    <row r="16680" spans="1:3" x14ac:dyDescent="0.2">
      <c r="A16680">
        <v>177.72786400000001</v>
      </c>
      <c r="B16680">
        <f t="shared" si="260"/>
        <v>121</v>
      </c>
      <c r="C16680">
        <v>11</v>
      </c>
    </row>
    <row r="16681" spans="1:3" x14ac:dyDescent="0.2">
      <c r="A16681">
        <v>177.73924</v>
      </c>
      <c r="B16681">
        <f t="shared" si="260"/>
        <v>121</v>
      </c>
      <c r="C16681">
        <v>11</v>
      </c>
    </row>
    <row r="16682" spans="1:3" x14ac:dyDescent="0.2">
      <c r="A16682">
        <v>177.75061700000001</v>
      </c>
      <c r="B16682">
        <f t="shared" si="260"/>
        <v>121</v>
      </c>
      <c r="C16682">
        <v>11</v>
      </c>
    </row>
    <row r="16683" spans="1:3" x14ac:dyDescent="0.2">
      <c r="A16683">
        <v>177.762159</v>
      </c>
      <c r="B16683">
        <f t="shared" si="260"/>
        <v>121</v>
      </c>
      <c r="C16683">
        <v>11</v>
      </c>
    </row>
    <row r="16684" spans="1:3" x14ac:dyDescent="0.2">
      <c r="A16684">
        <v>177.77334500000001</v>
      </c>
      <c r="B16684">
        <f t="shared" si="260"/>
        <v>121</v>
      </c>
      <c r="C16684">
        <v>11</v>
      </c>
    </row>
    <row r="16685" spans="1:3" x14ac:dyDescent="0.2">
      <c r="A16685">
        <v>177.78456700000001</v>
      </c>
      <c r="B16685">
        <f t="shared" si="260"/>
        <v>121</v>
      </c>
      <c r="C16685">
        <v>11</v>
      </c>
    </row>
    <row r="16686" spans="1:3" x14ac:dyDescent="0.2">
      <c r="A16686">
        <v>177.79671099999999</v>
      </c>
      <c r="B16686">
        <f t="shared" si="260"/>
        <v>121</v>
      </c>
      <c r="C16686">
        <v>11</v>
      </c>
    </row>
    <row r="16687" spans="1:3" x14ac:dyDescent="0.2">
      <c r="A16687">
        <v>177.808111</v>
      </c>
      <c r="B16687">
        <f t="shared" si="260"/>
        <v>121</v>
      </c>
      <c r="C16687">
        <v>11</v>
      </c>
    </row>
    <row r="16688" spans="1:3" x14ac:dyDescent="0.2">
      <c r="A16688">
        <v>177.81997899999999</v>
      </c>
      <c r="B16688">
        <f t="shared" si="260"/>
        <v>121</v>
      </c>
      <c r="C16688">
        <v>11</v>
      </c>
    </row>
    <row r="16689" spans="1:3" x14ac:dyDescent="0.2">
      <c r="A16689">
        <v>177.831389</v>
      </c>
      <c r="B16689">
        <f t="shared" si="260"/>
        <v>121</v>
      </c>
      <c r="C16689">
        <v>11</v>
      </c>
    </row>
    <row r="16690" spans="1:3" x14ac:dyDescent="0.2">
      <c r="A16690">
        <v>177.842814</v>
      </c>
      <c r="B16690">
        <f t="shared" si="260"/>
        <v>121</v>
      </c>
      <c r="C16690">
        <v>11</v>
      </c>
    </row>
    <row r="16691" spans="1:3" x14ac:dyDescent="0.2">
      <c r="A16691">
        <v>177.85423900000001</v>
      </c>
      <c r="B16691">
        <f t="shared" si="260"/>
        <v>121</v>
      </c>
      <c r="C16691">
        <v>11</v>
      </c>
    </row>
    <row r="16692" spans="1:3" x14ac:dyDescent="0.2">
      <c r="A16692">
        <v>177.866005</v>
      </c>
      <c r="B16692">
        <f t="shared" si="260"/>
        <v>121</v>
      </c>
      <c r="C16692">
        <v>11</v>
      </c>
    </row>
    <row r="16693" spans="1:3" x14ac:dyDescent="0.2">
      <c r="A16693">
        <v>177.87743</v>
      </c>
      <c r="B16693">
        <f t="shared" si="260"/>
        <v>121</v>
      </c>
      <c r="C16693">
        <v>11</v>
      </c>
    </row>
    <row r="16694" spans="1:3" x14ac:dyDescent="0.2">
      <c r="A16694">
        <v>177.88886400000001</v>
      </c>
      <c r="B16694">
        <f t="shared" si="260"/>
        <v>121</v>
      </c>
      <c r="C16694">
        <v>11</v>
      </c>
    </row>
    <row r="16695" spans="1:3" x14ac:dyDescent="0.2">
      <c r="A16695">
        <v>177.900274</v>
      </c>
      <c r="B16695">
        <f t="shared" si="260"/>
        <v>121</v>
      </c>
      <c r="C16695">
        <v>11</v>
      </c>
    </row>
    <row r="16696" spans="1:3" x14ac:dyDescent="0.2">
      <c r="A16696">
        <v>177.91168099999999</v>
      </c>
      <c r="B16696">
        <f t="shared" si="260"/>
        <v>121</v>
      </c>
      <c r="C16696">
        <v>11</v>
      </c>
    </row>
    <row r="16697" spans="1:3" x14ac:dyDescent="0.2">
      <c r="A16697">
        <v>177.92308700000001</v>
      </c>
      <c r="B16697">
        <f t="shared" si="260"/>
        <v>121</v>
      </c>
      <c r="C16697">
        <v>11</v>
      </c>
    </row>
    <row r="16698" spans="1:3" x14ac:dyDescent="0.2">
      <c r="A16698">
        <v>177.934268</v>
      </c>
      <c r="B16698">
        <f t="shared" si="260"/>
        <v>121</v>
      </c>
      <c r="C16698">
        <v>11</v>
      </c>
    </row>
    <row r="16699" spans="1:3" x14ac:dyDescent="0.2">
      <c r="A16699">
        <v>177.94602399999999</v>
      </c>
      <c r="B16699">
        <f t="shared" si="260"/>
        <v>121</v>
      </c>
      <c r="C16699">
        <v>11</v>
      </c>
    </row>
    <row r="16700" spans="1:3" x14ac:dyDescent="0.2">
      <c r="A16700">
        <v>177.95673600000001</v>
      </c>
      <c r="B16700">
        <f t="shared" si="260"/>
        <v>121</v>
      </c>
      <c r="C16700">
        <v>11</v>
      </c>
    </row>
    <row r="16701" spans="1:3" x14ac:dyDescent="0.2">
      <c r="A16701">
        <v>177.967353</v>
      </c>
      <c r="B16701">
        <f t="shared" si="260"/>
        <v>121</v>
      </c>
      <c r="C16701">
        <v>11</v>
      </c>
    </row>
    <row r="16702" spans="1:3" x14ac:dyDescent="0.2">
      <c r="A16702">
        <v>177.977968</v>
      </c>
      <c r="B16702">
        <f t="shared" si="260"/>
        <v>121</v>
      </c>
      <c r="C16702">
        <v>11</v>
      </c>
    </row>
    <row r="16703" spans="1:3" x14ac:dyDescent="0.2">
      <c r="A16703">
        <v>177.98863499999999</v>
      </c>
      <c r="B16703">
        <f t="shared" si="260"/>
        <v>121</v>
      </c>
      <c r="C16703">
        <v>11</v>
      </c>
    </row>
    <row r="16704" spans="1:3" x14ac:dyDescent="0.2">
      <c r="A16704">
        <v>177.99925099999999</v>
      </c>
      <c r="B16704">
        <f t="shared" si="260"/>
        <v>121</v>
      </c>
      <c r="C16704">
        <v>11</v>
      </c>
    </row>
    <row r="16705" spans="1:3" x14ac:dyDescent="0.2">
      <c r="A16705">
        <v>178.009883</v>
      </c>
      <c r="B16705">
        <f t="shared" si="260"/>
        <v>121</v>
      </c>
      <c r="C16705">
        <v>11</v>
      </c>
    </row>
    <row r="16706" spans="1:3" x14ac:dyDescent="0.2">
      <c r="A16706">
        <v>178.02067299999999</v>
      </c>
      <c r="B16706">
        <f t="shared" si="260"/>
        <v>121</v>
      </c>
      <c r="C16706">
        <v>11</v>
      </c>
    </row>
    <row r="16707" spans="1:3" x14ac:dyDescent="0.2">
      <c r="A16707">
        <v>178.031285</v>
      </c>
      <c r="B16707">
        <f t="shared" ref="B16707:B16770" si="261">C16707^2</f>
        <v>121</v>
      </c>
      <c r="C16707">
        <v>11</v>
      </c>
    </row>
    <row r="16708" spans="1:3" x14ac:dyDescent="0.2">
      <c r="A16708">
        <v>178.041922</v>
      </c>
      <c r="B16708">
        <f t="shared" si="261"/>
        <v>121</v>
      </c>
      <c r="C16708">
        <v>11</v>
      </c>
    </row>
    <row r="16709" spans="1:3" x14ac:dyDescent="0.2">
      <c r="A16709">
        <v>178.052648</v>
      </c>
      <c r="B16709">
        <f t="shared" si="261"/>
        <v>121</v>
      </c>
      <c r="C16709">
        <v>11</v>
      </c>
    </row>
    <row r="16710" spans="1:3" x14ac:dyDescent="0.2">
      <c r="A16710">
        <v>178.06328600000001</v>
      </c>
      <c r="B16710">
        <f t="shared" si="261"/>
        <v>121</v>
      </c>
      <c r="C16710">
        <v>11</v>
      </c>
    </row>
    <row r="16711" spans="1:3" x14ac:dyDescent="0.2">
      <c r="A16711">
        <v>178.073914</v>
      </c>
      <c r="B16711">
        <f t="shared" si="261"/>
        <v>121</v>
      </c>
      <c r="C16711">
        <v>11</v>
      </c>
    </row>
    <row r="16712" spans="1:3" x14ac:dyDescent="0.2">
      <c r="A16712">
        <v>178.08456799999999</v>
      </c>
      <c r="B16712">
        <f t="shared" si="261"/>
        <v>121</v>
      </c>
      <c r="C16712">
        <v>11</v>
      </c>
    </row>
    <row r="16713" spans="1:3" x14ac:dyDescent="0.2">
      <c r="A16713">
        <v>178.09513799999999</v>
      </c>
      <c r="B16713">
        <f t="shared" si="261"/>
        <v>121</v>
      </c>
      <c r="C16713">
        <v>11</v>
      </c>
    </row>
    <row r="16714" spans="1:3" x14ac:dyDescent="0.2">
      <c r="A16714">
        <v>178.105796</v>
      </c>
      <c r="B16714">
        <f t="shared" si="261"/>
        <v>121</v>
      </c>
      <c r="C16714">
        <v>11</v>
      </c>
    </row>
    <row r="16715" spans="1:3" x14ac:dyDescent="0.2">
      <c r="A16715">
        <v>178.11643599999999</v>
      </c>
      <c r="B16715">
        <f t="shared" si="261"/>
        <v>121</v>
      </c>
      <c r="C16715">
        <v>11</v>
      </c>
    </row>
    <row r="16716" spans="1:3" x14ac:dyDescent="0.2">
      <c r="A16716">
        <v>178.12705500000001</v>
      </c>
      <c r="B16716">
        <f t="shared" si="261"/>
        <v>121</v>
      </c>
      <c r="C16716">
        <v>11</v>
      </c>
    </row>
    <row r="16717" spans="1:3" x14ac:dyDescent="0.2">
      <c r="A16717">
        <v>178.137652</v>
      </c>
      <c r="B16717">
        <f t="shared" si="261"/>
        <v>121</v>
      </c>
      <c r="C16717">
        <v>11</v>
      </c>
    </row>
    <row r="16718" spans="1:3" x14ac:dyDescent="0.2">
      <c r="A16718">
        <v>178.14825999999999</v>
      </c>
      <c r="B16718">
        <f t="shared" si="261"/>
        <v>121</v>
      </c>
      <c r="C16718">
        <v>11</v>
      </c>
    </row>
    <row r="16719" spans="1:3" x14ac:dyDescent="0.2">
      <c r="A16719">
        <v>178.15887799999999</v>
      </c>
      <c r="B16719">
        <f t="shared" si="261"/>
        <v>121</v>
      </c>
      <c r="C16719">
        <v>11</v>
      </c>
    </row>
    <row r="16720" spans="1:3" x14ac:dyDescent="0.2">
      <c r="A16720">
        <v>178.16950199999999</v>
      </c>
      <c r="B16720">
        <f t="shared" si="261"/>
        <v>121</v>
      </c>
      <c r="C16720">
        <v>11</v>
      </c>
    </row>
    <row r="16721" spans="1:3" x14ac:dyDescent="0.2">
      <c r="A16721">
        <v>178.18009900000001</v>
      </c>
      <c r="B16721">
        <f t="shared" si="261"/>
        <v>121</v>
      </c>
      <c r="C16721">
        <v>11</v>
      </c>
    </row>
    <row r="16722" spans="1:3" x14ac:dyDescent="0.2">
      <c r="A16722">
        <v>178.19072199999999</v>
      </c>
      <c r="B16722">
        <f t="shared" si="261"/>
        <v>121</v>
      </c>
      <c r="C16722">
        <v>11</v>
      </c>
    </row>
    <row r="16723" spans="1:3" x14ac:dyDescent="0.2">
      <c r="A16723">
        <v>178.20132899999999</v>
      </c>
      <c r="B16723">
        <f t="shared" si="261"/>
        <v>121</v>
      </c>
      <c r="C16723">
        <v>11</v>
      </c>
    </row>
    <row r="16724" spans="1:3" x14ac:dyDescent="0.2">
      <c r="A16724">
        <v>178.21194700000001</v>
      </c>
      <c r="B16724">
        <f t="shared" si="261"/>
        <v>121</v>
      </c>
      <c r="C16724">
        <v>11</v>
      </c>
    </row>
    <row r="16725" spans="1:3" x14ac:dyDescent="0.2">
      <c r="A16725">
        <v>178.222534</v>
      </c>
      <c r="B16725">
        <f t="shared" si="261"/>
        <v>121</v>
      </c>
      <c r="C16725">
        <v>11</v>
      </c>
    </row>
    <row r="16726" spans="1:3" x14ac:dyDescent="0.2">
      <c r="A16726">
        <v>178.233148</v>
      </c>
      <c r="B16726">
        <f t="shared" si="261"/>
        <v>121</v>
      </c>
      <c r="C16726">
        <v>11</v>
      </c>
    </row>
    <row r="16727" spans="1:3" x14ac:dyDescent="0.2">
      <c r="A16727">
        <v>178.24377999999999</v>
      </c>
      <c r="B16727">
        <f t="shared" si="261"/>
        <v>121</v>
      </c>
      <c r="C16727">
        <v>11</v>
      </c>
    </row>
    <row r="16728" spans="1:3" x14ac:dyDescent="0.2">
      <c r="A16728">
        <v>178.25438600000001</v>
      </c>
      <c r="B16728">
        <f t="shared" si="261"/>
        <v>121</v>
      </c>
      <c r="C16728">
        <v>11</v>
      </c>
    </row>
    <row r="16729" spans="1:3" x14ac:dyDescent="0.2">
      <c r="A16729">
        <v>178.264973</v>
      </c>
      <c r="B16729">
        <f t="shared" si="261"/>
        <v>121</v>
      </c>
      <c r="C16729">
        <v>11</v>
      </c>
    </row>
    <row r="16730" spans="1:3" x14ac:dyDescent="0.2">
      <c r="A16730">
        <v>178.27566400000001</v>
      </c>
      <c r="B16730">
        <f t="shared" si="261"/>
        <v>121</v>
      </c>
      <c r="C16730">
        <v>11</v>
      </c>
    </row>
    <row r="16731" spans="1:3" x14ac:dyDescent="0.2">
      <c r="A16731">
        <v>178.28630799999999</v>
      </c>
      <c r="B16731">
        <f t="shared" si="261"/>
        <v>121</v>
      </c>
      <c r="C16731">
        <v>11</v>
      </c>
    </row>
    <row r="16732" spans="1:3" x14ac:dyDescent="0.2">
      <c r="A16732">
        <v>178.29690099999999</v>
      </c>
      <c r="B16732">
        <f t="shared" si="261"/>
        <v>121</v>
      </c>
      <c r="C16732">
        <v>11</v>
      </c>
    </row>
    <row r="16733" spans="1:3" x14ac:dyDescent="0.2">
      <c r="A16733">
        <v>178.30749800000001</v>
      </c>
      <c r="B16733">
        <f t="shared" si="261"/>
        <v>121</v>
      </c>
      <c r="C16733">
        <v>11</v>
      </c>
    </row>
    <row r="16734" spans="1:3" x14ac:dyDescent="0.2">
      <c r="A16734">
        <v>178.31813600000001</v>
      </c>
      <c r="B16734">
        <f t="shared" si="261"/>
        <v>121</v>
      </c>
      <c r="C16734">
        <v>11</v>
      </c>
    </row>
    <row r="16735" spans="1:3" x14ac:dyDescent="0.2">
      <c r="A16735">
        <v>178.32874899999999</v>
      </c>
      <c r="B16735">
        <f t="shared" si="261"/>
        <v>121</v>
      </c>
      <c r="C16735">
        <v>11</v>
      </c>
    </row>
    <row r="16736" spans="1:3" x14ac:dyDescent="0.2">
      <c r="A16736">
        <v>178.33936700000001</v>
      </c>
      <c r="B16736">
        <f t="shared" si="261"/>
        <v>121</v>
      </c>
      <c r="C16736">
        <v>11</v>
      </c>
    </row>
    <row r="16737" spans="1:3" x14ac:dyDescent="0.2">
      <c r="A16737">
        <v>178.34998400000001</v>
      </c>
      <c r="B16737">
        <f t="shared" si="261"/>
        <v>121</v>
      </c>
      <c r="C16737">
        <v>11</v>
      </c>
    </row>
    <row r="16738" spans="1:3" x14ac:dyDescent="0.2">
      <c r="A16738">
        <v>178.360691</v>
      </c>
      <c r="B16738">
        <f t="shared" si="261"/>
        <v>121</v>
      </c>
      <c r="C16738">
        <v>11</v>
      </c>
    </row>
    <row r="16739" spans="1:3" x14ac:dyDescent="0.2">
      <c r="A16739">
        <v>178.37146899999999</v>
      </c>
      <c r="B16739">
        <f t="shared" si="261"/>
        <v>121</v>
      </c>
      <c r="C16739">
        <v>11</v>
      </c>
    </row>
    <row r="16740" spans="1:3" x14ac:dyDescent="0.2">
      <c r="A16740">
        <v>178.38234399999999</v>
      </c>
      <c r="B16740">
        <f t="shared" si="261"/>
        <v>121</v>
      </c>
      <c r="C16740">
        <v>11</v>
      </c>
    </row>
    <row r="16741" spans="1:3" x14ac:dyDescent="0.2">
      <c r="A16741">
        <v>178.39305200000001</v>
      </c>
      <c r="B16741">
        <f t="shared" si="261"/>
        <v>121</v>
      </c>
      <c r="C16741">
        <v>11</v>
      </c>
    </row>
    <row r="16742" spans="1:3" x14ac:dyDescent="0.2">
      <c r="A16742">
        <v>178.40369200000001</v>
      </c>
      <c r="B16742">
        <f t="shared" si="261"/>
        <v>121</v>
      </c>
      <c r="C16742">
        <v>11</v>
      </c>
    </row>
    <row r="16743" spans="1:3" x14ac:dyDescent="0.2">
      <c r="A16743">
        <v>178.41432599999999</v>
      </c>
      <c r="B16743">
        <f t="shared" si="261"/>
        <v>121</v>
      </c>
      <c r="C16743">
        <v>11</v>
      </c>
    </row>
    <row r="16744" spans="1:3" x14ac:dyDescent="0.2">
      <c r="A16744">
        <v>178.424969</v>
      </c>
      <c r="B16744">
        <f t="shared" si="261"/>
        <v>121</v>
      </c>
      <c r="C16744">
        <v>11</v>
      </c>
    </row>
    <row r="16745" spans="1:3" x14ac:dyDescent="0.2">
      <c r="A16745">
        <v>178.43567100000001</v>
      </c>
      <c r="B16745">
        <f t="shared" si="261"/>
        <v>121</v>
      </c>
      <c r="C16745">
        <v>11</v>
      </c>
    </row>
    <row r="16746" spans="1:3" x14ac:dyDescent="0.2">
      <c r="A16746">
        <v>178.446313</v>
      </c>
      <c r="B16746">
        <f t="shared" si="261"/>
        <v>121</v>
      </c>
      <c r="C16746">
        <v>11</v>
      </c>
    </row>
    <row r="16747" spans="1:3" x14ac:dyDescent="0.2">
      <c r="A16747">
        <v>178.45692399999999</v>
      </c>
      <c r="B16747">
        <f t="shared" si="261"/>
        <v>121</v>
      </c>
      <c r="C16747">
        <v>11</v>
      </c>
    </row>
    <row r="16748" spans="1:3" x14ac:dyDescent="0.2">
      <c r="A16748">
        <v>178.46754000000001</v>
      </c>
      <c r="B16748">
        <f t="shared" si="261"/>
        <v>121</v>
      </c>
      <c r="C16748">
        <v>11</v>
      </c>
    </row>
    <row r="16749" spans="1:3" x14ac:dyDescent="0.2">
      <c r="A16749">
        <v>178.47819799999999</v>
      </c>
      <c r="B16749">
        <f t="shared" si="261"/>
        <v>121</v>
      </c>
      <c r="C16749">
        <v>11</v>
      </c>
    </row>
    <row r="16750" spans="1:3" x14ac:dyDescent="0.2">
      <c r="A16750">
        <v>178.48881900000001</v>
      </c>
      <c r="B16750">
        <f t="shared" si="261"/>
        <v>121</v>
      </c>
      <c r="C16750">
        <v>11</v>
      </c>
    </row>
    <row r="16751" spans="1:3" x14ac:dyDescent="0.2">
      <c r="A16751">
        <v>178.49943500000001</v>
      </c>
      <c r="B16751">
        <f t="shared" si="261"/>
        <v>121</v>
      </c>
      <c r="C16751">
        <v>11</v>
      </c>
    </row>
    <row r="16752" spans="1:3" x14ac:dyDescent="0.2">
      <c r="A16752">
        <v>178.51003700000001</v>
      </c>
      <c r="B16752">
        <f t="shared" si="261"/>
        <v>121</v>
      </c>
      <c r="C16752">
        <v>11</v>
      </c>
    </row>
    <row r="16753" spans="1:3" x14ac:dyDescent="0.2">
      <c r="A16753">
        <v>178.52069700000001</v>
      </c>
      <c r="B16753">
        <f t="shared" si="261"/>
        <v>121</v>
      </c>
      <c r="C16753">
        <v>11</v>
      </c>
    </row>
    <row r="16754" spans="1:3" x14ac:dyDescent="0.2">
      <c r="A16754">
        <v>178.531308</v>
      </c>
      <c r="B16754">
        <f t="shared" si="261"/>
        <v>121</v>
      </c>
      <c r="C16754">
        <v>11</v>
      </c>
    </row>
    <row r="16755" spans="1:3" x14ac:dyDescent="0.2">
      <c r="A16755">
        <v>178.541933</v>
      </c>
      <c r="B16755">
        <f t="shared" si="261"/>
        <v>121</v>
      </c>
      <c r="C16755">
        <v>11</v>
      </c>
    </row>
    <row r="16756" spans="1:3" x14ac:dyDescent="0.2">
      <c r="A16756">
        <v>178.55257</v>
      </c>
      <c r="B16756">
        <f t="shared" si="261"/>
        <v>121</v>
      </c>
      <c r="C16756">
        <v>11</v>
      </c>
    </row>
    <row r="16757" spans="1:3" x14ac:dyDescent="0.2">
      <c r="A16757">
        <v>178.56317200000001</v>
      </c>
      <c r="B16757">
        <f t="shared" si="261"/>
        <v>121</v>
      </c>
      <c r="C16757">
        <v>11</v>
      </c>
    </row>
    <row r="16758" spans="1:3" x14ac:dyDescent="0.2">
      <c r="A16758">
        <v>178.57379700000001</v>
      </c>
      <c r="B16758">
        <f t="shared" si="261"/>
        <v>121</v>
      </c>
      <c r="C16758">
        <v>11</v>
      </c>
    </row>
    <row r="16759" spans="1:3" x14ac:dyDescent="0.2">
      <c r="A16759">
        <v>178.58444299999999</v>
      </c>
      <c r="B16759">
        <f t="shared" si="261"/>
        <v>121</v>
      </c>
      <c r="C16759">
        <v>11</v>
      </c>
    </row>
    <row r="16760" spans="1:3" x14ac:dyDescent="0.2">
      <c r="A16760">
        <v>178.595079</v>
      </c>
      <c r="B16760">
        <f t="shared" si="261"/>
        <v>121</v>
      </c>
      <c r="C16760">
        <v>11</v>
      </c>
    </row>
    <row r="16761" spans="1:3" x14ac:dyDescent="0.2">
      <c r="A16761">
        <v>178.60567699999999</v>
      </c>
      <c r="B16761">
        <f t="shared" si="261"/>
        <v>121</v>
      </c>
      <c r="C16761">
        <v>11</v>
      </c>
    </row>
    <row r="16762" spans="1:3" x14ac:dyDescent="0.2">
      <c r="A16762">
        <v>178.61632299999999</v>
      </c>
      <c r="B16762">
        <f t="shared" si="261"/>
        <v>121</v>
      </c>
      <c r="C16762">
        <v>11</v>
      </c>
    </row>
    <row r="16763" spans="1:3" x14ac:dyDescent="0.2">
      <c r="A16763">
        <v>178.62692000000001</v>
      </c>
      <c r="B16763">
        <f t="shared" si="261"/>
        <v>121</v>
      </c>
      <c r="C16763">
        <v>11</v>
      </c>
    </row>
    <row r="16764" spans="1:3" x14ac:dyDescent="0.2">
      <c r="A16764">
        <v>178.63753</v>
      </c>
      <c r="B16764">
        <f t="shared" si="261"/>
        <v>121</v>
      </c>
      <c r="C16764">
        <v>11</v>
      </c>
    </row>
    <row r="16765" spans="1:3" x14ac:dyDescent="0.2">
      <c r="A16765">
        <v>178.64812900000001</v>
      </c>
      <c r="B16765">
        <f t="shared" si="261"/>
        <v>121</v>
      </c>
      <c r="C16765">
        <v>11</v>
      </c>
    </row>
    <row r="16766" spans="1:3" x14ac:dyDescent="0.2">
      <c r="A16766">
        <v>178.658748</v>
      </c>
      <c r="B16766">
        <f t="shared" si="261"/>
        <v>121</v>
      </c>
      <c r="C16766">
        <v>11</v>
      </c>
    </row>
    <row r="16767" spans="1:3" x14ac:dyDescent="0.2">
      <c r="A16767">
        <v>178.66935699999999</v>
      </c>
      <c r="B16767">
        <f t="shared" si="261"/>
        <v>121</v>
      </c>
      <c r="C16767">
        <v>11</v>
      </c>
    </row>
    <row r="16768" spans="1:3" x14ac:dyDescent="0.2">
      <c r="A16768">
        <v>178.67997099999999</v>
      </c>
      <c r="B16768">
        <f t="shared" si="261"/>
        <v>121</v>
      </c>
      <c r="C16768">
        <v>11</v>
      </c>
    </row>
    <row r="16769" spans="1:3" x14ac:dyDescent="0.2">
      <c r="A16769">
        <v>178.69060200000001</v>
      </c>
      <c r="B16769">
        <f t="shared" si="261"/>
        <v>121</v>
      </c>
      <c r="C16769">
        <v>11</v>
      </c>
    </row>
    <row r="16770" spans="1:3" x14ac:dyDescent="0.2">
      <c r="A16770">
        <v>178.70121599999999</v>
      </c>
      <c r="B16770">
        <f t="shared" si="261"/>
        <v>121</v>
      </c>
      <c r="C16770">
        <v>11</v>
      </c>
    </row>
    <row r="16771" spans="1:3" x14ac:dyDescent="0.2">
      <c r="A16771">
        <v>178.71182400000001</v>
      </c>
      <c r="B16771">
        <f t="shared" ref="B16771:B16834" si="262">C16771^2</f>
        <v>121</v>
      </c>
      <c r="C16771">
        <v>11</v>
      </c>
    </row>
    <row r="16772" spans="1:3" x14ac:dyDescent="0.2">
      <c r="A16772">
        <v>178.722431</v>
      </c>
      <c r="B16772">
        <f t="shared" si="262"/>
        <v>121</v>
      </c>
      <c r="C16772">
        <v>11</v>
      </c>
    </row>
    <row r="16773" spans="1:3" x14ac:dyDescent="0.2">
      <c r="A16773">
        <v>178.73306099999999</v>
      </c>
      <c r="B16773">
        <f t="shared" si="262"/>
        <v>121</v>
      </c>
      <c r="C16773">
        <v>11</v>
      </c>
    </row>
    <row r="16774" spans="1:3" x14ac:dyDescent="0.2">
      <c r="A16774">
        <v>178.743674</v>
      </c>
      <c r="B16774">
        <f t="shared" si="262"/>
        <v>121</v>
      </c>
      <c r="C16774">
        <v>11</v>
      </c>
    </row>
    <row r="16775" spans="1:3" x14ac:dyDescent="0.2">
      <c r="A16775">
        <v>178.754323</v>
      </c>
      <c r="B16775">
        <f t="shared" si="262"/>
        <v>121</v>
      </c>
      <c r="C16775">
        <v>11</v>
      </c>
    </row>
    <row r="16776" spans="1:3" x14ac:dyDescent="0.2">
      <c r="A16776">
        <v>178.76493400000001</v>
      </c>
      <c r="B16776">
        <f t="shared" si="262"/>
        <v>121</v>
      </c>
      <c r="C16776">
        <v>11</v>
      </c>
    </row>
    <row r="16777" spans="1:3" x14ac:dyDescent="0.2">
      <c r="A16777">
        <v>178.775621</v>
      </c>
      <c r="B16777">
        <f t="shared" si="262"/>
        <v>121</v>
      </c>
      <c r="C16777">
        <v>11</v>
      </c>
    </row>
    <row r="16778" spans="1:3" x14ac:dyDescent="0.2">
      <c r="A16778">
        <v>178.78636499999999</v>
      </c>
      <c r="B16778">
        <f t="shared" si="262"/>
        <v>121</v>
      </c>
      <c r="C16778">
        <v>11</v>
      </c>
    </row>
    <row r="16779" spans="1:3" x14ac:dyDescent="0.2">
      <c r="A16779">
        <v>178.797088</v>
      </c>
      <c r="B16779">
        <f t="shared" si="262"/>
        <v>121</v>
      </c>
      <c r="C16779">
        <v>11</v>
      </c>
    </row>
    <row r="16780" spans="1:3" x14ac:dyDescent="0.2">
      <c r="A16780">
        <v>178.80769799999999</v>
      </c>
      <c r="B16780">
        <f t="shared" si="262"/>
        <v>121</v>
      </c>
      <c r="C16780">
        <v>11</v>
      </c>
    </row>
    <row r="16781" spans="1:3" x14ac:dyDescent="0.2">
      <c r="A16781">
        <v>178.818375</v>
      </c>
      <c r="B16781">
        <f t="shared" si="262"/>
        <v>121</v>
      </c>
      <c r="C16781">
        <v>11</v>
      </c>
    </row>
    <row r="16782" spans="1:3" x14ac:dyDescent="0.2">
      <c r="A16782">
        <v>178.82898599999999</v>
      </c>
      <c r="B16782">
        <f t="shared" si="262"/>
        <v>121</v>
      </c>
      <c r="C16782">
        <v>11</v>
      </c>
    </row>
    <row r="16783" spans="1:3" x14ac:dyDescent="0.2">
      <c r="A16783">
        <v>178.839595</v>
      </c>
      <c r="B16783">
        <f t="shared" si="262"/>
        <v>121</v>
      </c>
      <c r="C16783">
        <v>11</v>
      </c>
    </row>
    <row r="16784" spans="1:3" x14ac:dyDescent="0.2">
      <c r="A16784">
        <v>178.85027700000001</v>
      </c>
      <c r="B16784">
        <f t="shared" si="262"/>
        <v>121</v>
      </c>
      <c r="C16784">
        <v>11</v>
      </c>
    </row>
    <row r="16785" spans="1:3" x14ac:dyDescent="0.2">
      <c r="A16785">
        <v>178.860904</v>
      </c>
      <c r="B16785">
        <f t="shared" si="262"/>
        <v>121</v>
      </c>
      <c r="C16785">
        <v>11</v>
      </c>
    </row>
    <row r="16786" spans="1:3" x14ac:dyDescent="0.2">
      <c r="A16786">
        <v>178.87152399999999</v>
      </c>
      <c r="B16786">
        <f t="shared" si="262"/>
        <v>121</v>
      </c>
      <c r="C16786">
        <v>11</v>
      </c>
    </row>
    <row r="16787" spans="1:3" x14ac:dyDescent="0.2">
      <c r="A16787">
        <v>178.882181</v>
      </c>
      <c r="B16787">
        <f t="shared" si="262"/>
        <v>121</v>
      </c>
      <c r="C16787">
        <v>11</v>
      </c>
    </row>
    <row r="16788" spans="1:3" x14ac:dyDescent="0.2">
      <c r="A16788">
        <v>178.89279199999999</v>
      </c>
      <c r="B16788">
        <f t="shared" si="262"/>
        <v>121</v>
      </c>
      <c r="C16788">
        <v>11</v>
      </c>
    </row>
    <row r="16789" spans="1:3" x14ac:dyDescent="0.2">
      <c r="A16789">
        <v>178.9034</v>
      </c>
      <c r="B16789">
        <f t="shared" si="262"/>
        <v>121</v>
      </c>
      <c r="C16789">
        <v>11</v>
      </c>
    </row>
    <row r="16790" spans="1:3" x14ac:dyDescent="0.2">
      <c r="A16790">
        <v>178.91402099999999</v>
      </c>
      <c r="B16790">
        <f t="shared" si="262"/>
        <v>121</v>
      </c>
      <c r="C16790">
        <v>11</v>
      </c>
    </row>
    <row r="16791" spans="1:3" x14ac:dyDescent="0.2">
      <c r="A16791">
        <v>178.92469</v>
      </c>
      <c r="B16791">
        <f t="shared" si="262"/>
        <v>121</v>
      </c>
      <c r="C16791">
        <v>11</v>
      </c>
    </row>
    <row r="16792" spans="1:3" x14ac:dyDescent="0.2">
      <c r="A16792">
        <v>178.93541400000001</v>
      </c>
      <c r="B16792">
        <f t="shared" si="262"/>
        <v>121</v>
      </c>
      <c r="C16792">
        <v>11</v>
      </c>
    </row>
    <row r="16793" spans="1:3" x14ac:dyDescent="0.2">
      <c r="A16793">
        <v>178.94601</v>
      </c>
      <c r="B16793">
        <f t="shared" si="262"/>
        <v>121</v>
      </c>
      <c r="C16793">
        <v>11</v>
      </c>
    </row>
    <row r="16794" spans="1:3" x14ac:dyDescent="0.2">
      <c r="A16794">
        <v>178.95665099999999</v>
      </c>
      <c r="B16794">
        <f t="shared" si="262"/>
        <v>121</v>
      </c>
      <c r="C16794">
        <v>11</v>
      </c>
    </row>
    <row r="16795" spans="1:3" x14ac:dyDescent="0.2">
      <c r="A16795">
        <v>178.96726000000001</v>
      </c>
      <c r="B16795">
        <f t="shared" si="262"/>
        <v>121</v>
      </c>
      <c r="C16795">
        <v>11</v>
      </c>
    </row>
    <row r="16796" spans="1:3" x14ac:dyDescent="0.2">
      <c r="A16796">
        <v>178.977856</v>
      </c>
      <c r="B16796">
        <f t="shared" si="262"/>
        <v>121</v>
      </c>
      <c r="C16796">
        <v>11</v>
      </c>
    </row>
    <row r="16797" spans="1:3" x14ac:dyDescent="0.2">
      <c r="A16797">
        <v>178.988462</v>
      </c>
      <c r="B16797">
        <f t="shared" si="262"/>
        <v>121</v>
      </c>
      <c r="C16797">
        <v>11</v>
      </c>
    </row>
    <row r="16798" spans="1:3" x14ac:dyDescent="0.2">
      <c r="A16798">
        <v>178.99907899999999</v>
      </c>
      <c r="B16798">
        <f t="shared" si="262"/>
        <v>121</v>
      </c>
      <c r="C16798">
        <v>11</v>
      </c>
    </row>
    <row r="16799" spans="1:3" x14ac:dyDescent="0.2">
      <c r="A16799">
        <v>179.00967499999999</v>
      </c>
      <c r="B16799">
        <f t="shared" si="262"/>
        <v>121</v>
      </c>
      <c r="C16799">
        <v>11</v>
      </c>
    </row>
    <row r="16800" spans="1:3" x14ac:dyDescent="0.2">
      <c r="A16800">
        <v>179.02029099999999</v>
      </c>
      <c r="B16800">
        <f t="shared" si="262"/>
        <v>121</v>
      </c>
      <c r="C16800">
        <v>11</v>
      </c>
    </row>
    <row r="16801" spans="1:3" x14ac:dyDescent="0.2">
      <c r="A16801">
        <v>179.03093000000001</v>
      </c>
      <c r="B16801">
        <f t="shared" si="262"/>
        <v>121</v>
      </c>
      <c r="C16801">
        <v>11</v>
      </c>
    </row>
    <row r="16802" spans="1:3" x14ac:dyDescent="0.2">
      <c r="A16802">
        <v>179.04154399999999</v>
      </c>
      <c r="B16802">
        <f t="shared" si="262"/>
        <v>121</v>
      </c>
      <c r="C16802">
        <v>11</v>
      </c>
    </row>
    <row r="16803" spans="1:3" x14ac:dyDescent="0.2">
      <c r="A16803">
        <v>179.05215200000001</v>
      </c>
      <c r="B16803">
        <f t="shared" si="262"/>
        <v>121</v>
      </c>
      <c r="C16803">
        <v>11</v>
      </c>
    </row>
    <row r="16804" spans="1:3" x14ac:dyDescent="0.2">
      <c r="A16804">
        <v>179.062749</v>
      </c>
      <c r="B16804">
        <f t="shared" si="262"/>
        <v>121</v>
      </c>
      <c r="C16804">
        <v>11</v>
      </c>
    </row>
    <row r="16805" spans="1:3" x14ac:dyDescent="0.2">
      <c r="A16805">
        <v>179.07335599999999</v>
      </c>
      <c r="B16805">
        <f t="shared" si="262"/>
        <v>121</v>
      </c>
      <c r="C16805">
        <v>11</v>
      </c>
    </row>
    <row r="16806" spans="1:3" x14ac:dyDescent="0.2">
      <c r="A16806">
        <v>179.08395999999999</v>
      </c>
      <c r="B16806">
        <f t="shared" si="262"/>
        <v>121</v>
      </c>
      <c r="C16806">
        <v>11</v>
      </c>
    </row>
    <row r="16807" spans="1:3" x14ac:dyDescent="0.2">
      <c r="A16807">
        <v>179.09457399999999</v>
      </c>
      <c r="B16807">
        <f t="shared" si="262"/>
        <v>121</v>
      </c>
      <c r="C16807">
        <v>11</v>
      </c>
    </row>
    <row r="16808" spans="1:3" x14ac:dyDescent="0.2">
      <c r="A16808">
        <v>179.10528500000001</v>
      </c>
      <c r="B16808">
        <f t="shared" si="262"/>
        <v>121</v>
      </c>
      <c r="C16808">
        <v>11</v>
      </c>
    </row>
    <row r="16809" spans="1:3" x14ac:dyDescent="0.2">
      <c r="A16809">
        <v>179.11587900000001</v>
      </c>
      <c r="B16809">
        <f t="shared" si="262"/>
        <v>121</v>
      </c>
      <c r="C16809">
        <v>11</v>
      </c>
    </row>
    <row r="16810" spans="1:3" x14ac:dyDescent="0.2">
      <c r="A16810">
        <v>179.12647899999999</v>
      </c>
      <c r="B16810">
        <f t="shared" si="262"/>
        <v>121</v>
      </c>
      <c r="C16810">
        <v>11</v>
      </c>
    </row>
    <row r="16811" spans="1:3" x14ac:dyDescent="0.2">
      <c r="A16811">
        <v>179.13709399999999</v>
      </c>
      <c r="B16811">
        <f t="shared" si="262"/>
        <v>121</v>
      </c>
      <c r="C16811">
        <v>11</v>
      </c>
    </row>
    <row r="16812" spans="1:3" x14ac:dyDescent="0.2">
      <c r="A16812">
        <v>179.14763400000001</v>
      </c>
      <c r="B16812">
        <f t="shared" si="262"/>
        <v>121</v>
      </c>
      <c r="C16812">
        <v>11</v>
      </c>
    </row>
    <row r="16813" spans="1:3" x14ac:dyDescent="0.2">
      <c r="A16813">
        <v>179.158276</v>
      </c>
      <c r="B16813">
        <f t="shared" si="262"/>
        <v>121</v>
      </c>
      <c r="C16813">
        <v>11</v>
      </c>
    </row>
    <row r="16814" spans="1:3" x14ac:dyDescent="0.2">
      <c r="A16814">
        <v>179.16888</v>
      </c>
      <c r="B16814">
        <f t="shared" si="262"/>
        <v>121</v>
      </c>
      <c r="C16814">
        <v>11</v>
      </c>
    </row>
    <row r="16815" spans="1:3" x14ac:dyDescent="0.2">
      <c r="A16815">
        <v>179.179495</v>
      </c>
      <c r="B16815">
        <f t="shared" si="262"/>
        <v>121</v>
      </c>
      <c r="C16815">
        <v>11</v>
      </c>
    </row>
    <row r="16816" spans="1:3" x14ac:dyDescent="0.2">
      <c r="A16816">
        <v>179.19002800000001</v>
      </c>
      <c r="B16816">
        <f t="shared" si="262"/>
        <v>121</v>
      </c>
      <c r="C16816">
        <v>11</v>
      </c>
    </row>
    <row r="16817" spans="1:3" x14ac:dyDescent="0.2">
      <c r="A16817">
        <v>179.20068800000001</v>
      </c>
      <c r="B16817">
        <f t="shared" si="262"/>
        <v>121</v>
      </c>
      <c r="C16817">
        <v>11</v>
      </c>
    </row>
    <row r="16818" spans="1:3" x14ac:dyDescent="0.2">
      <c r="A16818">
        <v>179.21130199999999</v>
      </c>
      <c r="B16818">
        <f t="shared" si="262"/>
        <v>121</v>
      </c>
      <c r="C16818">
        <v>11</v>
      </c>
    </row>
    <row r="16819" spans="1:3" x14ac:dyDescent="0.2">
      <c r="A16819">
        <v>179.22191100000001</v>
      </c>
      <c r="B16819">
        <f t="shared" si="262"/>
        <v>121</v>
      </c>
      <c r="C16819">
        <v>11</v>
      </c>
    </row>
    <row r="16820" spans="1:3" x14ac:dyDescent="0.2">
      <c r="A16820">
        <v>179.23254800000001</v>
      </c>
      <c r="B16820">
        <f t="shared" si="262"/>
        <v>121</v>
      </c>
      <c r="C16820">
        <v>11</v>
      </c>
    </row>
    <row r="16821" spans="1:3" x14ac:dyDescent="0.2">
      <c r="A16821">
        <v>179.24318400000001</v>
      </c>
      <c r="B16821">
        <f t="shared" si="262"/>
        <v>121</v>
      </c>
      <c r="C16821">
        <v>11</v>
      </c>
    </row>
    <row r="16822" spans="1:3" x14ac:dyDescent="0.2">
      <c r="A16822">
        <v>179.25393500000001</v>
      </c>
      <c r="B16822">
        <f t="shared" si="262"/>
        <v>121</v>
      </c>
      <c r="C16822">
        <v>11</v>
      </c>
    </row>
    <row r="16823" spans="1:3" x14ac:dyDescent="0.2">
      <c r="A16823">
        <v>179.264712</v>
      </c>
      <c r="B16823">
        <f t="shared" si="262"/>
        <v>121</v>
      </c>
      <c r="C16823">
        <v>11</v>
      </c>
    </row>
    <row r="16824" spans="1:3" x14ac:dyDescent="0.2">
      <c r="A16824">
        <v>179.27531300000001</v>
      </c>
      <c r="B16824">
        <f t="shared" si="262"/>
        <v>121</v>
      </c>
      <c r="C16824">
        <v>11</v>
      </c>
    </row>
    <row r="16825" spans="1:3" x14ac:dyDescent="0.2">
      <c r="A16825">
        <v>179.28591399999999</v>
      </c>
      <c r="B16825">
        <f t="shared" si="262"/>
        <v>121</v>
      </c>
      <c r="C16825">
        <v>11</v>
      </c>
    </row>
    <row r="16826" spans="1:3" x14ac:dyDescent="0.2">
      <c r="A16826">
        <v>179.29664099999999</v>
      </c>
      <c r="B16826">
        <f t="shared" si="262"/>
        <v>121</v>
      </c>
      <c r="C16826">
        <v>11</v>
      </c>
    </row>
    <row r="16827" spans="1:3" x14ac:dyDescent="0.2">
      <c r="A16827">
        <v>179.30725100000001</v>
      </c>
      <c r="B16827">
        <f t="shared" si="262"/>
        <v>121</v>
      </c>
      <c r="C16827">
        <v>11</v>
      </c>
    </row>
    <row r="16828" spans="1:3" x14ac:dyDescent="0.2">
      <c r="A16828">
        <v>179.317858</v>
      </c>
      <c r="B16828">
        <f t="shared" si="262"/>
        <v>121</v>
      </c>
      <c r="C16828">
        <v>11</v>
      </c>
    </row>
    <row r="16829" spans="1:3" x14ac:dyDescent="0.2">
      <c r="A16829">
        <v>179.32846499999999</v>
      </c>
      <c r="B16829">
        <f t="shared" si="262"/>
        <v>121</v>
      </c>
      <c r="C16829">
        <v>11</v>
      </c>
    </row>
    <row r="16830" spans="1:3" x14ac:dyDescent="0.2">
      <c r="A16830">
        <v>179.33908500000001</v>
      </c>
      <c r="B16830">
        <f t="shared" si="262"/>
        <v>121</v>
      </c>
      <c r="C16830">
        <v>11</v>
      </c>
    </row>
    <row r="16831" spans="1:3" x14ac:dyDescent="0.2">
      <c r="A16831">
        <v>179.349715</v>
      </c>
      <c r="B16831">
        <f t="shared" si="262"/>
        <v>121</v>
      </c>
      <c r="C16831">
        <v>11</v>
      </c>
    </row>
    <row r="16832" spans="1:3" x14ac:dyDescent="0.2">
      <c r="A16832">
        <v>179.36031800000001</v>
      </c>
      <c r="B16832">
        <f t="shared" si="262"/>
        <v>121</v>
      </c>
      <c r="C16832">
        <v>11</v>
      </c>
    </row>
    <row r="16833" spans="1:3" x14ac:dyDescent="0.2">
      <c r="A16833">
        <v>179.37092699999999</v>
      </c>
      <c r="B16833">
        <f t="shared" si="262"/>
        <v>121</v>
      </c>
      <c r="C16833">
        <v>11</v>
      </c>
    </row>
    <row r="16834" spans="1:3" x14ac:dyDescent="0.2">
      <c r="A16834">
        <v>179.38152400000001</v>
      </c>
      <c r="B16834">
        <f t="shared" si="262"/>
        <v>121</v>
      </c>
      <c r="C16834">
        <v>11</v>
      </c>
    </row>
    <row r="16835" spans="1:3" x14ac:dyDescent="0.2">
      <c r="A16835">
        <v>179.39214200000001</v>
      </c>
      <c r="B16835">
        <f t="shared" ref="B16835:B16898" si="263">C16835^2</f>
        <v>121</v>
      </c>
      <c r="C16835">
        <v>11</v>
      </c>
    </row>
    <row r="16836" spans="1:3" x14ac:dyDescent="0.2">
      <c r="A16836">
        <v>179.40276</v>
      </c>
      <c r="B16836">
        <f t="shared" si="263"/>
        <v>121</v>
      </c>
      <c r="C16836">
        <v>11</v>
      </c>
    </row>
    <row r="16837" spans="1:3" x14ac:dyDescent="0.2">
      <c r="A16837">
        <v>179.41336899999999</v>
      </c>
      <c r="B16837">
        <f t="shared" si="263"/>
        <v>121</v>
      </c>
      <c r="C16837">
        <v>11</v>
      </c>
    </row>
    <row r="16838" spans="1:3" x14ac:dyDescent="0.2">
      <c r="A16838">
        <v>179.42396600000001</v>
      </c>
      <c r="B16838">
        <f t="shared" si="263"/>
        <v>121</v>
      </c>
      <c r="C16838">
        <v>11</v>
      </c>
    </row>
    <row r="16839" spans="1:3" x14ac:dyDescent="0.2">
      <c r="A16839">
        <v>179.43456</v>
      </c>
      <c r="B16839">
        <f t="shared" si="263"/>
        <v>121</v>
      </c>
      <c r="C16839">
        <v>11</v>
      </c>
    </row>
    <row r="16840" spans="1:3" x14ac:dyDescent="0.2">
      <c r="A16840">
        <v>179.44519</v>
      </c>
      <c r="B16840">
        <f t="shared" si="263"/>
        <v>121</v>
      </c>
      <c r="C16840">
        <v>11</v>
      </c>
    </row>
    <row r="16841" spans="1:3" x14ac:dyDescent="0.2">
      <c r="A16841">
        <v>179.45589200000001</v>
      </c>
      <c r="B16841">
        <f t="shared" si="263"/>
        <v>121</v>
      </c>
      <c r="C16841">
        <v>11</v>
      </c>
    </row>
    <row r="16842" spans="1:3" x14ac:dyDescent="0.2">
      <c r="A16842">
        <v>179.46649400000001</v>
      </c>
      <c r="B16842">
        <f t="shared" si="263"/>
        <v>121</v>
      </c>
      <c r="C16842">
        <v>11</v>
      </c>
    </row>
    <row r="16843" spans="1:3" x14ac:dyDescent="0.2">
      <c r="A16843">
        <v>179.47709900000001</v>
      </c>
      <c r="B16843">
        <f t="shared" si="263"/>
        <v>121</v>
      </c>
      <c r="C16843">
        <v>11</v>
      </c>
    </row>
    <row r="16844" spans="1:3" x14ac:dyDescent="0.2">
      <c r="A16844">
        <v>179.48770999999999</v>
      </c>
      <c r="B16844">
        <f t="shared" si="263"/>
        <v>121</v>
      </c>
      <c r="C16844">
        <v>11</v>
      </c>
    </row>
    <row r="16845" spans="1:3" x14ac:dyDescent="0.2">
      <c r="A16845">
        <v>179.49833100000001</v>
      </c>
      <c r="B16845">
        <f t="shared" si="263"/>
        <v>121</v>
      </c>
      <c r="C16845">
        <v>11</v>
      </c>
    </row>
    <row r="16846" spans="1:3" x14ac:dyDescent="0.2">
      <c r="A16846">
        <v>179.50894600000001</v>
      </c>
      <c r="B16846">
        <f t="shared" si="263"/>
        <v>121</v>
      </c>
      <c r="C16846">
        <v>11</v>
      </c>
    </row>
    <row r="16847" spans="1:3" x14ac:dyDescent="0.2">
      <c r="A16847">
        <v>179.519552</v>
      </c>
      <c r="B16847">
        <f t="shared" si="263"/>
        <v>121</v>
      </c>
      <c r="C16847">
        <v>11</v>
      </c>
    </row>
    <row r="16848" spans="1:3" x14ac:dyDescent="0.2">
      <c r="A16848">
        <v>179.530202</v>
      </c>
      <c r="B16848">
        <f t="shared" si="263"/>
        <v>121</v>
      </c>
      <c r="C16848">
        <v>11</v>
      </c>
    </row>
    <row r="16849" spans="1:3" x14ac:dyDescent="0.2">
      <c r="A16849">
        <v>179.54082</v>
      </c>
      <c r="B16849">
        <f t="shared" si="263"/>
        <v>121</v>
      </c>
      <c r="C16849">
        <v>11</v>
      </c>
    </row>
    <row r="16850" spans="1:3" x14ac:dyDescent="0.2">
      <c r="A16850">
        <v>179.55142900000001</v>
      </c>
      <c r="B16850">
        <f t="shared" si="263"/>
        <v>121</v>
      </c>
      <c r="C16850">
        <v>11</v>
      </c>
    </row>
    <row r="16851" spans="1:3" x14ac:dyDescent="0.2">
      <c r="A16851">
        <v>179.56204500000001</v>
      </c>
      <c r="B16851">
        <f t="shared" si="263"/>
        <v>121</v>
      </c>
      <c r="C16851">
        <v>11</v>
      </c>
    </row>
    <row r="16852" spans="1:3" x14ac:dyDescent="0.2">
      <c r="A16852">
        <v>179.57282900000001</v>
      </c>
      <c r="B16852">
        <f t="shared" si="263"/>
        <v>121</v>
      </c>
      <c r="C16852">
        <v>11</v>
      </c>
    </row>
    <row r="16853" spans="1:3" x14ac:dyDescent="0.2">
      <c r="A16853">
        <v>179.58356800000001</v>
      </c>
      <c r="B16853">
        <f t="shared" si="263"/>
        <v>121</v>
      </c>
      <c r="C16853">
        <v>11</v>
      </c>
    </row>
    <row r="16854" spans="1:3" x14ac:dyDescent="0.2">
      <c r="A16854">
        <v>179.59431900000001</v>
      </c>
      <c r="B16854">
        <f t="shared" si="263"/>
        <v>121</v>
      </c>
      <c r="C16854">
        <v>11</v>
      </c>
    </row>
    <row r="16855" spans="1:3" x14ac:dyDescent="0.2">
      <c r="A16855">
        <v>179.605008</v>
      </c>
      <c r="B16855">
        <f t="shared" si="263"/>
        <v>121</v>
      </c>
      <c r="C16855">
        <v>11</v>
      </c>
    </row>
    <row r="16856" spans="1:3" x14ac:dyDescent="0.2">
      <c r="A16856">
        <v>179.61583899999999</v>
      </c>
      <c r="B16856">
        <f t="shared" si="263"/>
        <v>121</v>
      </c>
      <c r="C16856">
        <v>11</v>
      </c>
    </row>
    <row r="16857" spans="1:3" x14ac:dyDescent="0.2">
      <c r="A16857">
        <v>179.62644399999999</v>
      </c>
      <c r="B16857">
        <f t="shared" si="263"/>
        <v>121</v>
      </c>
      <c r="C16857">
        <v>11</v>
      </c>
    </row>
    <row r="16858" spans="1:3" x14ac:dyDescent="0.2">
      <c r="A16858">
        <v>179.63704100000001</v>
      </c>
      <c r="B16858">
        <f t="shared" si="263"/>
        <v>121</v>
      </c>
      <c r="C16858">
        <v>11</v>
      </c>
    </row>
    <row r="16859" spans="1:3" x14ac:dyDescent="0.2">
      <c r="A16859">
        <v>179.64764400000001</v>
      </c>
      <c r="B16859">
        <f t="shared" si="263"/>
        <v>121</v>
      </c>
      <c r="C16859">
        <v>11</v>
      </c>
    </row>
    <row r="16860" spans="1:3" x14ac:dyDescent="0.2">
      <c r="A16860">
        <v>179.658311</v>
      </c>
      <c r="B16860">
        <f t="shared" si="263"/>
        <v>121</v>
      </c>
      <c r="C16860">
        <v>11</v>
      </c>
    </row>
    <row r="16861" spans="1:3" x14ac:dyDescent="0.2">
      <c r="A16861">
        <v>179.66891699999999</v>
      </c>
      <c r="B16861">
        <f t="shared" si="263"/>
        <v>121</v>
      </c>
      <c r="C16861">
        <v>11</v>
      </c>
    </row>
    <row r="16862" spans="1:3" x14ac:dyDescent="0.2">
      <c r="A16862">
        <v>179.67952</v>
      </c>
      <c r="B16862">
        <f t="shared" si="263"/>
        <v>121</v>
      </c>
      <c r="C16862">
        <v>11</v>
      </c>
    </row>
    <row r="16863" spans="1:3" x14ac:dyDescent="0.2">
      <c r="A16863">
        <v>179.69015400000001</v>
      </c>
      <c r="B16863">
        <f t="shared" si="263"/>
        <v>121</v>
      </c>
      <c r="C16863">
        <v>11</v>
      </c>
    </row>
    <row r="16864" spans="1:3" x14ac:dyDescent="0.2">
      <c r="A16864">
        <v>179.70079200000001</v>
      </c>
      <c r="B16864">
        <f t="shared" si="263"/>
        <v>121</v>
      </c>
      <c r="C16864">
        <v>11</v>
      </c>
    </row>
    <row r="16865" spans="1:3" x14ac:dyDescent="0.2">
      <c r="A16865">
        <v>179.711432</v>
      </c>
      <c r="B16865">
        <f t="shared" si="263"/>
        <v>121</v>
      </c>
      <c r="C16865">
        <v>11</v>
      </c>
    </row>
    <row r="16866" spans="1:3" x14ac:dyDescent="0.2">
      <c r="A16866">
        <v>179.72203999999999</v>
      </c>
      <c r="B16866">
        <f t="shared" si="263"/>
        <v>121</v>
      </c>
      <c r="C16866">
        <v>11</v>
      </c>
    </row>
    <row r="16867" spans="1:3" x14ac:dyDescent="0.2">
      <c r="A16867">
        <v>179.73269400000001</v>
      </c>
      <c r="B16867">
        <f t="shared" si="263"/>
        <v>121</v>
      </c>
      <c r="C16867">
        <v>11</v>
      </c>
    </row>
    <row r="16868" spans="1:3" x14ac:dyDescent="0.2">
      <c r="A16868">
        <v>179.743301</v>
      </c>
      <c r="B16868">
        <f t="shared" si="263"/>
        <v>118.81</v>
      </c>
      <c r="C16868">
        <v>10.9</v>
      </c>
    </row>
    <row r="16869" spans="1:3" x14ac:dyDescent="0.2">
      <c r="A16869">
        <v>179.753928</v>
      </c>
      <c r="B16869">
        <f t="shared" si="263"/>
        <v>118.81</v>
      </c>
      <c r="C16869">
        <v>10.9</v>
      </c>
    </row>
    <row r="16870" spans="1:3" x14ac:dyDescent="0.2">
      <c r="A16870">
        <v>179.764633</v>
      </c>
      <c r="B16870">
        <f t="shared" si="263"/>
        <v>118.81</v>
      </c>
      <c r="C16870">
        <v>10.9</v>
      </c>
    </row>
    <row r="16871" spans="1:3" x14ac:dyDescent="0.2">
      <c r="A16871">
        <v>179.775339</v>
      </c>
      <c r="B16871">
        <f t="shared" si="263"/>
        <v>118.81</v>
      </c>
      <c r="C16871">
        <v>10.9</v>
      </c>
    </row>
    <row r="16872" spans="1:3" x14ac:dyDescent="0.2">
      <c r="A16872">
        <v>179.78597199999999</v>
      </c>
      <c r="B16872">
        <f t="shared" si="263"/>
        <v>118.81</v>
      </c>
      <c r="C16872">
        <v>10.9</v>
      </c>
    </row>
    <row r="16873" spans="1:3" x14ac:dyDescent="0.2">
      <c r="A16873">
        <v>179.79663099999999</v>
      </c>
      <c r="B16873">
        <f t="shared" si="263"/>
        <v>118.81</v>
      </c>
      <c r="C16873">
        <v>10.9</v>
      </c>
    </row>
    <row r="16874" spans="1:3" x14ac:dyDescent="0.2">
      <c r="A16874">
        <v>179.807346</v>
      </c>
      <c r="B16874">
        <f t="shared" si="263"/>
        <v>118.81</v>
      </c>
      <c r="C16874">
        <v>10.9</v>
      </c>
    </row>
    <row r="16875" spans="1:3" x14ac:dyDescent="0.2">
      <c r="A16875">
        <v>179.81804600000001</v>
      </c>
      <c r="B16875">
        <f t="shared" si="263"/>
        <v>118.81</v>
      </c>
      <c r="C16875">
        <v>10.9</v>
      </c>
    </row>
    <row r="16876" spans="1:3" x14ac:dyDescent="0.2">
      <c r="A16876">
        <v>179.82873599999999</v>
      </c>
      <c r="B16876">
        <f t="shared" si="263"/>
        <v>118.81</v>
      </c>
      <c r="C16876">
        <v>10.9</v>
      </c>
    </row>
    <row r="16877" spans="1:3" x14ac:dyDescent="0.2">
      <c r="A16877">
        <v>179.839392</v>
      </c>
      <c r="B16877">
        <f t="shared" si="263"/>
        <v>118.81</v>
      </c>
      <c r="C16877">
        <v>10.9</v>
      </c>
    </row>
    <row r="16878" spans="1:3" x14ac:dyDescent="0.2">
      <c r="A16878">
        <v>179.85</v>
      </c>
      <c r="B16878">
        <f t="shared" si="263"/>
        <v>118.81</v>
      </c>
      <c r="C16878">
        <v>10.9</v>
      </c>
    </row>
    <row r="16879" spans="1:3" x14ac:dyDescent="0.2">
      <c r="A16879">
        <v>179.860704</v>
      </c>
      <c r="B16879">
        <f t="shared" si="263"/>
        <v>118.81</v>
      </c>
      <c r="C16879">
        <v>10.9</v>
      </c>
    </row>
    <row r="16880" spans="1:3" x14ac:dyDescent="0.2">
      <c r="A16880">
        <v>179.871363</v>
      </c>
      <c r="B16880">
        <f t="shared" si="263"/>
        <v>118.81</v>
      </c>
      <c r="C16880">
        <v>10.9</v>
      </c>
    </row>
    <row r="16881" spans="1:3" x14ac:dyDescent="0.2">
      <c r="A16881">
        <v>179.88230799999999</v>
      </c>
      <c r="B16881">
        <f t="shared" si="263"/>
        <v>118.81</v>
      </c>
      <c r="C16881">
        <v>10.9</v>
      </c>
    </row>
    <row r="16882" spans="1:3" x14ac:dyDescent="0.2">
      <c r="A16882">
        <v>179.89296899999999</v>
      </c>
      <c r="B16882">
        <f t="shared" si="263"/>
        <v>118.81</v>
      </c>
      <c r="C16882">
        <v>10.9</v>
      </c>
    </row>
    <row r="16883" spans="1:3" x14ac:dyDescent="0.2">
      <c r="A16883">
        <v>179.90358499999999</v>
      </c>
      <c r="B16883">
        <f t="shared" si="263"/>
        <v>118.81</v>
      </c>
      <c r="C16883">
        <v>10.9</v>
      </c>
    </row>
    <row r="16884" spans="1:3" x14ac:dyDescent="0.2">
      <c r="A16884">
        <v>179.914254</v>
      </c>
      <c r="B16884">
        <f t="shared" si="263"/>
        <v>118.81</v>
      </c>
      <c r="C16884">
        <v>10.9</v>
      </c>
    </row>
    <row r="16885" spans="1:3" x14ac:dyDescent="0.2">
      <c r="A16885">
        <v>179.92489800000001</v>
      </c>
      <c r="B16885">
        <f t="shared" si="263"/>
        <v>118.81</v>
      </c>
      <c r="C16885">
        <v>10.9</v>
      </c>
    </row>
    <row r="16886" spans="1:3" x14ac:dyDescent="0.2">
      <c r="A16886">
        <v>179.93555699999999</v>
      </c>
      <c r="B16886">
        <f t="shared" si="263"/>
        <v>118.81</v>
      </c>
      <c r="C16886">
        <v>10.9</v>
      </c>
    </row>
    <row r="16887" spans="1:3" x14ac:dyDescent="0.2">
      <c r="A16887">
        <v>179.94637700000001</v>
      </c>
      <c r="B16887">
        <f t="shared" si="263"/>
        <v>118.81</v>
      </c>
      <c r="C16887">
        <v>10.9</v>
      </c>
    </row>
    <row r="16888" spans="1:3" x14ac:dyDescent="0.2">
      <c r="A16888">
        <v>179.956988</v>
      </c>
      <c r="B16888">
        <f t="shared" si="263"/>
        <v>118.81</v>
      </c>
      <c r="C16888">
        <v>10.9</v>
      </c>
    </row>
    <row r="16889" spans="1:3" x14ac:dyDescent="0.2">
      <c r="A16889">
        <v>179.96768900000001</v>
      </c>
      <c r="B16889">
        <f t="shared" si="263"/>
        <v>118.81</v>
      </c>
      <c r="C16889">
        <v>10.9</v>
      </c>
    </row>
    <row r="16890" spans="1:3" x14ac:dyDescent="0.2">
      <c r="A16890">
        <v>179.97844699999999</v>
      </c>
      <c r="B16890">
        <f t="shared" si="263"/>
        <v>118.81</v>
      </c>
      <c r="C16890">
        <v>10.9</v>
      </c>
    </row>
    <row r="16891" spans="1:3" x14ac:dyDescent="0.2">
      <c r="A16891">
        <v>179.98915199999999</v>
      </c>
      <c r="B16891">
        <f t="shared" si="263"/>
        <v>118.81</v>
      </c>
      <c r="C16891">
        <v>10.9</v>
      </c>
    </row>
    <row r="16892" spans="1:3" x14ac:dyDescent="0.2">
      <c r="A16892">
        <v>179.999842</v>
      </c>
      <c r="B16892">
        <f t="shared" si="263"/>
        <v>118.81</v>
      </c>
      <c r="C16892">
        <v>10.9</v>
      </c>
    </row>
    <row r="16893" spans="1:3" x14ac:dyDescent="0.2">
      <c r="A16893">
        <v>180.010458</v>
      </c>
      <c r="B16893">
        <f t="shared" si="263"/>
        <v>118.81</v>
      </c>
      <c r="C16893">
        <v>10.9</v>
      </c>
    </row>
    <row r="16894" spans="1:3" x14ac:dyDescent="0.2">
      <c r="A16894">
        <v>180.02109400000001</v>
      </c>
      <c r="B16894">
        <f t="shared" si="263"/>
        <v>118.81</v>
      </c>
      <c r="C16894">
        <v>10.9</v>
      </c>
    </row>
    <row r="16895" spans="1:3" x14ac:dyDescent="0.2">
      <c r="A16895">
        <v>180.03170700000001</v>
      </c>
      <c r="B16895">
        <f t="shared" si="263"/>
        <v>118.81</v>
      </c>
      <c r="C16895">
        <v>10.9</v>
      </c>
    </row>
    <row r="16896" spans="1:3" x14ac:dyDescent="0.2">
      <c r="A16896">
        <v>180.04231100000001</v>
      </c>
      <c r="B16896">
        <f t="shared" si="263"/>
        <v>118.81</v>
      </c>
      <c r="C16896">
        <v>10.9</v>
      </c>
    </row>
    <row r="16897" spans="1:3" x14ac:dyDescent="0.2">
      <c r="A16897">
        <v>180.05294900000001</v>
      </c>
      <c r="B16897">
        <f t="shared" si="263"/>
        <v>118.81</v>
      </c>
      <c r="C16897">
        <v>10.9</v>
      </c>
    </row>
    <row r="16898" spans="1:3" x14ac:dyDescent="0.2">
      <c r="A16898">
        <v>180.06355199999999</v>
      </c>
      <c r="B16898">
        <f t="shared" si="263"/>
        <v>118.81</v>
      </c>
      <c r="C16898">
        <v>10.9</v>
      </c>
    </row>
    <row r="16899" spans="1:3" x14ac:dyDescent="0.2">
      <c r="A16899">
        <v>180.074195</v>
      </c>
      <c r="B16899">
        <f t="shared" ref="B16899:B16962" si="264">C16899^2</f>
        <v>118.81</v>
      </c>
      <c r="C16899">
        <v>10.9</v>
      </c>
    </row>
    <row r="16900" spans="1:3" x14ac:dyDescent="0.2">
      <c r="A16900">
        <v>180.084811</v>
      </c>
      <c r="B16900">
        <f t="shared" si="264"/>
        <v>118.81</v>
      </c>
      <c r="C16900">
        <v>10.9</v>
      </c>
    </row>
    <row r="16901" spans="1:3" x14ac:dyDescent="0.2">
      <c r="A16901">
        <v>180.095429</v>
      </c>
      <c r="B16901">
        <f t="shared" si="264"/>
        <v>118.81</v>
      </c>
      <c r="C16901">
        <v>10.9</v>
      </c>
    </row>
    <row r="16902" spans="1:3" x14ac:dyDescent="0.2">
      <c r="A16902">
        <v>180.10625899999999</v>
      </c>
      <c r="B16902">
        <f t="shared" si="264"/>
        <v>118.81</v>
      </c>
      <c r="C16902">
        <v>10.9</v>
      </c>
    </row>
    <row r="16903" spans="1:3" x14ac:dyDescent="0.2">
      <c r="A16903">
        <v>180.11687800000001</v>
      </c>
      <c r="B16903">
        <f t="shared" si="264"/>
        <v>118.81</v>
      </c>
      <c r="C16903">
        <v>10.9</v>
      </c>
    </row>
    <row r="16904" spans="1:3" x14ac:dyDescent="0.2">
      <c r="A16904">
        <v>180.12751700000001</v>
      </c>
      <c r="B16904">
        <f t="shared" si="264"/>
        <v>118.81</v>
      </c>
      <c r="C16904">
        <v>10.9</v>
      </c>
    </row>
    <row r="16905" spans="1:3" x14ac:dyDescent="0.2">
      <c r="A16905">
        <v>180.13816800000001</v>
      </c>
      <c r="B16905">
        <f t="shared" si="264"/>
        <v>118.81</v>
      </c>
      <c r="C16905">
        <v>10.9</v>
      </c>
    </row>
    <row r="16906" spans="1:3" x14ac:dyDescent="0.2">
      <c r="A16906">
        <v>180.148763</v>
      </c>
      <c r="B16906">
        <f t="shared" si="264"/>
        <v>118.81</v>
      </c>
      <c r="C16906">
        <v>10.9</v>
      </c>
    </row>
    <row r="16907" spans="1:3" x14ac:dyDescent="0.2">
      <c r="A16907">
        <v>180.15938299999999</v>
      </c>
      <c r="B16907">
        <f t="shared" si="264"/>
        <v>118.81</v>
      </c>
      <c r="C16907">
        <v>10.9</v>
      </c>
    </row>
    <row r="16908" spans="1:3" x14ac:dyDescent="0.2">
      <c r="A16908">
        <v>180.169994</v>
      </c>
      <c r="B16908">
        <f t="shared" si="264"/>
        <v>118.81</v>
      </c>
      <c r="C16908">
        <v>10.9</v>
      </c>
    </row>
    <row r="16909" spans="1:3" x14ac:dyDescent="0.2">
      <c r="A16909">
        <v>180.18069800000001</v>
      </c>
      <c r="B16909">
        <f t="shared" si="264"/>
        <v>118.81</v>
      </c>
      <c r="C16909">
        <v>10.9</v>
      </c>
    </row>
    <row r="16910" spans="1:3" x14ac:dyDescent="0.2">
      <c r="A16910">
        <v>180.19133099999999</v>
      </c>
      <c r="B16910">
        <f t="shared" si="264"/>
        <v>118.81</v>
      </c>
      <c r="C16910">
        <v>10.9</v>
      </c>
    </row>
    <row r="16911" spans="1:3" x14ac:dyDescent="0.2">
      <c r="A16911">
        <v>180.20193900000001</v>
      </c>
      <c r="B16911">
        <f t="shared" si="264"/>
        <v>118.81</v>
      </c>
      <c r="C16911">
        <v>10.9</v>
      </c>
    </row>
    <row r="16912" spans="1:3" x14ac:dyDescent="0.2">
      <c r="A16912">
        <v>180.21258</v>
      </c>
      <c r="B16912">
        <f t="shared" si="264"/>
        <v>118.81</v>
      </c>
      <c r="C16912">
        <v>10.9</v>
      </c>
    </row>
    <row r="16913" spans="1:3" x14ac:dyDescent="0.2">
      <c r="A16913">
        <v>180.22317699999999</v>
      </c>
      <c r="B16913">
        <f t="shared" si="264"/>
        <v>118.81</v>
      </c>
      <c r="C16913">
        <v>10.9</v>
      </c>
    </row>
    <row r="16914" spans="1:3" x14ac:dyDescent="0.2">
      <c r="A16914">
        <v>180.23379800000001</v>
      </c>
      <c r="B16914">
        <f t="shared" si="264"/>
        <v>118.81</v>
      </c>
      <c r="C16914">
        <v>10.9</v>
      </c>
    </row>
    <row r="16915" spans="1:3" x14ac:dyDescent="0.2">
      <c r="A16915">
        <v>180.244429</v>
      </c>
      <c r="B16915">
        <f t="shared" si="264"/>
        <v>118.81</v>
      </c>
      <c r="C16915">
        <v>10.9</v>
      </c>
    </row>
    <row r="16916" spans="1:3" x14ac:dyDescent="0.2">
      <c r="A16916">
        <v>180.255044</v>
      </c>
      <c r="B16916">
        <f t="shared" si="264"/>
        <v>118.81</v>
      </c>
      <c r="C16916">
        <v>10.9</v>
      </c>
    </row>
    <row r="16917" spans="1:3" x14ac:dyDescent="0.2">
      <c r="A16917">
        <v>180.265737</v>
      </c>
      <c r="B16917">
        <f t="shared" si="264"/>
        <v>118.81</v>
      </c>
      <c r="C16917">
        <v>10.9</v>
      </c>
    </row>
    <row r="16918" spans="1:3" x14ac:dyDescent="0.2">
      <c r="A16918">
        <v>180.27640600000001</v>
      </c>
      <c r="B16918">
        <f t="shared" si="264"/>
        <v>118.81</v>
      </c>
      <c r="C16918">
        <v>10.9</v>
      </c>
    </row>
    <row r="16919" spans="1:3" x14ac:dyDescent="0.2">
      <c r="A16919">
        <v>180.28705600000001</v>
      </c>
      <c r="B16919">
        <f t="shared" si="264"/>
        <v>118.81</v>
      </c>
      <c r="C16919">
        <v>10.9</v>
      </c>
    </row>
    <row r="16920" spans="1:3" x14ac:dyDescent="0.2">
      <c r="A16920">
        <v>180.29765900000001</v>
      </c>
      <c r="B16920">
        <f t="shared" si="264"/>
        <v>118.81</v>
      </c>
      <c r="C16920">
        <v>10.9</v>
      </c>
    </row>
    <row r="16921" spans="1:3" x14ac:dyDescent="0.2">
      <c r="A16921">
        <v>180.30825300000001</v>
      </c>
      <c r="B16921">
        <f t="shared" si="264"/>
        <v>118.81</v>
      </c>
      <c r="C16921">
        <v>10.9</v>
      </c>
    </row>
    <row r="16922" spans="1:3" x14ac:dyDescent="0.2">
      <c r="A16922">
        <v>180.318849</v>
      </c>
      <c r="B16922">
        <f t="shared" si="264"/>
        <v>118.81</v>
      </c>
      <c r="C16922">
        <v>10.9</v>
      </c>
    </row>
    <row r="16923" spans="1:3" x14ac:dyDescent="0.2">
      <c r="A16923">
        <v>180.329452</v>
      </c>
      <c r="B16923">
        <f t="shared" si="264"/>
        <v>118.81</v>
      </c>
      <c r="C16923">
        <v>10.9</v>
      </c>
    </row>
    <row r="16924" spans="1:3" x14ac:dyDescent="0.2">
      <c r="A16924">
        <v>180.340092</v>
      </c>
      <c r="B16924">
        <f t="shared" si="264"/>
        <v>118.81</v>
      </c>
      <c r="C16924">
        <v>10.9</v>
      </c>
    </row>
    <row r="16925" spans="1:3" x14ac:dyDescent="0.2">
      <c r="A16925">
        <v>180.35069999999999</v>
      </c>
      <c r="B16925">
        <f t="shared" si="264"/>
        <v>118.81</v>
      </c>
      <c r="C16925">
        <v>10.9</v>
      </c>
    </row>
    <row r="16926" spans="1:3" x14ac:dyDescent="0.2">
      <c r="A16926">
        <v>180.36132000000001</v>
      </c>
      <c r="B16926">
        <f t="shared" si="264"/>
        <v>118.81</v>
      </c>
      <c r="C16926">
        <v>10.9</v>
      </c>
    </row>
    <row r="16927" spans="1:3" x14ac:dyDescent="0.2">
      <c r="A16927">
        <v>180.371926</v>
      </c>
      <c r="B16927">
        <f t="shared" si="264"/>
        <v>118.81</v>
      </c>
      <c r="C16927">
        <v>10.9</v>
      </c>
    </row>
    <row r="16928" spans="1:3" x14ac:dyDescent="0.2">
      <c r="A16928">
        <v>180.38253599999999</v>
      </c>
      <c r="B16928">
        <f t="shared" si="264"/>
        <v>118.81</v>
      </c>
      <c r="C16928">
        <v>10.9</v>
      </c>
    </row>
    <row r="16929" spans="1:3" x14ac:dyDescent="0.2">
      <c r="A16929">
        <v>180.39315300000001</v>
      </c>
      <c r="B16929">
        <f t="shared" si="264"/>
        <v>118.81</v>
      </c>
      <c r="C16929">
        <v>10.9</v>
      </c>
    </row>
    <row r="16930" spans="1:3" x14ac:dyDescent="0.2">
      <c r="A16930">
        <v>180.403772</v>
      </c>
      <c r="B16930">
        <f t="shared" si="264"/>
        <v>118.81</v>
      </c>
      <c r="C16930">
        <v>10.9</v>
      </c>
    </row>
    <row r="16931" spans="1:3" x14ac:dyDescent="0.2">
      <c r="A16931">
        <v>180.41438099999999</v>
      </c>
      <c r="B16931">
        <f t="shared" si="264"/>
        <v>118.81</v>
      </c>
      <c r="C16931">
        <v>10.9</v>
      </c>
    </row>
    <row r="16932" spans="1:3" x14ac:dyDescent="0.2">
      <c r="A16932">
        <v>180.424992</v>
      </c>
      <c r="B16932">
        <f t="shared" si="264"/>
        <v>118.81</v>
      </c>
      <c r="C16932">
        <v>10.9</v>
      </c>
    </row>
    <row r="16933" spans="1:3" x14ac:dyDescent="0.2">
      <c r="A16933">
        <v>180.43571299999999</v>
      </c>
      <c r="B16933">
        <f t="shared" si="264"/>
        <v>118.81</v>
      </c>
      <c r="C16933">
        <v>10.9</v>
      </c>
    </row>
    <row r="16934" spans="1:3" x14ac:dyDescent="0.2">
      <c r="A16934">
        <v>180.44639900000001</v>
      </c>
      <c r="B16934">
        <f t="shared" si="264"/>
        <v>118.81</v>
      </c>
      <c r="C16934">
        <v>10.9</v>
      </c>
    </row>
    <row r="16935" spans="1:3" x14ac:dyDescent="0.2">
      <c r="A16935">
        <v>180.45700299999999</v>
      </c>
      <c r="B16935">
        <f t="shared" si="264"/>
        <v>118.81</v>
      </c>
      <c r="C16935">
        <v>10.9</v>
      </c>
    </row>
    <row r="16936" spans="1:3" x14ac:dyDescent="0.2">
      <c r="A16936">
        <v>180.46760499999999</v>
      </c>
      <c r="B16936">
        <f t="shared" si="264"/>
        <v>118.81</v>
      </c>
      <c r="C16936">
        <v>10.9</v>
      </c>
    </row>
    <row r="16937" spans="1:3" x14ac:dyDescent="0.2">
      <c r="A16937">
        <v>180.478239</v>
      </c>
      <c r="B16937">
        <f t="shared" si="264"/>
        <v>118.81</v>
      </c>
      <c r="C16937">
        <v>10.9</v>
      </c>
    </row>
    <row r="16938" spans="1:3" x14ac:dyDescent="0.2">
      <c r="A16938">
        <v>180.48884200000001</v>
      </c>
      <c r="B16938">
        <f t="shared" si="264"/>
        <v>118.81</v>
      </c>
      <c r="C16938">
        <v>10.9</v>
      </c>
    </row>
    <row r="16939" spans="1:3" x14ac:dyDescent="0.2">
      <c r="A16939">
        <v>180.499449</v>
      </c>
      <c r="B16939">
        <f t="shared" si="264"/>
        <v>118.81</v>
      </c>
      <c r="C16939">
        <v>10.9</v>
      </c>
    </row>
    <row r="16940" spans="1:3" x14ac:dyDescent="0.2">
      <c r="A16940">
        <v>180.510052</v>
      </c>
      <c r="B16940">
        <f t="shared" si="264"/>
        <v>118.81</v>
      </c>
      <c r="C16940">
        <v>10.9</v>
      </c>
    </row>
    <row r="16941" spans="1:3" x14ac:dyDescent="0.2">
      <c r="A16941">
        <v>180.52070800000001</v>
      </c>
      <c r="B16941">
        <f t="shared" si="264"/>
        <v>118.81</v>
      </c>
      <c r="C16941">
        <v>10.9</v>
      </c>
    </row>
    <row r="16942" spans="1:3" x14ac:dyDescent="0.2">
      <c r="A16942">
        <v>180.53131099999999</v>
      </c>
      <c r="B16942">
        <f t="shared" si="264"/>
        <v>118.81</v>
      </c>
      <c r="C16942">
        <v>10.9</v>
      </c>
    </row>
    <row r="16943" spans="1:3" x14ac:dyDescent="0.2">
      <c r="A16943">
        <v>180.54190800000001</v>
      </c>
      <c r="B16943">
        <f t="shared" si="264"/>
        <v>118.81</v>
      </c>
      <c r="C16943">
        <v>10.9</v>
      </c>
    </row>
    <row r="16944" spans="1:3" x14ac:dyDescent="0.2">
      <c r="A16944">
        <v>180.55259000000001</v>
      </c>
      <c r="B16944">
        <f t="shared" si="264"/>
        <v>118.81</v>
      </c>
      <c r="C16944">
        <v>10.9</v>
      </c>
    </row>
    <row r="16945" spans="1:3" x14ac:dyDescent="0.2">
      <c r="A16945">
        <v>180.56319199999999</v>
      </c>
      <c r="B16945">
        <f t="shared" si="264"/>
        <v>118.81</v>
      </c>
      <c r="C16945">
        <v>10.9</v>
      </c>
    </row>
    <row r="16946" spans="1:3" x14ac:dyDescent="0.2">
      <c r="A16946">
        <v>180.573803</v>
      </c>
      <c r="B16946">
        <f t="shared" si="264"/>
        <v>118.81</v>
      </c>
      <c r="C16946">
        <v>10.9</v>
      </c>
    </row>
    <row r="16947" spans="1:3" x14ac:dyDescent="0.2">
      <c r="A16947">
        <v>180.58444900000001</v>
      </c>
      <c r="B16947">
        <f t="shared" si="264"/>
        <v>118.81</v>
      </c>
      <c r="C16947">
        <v>10.9</v>
      </c>
    </row>
    <row r="16948" spans="1:3" x14ac:dyDescent="0.2">
      <c r="A16948">
        <v>180.59505300000001</v>
      </c>
      <c r="B16948">
        <f t="shared" si="264"/>
        <v>118.81</v>
      </c>
      <c r="C16948">
        <v>10.9</v>
      </c>
    </row>
    <row r="16949" spans="1:3" x14ac:dyDescent="0.2">
      <c r="A16949">
        <v>180.605615</v>
      </c>
      <c r="B16949">
        <f t="shared" si="264"/>
        <v>118.81</v>
      </c>
      <c r="C16949">
        <v>10.9</v>
      </c>
    </row>
    <row r="16950" spans="1:3" x14ac:dyDescent="0.2">
      <c r="A16950">
        <v>180.616218</v>
      </c>
      <c r="B16950">
        <f t="shared" si="264"/>
        <v>118.81</v>
      </c>
      <c r="C16950">
        <v>10.9</v>
      </c>
    </row>
    <row r="16951" spans="1:3" x14ac:dyDescent="0.2">
      <c r="A16951">
        <v>180.62678500000001</v>
      </c>
      <c r="B16951">
        <f t="shared" si="264"/>
        <v>118.81</v>
      </c>
      <c r="C16951">
        <v>10.9</v>
      </c>
    </row>
    <row r="16952" spans="1:3" x14ac:dyDescent="0.2">
      <c r="A16952">
        <v>180.63736900000001</v>
      </c>
      <c r="B16952">
        <f t="shared" si="264"/>
        <v>118.81</v>
      </c>
      <c r="C16952">
        <v>10.9</v>
      </c>
    </row>
    <row r="16953" spans="1:3" x14ac:dyDescent="0.2">
      <c r="A16953">
        <v>180.64795799999999</v>
      </c>
      <c r="B16953">
        <f t="shared" si="264"/>
        <v>118.81</v>
      </c>
      <c r="C16953">
        <v>10.9</v>
      </c>
    </row>
    <row r="16954" spans="1:3" x14ac:dyDescent="0.2">
      <c r="A16954">
        <v>180.658556</v>
      </c>
      <c r="B16954">
        <f t="shared" si="264"/>
        <v>118.81</v>
      </c>
      <c r="C16954">
        <v>10.9</v>
      </c>
    </row>
    <row r="16955" spans="1:3" x14ac:dyDescent="0.2">
      <c r="A16955">
        <v>180.66917599999999</v>
      </c>
      <c r="B16955">
        <f t="shared" si="264"/>
        <v>118.81</v>
      </c>
      <c r="C16955">
        <v>10.9</v>
      </c>
    </row>
    <row r="16956" spans="1:3" x14ac:dyDescent="0.2">
      <c r="A16956">
        <v>180.679779</v>
      </c>
      <c r="B16956">
        <f t="shared" si="264"/>
        <v>118.81</v>
      </c>
      <c r="C16956">
        <v>10.9</v>
      </c>
    </row>
    <row r="16957" spans="1:3" x14ac:dyDescent="0.2">
      <c r="A16957">
        <v>180.69038399999999</v>
      </c>
      <c r="B16957">
        <f t="shared" si="264"/>
        <v>118.81</v>
      </c>
      <c r="C16957">
        <v>10.9</v>
      </c>
    </row>
    <row r="16958" spans="1:3" x14ac:dyDescent="0.2">
      <c r="A16958">
        <v>180.70102499999999</v>
      </c>
      <c r="B16958">
        <f t="shared" si="264"/>
        <v>118.81</v>
      </c>
      <c r="C16958">
        <v>10.9</v>
      </c>
    </row>
    <row r="16959" spans="1:3" x14ac:dyDescent="0.2">
      <c r="A16959">
        <v>180.711626</v>
      </c>
      <c r="B16959">
        <f t="shared" si="264"/>
        <v>118.81</v>
      </c>
      <c r="C16959">
        <v>10.9</v>
      </c>
    </row>
    <row r="16960" spans="1:3" x14ac:dyDescent="0.2">
      <c r="A16960">
        <v>180.722275</v>
      </c>
      <c r="B16960">
        <f t="shared" si="264"/>
        <v>118.81</v>
      </c>
      <c r="C16960">
        <v>10.9</v>
      </c>
    </row>
    <row r="16961" spans="1:3" x14ac:dyDescent="0.2">
      <c r="A16961">
        <v>180.732812</v>
      </c>
      <c r="B16961">
        <f t="shared" si="264"/>
        <v>118.81</v>
      </c>
      <c r="C16961">
        <v>10.9</v>
      </c>
    </row>
    <row r="16962" spans="1:3" x14ac:dyDescent="0.2">
      <c r="A16962">
        <v>180.74342799999999</v>
      </c>
      <c r="B16962">
        <f t="shared" si="264"/>
        <v>118.81</v>
      </c>
      <c r="C16962">
        <v>10.9</v>
      </c>
    </row>
    <row r="16963" spans="1:3" x14ac:dyDescent="0.2">
      <c r="A16963">
        <v>180.754043</v>
      </c>
      <c r="B16963">
        <f t="shared" ref="B16963:B17026" si="265">C16963^2</f>
        <v>118.81</v>
      </c>
      <c r="C16963">
        <v>10.9</v>
      </c>
    </row>
    <row r="16964" spans="1:3" x14ac:dyDescent="0.2">
      <c r="A16964">
        <v>180.764725</v>
      </c>
      <c r="B16964">
        <f t="shared" si="265"/>
        <v>118.81</v>
      </c>
      <c r="C16964">
        <v>10.9</v>
      </c>
    </row>
    <row r="16965" spans="1:3" x14ac:dyDescent="0.2">
      <c r="A16965">
        <v>180.77563900000001</v>
      </c>
      <c r="B16965">
        <f t="shared" si="265"/>
        <v>118.81</v>
      </c>
      <c r="C16965">
        <v>10.9</v>
      </c>
    </row>
    <row r="16966" spans="1:3" x14ac:dyDescent="0.2">
      <c r="A16966">
        <v>180.786405</v>
      </c>
      <c r="B16966">
        <f t="shared" si="265"/>
        <v>118.81</v>
      </c>
      <c r="C16966">
        <v>10.9</v>
      </c>
    </row>
    <row r="16967" spans="1:3" x14ac:dyDescent="0.2">
      <c r="A16967">
        <v>180.79703499999999</v>
      </c>
      <c r="B16967">
        <f t="shared" si="265"/>
        <v>118.81</v>
      </c>
      <c r="C16967">
        <v>10.9</v>
      </c>
    </row>
    <row r="16968" spans="1:3" x14ac:dyDescent="0.2">
      <c r="A16968">
        <v>180.80766600000001</v>
      </c>
      <c r="B16968">
        <f t="shared" si="265"/>
        <v>118.81</v>
      </c>
      <c r="C16968">
        <v>10.9</v>
      </c>
    </row>
    <row r="16969" spans="1:3" x14ac:dyDescent="0.2">
      <c r="A16969">
        <v>180.81835000000001</v>
      </c>
      <c r="B16969">
        <f t="shared" si="265"/>
        <v>118.81</v>
      </c>
      <c r="C16969">
        <v>10.9</v>
      </c>
    </row>
    <row r="16970" spans="1:3" x14ac:dyDescent="0.2">
      <c r="A16970">
        <v>180.828945</v>
      </c>
      <c r="B16970">
        <f t="shared" si="265"/>
        <v>118.81</v>
      </c>
      <c r="C16970">
        <v>10.9</v>
      </c>
    </row>
    <row r="16971" spans="1:3" x14ac:dyDescent="0.2">
      <c r="A16971">
        <v>180.839564</v>
      </c>
      <c r="B16971">
        <f t="shared" si="265"/>
        <v>118.81</v>
      </c>
      <c r="C16971">
        <v>10.9</v>
      </c>
    </row>
    <row r="16972" spans="1:3" x14ac:dyDescent="0.2">
      <c r="A16972">
        <v>180.850201</v>
      </c>
      <c r="B16972">
        <f t="shared" si="265"/>
        <v>118.81</v>
      </c>
      <c r="C16972">
        <v>10.9</v>
      </c>
    </row>
    <row r="16973" spans="1:3" x14ac:dyDescent="0.2">
      <c r="A16973">
        <v>180.86084399999999</v>
      </c>
      <c r="B16973">
        <f t="shared" si="265"/>
        <v>118.81</v>
      </c>
      <c r="C16973">
        <v>10.9</v>
      </c>
    </row>
    <row r="16974" spans="1:3" x14ac:dyDescent="0.2">
      <c r="A16974">
        <v>180.871453</v>
      </c>
      <c r="B16974">
        <f t="shared" si="265"/>
        <v>118.81</v>
      </c>
      <c r="C16974">
        <v>10.9</v>
      </c>
    </row>
    <row r="16975" spans="1:3" x14ac:dyDescent="0.2">
      <c r="A16975">
        <v>180.88207199999999</v>
      </c>
      <c r="B16975">
        <f t="shared" si="265"/>
        <v>118.81</v>
      </c>
      <c r="C16975">
        <v>10.9</v>
      </c>
    </row>
    <row r="16976" spans="1:3" x14ac:dyDescent="0.2">
      <c r="A16976">
        <v>180.89274900000001</v>
      </c>
      <c r="B16976">
        <f t="shared" si="265"/>
        <v>118.81</v>
      </c>
      <c r="C16976">
        <v>10.9</v>
      </c>
    </row>
    <row r="16977" spans="1:3" x14ac:dyDescent="0.2">
      <c r="A16977">
        <v>180.903367</v>
      </c>
      <c r="B16977">
        <f t="shared" si="265"/>
        <v>118.81</v>
      </c>
      <c r="C16977">
        <v>10.9</v>
      </c>
    </row>
    <row r="16978" spans="1:3" x14ac:dyDescent="0.2">
      <c r="A16978">
        <v>180.914017</v>
      </c>
      <c r="B16978">
        <f t="shared" si="265"/>
        <v>118.81</v>
      </c>
      <c r="C16978">
        <v>10.9</v>
      </c>
    </row>
    <row r="16979" spans="1:3" x14ac:dyDescent="0.2">
      <c r="A16979">
        <v>180.92467199999999</v>
      </c>
      <c r="B16979">
        <f t="shared" si="265"/>
        <v>118.81</v>
      </c>
      <c r="C16979">
        <v>10.9</v>
      </c>
    </row>
    <row r="16980" spans="1:3" x14ac:dyDescent="0.2">
      <c r="A16980">
        <v>180.93539999999999</v>
      </c>
      <c r="B16980">
        <f t="shared" si="265"/>
        <v>118.81</v>
      </c>
      <c r="C16980">
        <v>10.9</v>
      </c>
    </row>
    <row r="16981" spans="1:3" x14ac:dyDescent="0.2">
      <c r="A16981">
        <v>180.94602</v>
      </c>
      <c r="B16981">
        <f t="shared" si="265"/>
        <v>118.81</v>
      </c>
      <c r="C16981">
        <v>10.9</v>
      </c>
    </row>
    <row r="16982" spans="1:3" x14ac:dyDescent="0.2">
      <c r="A16982">
        <v>180.95665500000001</v>
      </c>
      <c r="B16982">
        <f t="shared" si="265"/>
        <v>118.81</v>
      </c>
      <c r="C16982">
        <v>10.9</v>
      </c>
    </row>
    <row r="16983" spans="1:3" x14ac:dyDescent="0.2">
      <c r="A16983">
        <v>180.967445</v>
      </c>
      <c r="B16983">
        <f t="shared" si="265"/>
        <v>118.81</v>
      </c>
      <c r="C16983">
        <v>10.9</v>
      </c>
    </row>
    <row r="16984" spans="1:3" x14ac:dyDescent="0.2">
      <c r="A16984">
        <v>180.97804199999999</v>
      </c>
      <c r="B16984">
        <f t="shared" si="265"/>
        <v>118.81</v>
      </c>
      <c r="C16984">
        <v>10.9</v>
      </c>
    </row>
    <row r="16985" spans="1:3" x14ac:dyDescent="0.2">
      <c r="A16985">
        <v>180.988696</v>
      </c>
      <c r="B16985">
        <f t="shared" si="265"/>
        <v>118.81</v>
      </c>
      <c r="C16985">
        <v>10.9</v>
      </c>
    </row>
    <row r="16986" spans="1:3" x14ac:dyDescent="0.2">
      <c r="A16986">
        <v>180.999313</v>
      </c>
      <c r="B16986">
        <f t="shared" si="265"/>
        <v>118.81</v>
      </c>
      <c r="C16986">
        <v>10.9</v>
      </c>
    </row>
    <row r="16987" spans="1:3" x14ac:dyDescent="0.2">
      <c r="A16987">
        <v>181.009906</v>
      </c>
      <c r="B16987">
        <f t="shared" si="265"/>
        <v>118.81</v>
      </c>
      <c r="C16987">
        <v>10.9</v>
      </c>
    </row>
    <row r="16988" spans="1:3" x14ac:dyDescent="0.2">
      <c r="A16988">
        <v>181.020634</v>
      </c>
      <c r="B16988">
        <f t="shared" si="265"/>
        <v>118.81</v>
      </c>
      <c r="C16988">
        <v>10.9</v>
      </c>
    </row>
    <row r="16989" spans="1:3" x14ac:dyDescent="0.2">
      <c r="A16989">
        <v>181.031249</v>
      </c>
      <c r="B16989">
        <f t="shared" si="265"/>
        <v>118.81</v>
      </c>
      <c r="C16989">
        <v>10.9</v>
      </c>
    </row>
    <row r="16990" spans="1:3" x14ac:dyDescent="0.2">
      <c r="A16990">
        <v>181.04185799999999</v>
      </c>
      <c r="B16990">
        <f t="shared" si="265"/>
        <v>118.81</v>
      </c>
      <c r="C16990">
        <v>10.9</v>
      </c>
    </row>
    <row r="16991" spans="1:3" x14ac:dyDescent="0.2">
      <c r="A16991">
        <v>181.05246299999999</v>
      </c>
      <c r="B16991">
        <f t="shared" si="265"/>
        <v>118.81</v>
      </c>
      <c r="C16991">
        <v>10.9</v>
      </c>
    </row>
    <row r="16992" spans="1:3" x14ac:dyDescent="0.2">
      <c r="A16992">
        <v>181.06306499999999</v>
      </c>
      <c r="B16992">
        <f t="shared" si="265"/>
        <v>118.81</v>
      </c>
      <c r="C16992">
        <v>10.9</v>
      </c>
    </row>
    <row r="16993" spans="1:3" x14ac:dyDescent="0.2">
      <c r="A16993">
        <v>181.07367600000001</v>
      </c>
      <c r="B16993">
        <f t="shared" si="265"/>
        <v>118.81</v>
      </c>
      <c r="C16993">
        <v>10.9</v>
      </c>
    </row>
    <row r="16994" spans="1:3" x14ac:dyDescent="0.2">
      <c r="A16994">
        <v>181.08431200000001</v>
      </c>
      <c r="B16994">
        <f t="shared" si="265"/>
        <v>118.81</v>
      </c>
      <c r="C16994">
        <v>10.9</v>
      </c>
    </row>
    <row r="16995" spans="1:3" x14ac:dyDescent="0.2">
      <c r="A16995">
        <v>181.09492900000001</v>
      </c>
      <c r="B16995">
        <f t="shared" si="265"/>
        <v>118.81</v>
      </c>
      <c r="C16995">
        <v>10.9</v>
      </c>
    </row>
    <row r="16996" spans="1:3" x14ac:dyDescent="0.2">
      <c r="A16996">
        <v>181.105547</v>
      </c>
      <c r="B16996">
        <f t="shared" si="265"/>
        <v>118.81</v>
      </c>
      <c r="C16996">
        <v>10.9</v>
      </c>
    </row>
    <row r="16997" spans="1:3" x14ac:dyDescent="0.2">
      <c r="A16997">
        <v>181.11623700000001</v>
      </c>
      <c r="B16997">
        <f t="shared" si="265"/>
        <v>118.81</v>
      </c>
      <c r="C16997">
        <v>10.9</v>
      </c>
    </row>
    <row r="16998" spans="1:3" x14ac:dyDescent="0.2">
      <c r="A16998">
        <v>181.12700000000001</v>
      </c>
      <c r="B16998">
        <f t="shared" si="265"/>
        <v>118.81</v>
      </c>
      <c r="C16998">
        <v>10.9</v>
      </c>
    </row>
    <row r="16999" spans="1:3" x14ac:dyDescent="0.2">
      <c r="A16999">
        <v>181.13764699999999</v>
      </c>
      <c r="B16999">
        <f t="shared" si="265"/>
        <v>118.81</v>
      </c>
      <c r="C16999">
        <v>10.9</v>
      </c>
    </row>
    <row r="17000" spans="1:3" x14ac:dyDescent="0.2">
      <c r="A17000">
        <v>181.14831899999999</v>
      </c>
      <c r="B17000">
        <f t="shared" si="265"/>
        <v>118.81</v>
      </c>
      <c r="C17000">
        <v>10.9</v>
      </c>
    </row>
    <row r="17001" spans="1:3" x14ac:dyDescent="0.2">
      <c r="A17001">
        <v>181.15891500000001</v>
      </c>
      <c r="B17001">
        <f t="shared" si="265"/>
        <v>118.81</v>
      </c>
      <c r="C17001">
        <v>10.9</v>
      </c>
    </row>
    <row r="17002" spans="1:3" x14ac:dyDescent="0.2">
      <c r="A17002">
        <v>181.169612</v>
      </c>
      <c r="B17002">
        <f t="shared" si="265"/>
        <v>118.81</v>
      </c>
      <c r="C17002">
        <v>10.9</v>
      </c>
    </row>
    <row r="17003" spans="1:3" x14ac:dyDescent="0.2">
      <c r="A17003">
        <v>181.180294</v>
      </c>
      <c r="B17003">
        <f t="shared" si="265"/>
        <v>118.81</v>
      </c>
      <c r="C17003">
        <v>10.9</v>
      </c>
    </row>
    <row r="17004" spans="1:3" x14ac:dyDescent="0.2">
      <c r="A17004">
        <v>181.190954</v>
      </c>
      <c r="B17004">
        <f t="shared" si="265"/>
        <v>118.81</v>
      </c>
      <c r="C17004">
        <v>10.9</v>
      </c>
    </row>
    <row r="17005" spans="1:3" x14ac:dyDescent="0.2">
      <c r="A17005">
        <v>181.20161999999999</v>
      </c>
      <c r="B17005">
        <f t="shared" si="265"/>
        <v>118.81</v>
      </c>
      <c r="C17005">
        <v>10.9</v>
      </c>
    </row>
    <row r="17006" spans="1:3" x14ac:dyDescent="0.2">
      <c r="A17006">
        <v>181.21224599999999</v>
      </c>
      <c r="B17006">
        <f t="shared" si="265"/>
        <v>118.81</v>
      </c>
      <c r="C17006">
        <v>10.9</v>
      </c>
    </row>
    <row r="17007" spans="1:3" x14ac:dyDescent="0.2">
      <c r="A17007">
        <v>181.22288800000001</v>
      </c>
      <c r="B17007">
        <f t="shared" si="265"/>
        <v>118.81</v>
      </c>
      <c r="C17007">
        <v>10.9</v>
      </c>
    </row>
    <row r="17008" spans="1:3" x14ac:dyDescent="0.2">
      <c r="A17008">
        <v>181.23351</v>
      </c>
      <c r="B17008">
        <f t="shared" si="265"/>
        <v>118.81</v>
      </c>
      <c r="C17008">
        <v>10.9</v>
      </c>
    </row>
    <row r="17009" spans="1:3" x14ac:dyDescent="0.2">
      <c r="A17009">
        <v>181.24411699999999</v>
      </c>
      <c r="B17009">
        <f t="shared" si="265"/>
        <v>118.81</v>
      </c>
      <c r="C17009">
        <v>10.9</v>
      </c>
    </row>
    <row r="17010" spans="1:3" x14ac:dyDescent="0.2">
      <c r="A17010">
        <v>181.25473199999999</v>
      </c>
      <c r="B17010">
        <f t="shared" si="265"/>
        <v>118.81</v>
      </c>
      <c r="C17010">
        <v>10.9</v>
      </c>
    </row>
    <row r="17011" spans="1:3" x14ac:dyDescent="0.2">
      <c r="A17011">
        <v>181.26535200000001</v>
      </c>
      <c r="B17011">
        <f t="shared" si="265"/>
        <v>118.81</v>
      </c>
      <c r="C17011">
        <v>10.9</v>
      </c>
    </row>
    <row r="17012" spans="1:3" x14ac:dyDescent="0.2">
      <c r="A17012">
        <v>181.27596199999999</v>
      </c>
      <c r="B17012">
        <f t="shared" si="265"/>
        <v>118.81</v>
      </c>
      <c r="C17012">
        <v>10.9</v>
      </c>
    </row>
    <row r="17013" spans="1:3" x14ac:dyDescent="0.2">
      <c r="A17013">
        <v>181.28657100000001</v>
      </c>
      <c r="B17013">
        <f t="shared" si="265"/>
        <v>118.81</v>
      </c>
      <c r="C17013">
        <v>10.9</v>
      </c>
    </row>
    <row r="17014" spans="1:3" x14ac:dyDescent="0.2">
      <c r="A17014">
        <v>181.297281</v>
      </c>
      <c r="B17014">
        <f t="shared" si="265"/>
        <v>118.81</v>
      </c>
      <c r="C17014">
        <v>10.9</v>
      </c>
    </row>
    <row r="17015" spans="1:3" x14ac:dyDescent="0.2">
      <c r="A17015">
        <v>181.307894</v>
      </c>
      <c r="B17015">
        <f t="shared" si="265"/>
        <v>118.81</v>
      </c>
      <c r="C17015">
        <v>10.9</v>
      </c>
    </row>
    <row r="17016" spans="1:3" x14ac:dyDescent="0.2">
      <c r="A17016">
        <v>181.318499</v>
      </c>
      <c r="B17016">
        <f t="shared" si="265"/>
        <v>118.81</v>
      </c>
      <c r="C17016">
        <v>10.9</v>
      </c>
    </row>
    <row r="17017" spans="1:3" x14ac:dyDescent="0.2">
      <c r="A17017">
        <v>181.32909599999999</v>
      </c>
      <c r="B17017">
        <f t="shared" si="265"/>
        <v>118.81</v>
      </c>
      <c r="C17017">
        <v>10.9</v>
      </c>
    </row>
    <row r="17018" spans="1:3" x14ac:dyDescent="0.2">
      <c r="A17018">
        <v>181.339732</v>
      </c>
      <c r="B17018">
        <f t="shared" si="265"/>
        <v>118.81</v>
      </c>
      <c r="C17018">
        <v>10.9</v>
      </c>
    </row>
    <row r="17019" spans="1:3" x14ac:dyDescent="0.2">
      <c r="A17019">
        <v>181.35036700000001</v>
      </c>
      <c r="B17019">
        <f t="shared" si="265"/>
        <v>118.81</v>
      </c>
      <c r="C17019">
        <v>10.9</v>
      </c>
    </row>
    <row r="17020" spans="1:3" x14ac:dyDescent="0.2">
      <c r="A17020">
        <v>181.36097599999999</v>
      </c>
      <c r="B17020">
        <f t="shared" si="265"/>
        <v>118.81</v>
      </c>
      <c r="C17020">
        <v>10.9</v>
      </c>
    </row>
    <row r="17021" spans="1:3" x14ac:dyDescent="0.2">
      <c r="A17021">
        <v>181.37161</v>
      </c>
      <c r="B17021">
        <f t="shared" si="265"/>
        <v>118.81</v>
      </c>
      <c r="C17021">
        <v>10.9</v>
      </c>
    </row>
    <row r="17022" spans="1:3" x14ac:dyDescent="0.2">
      <c r="A17022">
        <v>181.382304</v>
      </c>
      <c r="B17022">
        <f t="shared" si="265"/>
        <v>118.81</v>
      </c>
      <c r="C17022">
        <v>10.9</v>
      </c>
    </row>
    <row r="17023" spans="1:3" x14ac:dyDescent="0.2">
      <c r="A17023">
        <v>181.39292699999999</v>
      </c>
      <c r="B17023">
        <f t="shared" si="265"/>
        <v>118.81</v>
      </c>
      <c r="C17023">
        <v>10.9</v>
      </c>
    </row>
    <row r="17024" spans="1:3" x14ac:dyDescent="0.2">
      <c r="A17024">
        <v>181.403538</v>
      </c>
      <c r="B17024">
        <f t="shared" si="265"/>
        <v>118.81</v>
      </c>
      <c r="C17024">
        <v>10.9</v>
      </c>
    </row>
    <row r="17025" spans="1:3" x14ac:dyDescent="0.2">
      <c r="A17025">
        <v>181.41422499999999</v>
      </c>
      <c r="B17025">
        <f t="shared" si="265"/>
        <v>118.81</v>
      </c>
      <c r="C17025">
        <v>10.9</v>
      </c>
    </row>
    <row r="17026" spans="1:3" x14ac:dyDescent="0.2">
      <c r="A17026">
        <v>181.42481900000001</v>
      </c>
      <c r="B17026">
        <f t="shared" si="265"/>
        <v>118.81</v>
      </c>
      <c r="C17026">
        <v>10.9</v>
      </c>
    </row>
    <row r="17027" spans="1:3" x14ac:dyDescent="0.2">
      <c r="A17027">
        <v>181.435427</v>
      </c>
      <c r="B17027">
        <f t="shared" ref="B17027:B17090" si="266">C17027^2</f>
        <v>118.81</v>
      </c>
      <c r="C17027">
        <v>10.9</v>
      </c>
    </row>
    <row r="17028" spans="1:3" x14ac:dyDescent="0.2">
      <c r="A17028">
        <v>181.44604699999999</v>
      </c>
      <c r="B17028">
        <f t="shared" si="266"/>
        <v>118.81</v>
      </c>
      <c r="C17028">
        <v>10.9</v>
      </c>
    </row>
    <row r="17029" spans="1:3" x14ac:dyDescent="0.2">
      <c r="A17029">
        <v>181.45670799999999</v>
      </c>
      <c r="B17029">
        <f t="shared" si="266"/>
        <v>118.81</v>
      </c>
      <c r="C17029">
        <v>10.9</v>
      </c>
    </row>
    <row r="17030" spans="1:3" x14ac:dyDescent="0.2">
      <c r="A17030">
        <v>181.46741399999999</v>
      </c>
      <c r="B17030">
        <f t="shared" si="266"/>
        <v>118.81</v>
      </c>
      <c r="C17030">
        <v>10.9</v>
      </c>
    </row>
    <row r="17031" spans="1:3" x14ac:dyDescent="0.2">
      <c r="A17031">
        <v>181.47801100000001</v>
      </c>
      <c r="B17031">
        <f t="shared" si="266"/>
        <v>118.81</v>
      </c>
      <c r="C17031">
        <v>10.9</v>
      </c>
    </row>
    <row r="17032" spans="1:3" x14ac:dyDescent="0.2">
      <c r="A17032">
        <v>181.488654</v>
      </c>
      <c r="B17032">
        <f t="shared" si="266"/>
        <v>118.81</v>
      </c>
      <c r="C17032">
        <v>10.9</v>
      </c>
    </row>
    <row r="17033" spans="1:3" x14ac:dyDescent="0.2">
      <c r="A17033">
        <v>181.499257</v>
      </c>
      <c r="B17033">
        <f t="shared" si="266"/>
        <v>118.81</v>
      </c>
      <c r="C17033">
        <v>10.9</v>
      </c>
    </row>
    <row r="17034" spans="1:3" x14ac:dyDescent="0.2">
      <c r="A17034">
        <v>181.509873</v>
      </c>
      <c r="B17034">
        <f t="shared" si="266"/>
        <v>118.81</v>
      </c>
      <c r="C17034">
        <v>10.9</v>
      </c>
    </row>
    <row r="17035" spans="1:3" x14ac:dyDescent="0.2">
      <c r="A17035">
        <v>181.52047200000001</v>
      </c>
      <c r="B17035">
        <f t="shared" si="266"/>
        <v>118.81</v>
      </c>
      <c r="C17035">
        <v>10.9</v>
      </c>
    </row>
    <row r="17036" spans="1:3" x14ac:dyDescent="0.2">
      <c r="A17036">
        <v>181.531068</v>
      </c>
      <c r="B17036">
        <f t="shared" si="266"/>
        <v>118.81</v>
      </c>
      <c r="C17036">
        <v>10.9</v>
      </c>
    </row>
    <row r="17037" spans="1:3" x14ac:dyDescent="0.2">
      <c r="A17037">
        <v>181.54168300000001</v>
      </c>
      <c r="B17037">
        <f t="shared" si="266"/>
        <v>118.81</v>
      </c>
      <c r="C17037">
        <v>10.9</v>
      </c>
    </row>
    <row r="17038" spans="1:3" x14ac:dyDescent="0.2">
      <c r="A17038">
        <v>181.55230700000001</v>
      </c>
      <c r="B17038">
        <f t="shared" si="266"/>
        <v>118.81</v>
      </c>
      <c r="C17038">
        <v>10.9</v>
      </c>
    </row>
    <row r="17039" spans="1:3" x14ac:dyDescent="0.2">
      <c r="A17039">
        <v>181.56291100000001</v>
      </c>
      <c r="B17039">
        <f t="shared" si="266"/>
        <v>118.81</v>
      </c>
      <c r="C17039">
        <v>10.9</v>
      </c>
    </row>
    <row r="17040" spans="1:3" x14ac:dyDescent="0.2">
      <c r="A17040">
        <v>181.573531</v>
      </c>
      <c r="B17040">
        <f t="shared" si="266"/>
        <v>118.81</v>
      </c>
      <c r="C17040">
        <v>10.9</v>
      </c>
    </row>
    <row r="17041" spans="1:3" x14ac:dyDescent="0.2">
      <c r="A17041">
        <v>181.584137</v>
      </c>
      <c r="B17041">
        <f t="shared" si="266"/>
        <v>118.81</v>
      </c>
      <c r="C17041">
        <v>10.9</v>
      </c>
    </row>
    <row r="17042" spans="1:3" x14ac:dyDescent="0.2">
      <c r="A17042">
        <v>181.59475900000001</v>
      </c>
      <c r="B17042">
        <f t="shared" si="266"/>
        <v>118.81</v>
      </c>
      <c r="C17042">
        <v>10.9</v>
      </c>
    </row>
    <row r="17043" spans="1:3" x14ac:dyDescent="0.2">
      <c r="A17043">
        <v>181.605423</v>
      </c>
      <c r="B17043">
        <f t="shared" si="266"/>
        <v>118.81</v>
      </c>
      <c r="C17043">
        <v>10.9</v>
      </c>
    </row>
    <row r="17044" spans="1:3" x14ac:dyDescent="0.2">
      <c r="A17044">
        <v>181.616074</v>
      </c>
      <c r="B17044">
        <f t="shared" si="266"/>
        <v>118.81</v>
      </c>
      <c r="C17044">
        <v>10.9</v>
      </c>
    </row>
    <row r="17045" spans="1:3" x14ac:dyDescent="0.2">
      <c r="A17045">
        <v>181.626713</v>
      </c>
      <c r="B17045">
        <f t="shared" si="266"/>
        <v>118.81</v>
      </c>
      <c r="C17045">
        <v>10.9</v>
      </c>
    </row>
    <row r="17046" spans="1:3" x14ac:dyDescent="0.2">
      <c r="A17046">
        <v>181.63730000000001</v>
      </c>
      <c r="B17046">
        <f t="shared" si="266"/>
        <v>118.81</v>
      </c>
      <c r="C17046">
        <v>10.9</v>
      </c>
    </row>
    <row r="17047" spans="1:3" x14ac:dyDescent="0.2">
      <c r="A17047">
        <v>181.647907</v>
      </c>
      <c r="B17047">
        <f t="shared" si="266"/>
        <v>118.81</v>
      </c>
      <c r="C17047">
        <v>10.9</v>
      </c>
    </row>
    <row r="17048" spans="1:3" x14ac:dyDescent="0.2">
      <c r="A17048">
        <v>181.658547</v>
      </c>
      <c r="B17048">
        <f t="shared" si="266"/>
        <v>118.81</v>
      </c>
      <c r="C17048">
        <v>10.9</v>
      </c>
    </row>
    <row r="17049" spans="1:3" x14ac:dyDescent="0.2">
      <c r="A17049">
        <v>181.66914</v>
      </c>
      <c r="B17049">
        <f t="shared" si="266"/>
        <v>118.81</v>
      </c>
      <c r="C17049">
        <v>10.9</v>
      </c>
    </row>
    <row r="17050" spans="1:3" x14ac:dyDescent="0.2">
      <c r="A17050">
        <v>181.67973799999999</v>
      </c>
      <c r="B17050">
        <f t="shared" si="266"/>
        <v>118.81</v>
      </c>
      <c r="C17050">
        <v>10.9</v>
      </c>
    </row>
    <row r="17051" spans="1:3" x14ac:dyDescent="0.2">
      <c r="A17051">
        <v>181.69046599999999</v>
      </c>
      <c r="B17051">
        <f t="shared" si="266"/>
        <v>118.81</v>
      </c>
      <c r="C17051">
        <v>10.9</v>
      </c>
    </row>
    <row r="17052" spans="1:3" x14ac:dyDescent="0.2">
      <c r="A17052">
        <v>181.70191600000001</v>
      </c>
      <c r="B17052">
        <f t="shared" si="266"/>
        <v>118.81</v>
      </c>
      <c r="C17052">
        <v>10.9</v>
      </c>
    </row>
    <row r="17053" spans="1:3" x14ac:dyDescent="0.2">
      <c r="A17053">
        <v>181.71302900000001</v>
      </c>
      <c r="B17053">
        <f t="shared" si="266"/>
        <v>118.81</v>
      </c>
      <c r="C17053">
        <v>10.9</v>
      </c>
    </row>
    <row r="17054" spans="1:3" x14ac:dyDescent="0.2">
      <c r="A17054">
        <v>181.72432900000001</v>
      </c>
      <c r="B17054">
        <f t="shared" si="266"/>
        <v>118.81</v>
      </c>
      <c r="C17054">
        <v>10.9</v>
      </c>
    </row>
    <row r="17055" spans="1:3" x14ac:dyDescent="0.2">
      <c r="A17055">
        <v>181.736617</v>
      </c>
      <c r="B17055">
        <f t="shared" si="266"/>
        <v>118.81</v>
      </c>
      <c r="C17055">
        <v>10.9</v>
      </c>
    </row>
    <row r="17056" spans="1:3" x14ac:dyDescent="0.2">
      <c r="A17056">
        <v>181.74861899999999</v>
      </c>
      <c r="B17056">
        <f t="shared" si="266"/>
        <v>118.81</v>
      </c>
      <c r="C17056">
        <v>10.9</v>
      </c>
    </row>
    <row r="17057" spans="1:3" x14ac:dyDescent="0.2">
      <c r="A17057">
        <v>181.760029</v>
      </c>
      <c r="B17057">
        <f t="shared" si="266"/>
        <v>118.81</v>
      </c>
      <c r="C17057">
        <v>10.9</v>
      </c>
    </row>
    <row r="17058" spans="1:3" x14ac:dyDescent="0.2">
      <c r="A17058">
        <v>181.771872</v>
      </c>
      <c r="B17058">
        <f t="shared" si="266"/>
        <v>118.81</v>
      </c>
      <c r="C17058">
        <v>10.9</v>
      </c>
    </row>
    <row r="17059" spans="1:3" x14ac:dyDescent="0.2">
      <c r="A17059">
        <v>181.78290799999999</v>
      </c>
      <c r="B17059">
        <f t="shared" si="266"/>
        <v>118.81</v>
      </c>
      <c r="C17059">
        <v>10.9</v>
      </c>
    </row>
    <row r="17060" spans="1:3" x14ac:dyDescent="0.2">
      <c r="A17060">
        <v>181.794003</v>
      </c>
      <c r="B17060">
        <f t="shared" si="266"/>
        <v>118.81</v>
      </c>
      <c r="C17060">
        <v>10.9</v>
      </c>
    </row>
    <row r="17061" spans="1:3" x14ac:dyDescent="0.2">
      <c r="A17061">
        <v>181.80545900000001</v>
      </c>
      <c r="B17061">
        <f t="shared" si="266"/>
        <v>118.81</v>
      </c>
      <c r="C17061">
        <v>10.9</v>
      </c>
    </row>
    <row r="17062" spans="1:3" x14ac:dyDescent="0.2">
      <c r="A17062">
        <v>181.81688500000001</v>
      </c>
      <c r="B17062">
        <f t="shared" si="266"/>
        <v>118.81</v>
      </c>
      <c r="C17062">
        <v>10.9</v>
      </c>
    </row>
    <row r="17063" spans="1:3" x14ac:dyDescent="0.2">
      <c r="A17063">
        <v>181.82898499999999</v>
      </c>
      <c r="B17063">
        <f t="shared" si="266"/>
        <v>118.81</v>
      </c>
      <c r="C17063">
        <v>10.9</v>
      </c>
    </row>
    <row r="17064" spans="1:3" x14ac:dyDescent="0.2">
      <c r="A17064">
        <v>181.84044</v>
      </c>
      <c r="B17064">
        <f t="shared" si="266"/>
        <v>118.81</v>
      </c>
      <c r="C17064">
        <v>10.9</v>
      </c>
    </row>
    <row r="17065" spans="1:3" x14ac:dyDescent="0.2">
      <c r="A17065">
        <v>181.85227399999999</v>
      </c>
      <c r="B17065">
        <f t="shared" si="266"/>
        <v>118.81</v>
      </c>
      <c r="C17065">
        <v>10.9</v>
      </c>
    </row>
    <row r="17066" spans="1:3" x14ac:dyDescent="0.2">
      <c r="A17066">
        <v>181.86332100000001</v>
      </c>
      <c r="B17066">
        <f t="shared" si="266"/>
        <v>118.81</v>
      </c>
      <c r="C17066">
        <v>10.9</v>
      </c>
    </row>
    <row r="17067" spans="1:3" x14ac:dyDescent="0.2">
      <c r="A17067">
        <v>181.87463299999999</v>
      </c>
      <c r="B17067">
        <f t="shared" si="266"/>
        <v>118.81</v>
      </c>
      <c r="C17067">
        <v>10.9</v>
      </c>
    </row>
    <row r="17068" spans="1:3" x14ac:dyDescent="0.2">
      <c r="A17068">
        <v>181.88636600000001</v>
      </c>
      <c r="B17068">
        <f t="shared" si="266"/>
        <v>118.81</v>
      </c>
      <c r="C17068">
        <v>10.9</v>
      </c>
    </row>
    <row r="17069" spans="1:3" x14ac:dyDescent="0.2">
      <c r="A17069">
        <v>181.89803499999999</v>
      </c>
      <c r="B17069">
        <f t="shared" si="266"/>
        <v>118.81</v>
      </c>
      <c r="C17069">
        <v>10.9</v>
      </c>
    </row>
    <row r="17070" spans="1:3" x14ac:dyDescent="0.2">
      <c r="A17070">
        <v>181.90947199999999</v>
      </c>
      <c r="B17070">
        <f t="shared" si="266"/>
        <v>118.81</v>
      </c>
      <c r="C17070">
        <v>10.9</v>
      </c>
    </row>
    <row r="17071" spans="1:3" x14ac:dyDescent="0.2">
      <c r="A17071">
        <v>181.920995</v>
      </c>
      <c r="B17071">
        <f t="shared" si="266"/>
        <v>118.81</v>
      </c>
      <c r="C17071">
        <v>10.9</v>
      </c>
    </row>
    <row r="17072" spans="1:3" x14ac:dyDescent="0.2">
      <c r="A17072">
        <v>181.93242900000001</v>
      </c>
      <c r="B17072">
        <f t="shared" si="266"/>
        <v>118.81</v>
      </c>
      <c r="C17072">
        <v>10.9</v>
      </c>
    </row>
    <row r="17073" spans="1:3" x14ac:dyDescent="0.2">
      <c r="A17073">
        <v>181.943488</v>
      </c>
      <c r="B17073">
        <f t="shared" si="266"/>
        <v>118.81</v>
      </c>
      <c r="C17073">
        <v>10.9</v>
      </c>
    </row>
    <row r="17074" spans="1:3" x14ac:dyDescent="0.2">
      <c r="A17074">
        <v>181.954564</v>
      </c>
      <c r="B17074">
        <f t="shared" si="266"/>
        <v>118.81</v>
      </c>
      <c r="C17074">
        <v>10.9</v>
      </c>
    </row>
    <row r="17075" spans="1:3" x14ac:dyDescent="0.2">
      <c r="A17075">
        <v>181.96633199999999</v>
      </c>
      <c r="B17075">
        <f t="shared" si="266"/>
        <v>118.81</v>
      </c>
      <c r="C17075">
        <v>10.9</v>
      </c>
    </row>
    <row r="17076" spans="1:3" x14ac:dyDescent="0.2">
      <c r="A17076">
        <v>181.97795600000001</v>
      </c>
      <c r="B17076">
        <f t="shared" si="266"/>
        <v>118.81</v>
      </c>
      <c r="C17076">
        <v>10.9</v>
      </c>
    </row>
    <row r="17077" spans="1:3" x14ac:dyDescent="0.2">
      <c r="A17077">
        <v>181.98978600000001</v>
      </c>
      <c r="B17077">
        <f t="shared" si="266"/>
        <v>118.81</v>
      </c>
      <c r="C17077">
        <v>10.9</v>
      </c>
    </row>
    <row r="17078" spans="1:3" x14ac:dyDescent="0.2">
      <c r="A17078">
        <v>182.00063800000001</v>
      </c>
      <c r="B17078">
        <f t="shared" si="266"/>
        <v>118.81</v>
      </c>
      <c r="C17078">
        <v>10.9</v>
      </c>
    </row>
    <row r="17079" spans="1:3" x14ac:dyDescent="0.2">
      <c r="A17079">
        <v>182.01127700000001</v>
      </c>
      <c r="B17079">
        <f t="shared" si="266"/>
        <v>118.81</v>
      </c>
      <c r="C17079">
        <v>10.9</v>
      </c>
    </row>
    <row r="17080" spans="1:3" x14ac:dyDescent="0.2">
      <c r="A17080">
        <v>182.021894</v>
      </c>
      <c r="B17080">
        <f t="shared" si="266"/>
        <v>118.81</v>
      </c>
      <c r="C17080">
        <v>10.9</v>
      </c>
    </row>
    <row r="17081" spans="1:3" x14ac:dyDescent="0.2">
      <c r="A17081">
        <v>182.03255300000001</v>
      </c>
      <c r="B17081">
        <f t="shared" si="266"/>
        <v>118.81</v>
      </c>
      <c r="C17081">
        <v>10.9</v>
      </c>
    </row>
    <row r="17082" spans="1:3" x14ac:dyDescent="0.2">
      <c r="A17082">
        <v>182.04316399999999</v>
      </c>
      <c r="B17082">
        <f t="shared" si="266"/>
        <v>118.81</v>
      </c>
      <c r="C17082">
        <v>10.9</v>
      </c>
    </row>
    <row r="17083" spans="1:3" x14ac:dyDescent="0.2">
      <c r="A17083">
        <v>182.05377100000001</v>
      </c>
      <c r="B17083">
        <f t="shared" si="266"/>
        <v>118.81</v>
      </c>
      <c r="C17083">
        <v>10.9</v>
      </c>
    </row>
    <row r="17084" spans="1:3" x14ac:dyDescent="0.2">
      <c r="A17084">
        <v>182.06438</v>
      </c>
      <c r="B17084">
        <f t="shared" si="266"/>
        <v>118.81</v>
      </c>
      <c r="C17084">
        <v>10.9</v>
      </c>
    </row>
    <row r="17085" spans="1:3" x14ac:dyDescent="0.2">
      <c r="A17085">
        <v>182.07499799999999</v>
      </c>
      <c r="B17085">
        <f t="shared" si="266"/>
        <v>118.81</v>
      </c>
      <c r="C17085">
        <v>10.9</v>
      </c>
    </row>
    <row r="17086" spans="1:3" x14ac:dyDescent="0.2">
      <c r="A17086">
        <v>182.085712</v>
      </c>
      <c r="B17086">
        <f t="shared" si="266"/>
        <v>118.81</v>
      </c>
      <c r="C17086">
        <v>10.9</v>
      </c>
    </row>
    <row r="17087" spans="1:3" x14ac:dyDescent="0.2">
      <c r="A17087">
        <v>182.09632099999999</v>
      </c>
      <c r="B17087">
        <f t="shared" si="266"/>
        <v>118.81</v>
      </c>
      <c r="C17087">
        <v>10.9</v>
      </c>
    </row>
    <row r="17088" spans="1:3" x14ac:dyDescent="0.2">
      <c r="A17088">
        <v>182.10692399999999</v>
      </c>
      <c r="B17088">
        <f t="shared" si="266"/>
        <v>118.81</v>
      </c>
      <c r="C17088">
        <v>10.9</v>
      </c>
    </row>
    <row r="17089" spans="1:3" x14ac:dyDescent="0.2">
      <c r="A17089">
        <v>182.11753999999999</v>
      </c>
      <c r="B17089">
        <f t="shared" si="266"/>
        <v>118.81</v>
      </c>
      <c r="C17089">
        <v>10.9</v>
      </c>
    </row>
    <row r="17090" spans="1:3" x14ac:dyDescent="0.2">
      <c r="A17090">
        <v>182.12813600000001</v>
      </c>
      <c r="B17090">
        <f t="shared" si="266"/>
        <v>118.81</v>
      </c>
      <c r="C17090">
        <v>10.9</v>
      </c>
    </row>
    <row r="17091" spans="1:3" x14ac:dyDescent="0.2">
      <c r="A17091">
        <v>182.138677</v>
      </c>
      <c r="B17091">
        <f t="shared" ref="B17091:B17154" si="267">C17091^2</f>
        <v>118.81</v>
      </c>
      <c r="C17091">
        <v>10.9</v>
      </c>
    </row>
    <row r="17092" spans="1:3" x14ac:dyDescent="0.2">
      <c r="A17092">
        <v>182.14929000000001</v>
      </c>
      <c r="B17092">
        <f t="shared" si="267"/>
        <v>118.81</v>
      </c>
      <c r="C17092">
        <v>10.9</v>
      </c>
    </row>
    <row r="17093" spans="1:3" x14ac:dyDescent="0.2">
      <c r="A17093">
        <v>182.15983800000001</v>
      </c>
      <c r="B17093">
        <f t="shared" si="267"/>
        <v>118.81</v>
      </c>
      <c r="C17093">
        <v>10.9</v>
      </c>
    </row>
    <row r="17094" spans="1:3" x14ac:dyDescent="0.2">
      <c r="A17094">
        <v>182.17042900000001</v>
      </c>
      <c r="B17094">
        <f t="shared" si="267"/>
        <v>118.81</v>
      </c>
      <c r="C17094">
        <v>10.9</v>
      </c>
    </row>
    <row r="17095" spans="1:3" x14ac:dyDescent="0.2">
      <c r="A17095">
        <v>182.18102999999999</v>
      </c>
      <c r="B17095">
        <f t="shared" si="267"/>
        <v>118.81</v>
      </c>
      <c r="C17095">
        <v>10.9</v>
      </c>
    </row>
    <row r="17096" spans="1:3" x14ac:dyDescent="0.2">
      <c r="A17096">
        <v>182.19162399999999</v>
      </c>
      <c r="B17096">
        <f t="shared" si="267"/>
        <v>118.81</v>
      </c>
      <c r="C17096">
        <v>10.9</v>
      </c>
    </row>
    <row r="17097" spans="1:3" x14ac:dyDescent="0.2">
      <c r="A17097">
        <v>182.202257</v>
      </c>
      <c r="B17097">
        <f t="shared" si="267"/>
        <v>118.81</v>
      </c>
      <c r="C17097">
        <v>10.9</v>
      </c>
    </row>
    <row r="17098" spans="1:3" x14ac:dyDescent="0.2">
      <c r="A17098">
        <v>182.21288100000001</v>
      </c>
      <c r="B17098">
        <f t="shared" si="267"/>
        <v>118.81</v>
      </c>
      <c r="C17098">
        <v>10.9</v>
      </c>
    </row>
    <row r="17099" spans="1:3" x14ac:dyDescent="0.2">
      <c r="A17099">
        <v>182.22348500000001</v>
      </c>
      <c r="B17099">
        <f t="shared" si="267"/>
        <v>118.81</v>
      </c>
      <c r="C17099">
        <v>10.9</v>
      </c>
    </row>
    <row r="17100" spans="1:3" x14ac:dyDescent="0.2">
      <c r="A17100">
        <v>182.234095</v>
      </c>
      <c r="B17100">
        <f t="shared" si="267"/>
        <v>118.81</v>
      </c>
      <c r="C17100">
        <v>10.9</v>
      </c>
    </row>
    <row r="17101" spans="1:3" x14ac:dyDescent="0.2">
      <c r="A17101">
        <v>182.24477899999999</v>
      </c>
      <c r="B17101">
        <f t="shared" si="267"/>
        <v>118.81</v>
      </c>
      <c r="C17101">
        <v>10.9</v>
      </c>
    </row>
    <row r="17102" spans="1:3" x14ac:dyDescent="0.2">
      <c r="A17102">
        <v>182.255483</v>
      </c>
      <c r="B17102">
        <f t="shared" si="267"/>
        <v>118.81</v>
      </c>
      <c r="C17102">
        <v>10.9</v>
      </c>
    </row>
    <row r="17103" spans="1:3" x14ac:dyDescent="0.2">
      <c r="A17103">
        <v>182.266096</v>
      </c>
      <c r="B17103">
        <f t="shared" si="267"/>
        <v>118.81</v>
      </c>
      <c r="C17103">
        <v>10.9</v>
      </c>
    </row>
    <row r="17104" spans="1:3" x14ac:dyDescent="0.2">
      <c r="A17104">
        <v>182.27675199999999</v>
      </c>
      <c r="B17104">
        <f t="shared" si="267"/>
        <v>118.81</v>
      </c>
      <c r="C17104">
        <v>10.9</v>
      </c>
    </row>
    <row r="17105" spans="1:3" x14ac:dyDescent="0.2">
      <c r="A17105">
        <v>182.287361</v>
      </c>
      <c r="B17105">
        <f t="shared" si="267"/>
        <v>118.81</v>
      </c>
      <c r="C17105">
        <v>10.9</v>
      </c>
    </row>
    <row r="17106" spans="1:3" x14ac:dyDescent="0.2">
      <c r="A17106">
        <v>182.29798199999999</v>
      </c>
      <c r="B17106">
        <f t="shared" si="267"/>
        <v>118.81</v>
      </c>
      <c r="C17106">
        <v>10.9</v>
      </c>
    </row>
    <row r="17107" spans="1:3" x14ac:dyDescent="0.2">
      <c r="A17107">
        <v>182.30862400000001</v>
      </c>
      <c r="B17107">
        <f t="shared" si="267"/>
        <v>118.81</v>
      </c>
      <c r="C17107">
        <v>10.9</v>
      </c>
    </row>
    <row r="17108" spans="1:3" x14ac:dyDescent="0.2">
      <c r="A17108">
        <v>182.31924900000001</v>
      </c>
      <c r="B17108">
        <f t="shared" si="267"/>
        <v>118.81</v>
      </c>
      <c r="C17108">
        <v>10.9</v>
      </c>
    </row>
    <row r="17109" spans="1:3" x14ac:dyDescent="0.2">
      <c r="A17109">
        <v>182.32986199999999</v>
      </c>
      <c r="B17109">
        <f t="shared" si="267"/>
        <v>118.81</v>
      </c>
      <c r="C17109">
        <v>10.9</v>
      </c>
    </row>
    <row r="17110" spans="1:3" x14ac:dyDescent="0.2">
      <c r="A17110">
        <v>182.340498</v>
      </c>
      <c r="B17110">
        <f t="shared" si="267"/>
        <v>118.81</v>
      </c>
      <c r="C17110">
        <v>10.9</v>
      </c>
    </row>
    <row r="17111" spans="1:3" x14ac:dyDescent="0.2">
      <c r="A17111">
        <v>182.35115099999999</v>
      </c>
      <c r="B17111">
        <f t="shared" si="267"/>
        <v>118.81</v>
      </c>
      <c r="C17111">
        <v>10.9</v>
      </c>
    </row>
    <row r="17112" spans="1:3" x14ac:dyDescent="0.2">
      <c r="A17112">
        <v>182.36176</v>
      </c>
      <c r="B17112">
        <f t="shared" si="267"/>
        <v>118.81</v>
      </c>
      <c r="C17112">
        <v>10.9</v>
      </c>
    </row>
    <row r="17113" spans="1:3" x14ac:dyDescent="0.2">
      <c r="A17113">
        <v>182.37247199999999</v>
      </c>
      <c r="B17113">
        <f t="shared" si="267"/>
        <v>118.81</v>
      </c>
      <c r="C17113">
        <v>10.9</v>
      </c>
    </row>
    <row r="17114" spans="1:3" x14ac:dyDescent="0.2">
      <c r="A17114">
        <v>182.38323399999999</v>
      </c>
      <c r="B17114">
        <f t="shared" si="267"/>
        <v>118.81</v>
      </c>
      <c r="C17114">
        <v>10.9</v>
      </c>
    </row>
    <row r="17115" spans="1:3" x14ac:dyDescent="0.2">
      <c r="A17115">
        <v>182.393914</v>
      </c>
      <c r="B17115">
        <f t="shared" si="267"/>
        <v>118.81</v>
      </c>
      <c r="C17115">
        <v>10.9</v>
      </c>
    </row>
    <row r="17116" spans="1:3" x14ac:dyDescent="0.2">
      <c r="A17116">
        <v>182.40461400000001</v>
      </c>
      <c r="B17116">
        <f t="shared" si="267"/>
        <v>118.81</v>
      </c>
      <c r="C17116">
        <v>10.9</v>
      </c>
    </row>
    <row r="17117" spans="1:3" x14ac:dyDescent="0.2">
      <c r="A17117">
        <v>182.41523599999999</v>
      </c>
      <c r="B17117">
        <f t="shared" si="267"/>
        <v>118.81</v>
      </c>
      <c r="C17117">
        <v>10.9</v>
      </c>
    </row>
    <row r="17118" spans="1:3" x14ac:dyDescent="0.2">
      <c r="A17118">
        <v>182.42582999999999</v>
      </c>
      <c r="B17118">
        <f t="shared" si="267"/>
        <v>118.81</v>
      </c>
      <c r="C17118">
        <v>10.9</v>
      </c>
    </row>
    <row r="17119" spans="1:3" x14ac:dyDescent="0.2">
      <c r="A17119">
        <v>182.436487</v>
      </c>
      <c r="B17119">
        <f t="shared" si="267"/>
        <v>118.81</v>
      </c>
      <c r="C17119">
        <v>10.9</v>
      </c>
    </row>
    <row r="17120" spans="1:3" x14ac:dyDescent="0.2">
      <c r="A17120">
        <v>182.44708399999999</v>
      </c>
      <c r="B17120">
        <f t="shared" si="267"/>
        <v>118.81</v>
      </c>
      <c r="C17120">
        <v>10.9</v>
      </c>
    </row>
    <row r="17121" spans="1:3" x14ac:dyDescent="0.2">
      <c r="A17121">
        <v>182.457694</v>
      </c>
      <c r="B17121">
        <f t="shared" si="267"/>
        <v>118.81</v>
      </c>
      <c r="C17121">
        <v>10.9</v>
      </c>
    </row>
    <row r="17122" spans="1:3" x14ac:dyDescent="0.2">
      <c r="A17122">
        <v>182.46829700000001</v>
      </c>
      <c r="B17122">
        <f t="shared" si="267"/>
        <v>118.81</v>
      </c>
      <c r="C17122">
        <v>10.9</v>
      </c>
    </row>
    <row r="17123" spans="1:3" x14ac:dyDescent="0.2">
      <c r="A17123">
        <v>182.47891200000001</v>
      </c>
      <c r="B17123">
        <f t="shared" si="267"/>
        <v>118.81</v>
      </c>
      <c r="C17123">
        <v>10.9</v>
      </c>
    </row>
    <row r="17124" spans="1:3" x14ac:dyDescent="0.2">
      <c r="A17124">
        <v>182.48951299999999</v>
      </c>
      <c r="B17124">
        <f t="shared" si="267"/>
        <v>118.81</v>
      </c>
      <c r="C17124">
        <v>10.9</v>
      </c>
    </row>
    <row r="17125" spans="1:3" x14ac:dyDescent="0.2">
      <c r="A17125">
        <v>182.50012000000001</v>
      </c>
      <c r="B17125">
        <f t="shared" si="267"/>
        <v>118.81</v>
      </c>
      <c r="C17125">
        <v>10.9</v>
      </c>
    </row>
    <row r="17126" spans="1:3" x14ac:dyDescent="0.2">
      <c r="A17126">
        <v>182.51070799999999</v>
      </c>
      <c r="B17126">
        <f t="shared" si="267"/>
        <v>118.81</v>
      </c>
      <c r="C17126">
        <v>10.9</v>
      </c>
    </row>
    <row r="17127" spans="1:3" x14ac:dyDescent="0.2">
      <c r="A17127">
        <v>182.5213</v>
      </c>
      <c r="B17127">
        <f t="shared" si="267"/>
        <v>118.81</v>
      </c>
      <c r="C17127">
        <v>10.9</v>
      </c>
    </row>
    <row r="17128" spans="1:3" x14ac:dyDescent="0.2">
      <c r="A17128">
        <v>182.53190900000001</v>
      </c>
      <c r="B17128">
        <f t="shared" si="267"/>
        <v>118.81</v>
      </c>
      <c r="C17128">
        <v>10.9</v>
      </c>
    </row>
    <row r="17129" spans="1:3" x14ac:dyDescent="0.2">
      <c r="A17129">
        <v>182.54251600000001</v>
      </c>
      <c r="B17129">
        <f t="shared" si="267"/>
        <v>118.81</v>
      </c>
      <c r="C17129">
        <v>10.9</v>
      </c>
    </row>
    <row r="17130" spans="1:3" x14ac:dyDescent="0.2">
      <c r="A17130">
        <v>182.553112</v>
      </c>
      <c r="B17130">
        <f t="shared" si="267"/>
        <v>118.81</v>
      </c>
      <c r="C17130">
        <v>10.9</v>
      </c>
    </row>
    <row r="17131" spans="1:3" x14ac:dyDescent="0.2">
      <c r="A17131">
        <v>182.563704</v>
      </c>
      <c r="B17131">
        <f t="shared" si="267"/>
        <v>118.81</v>
      </c>
      <c r="C17131">
        <v>10.9</v>
      </c>
    </row>
    <row r="17132" spans="1:3" x14ac:dyDescent="0.2">
      <c r="A17132">
        <v>182.57432</v>
      </c>
      <c r="B17132">
        <f t="shared" si="267"/>
        <v>118.81</v>
      </c>
      <c r="C17132">
        <v>10.9</v>
      </c>
    </row>
    <row r="17133" spans="1:3" x14ac:dyDescent="0.2">
      <c r="A17133">
        <v>182.5849</v>
      </c>
      <c r="B17133">
        <f t="shared" si="267"/>
        <v>118.81</v>
      </c>
      <c r="C17133">
        <v>10.9</v>
      </c>
    </row>
    <row r="17134" spans="1:3" x14ac:dyDescent="0.2">
      <c r="A17134">
        <v>182.59550899999999</v>
      </c>
      <c r="B17134">
        <f t="shared" si="267"/>
        <v>118.81</v>
      </c>
      <c r="C17134">
        <v>10.9</v>
      </c>
    </row>
    <row r="17135" spans="1:3" x14ac:dyDescent="0.2">
      <c r="A17135">
        <v>182.60619</v>
      </c>
      <c r="B17135">
        <f t="shared" si="267"/>
        <v>118.81</v>
      </c>
      <c r="C17135">
        <v>10.9</v>
      </c>
    </row>
    <row r="17136" spans="1:3" x14ac:dyDescent="0.2">
      <c r="A17136">
        <v>182.616803</v>
      </c>
      <c r="B17136">
        <f t="shared" si="267"/>
        <v>118.81</v>
      </c>
      <c r="C17136">
        <v>10.9</v>
      </c>
    </row>
    <row r="17137" spans="1:3" x14ac:dyDescent="0.2">
      <c r="A17137">
        <v>182.62741700000001</v>
      </c>
      <c r="B17137">
        <f t="shared" si="267"/>
        <v>118.81</v>
      </c>
      <c r="C17137">
        <v>10.9</v>
      </c>
    </row>
    <row r="17138" spans="1:3" x14ac:dyDescent="0.2">
      <c r="A17138">
        <v>182.63803200000001</v>
      </c>
      <c r="B17138">
        <f t="shared" si="267"/>
        <v>118.81</v>
      </c>
      <c r="C17138">
        <v>10.9</v>
      </c>
    </row>
    <row r="17139" spans="1:3" x14ac:dyDescent="0.2">
      <c r="A17139">
        <v>182.64865699999999</v>
      </c>
      <c r="B17139">
        <f t="shared" si="267"/>
        <v>118.81</v>
      </c>
      <c r="C17139">
        <v>10.9</v>
      </c>
    </row>
    <row r="17140" spans="1:3" x14ac:dyDescent="0.2">
      <c r="A17140">
        <v>182.65925100000001</v>
      </c>
      <c r="B17140">
        <f t="shared" si="267"/>
        <v>118.81</v>
      </c>
      <c r="C17140">
        <v>10.9</v>
      </c>
    </row>
    <row r="17141" spans="1:3" x14ac:dyDescent="0.2">
      <c r="A17141">
        <v>182.669859</v>
      </c>
      <c r="B17141">
        <f t="shared" si="267"/>
        <v>118.81</v>
      </c>
      <c r="C17141">
        <v>10.9</v>
      </c>
    </row>
    <row r="17142" spans="1:3" x14ac:dyDescent="0.2">
      <c r="A17142">
        <v>182.68049600000001</v>
      </c>
      <c r="B17142">
        <f t="shared" si="267"/>
        <v>118.81</v>
      </c>
      <c r="C17142">
        <v>10.9</v>
      </c>
    </row>
    <row r="17143" spans="1:3" x14ac:dyDescent="0.2">
      <c r="A17143">
        <v>182.69109800000001</v>
      </c>
      <c r="B17143">
        <f t="shared" si="267"/>
        <v>118.81</v>
      </c>
      <c r="C17143">
        <v>10.9</v>
      </c>
    </row>
    <row r="17144" spans="1:3" x14ac:dyDescent="0.2">
      <c r="A17144">
        <v>182.70170899999999</v>
      </c>
      <c r="B17144">
        <f t="shared" si="267"/>
        <v>118.81</v>
      </c>
      <c r="C17144">
        <v>10.9</v>
      </c>
    </row>
    <row r="17145" spans="1:3" x14ac:dyDescent="0.2">
      <c r="A17145">
        <v>182.71232599999999</v>
      </c>
      <c r="B17145">
        <f t="shared" si="267"/>
        <v>118.81</v>
      </c>
      <c r="C17145">
        <v>10.9</v>
      </c>
    </row>
    <row r="17146" spans="1:3" x14ac:dyDescent="0.2">
      <c r="A17146">
        <v>182.72291300000001</v>
      </c>
      <c r="B17146">
        <f t="shared" si="267"/>
        <v>118.81</v>
      </c>
      <c r="C17146">
        <v>10.9</v>
      </c>
    </row>
    <row r="17147" spans="1:3" x14ac:dyDescent="0.2">
      <c r="A17147">
        <v>182.73352</v>
      </c>
      <c r="B17147">
        <f t="shared" si="267"/>
        <v>118.81</v>
      </c>
      <c r="C17147">
        <v>10.9</v>
      </c>
    </row>
    <row r="17148" spans="1:3" x14ac:dyDescent="0.2">
      <c r="A17148">
        <v>182.744134</v>
      </c>
      <c r="B17148">
        <f t="shared" si="267"/>
        <v>118.81</v>
      </c>
      <c r="C17148">
        <v>10.9</v>
      </c>
    </row>
    <row r="17149" spans="1:3" x14ac:dyDescent="0.2">
      <c r="A17149">
        <v>182.75471999999999</v>
      </c>
      <c r="B17149">
        <f t="shared" si="267"/>
        <v>118.81</v>
      </c>
      <c r="C17149">
        <v>10.9</v>
      </c>
    </row>
    <row r="17150" spans="1:3" x14ac:dyDescent="0.2">
      <c r="A17150">
        <v>182.765263</v>
      </c>
      <c r="B17150">
        <f t="shared" si="267"/>
        <v>118.81</v>
      </c>
      <c r="C17150">
        <v>10.9</v>
      </c>
    </row>
    <row r="17151" spans="1:3" x14ac:dyDescent="0.2">
      <c r="A17151">
        <v>182.77587299999999</v>
      </c>
      <c r="B17151">
        <f t="shared" si="267"/>
        <v>118.81</v>
      </c>
      <c r="C17151">
        <v>10.9</v>
      </c>
    </row>
    <row r="17152" spans="1:3" x14ac:dyDescent="0.2">
      <c r="A17152">
        <v>182.786484</v>
      </c>
      <c r="B17152">
        <f t="shared" si="267"/>
        <v>118.81</v>
      </c>
      <c r="C17152">
        <v>10.9</v>
      </c>
    </row>
    <row r="17153" spans="1:3" x14ac:dyDescent="0.2">
      <c r="A17153">
        <v>182.79709399999999</v>
      </c>
      <c r="B17153">
        <f t="shared" si="267"/>
        <v>118.81</v>
      </c>
      <c r="C17153">
        <v>10.9</v>
      </c>
    </row>
    <row r="17154" spans="1:3" x14ac:dyDescent="0.2">
      <c r="A17154">
        <v>182.80769599999999</v>
      </c>
      <c r="B17154">
        <f t="shared" si="267"/>
        <v>118.81</v>
      </c>
      <c r="C17154">
        <v>10.9</v>
      </c>
    </row>
    <row r="17155" spans="1:3" x14ac:dyDescent="0.2">
      <c r="A17155">
        <v>182.81827799999999</v>
      </c>
      <c r="B17155">
        <f t="shared" ref="B17155:B17218" si="268">C17155^2</f>
        <v>118.81</v>
      </c>
      <c r="C17155">
        <v>10.9</v>
      </c>
    </row>
    <row r="17156" spans="1:3" x14ac:dyDescent="0.2">
      <c r="A17156">
        <v>182.828889</v>
      </c>
      <c r="B17156">
        <f t="shared" si="268"/>
        <v>118.81</v>
      </c>
      <c r="C17156">
        <v>10.9</v>
      </c>
    </row>
    <row r="17157" spans="1:3" x14ac:dyDescent="0.2">
      <c r="A17157">
        <v>182.839482</v>
      </c>
      <c r="B17157">
        <f t="shared" si="268"/>
        <v>118.81</v>
      </c>
      <c r="C17157">
        <v>10.9</v>
      </c>
    </row>
    <row r="17158" spans="1:3" x14ac:dyDescent="0.2">
      <c r="A17158">
        <v>182.850075</v>
      </c>
      <c r="B17158">
        <f t="shared" si="268"/>
        <v>118.81</v>
      </c>
      <c r="C17158">
        <v>10.9</v>
      </c>
    </row>
    <row r="17159" spans="1:3" x14ac:dyDescent="0.2">
      <c r="A17159">
        <v>182.86070100000001</v>
      </c>
      <c r="B17159">
        <f t="shared" si="268"/>
        <v>118.81</v>
      </c>
      <c r="C17159">
        <v>10.9</v>
      </c>
    </row>
    <row r="17160" spans="1:3" x14ac:dyDescent="0.2">
      <c r="A17160">
        <v>182.87128999999999</v>
      </c>
      <c r="B17160">
        <f t="shared" si="268"/>
        <v>118.81</v>
      </c>
      <c r="C17160">
        <v>10.9</v>
      </c>
    </row>
    <row r="17161" spans="1:3" x14ac:dyDescent="0.2">
      <c r="A17161">
        <v>182.88188199999999</v>
      </c>
      <c r="B17161">
        <f t="shared" si="268"/>
        <v>118.81</v>
      </c>
      <c r="C17161">
        <v>10.9</v>
      </c>
    </row>
    <row r="17162" spans="1:3" x14ac:dyDescent="0.2">
      <c r="A17162">
        <v>182.89275900000001</v>
      </c>
      <c r="B17162">
        <f t="shared" si="268"/>
        <v>118.81</v>
      </c>
      <c r="C17162">
        <v>10.9</v>
      </c>
    </row>
    <row r="17163" spans="1:3" x14ac:dyDescent="0.2">
      <c r="A17163">
        <v>182.90338199999999</v>
      </c>
      <c r="B17163">
        <f t="shared" si="268"/>
        <v>118.81</v>
      </c>
      <c r="C17163">
        <v>10.9</v>
      </c>
    </row>
    <row r="17164" spans="1:3" x14ac:dyDescent="0.2">
      <c r="A17164">
        <v>182.91397699999999</v>
      </c>
      <c r="B17164">
        <f t="shared" si="268"/>
        <v>118.81</v>
      </c>
      <c r="C17164">
        <v>10.9</v>
      </c>
    </row>
    <row r="17165" spans="1:3" x14ac:dyDescent="0.2">
      <c r="A17165">
        <v>182.92461299999999</v>
      </c>
      <c r="B17165">
        <f t="shared" si="268"/>
        <v>118.81</v>
      </c>
      <c r="C17165">
        <v>10.9</v>
      </c>
    </row>
    <row r="17166" spans="1:3" x14ac:dyDescent="0.2">
      <c r="A17166">
        <v>182.93519599999999</v>
      </c>
      <c r="B17166">
        <f t="shared" si="268"/>
        <v>118.81</v>
      </c>
      <c r="C17166">
        <v>10.9</v>
      </c>
    </row>
    <row r="17167" spans="1:3" x14ac:dyDescent="0.2">
      <c r="A17167">
        <v>182.94577699999999</v>
      </c>
      <c r="B17167">
        <f t="shared" si="268"/>
        <v>118.81</v>
      </c>
      <c r="C17167">
        <v>10.9</v>
      </c>
    </row>
    <row r="17168" spans="1:3" x14ac:dyDescent="0.2">
      <c r="A17168">
        <v>182.956357</v>
      </c>
      <c r="B17168">
        <f t="shared" si="268"/>
        <v>118.81</v>
      </c>
      <c r="C17168">
        <v>10.9</v>
      </c>
    </row>
    <row r="17169" spans="1:3" x14ac:dyDescent="0.2">
      <c r="A17169">
        <v>182.96697700000001</v>
      </c>
      <c r="B17169">
        <f t="shared" si="268"/>
        <v>118.81</v>
      </c>
      <c r="C17169">
        <v>10.9</v>
      </c>
    </row>
    <row r="17170" spans="1:3" x14ac:dyDescent="0.2">
      <c r="A17170">
        <v>182.97757899999999</v>
      </c>
      <c r="B17170">
        <f t="shared" si="268"/>
        <v>118.81</v>
      </c>
      <c r="C17170">
        <v>10.9</v>
      </c>
    </row>
    <row r="17171" spans="1:3" x14ac:dyDescent="0.2">
      <c r="A17171">
        <v>182.98818399999999</v>
      </c>
      <c r="B17171">
        <f t="shared" si="268"/>
        <v>118.81</v>
      </c>
      <c r="C17171">
        <v>10.9</v>
      </c>
    </row>
    <row r="17172" spans="1:3" x14ac:dyDescent="0.2">
      <c r="A17172">
        <v>182.998808</v>
      </c>
      <c r="B17172">
        <f t="shared" si="268"/>
        <v>118.81</v>
      </c>
      <c r="C17172">
        <v>10.9</v>
      </c>
    </row>
    <row r="17173" spans="1:3" x14ac:dyDescent="0.2">
      <c r="A17173">
        <v>183.00940499999999</v>
      </c>
      <c r="B17173">
        <f t="shared" si="268"/>
        <v>118.81</v>
      </c>
      <c r="C17173">
        <v>10.9</v>
      </c>
    </row>
    <row r="17174" spans="1:3" x14ac:dyDescent="0.2">
      <c r="A17174">
        <v>183.02002999999999</v>
      </c>
      <c r="B17174">
        <f t="shared" si="268"/>
        <v>118.81</v>
      </c>
      <c r="C17174">
        <v>10.9</v>
      </c>
    </row>
    <row r="17175" spans="1:3" x14ac:dyDescent="0.2">
      <c r="A17175">
        <v>183.03062800000001</v>
      </c>
      <c r="B17175">
        <f t="shared" si="268"/>
        <v>118.81</v>
      </c>
      <c r="C17175">
        <v>10.9</v>
      </c>
    </row>
    <row r="17176" spans="1:3" x14ac:dyDescent="0.2">
      <c r="A17176">
        <v>183.041223</v>
      </c>
      <c r="B17176">
        <f t="shared" si="268"/>
        <v>118.81</v>
      </c>
      <c r="C17176">
        <v>10.9</v>
      </c>
    </row>
    <row r="17177" spans="1:3" x14ac:dyDescent="0.2">
      <c r="A17177">
        <v>183.05180899999999</v>
      </c>
      <c r="B17177">
        <f t="shared" si="268"/>
        <v>118.81</v>
      </c>
      <c r="C17177">
        <v>10.9</v>
      </c>
    </row>
    <row r="17178" spans="1:3" x14ac:dyDescent="0.2">
      <c r="A17178">
        <v>183.06242599999999</v>
      </c>
      <c r="B17178">
        <f t="shared" si="268"/>
        <v>118.81</v>
      </c>
      <c r="C17178">
        <v>10.9</v>
      </c>
    </row>
    <row r="17179" spans="1:3" x14ac:dyDescent="0.2">
      <c r="A17179">
        <v>183.07302300000001</v>
      </c>
      <c r="B17179">
        <f t="shared" si="268"/>
        <v>118.81</v>
      </c>
      <c r="C17179">
        <v>10.9</v>
      </c>
    </row>
    <row r="17180" spans="1:3" x14ac:dyDescent="0.2">
      <c r="A17180">
        <v>183.08360300000001</v>
      </c>
      <c r="B17180">
        <f t="shared" si="268"/>
        <v>118.81</v>
      </c>
      <c r="C17180">
        <v>10.9</v>
      </c>
    </row>
    <row r="17181" spans="1:3" x14ac:dyDescent="0.2">
      <c r="A17181">
        <v>183.09424799999999</v>
      </c>
      <c r="B17181">
        <f t="shared" si="268"/>
        <v>118.81</v>
      </c>
      <c r="C17181">
        <v>10.9</v>
      </c>
    </row>
    <row r="17182" spans="1:3" x14ac:dyDescent="0.2">
      <c r="A17182">
        <v>183.10483199999999</v>
      </c>
      <c r="B17182">
        <f t="shared" si="268"/>
        <v>118.81</v>
      </c>
      <c r="C17182">
        <v>10.9</v>
      </c>
    </row>
    <row r="17183" spans="1:3" x14ac:dyDescent="0.2">
      <c r="A17183">
        <v>183.11542900000001</v>
      </c>
      <c r="B17183">
        <f t="shared" si="268"/>
        <v>118.81</v>
      </c>
      <c r="C17183">
        <v>10.9</v>
      </c>
    </row>
    <row r="17184" spans="1:3" x14ac:dyDescent="0.2">
      <c r="A17184">
        <v>183.12604099999999</v>
      </c>
      <c r="B17184">
        <f t="shared" si="268"/>
        <v>118.81</v>
      </c>
      <c r="C17184">
        <v>10.9</v>
      </c>
    </row>
    <row r="17185" spans="1:3" x14ac:dyDescent="0.2">
      <c r="A17185">
        <v>183.13668999999999</v>
      </c>
      <c r="B17185">
        <f t="shared" si="268"/>
        <v>118.81</v>
      </c>
      <c r="C17185">
        <v>10.9</v>
      </c>
    </row>
    <row r="17186" spans="1:3" x14ac:dyDescent="0.2">
      <c r="A17186">
        <v>183.14728700000001</v>
      </c>
      <c r="B17186">
        <f t="shared" si="268"/>
        <v>118.81</v>
      </c>
      <c r="C17186">
        <v>10.9</v>
      </c>
    </row>
    <row r="17187" spans="1:3" x14ac:dyDescent="0.2">
      <c r="A17187">
        <v>183.15787499999999</v>
      </c>
      <c r="B17187">
        <f t="shared" si="268"/>
        <v>118.81</v>
      </c>
      <c r="C17187">
        <v>10.9</v>
      </c>
    </row>
    <row r="17188" spans="1:3" x14ac:dyDescent="0.2">
      <c r="A17188">
        <v>183.168522</v>
      </c>
      <c r="B17188">
        <f t="shared" si="268"/>
        <v>118.81</v>
      </c>
      <c r="C17188">
        <v>10.9</v>
      </c>
    </row>
    <row r="17189" spans="1:3" x14ac:dyDescent="0.2">
      <c r="A17189">
        <v>183.17923500000001</v>
      </c>
      <c r="B17189">
        <f t="shared" si="268"/>
        <v>118.81</v>
      </c>
      <c r="C17189">
        <v>10.9</v>
      </c>
    </row>
    <row r="17190" spans="1:3" x14ac:dyDescent="0.2">
      <c r="A17190">
        <v>183.19002499999999</v>
      </c>
      <c r="B17190">
        <f t="shared" si="268"/>
        <v>118.81</v>
      </c>
      <c r="C17190">
        <v>10.9</v>
      </c>
    </row>
    <row r="17191" spans="1:3" x14ac:dyDescent="0.2">
      <c r="A17191">
        <v>183.200773</v>
      </c>
      <c r="B17191">
        <f t="shared" si="268"/>
        <v>118.81</v>
      </c>
      <c r="C17191">
        <v>10.9</v>
      </c>
    </row>
    <row r="17192" spans="1:3" x14ac:dyDescent="0.2">
      <c r="A17192">
        <v>183.21140700000001</v>
      </c>
      <c r="B17192">
        <f t="shared" si="268"/>
        <v>118.81</v>
      </c>
      <c r="C17192">
        <v>10.9</v>
      </c>
    </row>
    <row r="17193" spans="1:3" x14ac:dyDescent="0.2">
      <c r="A17193">
        <v>183.222003</v>
      </c>
      <c r="B17193">
        <f t="shared" si="268"/>
        <v>118.81</v>
      </c>
      <c r="C17193">
        <v>10.9</v>
      </c>
    </row>
    <row r="17194" spans="1:3" x14ac:dyDescent="0.2">
      <c r="A17194">
        <v>183.232685</v>
      </c>
      <c r="B17194">
        <f t="shared" si="268"/>
        <v>118.81</v>
      </c>
      <c r="C17194">
        <v>10.9</v>
      </c>
    </row>
    <row r="17195" spans="1:3" x14ac:dyDescent="0.2">
      <c r="A17195">
        <v>183.243281</v>
      </c>
      <c r="B17195">
        <f t="shared" si="268"/>
        <v>118.81</v>
      </c>
      <c r="C17195">
        <v>10.9</v>
      </c>
    </row>
    <row r="17196" spans="1:3" x14ac:dyDescent="0.2">
      <c r="A17196">
        <v>183.253896</v>
      </c>
      <c r="B17196">
        <f t="shared" si="268"/>
        <v>118.81</v>
      </c>
      <c r="C17196">
        <v>10.9</v>
      </c>
    </row>
    <row r="17197" spans="1:3" x14ac:dyDescent="0.2">
      <c r="A17197">
        <v>183.26457099999999</v>
      </c>
      <c r="B17197">
        <f t="shared" si="268"/>
        <v>118.81</v>
      </c>
      <c r="C17197">
        <v>10.9</v>
      </c>
    </row>
    <row r="17198" spans="1:3" x14ac:dyDescent="0.2">
      <c r="A17198">
        <v>183.27516900000001</v>
      </c>
      <c r="B17198">
        <f t="shared" si="268"/>
        <v>118.81</v>
      </c>
      <c r="C17198">
        <v>10.9</v>
      </c>
    </row>
    <row r="17199" spans="1:3" x14ac:dyDescent="0.2">
      <c r="A17199">
        <v>183.285775</v>
      </c>
      <c r="B17199">
        <f t="shared" si="268"/>
        <v>118.81</v>
      </c>
      <c r="C17199">
        <v>10.9</v>
      </c>
    </row>
    <row r="17200" spans="1:3" x14ac:dyDescent="0.2">
      <c r="A17200">
        <v>183.29636099999999</v>
      </c>
      <c r="B17200">
        <f t="shared" si="268"/>
        <v>118.81</v>
      </c>
      <c r="C17200">
        <v>10.9</v>
      </c>
    </row>
    <row r="17201" spans="1:3" x14ac:dyDescent="0.2">
      <c r="A17201">
        <v>183.30695800000001</v>
      </c>
      <c r="B17201">
        <f t="shared" si="268"/>
        <v>118.81</v>
      </c>
      <c r="C17201">
        <v>10.9</v>
      </c>
    </row>
    <row r="17202" spans="1:3" x14ac:dyDescent="0.2">
      <c r="A17202">
        <v>183.317564</v>
      </c>
      <c r="B17202">
        <f t="shared" si="268"/>
        <v>118.81</v>
      </c>
      <c r="C17202">
        <v>10.9</v>
      </c>
    </row>
    <row r="17203" spans="1:3" x14ac:dyDescent="0.2">
      <c r="A17203">
        <v>183.32815500000001</v>
      </c>
      <c r="B17203">
        <f t="shared" si="268"/>
        <v>118.81</v>
      </c>
      <c r="C17203">
        <v>10.9</v>
      </c>
    </row>
    <row r="17204" spans="1:3" x14ac:dyDescent="0.2">
      <c r="A17204">
        <v>183.338751</v>
      </c>
      <c r="B17204">
        <f t="shared" si="268"/>
        <v>118.81</v>
      </c>
      <c r="C17204">
        <v>10.9</v>
      </c>
    </row>
    <row r="17205" spans="1:3" x14ac:dyDescent="0.2">
      <c r="A17205">
        <v>183.349448</v>
      </c>
      <c r="B17205">
        <f t="shared" si="268"/>
        <v>118.81</v>
      </c>
      <c r="C17205">
        <v>10.9</v>
      </c>
    </row>
    <row r="17206" spans="1:3" x14ac:dyDescent="0.2">
      <c r="A17206">
        <v>183.36004</v>
      </c>
      <c r="B17206">
        <f t="shared" si="268"/>
        <v>118.81</v>
      </c>
      <c r="C17206">
        <v>10.9</v>
      </c>
    </row>
    <row r="17207" spans="1:3" x14ac:dyDescent="0.2">
      <c r="A17207">
        <v>183.37064599999999</v>
      </c>
      <c r="B17207">
        <f t="shared" si="268"/>
        <v>118.81</v>
      </c>
      <c r="C17207">
        <v>10.9</v>
      </c>
    </row>
    <row r="17208" spans="1:3" x14ac:dyDescent="0.2">
      <c r="A17208">
        <v>183.38124199999999</v>
      </c>
      <c r="B17208">
        <f t="shared" si="268"/>
        <v>118.81</v>
      </c>
      <c r="C17208">
        <v>10.9</v>
      </c>
    </row>
    <row r="17209" spans="1:3" x14ac:dyDescent="0.2">
      <c r="A17209">
        <v>183.391839</v>
      </c>
      <c r="B17209">
        <f t="shared" si="268"/>
        <v>118.81</v>
      </c>
      <c r="C17209">
        <v>10.9</v>
      </c>
    </row>
    <row r="17210" spans="1:3" x14ac:dyDescent="0.2">
      <c r="A17210">
        <v>183.40244100000001</v>
      </c>
      <c r="B17210">
        <f t="shared" si="268"/>
        <v>118.81</v>
      </c>
      <c r="C17210">
        <v>10.9</v>
      </c>
    </row>
    <row r="17211" spans="1:3" x14ac:dyDescent="0.2">
      <c r="A17211">
        <v>183.41305</v>
      </c>
      <c r="B17211">
        <f t="shared" si="268"/>
        <v>118.81</v>
      </c>
      <c r="C17211">
        <v>10.9</v>
      </c>
    </row>
    <row r="17212" spans="1:3" x14ac:dyDescent="0.2">
      <c r="A17212">
        <v>183.42364799999999</v>
      </c>
      <c r="B17212">
        <f t="shared" si="268"/>
        <v>118.81</v>
      </c>
      <c r="C17212">
        <v>10.9</v>
      </c>
    </row>
    <row r="17213" spans="1:3" x14ac:dyDescent="0.2">
      <c r="A17213">
        <v>183.434291</v>
      </c>
      <c r="B17213">
        <f t="shared" si="268"/>
        <v>118.81</v>
      </c>
      <c r="C17213">
        <v>10.9</v>
      </c>
    </row>
    <row r="17214" spans="1:3" x14ac:dyDescent="0.2">
      <c r="A17214">
        <v>183.44492199999999</v>
      </c>
      <c r="B17214">
        <f t="shared" si="268"/>
        <v>118.81</v>
      </c>
      <c r="C17214">
        <v>10.9</v>
      </c>
    </row>
    <row r="17215" spans="1:3" x14ac:dyDescent="0.2">
      <c r="A17215">
        <v>183.45552000000001</v>
      </c>
      <c r="B17215">
        <f t="shared" si="268"/>
        <v>118.81</v>
      </c>
      <c r="C17215">
        <v>10.9</v>
      </c>
    </row>
    <row r="17216" spans="1:3" x14ac:dyDescent="0.2">
      <c r="A17216">
        <v>183.466161</v>
      </c>
      <c r="B17216">
        <f t="shared" si="268"/>
        <v>118.81</v>
      </c>
      <c r="C17216">
        <v>10.9</v>
      </c>
    </row>
    <row r="17217" spans="1:3" x14ac:dyDescent="0.2">
      <c r="A17217">
        <v>183.476764</v>
      </c>
      <c r="B17217">
        <f t="shared" si="268"/>
        <v>118.81</v>
      </c>
      <c r="C17217">
        <v>10.9</v>
      </c>
    </row>
    <row r="17218" spans="1:3" x14ac:dyDescent="0.2">
      <c r="A17218">
        <v>183.48734999999999</v>
      </c>
      <c r="B17218">
        <f t="shared" si="268"/>
        <v>118.81</v>
      </c>
      <c r="C17218">
        <v>10.9</v>
      </c>
    </row>
    <row r="17219" spans="1:3" x14ac:dyDescent="0.2">
      <c r="A17219">
        <v>183.497928</v>
      </c>
      <c r="B17219">
        <f t="shared" ref="B17219:B17282" si="269">C17219^2</f>
        <v>118.81</v>
      </c>
      <c r="C17219">
        <v>10.9</v>
      </c>
    </row>
    <row r="17220" spans="1:3" x14ac:dyDescent="0.2">
      <c r="A17220">
        <v>183.50856200000001</v>
      </c>
      <c r="B17220">
        <f t="shared" si="269"/>
        <v>118.81</v>
      </c>
      <c r="C17220">
        <v>10.9</v>
      </c>
    </row>
    <row r="17221" spans="1:3" x14ac:dyDescent="0.2">
      <c r="A17221">
        <v>183.51916499999999</v>
      </c>
      <c r="B17221">
        <f t="shared" si="269"/>
        <v>118.81</v>
      </c>
      <c r="C17221">
        <v>10.9</v>
      </c>
    </row>
    <row r="17222" spans="1:3" x14ac:dyDescent="0.2">
      <c r="A17222">
        <v>183.529751</v>
      </c>
      <c r="B17222">
        <f t="shared" si="269"/>
        <v>118.81</v>
      </c>
      <c r="C17222">
        <v>10.9</v>
      </c>
    </row>
    <row r="17223" spans="1:3" x14ac:dyDescent="0.2">
      <c r="A17223">
        <v>183.540277</v>
      </c>
      <c r="B17223">
        <f t="shared" si="269"/>
        <v>118.81</v>
      </c>
      <c r="C17223">
        <v>10.9</v>
      </c>
    </row>
    <row r="17224" spans="1:3" x14ac:dyDescent="0.2">
      <c r="A17224">
        <v>183.550883</v>
      </c>
      <c r="B17224">
        <f t="shared" si="269"/>
        <v>118.81</v>
      </c>
      <c r="C17224">
        <v>10.9</v>
      </c>
    </row>
    <row r="17225" spans="1:3" x14ac:dyDescent="0.2">
      <c r="A17225">
        <v>183.56149199999999</v>
      </c>
      <c r="B17225">
        <f t="shared" si="269"/>
        <v>118.81</v>
      </c>
      <c r="C17225">
        <v>10.9</v>
      </c>
    </row>
    <row r="17226" spans="1:3" x14ac:dyDescent="0.2">
      <c r="A17226">
        <v>183.57209399999999</v>
      </c>
      <c r="B17226">
        <f t="shared" si="269"/>
        <v>118.81</v>
      </c>
      <c r="C17226">
        <v>10.9</v>
      </c>
    </row>
    <row r="17227" spans="1:3" x14ac:dyDescent="0.2">
      <c r="A17227">
        <v>183.582739</v>
      </c>
      <c r="B17227">
        <f t="shared" si="269"/>
        <v>118.81</v>
      </c>
      <c r="C17227">
        <v>10.9</v>
      </c>
    </row>
    <row r="17228" spans="1:3" x14ac:dyDescent="0.2">
      <c r="A17228">
        <v>183.59338</v>
      </c>
      <c r="B17228">
        <f t="shared" si="269"/>
        <v>118.81</v>
      </c>
      <c r="C17228">
        <v>10.9</v>
      </c>
    </row>
    <row r="17229" spans="1:3" x14ac:dyDescent="0.2">
      <c r="A17229">
        <v>183.60407799999999</v>
      </c>
      <c r="B17229">
        <f t="shared" si="269"/>
        <v>118.81</v>
      </c>
      <c r="C17229">
        <v>10.9</v>
      </c>
    </row>
    <row r="17230" spans="1:3" x14ac:dyDescent="0.2">
      <c r="A17230">
        <v>183.614709</v>
      </c>
      <c r="B17230">
        <f t="shared" si="269"/>
        <v>118.81</v>
      </c>
      <c r="C17230">
        <v>10.9</v>
      </c>
    </row>
    <row r="17231" spans="1:3" x14ac:dyDescent="0.2">
      <c r="A17231">
        <v>183.625303</v>
      </c>
      <c r="B17231">
        <f t="shared" si="269"/>
        <v>118.81</v>
      </c>
      <c r="C17231">
        <v>10.9</v>
      </c>
    </row>
    <row r="17232" spans="1:3" x14ac:dyDescent="0.2">
      <c r="A17232">
        <v>183.63591</v>
      </c>
      <c r="B17232">
        <f t="shared" si="269"/>
        <v>118.81</v>
      </c>
      <c r="C17232">
        <v>10.9</v>
      </c>
    </row>
    <row r="17233" spans="1:3" x14ac:dyDescent="0.2">
      <c r="A17233">
        <v>183.646512</v>
      </c>
      <c r="B17233">
        <f t="shared" si="269"/>
        <v>118.81</v>
      </c>
      <c r="C17233">
        <v>10.9</v>
      </c>
    </row>
    <row r="17234" spans="1:3" x14ac:dyDescent="0.2">
      <c r="A17234">
        <v>183.657118</v>
      </c>
      <c r="B17234">
        <f t="shared" si="269"/>
        <v>118.81</v>
      </c>
      <c r="C17234">
        <v>10.9</v>
      </c>
    </row>
    <row r="17235" spans="1:3" x14ac:dyDescent="0.2">
      <c r="A17235">
        <v>183.66772900000001</v>
      </c>
      <c r="B17235">
        <f t="shared" si="269"/>
        <v>118.81</v>
      </c>
      <c r="C17235">
        <v>10.9</v>
      </c>
    </row>
    <row r="17236" spans="1:3" x14ac:dyDescent="0.2">
      <c r="A17236">
        <v>183.678327</v>
      </c>
      <c r="B17236">
        <f t="shared" si="269"/>
        <v>118.81</v>
      </c>
      <c r="C17236">
        <v>10.9</v>
      </c>
    </row>
    <row r="17237" spans="1:3" x14ac:dyDescent="0.2">
      <c r="A17237">
        <v>183.68893800000001</v>
      </c>
      <c r="B17237">
        <f t="shared" si="269"/>
        <v>118.81</v>
      </c>
      <c r="C17237">
        <v>10.9</v>
      </c>
    </row>
    <row r="17238" spans="1:3" x14ac:dyDescent="0.2">
      <c r="A17238">
        <v>183.69955400000001</v>
      </c>
      <c r="B17238">
        <f t="shared" si="269"/>
        <v>118.81</v>
      </c>
      <c r="C17238">
        <v>10.9</v>
      </c>
    </row>
    <row r="17239" spans="1:3" x14ac:dyDescent="0.2">
      <c r="A17239">
        <v>183.71020100000001</v>
      </c>
      <c r="B17239">
        <f t="shared" si="269"/>
        <v>118.81</v>
      </c>
      <c r="C17239">
        <v>10.9</v>
      </c>
    </row>
    <row r="17240" spans="1:3" x14ac:dyDescent="0.2">
      <c r="A17240">
        <v>183.72081499999999</v>
      </c>
      <c r="B17240">
        <f t="shared" si="269"/>
        <v>118.81</v>
      </c>
      <c r="C17240">
        <v>10.9</v>
      </c>
    </row>
    <row r="17241" spans="1:3" x14ac:dyDescent="0.2">
      <c r="A17241">
        <v>183.73140900000001</v>
      </c>
      <c r="B17241">
        <f t="shared" si="269"/>
        <v>118.81</v>
      </c>
      <c r="C17241">
        <v>10.9</v>
      </c>
    </row>
    <row r="17242" spans="1:3" x14ac:dyDescent="0.2">
      <c r="A17242">
        <v>183.741996</v>
      </c>
      <c r="B17242">
        <f t="shared" si="269"/>
        <v>118.81</v>
      </c>
      <c r="C17242">
        <v>10.9</v>
      </c>
    </row>
    <row r="17243" spans="1:3" x14ac:dyDescent="0.2">
      <c r="A17243">
        <v>183.75264999999999</v>
      </c>
      <c r="B17243">
        <f t="shared" si="269"/>
        <v>118.81</v>
      </c>
      <c r="C17243">
        <v>10.9</v>
      </c>
    </row>
    <row r="17244" spans="1:3" x14ac:dyDescent="0.2">
      <c r="A17244">
        <v>183.76324600000001</v>
      </c>
      <c r="B17244">
        <f t="shared" si="269"/>
        <v>118.81</v>
      </c>
      <c r="C17244">
        <v>10.9</v>
      </c>
    </row>
    <row r="17245" spans="1:3" x14ac:dyDescent="0.2">
      <c r="A17245">
        <v>183.773843</v>
      </c>
      <c r="B17245">
        <f t="shared" si="269"/>
        <v>118.81</v>
      </c>
      <c r="C17245">
        <v>10.9</v>
      </c>
    </row>
    <row r="17246" spans="1:3" x14ac:dyDescent="0.2">
      <c r="A17246">
        <v>183.78446199999999</v>
      </c>
      <c r="B17246">
        <f t="shared" si="269"/>
        <v>118.81</v>
      </c>
      <c r="C17246">
        <v>10.9</v>
      </c>
    </row>
    <row r="17247" spans="1:3" x14ac:dyDescent="0.2">
      <c r="A17247">
        <v>183.795053</v>
      </c>
      <c r="B17247">
        <f t="shared" si="269"/>
        <v>118.81</v>
      </c>
      <c r="C17247">
        <v>10.9</v>
      </c>
    </row>
    <row r="17248" spans="1:3" x14ac:dyDescent="0.2">
      <c r="A17248">
        <v>183.80564699999999</v>
      </c>
      <c r="B17248">
        <f t="shared" si="269"/>
        <v>118.81</v>
      </c>
      <c r="C17248">
        <v>10.9</v>
      </c>
    </row>
    <row r="17249" spans="1:3" x14ac:dyDescent="0.2">
      <c r="A17249">
        <v>183.81625099999999</v>
      </c>
      <c r="B17249">
        <f t="shared" si="269"/>
        <v>118.81</v>
      </c>
      <c r="C17249">
        <v>10.9</v>
      </c>
    </row>
    <row r="17250" spans="1:3" x14ac:dyDescent="0.2">
      <c r="A17250">
        <v>183.82685000000001</v>
      </c>
      <c r="B17250">
        <f t="shared" si="269"/>
        <v>118.81</v>
      </c>
      <c r="C17250">
        <v>10.9</v>
      </c>
    </row>
    <row r="17251" spans="1:3" x14ac:dyDescent="0.2">
      <c r="A17251">
        <v>183.837379</v>
      </c>
      <c r="B17251">
        <f t="shared" si="269"/>
        <v>118.81</v>
      </c>
      <c r="C17251">
        <v>10.9</v>
      </c>
    </row>
    <row r="17252" spans="1:3" x14ac:dyDescent="0.2">
      <c r="A17252">
        <v>183.847962</v>
      </c>
      <c r="B17252">
        <f t="shared" si="269"/>
        <v>118.81</v>
      </c>
      <c r="C17252">
        <v>10.9</v>
      </c>
    </row>
    <row r="17253" spans="1:3" x14ac:dyDescent="0.2">
      <c r="A17253">
        <v>183.858555</v>
      </c>
      <c r="B17253">
        <f t="shared" si="269"/>
        <v>118.81</v>
      </c>
      <c r="C17253">
        <v>10.9</v>
      </c>
    </row>
    <row r="17254" spans="1:3" x14ac:dyDescent="0.2">
      <c r="A17254">
        <v>183.869156</v>
      </c>
      <c r="B17254">
        <f t="shared" si="269"/>
        <v>118.81</v>
      </c>
      <c r="C17254">
        <v>10.9</v>
      </c>
    </row>
    <row r="17255" spans="1:3" x14ac:dyDescent="0.2">
      <c r="A17255">
        <v>183.87975499999999</v>
      </c>
      <c r="B17255">
        <f t="shared" si="269"/>
        <v>118.81</v>
      </c>
      <c r="C17255">
        <v>10.9</v>
      </c>
    </row>
    <row r="17256" spans="1:3" x14ac:dyDescent="0.2">
      <c r="A17256">
        <v>183.890345</v>
      </c>
      <c r="B17256">
        <f t="shared" si="269"/>
        <v>118.81</v>
      </c>
      <c r="C17256">
        <v>10.9</v>
      </c>
    </row>
    <row r="17257" spans="1:3" x14ac:dyDescent="0.2">
      <c r="A17257">
        <v>183.900902</v>
      </c>
      <c r="B17257">
        <f t="shared" si="269"/>
        <v>118.81</v>
      </c>
      <c r="C17257">
        <v>10.9</v>
      </c>
    </row>
    <row r="17258" spans="1:3" x14ac:dyDescent="0.2">
      <c r="A17258">
        <v>183.91151600000001</v>
      </c>
      <c r="B17258">
        <f t="shared" si="269"/>
        <v>118.81</v>
      </c>
      <c r="C17258">
        <v>10.9</v>
      </c>
    </row>
    <row r="17259" spans="1:3" x14ac:dyDescent="0.2">
      <c r="A17259">
        <v>183.92214899999999</v>
      </c>
      <c r="B17259">
        <f t="shared" si="269"/>
        <v>118.81</v>
      </c>
      <c r="C17259">
        <v>10.9</v>
      </c>
    </row>
    <row r="17260" spans="1:3" x14ac:dyDescent="0.2">
      <c r="A17260">
        <v>183.93276900000001</v>
      </c>
      <c r="B17260">
        <f t="shared" si="269"/>
        <v>118.81</v>
      </c>
      <c r="C17260">
        <v>10.9</v>
      </c>
    </row>
    <row r="17261" spans="1:3" x14ac:dyDescent="0.2">
      <c r="A17261">
        <v>183.943386</v>
      </c>
      <c r="B17261">
        <f t="shared" si="269"/>
        <v>118.81</v>
      </c>
      <c r="C17261">
        <v>10.9</v>
      </c>
    </row>
    <row r="17262" spans="1:3" x14ac:dyDescent="0.2">
      <c r="A17262">
        <v>183.95400599999999</v>
      </c>
      <c r="B17262">
        <f t="shared" si="269"/>
        <v>118.81</v>
      </c>
      <c r="C17262">
        <v>10.9</v>
      </c>
    </row>
    <row r="17263" spans="1:3" x14ac:dyDescent="0.2">
      <c r="A17263">
        <v>183.96465599999999</v>
      </c>
      <c r="B17263">
        <f t="shared" si="269"/>
        <v>118.81</v>
      </c>
      <c r="C17263">
        <v>10.9</v>
      </c>
    </row>
    <row r="17264" spans="1:3" x14ac:dyDescent="0.2">
      <c r="A17264">
        <v>183.97530499999999</v>
      </c>
      <c r="B17264">
        <f t="shared" si="269"/>
        <v>118.81</v>
      </c>
      <c r="C17264">
        <v>10.9</v>
      </c>
    </row>
    <row r="17265" spans="1:3" x14ac:dyDescent="0.2">
      <c r="A17265">
        <v>183.985964</v>
      </c>
      <c r="B17265">
        <f t="shared" si="269"/>
        <v>118.81</v>
      </c>
      <c r="C17265">
        <v>10.9</v>
      </c>
    </row>
    <row r="17266" spans="1:3" x14ac:dyDescent="0.2">
      <c r="A17266">
        <v>183.99662599999999</v>
      </c>
      <c r="B17266">
        <f t="shared" si="269"/>
        <v>118.81</v>
      </c>
      <c r="C17266">
        <v>10.9</v>
      </c>
    </row>
    <row r="17267" spans="1:3" x14ac:dyDescent="0.2">
      <c r="A17267">
        <v>184.00723400000001</v>
      </c>
      <c r="B17267">
        <f t="shared" si="269"/>
        <v>118.81</v>
      </c>
      <c r="C17267">
        <v>10.9</v>
      </c>
    </row>
    <row r="17268" spans="1:3" x14ac:dyDescent="0.2">
      <c r="A17268">
        <v>184.017841</v>
      </c>
      <c r="B17268">
        <f t="shared" si="269"/>
        <v>118.81</v>
      </c>
      <c r="C17268">
        <v>10.9</v>
      </c>
    </row>
    <row r="17269" spans="1:3" x14ac:dyDescent="0.2">
      <c r="A17269">
        <v>184.028482</v>
      </c>
      <c r="B17269">
        <f t="shared" si="269"/>
        <v>118.81</v>
      </c>
      <c r="C17269">
        <v>10.9</v>
      </c>
    </row>
    <row r="17270" spans="1:3" x14ac:dyDescent="0.2">
      <c r="A17270">
        <v>184.03909400000001</v>
      </c>
      <c r="B17270">
        <f t="shared" si="269"/>
        <v>118.81</v>
      </c>
      <c r="C17270">
        <v>10.9</v>
      </c>
    </row>
    <row r="17271" spans="1:3" x14ac:dyDescent="0.2">
      <c r="A17271">
        <v>184.05031299999999</v>
      </c>
      <c r="B17271">
        <f t="shared" si="269"/>
        <v>118.81</v>
      </c>
      <c r="C17271">
        <v>10.9</v>
      </c>
    </row>
    <row r="17272" spans="1:3" x14ac:dyDescent="0.2">
      <c r="A17272">
        <v>184.06181900000001</v>
      </c>
      <c r="B17272">
        <f t="shared" si="269"/>
        <v>118.81</v>
      </c>
      <c r="C17272">
        <v>10.9</v>
      </c>
    </row>
    <row r="17273" spans="1:3" x14ac:dyDescent="0.2">
      <c r="A17273">
        <v>184.072991</v>
      </c>
      <c r="B17273">
        <f t="shared" si="269"/>
        <v>118.81</v>
      </c>
      <c r="C17273">
        <v>10.9</v>
      </c>
    </row>
    <row r="17274" spans="1:3" x14ac:dyDescent="0.2">
      <c r="A17274">
        <v>184.08405400000001</v>
      </c>
      <c r="B17274">
        <f t="shared" si="269"/>
        <v>118.81</v>
      </c>
      <c r="C17274">
        <v>10.9</v>
      </c>
    </row>
    <row r="17275" spans="1:3" x14ac:dyDescent="0.2">
      <c r="A17275">
        <v>184.09573</v>
      </c>
      <c r="B17275">
        <f t="shared" si="269"/>
        <v>118.81</v>
      </c>
      <c r="C17275">
        <v>10.9</v>
      </c>
    </row>
    <row r="17276" spans="1:3" x14ac:dyDescent="0.2">
      <c r="A17276">
        <v>184.10733300000001</v>
      </c>
      <c r="B17276">
        <f t="shared" si="269"/>
        <v>118.81</v>
      </c>
      <c r="C17276">
        <v>10.9</v>
      </c>
    </row>
    <row r="17277" spans="1:3" x14ac:dyDescent="0.2">
      <c r="A17277">
        <v>184.118788</v>
      </c>
      <c r="B17277">
        <f t="shared" si="269"/>
        <v>118.81</v>
      </c>
      <c r="C17277">
        <v>10.9</v>
      </c>
    </row>
    <row r="17278" spans="1:3" x14ac:dyDescent="0.2">
      <c r="A17278">
        <v>184.13033200000001</v>
      </c>
      <c r="B17278">
        <f t="shared" si="269"/>
        <v>118.81</v>
      </c>
      <c r="C17278">
        <v>10.9</v>
      </c>
    </row>
    <row r="17279" spans="1:3" x14ac:dyDescent="0.2">
      <c r="A17279">
        <v>184.14137199999999</v>
      </c>
      <c r="B17279">
        <f t="shared" si="269"/>
        <v>118.81</v>
      </c>
      <c r="C17279">
        <v>10.9</v>
      </c>
    </row>
    <row r="17280" spans="1:3" x14ac:dyDescent="0.2">
      <c r="A17280">
        <v>184.15322900000001</v>
      </c>
      <c r="B17280">
        <f t="shared" si="269"/>
        <v>118.81</v>
      </c>
      <c r="C17280">
        <v>10.9</v>
      </c>
    </row>
    <row r="17281" spans="1:3" x14ac:dyDescent="0.2">
      <c r="A17281">
        <v>184.164297</v>
      </c>
      <c r="B17281">
        <f t="shared" si="269"/>
        <v>118.81</v>
      </c>
      <c r="C17281">
        <v>10.9</v>
      </c>
    </row>
    <row r="17282" spans="1:3" x14ac:dyDescent="0.2">
      <c r="A17282">
        <v>184.17606000000001</v>
      </c>
      <c r="B17282">
        <f t="shared" si="269"/>
        <v>118.81</v>
      </c>
      <c r="C17282">
        <v>10.9</v>
      </c>
    </row>
    <row r="17283" spans="1:3" x14ac:dyDescent="0.2">
      <c r="A17283">
        <v>184.18742599999999</v>
      </c>
      <c r="B17283">
        <f t="shared" ref="B17283:B17346" si="270">C17283^2</f>
        <v>118.81</v>
      </c>
      <c r="C17283">
        <v>10.9</v>
      </c>
    </row>
    <row r="17284" spans="1:3" x14ac:dyDescent="0.2">
      <c r="A17284">
        <v>184.199006</v>
      </c>
      <c r="B17284">
        <f t="shared" si="270"/>
        <v>118.81</v>
      </c>
      <c r="C17284">
        <v>10.9</v>
      </c>
    </row>
    <row r="17285" spans="1:3" x14ac:dyDescent="0.2">
      <c r="A17285">
        <v>184.21129199999999</v>
      </c>
      <c r="B17285">
        <f t="shared" si="270"/>
        <v>118.81</v>
      </c>
      <c r="C17285">
        <v>10.9</v>
      </c>
    </row>
    <row r="17286" spans="1:3" x14ac:dyDescent="0.2">
      <c r="A17286">
        <v>184.22267600000001</v>
      </c>
      <c r="B17286">
        <f t="shared" si="270"/>
        <v>118.81</v>
      </c>
      <c r="C17286">
        <v>10.9</v>
      </c>
    </row>
    <row r="17287" spans="1:3" x14ac:dyDescent="0.2">
      <c r="A17287">
        <v>184.233746</v>
      </c>
      <c r="B17287">
        <f t="shared" si="270"/>
        <v>118.81</v>
      </c>
      <c r="C17287">
        <v>10.9</v>
      </c>
    </row>
    <row r="17288" spans="1:3" x14ac:dyDescent="0.2">
      <c r="A17288">
        <v>184.244855</v>
      </c>
      <c r="B17288">
        <f t="shared" si="270"/>
        <v>118.81</v>
      </c>
      <c r="C17288">
        <v>10.9</v>
      </c>
    </row>
    <row r="17289" spans="1:3" x14ac:dyDescent="0.2">
      <c r="A17289">
        <v>184.25667300000001</v>
      </c>
      <c r="B17289">
        <f t="shared" si="270"/>
        <v>118.81</v>
      </c>
      <c r="C17289">
        <v>10.9</v>
      </c>
    </row>
    <row r="17290" spans="1:3" x14ac:dyDescent="0.2">
      <c r="A17290">
        <v>184.268079</v>
      </c>
      <c r="B17290">
        <f t="shared" si="270"/>
        <v>118.81</v>
      </c>
      <c r="C17290">
        <v>10.9</v>
      </c>
    </row>
    <row r="17291" spans="1:3" x14ac:dyDescent="0.2">
      <c r="A17291">
        <v>184.279459</v>
      </c>
      <c r="B17291">
        <f t="shared" si="270"/>
        <v>118.81</v>
      </c>
      <c r="C17291">
        <v>10.9</v>
      </c>
    </row>
    <row r="17292" spans="1:3" x14ac:dyDescent="0.2">
      <c r="A17292">
        <v>184.29101800000001</v>
      </c>
      <c r="B17292">
        <f t="shared" si="270"/>
        <v>118.81</v>
      </c>
      <c r="C17292">
        <v>10.9</v>
      </c>
    </row>
    <row r="17293" spans="1:3" x14ac:dyDescent="0.2">
      <c r="A17293">
        <v>184.30234899999999</v>
      </c>
      <c r="B17293">
        <f t="shared" si="270"/>
        <v>118.81</v>
      </c>
      <c r="C17293">
        <v>10.9</v>
      </c>
    </row>
    <row r="17294" spans="1:3" x14ac:dyDescent="0.2">
      <c r="A17294">
        <v>184.31337199999999</v>
      </c>
      <c r="B17294">
        <f t="shared" si="270"/>
        <v>118.81</v>
      </c>
      <c r="C17294">
        <v>10.9</v>
      </c>
    </row>
    <row r="17295" spans="1:3" x14ac:dyDescent="0.2">
      <c r="A17295">
        <v>184.32446300000001</v>
      </c>
      <c r="B17295">
        <f t="shared" si="270"/>
        <v>118.81</v>
      </c>
      <c r="C17295">
        <v>10.9</v>
      </c>
    </row>
    <row r="17296" spans="1:3" x14ac:dyDescent="0.2">
      <c r="A17296">
        <v>184.33662899999999</v>
      </c>
      <c r="B17296">
        <f t="shared" si="270"/>
        <v>118.81</v>
      </c>
      <c r="C17296">
        <v>10.9</v>
      </c>
    </row>
    <row r="17297" spans="1:3" x14ac:dyDescent="0.2">
      <c r="A17297">
        <v>184.348027</v>
      </c>
      <c r="B17297">
        <f t="shared" si="270"/>
        <v>118.81</v>
      </c>
      <c r="C17297">
        <v>10.9</v>
      </c>
    </row>
    <row r="17298" spans="1:3" x14ac:dyDescent="0.2">
      <c r="A17298">
        <v>184.35943599999999</v>
      </c>
      <c r="B17298">
        <f t="shared" si="270"/>
        <v>118.81</v>
      </c>
      <c r="C17298">
        <v>10.9</v>
      </c>
    </row>
    <row r="17299" spans="1:3" x14ac:dyDescent="0.2">
      <c r="A17299">
        <v>184.37094099999999</v>
      </c>
      <c r="B17299">
        <f t="shared" si="270"/>
        <v>118.81</v>
      </c>
      <c r="C17299">
        <v>10.9</v>
      </c>
    </row>
    <row r="17300" spans="1:3" x14ac:dyDescent="0.2">
      <c r="A17300">
        <v>184.382463</v>
      </c>
      <c r="B17300">
        <f t="shared" si="270"/>
        <v>118.81</v>
      </c>
      <c r="C17300">
        <v>10.9</v>
      </c>
    </row>
    <row r="17301" spans="1:3" x14ac:dyDescent="0.2">
      <c r="A17301">
        <v>184.39320000000001</v>
      </c>
      <c r="B17301">
        <f t="shared" si="270"/>
        <v>118.81</v>
      </c>
      <c r="C17301">
        <v>10.9</v>
      </c>
    </row>
    <row r="17302" spans="1:3" x14ac:dyDescent="0.2">
      <c r="A17302">
        <v>184.40391399999999</v>
      </c>
      <c r="B17302">
        <f t="shared" si="270"/>
        <v>118.81</v>
      </c>
      <c r="C17302">
        <v>10.9</v>
      </c>
    </row>
    <row r="17303" spans="1:3" x14ac:dyDescent="0.2">
      <c r="A17303">
        <v>184.41454999999999</v>
      </c>
      <c r="B17303">
        <f t="shared" si="270"/>
        <v>118.81</v>
      </c>
      <c r="C17303">
        <v>10.9</v>
      </c>
    </row>
    <row r="17304" spans="1:3" x14ac:dyDescent="0.2">
      <c r="A17304">
        <v>184.42529200000001</v>
      </c>
      <c r="B17304">
        <f t="shared" si="270"/>
        <v>118.81</v>
      </c>
      <c r="C17304">
        <v>10.9</v>
      </c>
    </row>
    <row r="17305" spans="1:3" x14ac:dyDescent="0.2">
      <c r="A17305">
        <v>184.43588199999999</v>
      </c>
      <c r="B17305">
        <f t="shared" si="270"/>
        <v>118.81</v>
      </c>
      <c r="C17305">
        <v>10.9</v>
      </c>
    </row>
    <row r="17306" spans="1:3" x14ac:dyDescent="0.2">
      <c r="A17306">
        <v>184.44648599999999</v>
      </c>
      <c r="B17306">
        <f t="shared" si="270"/>
        <v>118.81</v>
      </c>
      <c r="C17306">
        <v>10.9</v>
      </c>
    </row>
    <row r="17307" spans="1:3" x14ac:dyDescent="0.2">
      <c r="A17307">
        <v>184.457087</v>
      </c>
      <c r="B17307">
        <f t="shared" si="270"/>
        <v>118.81</v>
      </c>
      <c r="C17307">
        <v>10.9</v>
      </c>
    </row>
    <row r="17308" spans="1:3" x14ac:dyDescent="0.2">
      <c r="A17308">
        <v>184.46770699999999</v>
      </c>
      <c r="B17308">
        <f t="shared" si="270"/>
        <v>118.81</v>
      </c>
      <c r="C17308">
        <v>10.9</v>
      </c>
    </row>
    <row r="17309" spans="1:3" x14ac:dyDescent="0.2">
      <c r="A17309">
        <v>184.47832199999999</v>
      </c>
      <c r="B17309">
        <f t="shared" si="270"/>
        <v>118.81</v>
      </c>
      <c r="C17309">
        <v>10.9</v>
      </c>
    </row>
    <row r="17310" spans="1:3" x14ac:dyDescent="0.2">
      <c r="A17310">
        <v>184.488924</v>
      </c>
      <c r="B17310">
        <f t="shared" si="270"/>
        <v>118.81</v>
      </c>
      <c r="C17310">
        <v>10.9</v>
      </c>
    </row>
    <row r="17311" spans="1:3" x14ac:dyDescent="0.2">
      <c r="A17311">
        <v>184.499549</v>
      </c>
      <c r="B17311">
        <f t="shared" si="270"/>
        <v>118.81</v>
      </c>
      <c r="C17311">
        <v>10.9</v>
      </c>
    </row>
    <row r="17312" spans="1:3" x14ac:dyDescent="0.2">
      <c r="A17312">
        <v>184.51021900000001</v>
      </c>
      <c r="B17312">
        <f t="shared" si="270"/>
        <v>118.81</v>
      </c>
      <c r="C17312">
        <v>10.9</v>
      </c>
    </row>
    <row r="17313" spans="1:3" x14ac:dyDescent="0.2">
      <c r="A17313">
        <v>184.520839</v>
      </c>
      <c r="B17313">
        <f t="shared" si="270"/>
        <v>118.81</v>
      </c>
      <c r="C17313">
        <v>10.9</v>
      </c>
    </row>
    <row r="17314" spans="1:3" x14ac:dyDescent="0.2">
      <c r="A17314">
        <v>184.531441</v>
      </c>
      <c r="B17314">
        <f t="shared" si="270"/>
        <v>118.81</v>
      </c>
      <c r="C17314">
        <v>10.9</v>
      </c>
    </row>
    <row r="17315" spans="1:3" x14ac:dyDescent="0.2">
      <c r="A17315">
        <v>184.54203799999999</v>
      </c>
      <c r="B17315">
        <f t="shared" si="270"/>
        <v>118.81</v>
      </c>
      <c r="C17315">
        <v>10.9</v>
      </c>
    </row>
    <row r="17316" spans="1:3" x14ac:dyDescent="0.2">
      <c r="A17316">
        <v>184.55266900000001</v>
      </c>
      <c r="B17316">
        <f t="shared" si="270"/>
        <v>118.81</v>
      </c>
      <c r="C17316">
        <v>10.9</v>
      </c>
    </row>
    <row r="17317" spans="1:3" x14ac:dyDescent="0.2">
      <c r="A17317">
        <v>184.56326200000001</v>
      </c>
      <c r="B17317">
        <f t="shared" si="270"/>
        <v>118.81</v>
      </c>
      <c r="C17317">
        <v>10.9</v>
      </c>
    </row>
    <row r="17318" spans="1:3" x14ac:dyDescent="0.2">
      <c r="A17318">
        <v>184.573859</v>
      </c>
      <c r="B17318">
        <f t="shared" si="270"/>
        <v>118.81</v>
      </c>
      <c r="C17318">
        <v>10.9</v>
      </c>
    </row>
    <row r="17319" spans="1:3" x14ac:dyDescent="0.2">
      <c r="A17319">
        <v>184.584475</v>
      </c>
      <c r="B17319">
        <f t="shared" si="270"/>
        <v>118.81</v>
      </c>
      <c r="C17319">
        <v>10.9</v>
      </c>
    </row>
    <row r="17320" spans="1:3" x14ac:dyDescent="0.2">
      <c r="A17320">
        <v>184.59508199999999</v>
      </c>
      <c r="B17320">
        <f t="shared" si="270"/>
        <v>118.81</v>
      </c>
      <c r="C17320">
        <v>10.9</v>
      </c>
    </row>
    <row r="17321" spans="1:3" x14ac:dyDescent="0.2">
      <c r="A17321">
        <v>184.60565700000001</v>
      </c>
      <c r="B17321">
        <f t="shared" si="270"/>
        <v>118.81</v>
      </c>
      <c r="C17321">
        <v>10.9</v>
      </c>
    </row>
    <row r="17322" spans="1:3" x14ac:dyDescent="0.2">
      <c r="A17322">
        <v>184.61636300000001</v>
      </c>
      <c r="B17322">
        <f t="shared" si="270"/>
        <v>118.81</v>
      </c>
      <c r="C17322">
        <v>10.9</v>
      </c>
    </row>
    <row r="17323" spans="1:3" x14ac:dyDescent="0.2">
      <c r="A17323">
        <v>184.62697600000001</v>
      </c>
      <c r="B17323">
        <f t="shared" si="270"/>
        <v>118.81</v>
      </c>
      <c r="C17323">
        <v>10.9</v>
      </c>
    </row>
    <row r="17324" spans="1:3" x14ac:dyDescent="0.2">
      <c r="A17324">
        <v>184.637597</v>
      </c>
      <c r="B17324">
        <f t="shared" si="270"/>
        <v>118.81</v>
      </c>
      <c r="C17324">
        <v>10.9</v>
      </c>
    </row>
    <row r="17325" spans="1:3" x14ac:dyDescent="0.2">
      <c r="A17325">
        <v>184.648201</v>
      </c>
      <c r="B17325">
        <f t="shared" si="270"/>
        <v>118.81</v>
      </c>
      <c r="C17325">
        <v>10.9</v>
      </c>
    </row>
    <row r="17326" spans="1:3" x14ac:dyDescent="0.2">
      <c r="A17326">
        <v>184.65885</v>
      </c>
      <c r="B17326">
        <f t="shared" si="270"/>
        <v>118.81</v>
      </c>
      <c r="C17326">
        <v>10.9</v>
      </c>
    </row>
    <row r="17327" spans="1:3" x14ac:dyDescent="0.2">
      <c r="A17327">
        <v>184.66949700000001</v>
      </c>
      <c r="B17327">
        <f t="shared" si="270"/>
        <v>118.81</v>
      </c>
      <c r="C17327">
        <v>10.9</v>
      </c>
    </row>
    <row r="17328" spans="1:3" x14ac:dyDescent="0.2">
      <c r="A17328">
        <v>184.68012100000001</v>
      </c>
      <c r="B17328">
        <f t="shared" si="270"/>
        <v>118.81</v>
      </c>
      <c r="C17328">
        <v>10.9</v>
      </c>
    </row>
    <row r="17329" spans="1:3" x14ac:dyDescent="0.2">
      <c r="A17329">
        <v>184.69071700000001</v>
      </c>
      <c r="B17329">
        <f t="shared" si="270"/>
        <v>118.81</v>
      </c>
      <c r="C17329">
        <v>10.9</v>
      </c>
    </row>
    <row r="17330" spans="1:3" x14ac:dyDescent="0.2">
      <c r="A17330">
        <v>184.70132699999999</v>
      </c>
      <c r="B17330">
        <f t="shared" si="270"/>
        <v>118.81</v>
      </c>
      <c r="C17330">
        <v>10.9</v>
      </c>
    </row>
    <row r="17331" spans="1:3" x14ac:dyDescent="0.2">
      <c r="A17331">
        <v>184.71191899999999</v>
      </c>
      <c r="B17331">
        <f t="shared" si="270"/>
        <v>118.81</v>
      </c>
      <c r="C17331">
        <v>10.9</v>
      </c>
    </row>
    <row r="17332" spans="1:3" x14ac:dyDescent="0.2">
      <c r="A17332">
        <v>184.722498</v>
      </c>
      <c r="B17332">
        <f t="shared" si="270"/>
        <v>118.81</v>
      </c>
      <c r="C17332">
        <v>10.9</v>
      </c>
    </row>
    <row r="17333" spans="1:3" x14ac:dyDescent="0.2">
      <c r="A17333">
        <v>184.73308</v>
      </c>
      <c r="B17333">
        <f t="shared" si="270"/>
        <v>118.81</v>
      </c>
      <c r="C17333">
        <v>10.9</v>
      </c>
    </row>
    <row r="17334" spans="1:3" x14ac:dyDescent="0.2">
      <c r="A17334">
        <v>184.743672</v>
      </c>
      <c r="B17334">
        <f t="shared" si="270"/>
        <v>118.81</v>
      </c>
      <c r="C17334">
        <v>10.9</v>
      </c>
    </row>
    <row r="17335" spans="1:3" x14ac:dyDescent="0.2">
      <c r="A17335">
        <v>184.754322</v>
      </c>
      <c r="B17335">
        <f t="shared" si="270"/>
        <v>118.81</v>
      </c>
      <c r="C17335">
        <v>10.9</v>
      </c>
    </row>
    <row r="17336" spans="1:3" x14ac:dyDescent="0.2">
      <c r="A17336">
        <v>184.764926</v>
      </c>
      <c r="B17336">
        <f t="shared" si="270"/>
        <v>118.81</v>
      </c>
      <c r="C17336">
        <v>10.9</v>
      </c>
    </row>
    <row r="17337" spans="1:3" x14ac:dyDescent="0.2">
      <c r="A17337">
        <v>184.775734</v>
      </c>
      <c r="B17337">
        <f t="shared" si="270"/>
        <v>118.81</v>
      </c>
      <c r="C17337">
        <v>10.9</v>
      </c>
    </row>
    <row r="17338" spans="1:3" x14ac:dyDescent="0.2">
      <c r="A17338">
        <v>184.78644199999999</v>
      </c>
      <c r="B17338">
        <f t="shared" si="270"/>
        <v>118.81</v>
      </c>
      <c r="C17338">
        <v>10.9</v>
      </c>
    </row>
    <row r="17339" spans="1:3" x14ac:dyDescent="0.2">
      <c r="A17339">
        <v>184.79710700000001</v>
      </c>
      <c r="B17339">
        <f t="shared" si="270"/>
        <v>118.81</v>
      </c>
      <c r="C17339">
        <v>10.9</v>
      </c>
    </row>
    <row r="17340" spans="1:3" x14ac:dyDescent="0.2">
      <c r="A17340">
        <v>184.80776299999999</v>
      </c>
      <c r="B17340">
        <f t="shared" si="270"/>
        <v>118.81</v>
      </c>
      <c r="C17340">
        <v>10.9</v>
      </c>
    </row>
    <row r="17341" spans="1:3" x14ac:dyDescent="0.2">
      <c r="A17341">
        <v>184.818375</v>
      </c>
      <c r="B17341">
        <f t="shared" si="270"/>
        <v>118.81</v>
      </c>
      <c r="C17341">
        <v>10.9</v>
      </c>
    </row>
    <row r="17342" spans="1:3" x14ac:dyDescent="0.2">
      <c r="A17342">
        <v>184.82897700000001</v>
      </c>
      <c r="B17342">
        <f t="shared" si="270"/>
        <v>118.81</v>
      </c>
      <c r="C17342">
        <v>10.9</v>
      </c>
    </row>
    <row r="17343" spans="1:3" x14ac:dyDescent="0.2">
      <c r="A17343">
        <v>184.839596</v>
      </c>
      <c r="B17343">
        <f t="shared" si="270"/>
        <v>118.81</v>
      </c>
      <c r="C17343">
        <v>10.9</v>
      </c>
    </row>
    <row r="17344" spans="1:3" x14ac:dyDescent="0.2">
      <c r="A17344">
        <v>184.85024799999999</v>
      </c>
      <c r="B17344">
        <f t="shared" si="270"/>
        <v>118.81</v>
      </c>
      <c r="C17344">
        <v>10.9</v>
      </c>
    </row>
    <row r="17345" spans="1:3" x14ac:dyDescent="0.2">
      <c r="A17345">
        <v>184.86084299999999</v>
      </c>
      <c r="B17345">
        <f t="shared" si="270"/>
        <v>118.81</v>
      </c>
      <c r="C17345">
        <v>10.9</v>
      </c>
    </row>
    <row r="17346" spans="1:3" x14ac:dyDescent="0.2">
      <c r="A17346">
        <v>184.87144599999999</v>
      </c>
      <c r="B17346">
        <f t="shared" si="270"/>
        <v>118.81</v>
      </c>
      <c r="C17346">
        <v>10.9</v>
      </c>
    </row>
    <row r="17347" spans="1:3" x14ac:dyDescent="0.2">
      <c r="A17347">
        <v>184.88204099999999</v>
      </c>
      <c r="B17347">
        <f t="shared" ref="B17347:B17410" si="271">C17347^2</f>
        <v>118.81</v>
      </c>
      <c r="C17347">
        <v>10.9</v>
      </c>
    </row>
    <row r="17348" spans="1:3" x14ac:dyDescent="0.2">
      <c r="A17348">
        <v>184.89267899999999</v>
      </c>
      <c r="B17348">
        <f t="shared" si="271"/>
        <v>118.81</v>
      </c>
      <c r="C17348">
        <v>10.9</v>
      </c>
    </row>
    <row r="17349" spans="1:3" x14ac:dyDescent="0.2">
      <c r="A17349">
        <v>184.90328199999999</v>
      </c>
      <c r="B17349">
        <f t="shared" si="271"/>
        <v>118.81</v>
      </c>
      <c r="C17349">
        <v>10.9</v>
      </c>
    </row>
    <row r="17350" spans="1:3" x14ac:dyDescent="0.2">
      <c r="A17350">
        <v>184.913883</v>
      </c>
      <c r="B17350">
        <f t="shared" si="271"/>
        <v>118.81</v>
      </c>
      <c r="C17350">
        <v>10.9</v>
      </c>
    </row>
    <row r="17351" spans="1:3" x14ac:dyDescent="0.2">
      <c r="A17351">
        <v>184.92452700000001</v>
      </c>
      <c r="B17351">
        <f t="shared" si="271"/>
        <v>118.81</v>
      </c>
      <c r="C17351">
        <v>10.9</v>
      </c>
    </row>
    <row r="17352" spans="1:3" x14ac:dyDescent="0.2">
      <c r="A17352">
        <v>184.93513100000001</v>
      </c>
      <c r="B17352">
        <f t="shared" si="271"/>
        <v>118.81</v>
      </c>
      <c r="C17352">
        <v>10.9</v>
      </c>
    </row>
    <row r="17353" spans="1:3" x14ac:dyDescent="0.2">
      <c r="A17353">
        <v>184.945717</v>
      </c>
      <c r="B17353">
        <f t="shared" si="271"/>
        <v>118.81</v>
      </c>
      <c r="C17353">
        <v>10.9</v>
      </c>
    </row>
    <row r="17354" spans="1:3" x14ac:dyDescent="0.2">
      <c r="A17354">
        <v>184.95631700000001</v>
      </c>
      <c r="B17354">
        <f t="shared" si="271"/>
        <v>118.81</v>
      </c>
      <c r="C17354">
        <v>10.9</v>
      </c>
    </row>
    <row r="17355" spans="1:3" x14ac:dyDescent="0.2">
      <c r="A17355">
        <v>184.96691999999999</v>
      </c>
      <c r="B17355">
        <f t="shared" si="271"/>
        <v>118.81</v>
      </c>
      <c r="C17355">
        <v>10.9</v>
      </c>
    </row>
    <row r="17356" spans="1:3" x14ac:dyDescent="0.2">
      <c r="A17356">
        <v>184.977521</v>
      </c>
      <c r="B17356">
        <f t="shared" si="271"/>
        <v>118.81</v>
      </c>
      <c r="C17356">
        <v>10.9</v>
      </c>
    </row>
    <row r="17357" spans="1:3" x14ac:dyDescent="0.2">
      <c r="A17357">
        <v>184.988125</v>
      </c>
      <c r="B17357">
        <f t="shared" si="271"/>
        <v>118.81</v>
      </c>
      <c r="C17357">
        <v>10.9</v>
      </c>
    </row>
    <row r="17358" spans="1:3" x14ac:dyDescent="0.2">
      <c r="A17358">
        <v>184.99872500000001</v>
      </c>
      <c r="B17358">
        <f t="shared" si="271"/>
        <v>118.81</v>
      </c>
      <c r="C17358">
        <v>10.9</v>
      </c>
    </row>
    <row r="17359" spans="1:3" x14ac:dyDescent="0.2">
      <c r="A17359">
        <v>185.00933900000001</v>
      </c>
      <c r="B17359">
        <f t="shared" si="271"/>
        <v>118.81</v>
      </c>
      <c r="C17359">
        <v>10.9</v>
      </c>
    </row>
    <row r="17360" spans="1:3" x14ac:dyDescent="0.2">
      <c r="A17360">
        <v>185.01993899999999</v>
      </c>
      <c r="B17360">
        <f t="shared" si="271"/>
        <v>118.81</v>
      </c>
      <c r="C17360">
        <v>10.9</v>
      </c>
    </row>
    <row r="17361" spans="1:3" x14ac:dyDescent="0.2">
      <c r="A17361">
        <v>185.03054599999999</v>
      </c>
      <c r="B17361">
        <f t="shared" si="271"/>
        <v>118.81</v>
      </c>
      <c r="C17361">
        <v>10.9</v>
      </c>
    </row>
    <row r="17362" spans="1:3" x14ac:dyDescent="0.2">
      <c r="A17362">
        <v>185.04114899999999</v>
      </c>
      <c r="B17362">
        <f t="shared" si="271"/>
        <v>118.81</v>
      </c>
      <c r="C17362">
        <v>10.9</v>
      </c>
    </row>
    <row r="17363" spans="1:3" x14ac:dyDescent="0.2">
      <c r="A17363">
        <v>185.051739</v>
      </c>
      <c r="B17363">
        <f t="shared" si="271"/>
        <v>118.81</v>
      </c>
      <c r="C17363">
        <v>10.9</v>
      </c>
    </row>
    <row r="17364" spans="1:3" x14ac:dyDescent="0.2">
      <c r="A17364">
        <v>185.06233499999999</v>
      </c>
      <c r="B17364">
        <f t="shared" si="271"/>
        <v>118.81</v>
      </c>
      <c r="C17364">
        <v>10.9</v>
      </c>
    </row>
    <row r="17365" spans="1:3" x14ac:dyDescent="0.2">
      <c r="A17365">
        <v>185.07293200000001</v>
      </c>
      <c r="B17365">
        <f t="shared" si="271"/>
        <v>118.81</v>
      </c>
      <c r="C17365">
        <v>10.9</v>
      </c>
    </row>
    <row r="17366" spans="1:3" x14ac:dyDescent="0.2">
      <c r="A17366">
        <v>185.083529</v>
      </c>
      <c r="B17366">
        <f t="shared" si="271"/>
        <v>118.81</v>
      </c>
      <c r="C17366">
        <v>10.9</v>
      </c>
    </row>
    <row r="17367" spans="1:3" x14ac:dyDescent="0.2">
      <c r="A17367">
        <v>185.09417199999999</v>
      </c>
      <c r="B17367">
        <f t="shared" si="271"/>
        <v>118.81</v>
      </c>
      <c r="C17367">
        <v>10.9</v>
      </c>
    </row>
    <row r="17368" spans="1:3" x14ac:dyDescent="0.2">
      <c r="A17368">
        <v>185.10477499999999</v>
      </c>
      <c r="B17368">
        <f t="shared" si="271"/>
        <v>118.81</v>
      </c>
      <c r="C17368">
        <v>10.9</v>
      </c>
    </row>
    <row r="17369" spans="1:3" x14ac:dyDescent="0.2">
      <c r="A17369">
        <v>185.115375</v>
      </c>
      <c r="B17369">
        <f t="shared" si="271"/>
        <v>118.81</v>
      </c>
      <c r="C17369">
        <v>10.9</v>
      </c>
    </row>
    <row r="17370" spans="1:3" x14ac:dyDescent="0.2">
      <c r="A17370">
        <v>185.125991</v>
      </c>
      <c r="B17370">
        <f t="shared" si="271"/>
        <v>118.81</v>
      </c>
      <c r="C17370">
        <v>10.9</v>
      </c>
    </row>
    <row r="17371" spans="1:3" x14ac:dyDescent="0.2">
      <c r="A17371">
        <v>185.136638</v>
      </c>
      <c r="B17371">
        <f t="shared" si="271"/>
        <v>118.81</v>
      </c>
      <c r="C17371">
        <v>10.9</v>
      </c>
    </row>
    <row r="17372" spans="1:3" x14ac:dyDescent="0.2">
      <c r="A17372">
        <v>185.147245</v>
      </c>
      <c r="B17372">
        <f t="shared" si="271"/>
        <v>118.81</v>
      </c>
      <c r="C17372">
        <v>10.9</v>
      </c>
    </row>
    <row r="17373" spans="1:3" x14ac:dyDescent="0.2">
      <c r="A17373">
        <v>185.15786</v>
      </c>
      <c r="B17373">
        <f t="shared" si="271"/>
        <v>118.81</v>
      </c>
      <c r="C17373">
        <v>10.9</v>
      </c>
    </row>
    <row r="17374" spans="1:3" x14ac:dyDescent="0.2">
      <c r="A17374">
        <v>185.16847000000001</v>
      </c>
      <c r="B17374">
        <f t="shared" si="271"/>
        <v>118.81</v>
      </c>
      <c r="C17374">
        <v>10.9</v>
      </c>
    </row>
    <row r="17375" spans="1:3" x14ac:dyDescent="0.2">
      <c r="A17375">
        <v>185.17912200000001</v>
      </c>
      <c r="B17375">
        <f t="shared" si="271"/>
        <v>118.81</v>
      </c>
      <c r="C17375">
        <v>10.9</v>
      </c>
    </row>
    <row r="17376" spans="1:3" x14ac:dyDescent="0.2">
      <c r="A17376">
        <v>185.18972500000001</v>
      </c>
      <c r="B17376">
        <f t="shared" si="271"/>
        <v>118.81</v>
      </c>
      <c r="C17376">
        <v>10.9</v>
      </c>
    </row>
    <row r="17377" spans="1:3" x14ac:dyDescent="0.2">
      <c r="A17377">
        <v>185.20033599999999</v>
      </c>
      <c r="B17377">
        <f t="shared" si="271"/>
        <v>118.81</v>
      </c>
      <c r="C17377">
        <v>10.9</v>
      </c>
    </row>
    <row r="17378" spans="1:3" x14ac:dyDescent="0.2">
      <c r="A17378">
        <v>185.210994</v>
      </c>
      <c r="B17378">
        <f t="shared" si="271"/>
        <v>118.81</v>
      </c>
      <c r="C17378">
        <v>10.9</v>
      </c>
    </row>
    <row r="17379" spans="1:3" x14ac:dyDescent="0.2">
      <c r="A17379">
        <v>185.221585</v>
      </c>
      <c r="B17379">
        <f t="shared" si="271"/>
        <v>118.81</v>
      </c>
      <c r="C17379">
        <v>10.9</v>
      </c>
    </row>
    <row r="17380" spans="1:3" x14ac:dyDescent="0.2">
      <c r="A17380">
        <v>185.23218299999999</v>
      </c>
      <c r="B17380">
        <f t="shared" si="271"/>
        <v>118.81</v>
      </c>
      <c r="C17380">
        <v>10.9</v>
      </c>
    </row>
    <row r="17381" spans="1:3" x14ac:dyDescent="0.2">
      <c r="A17381">
        <v>185.242852</v>
      </c>
      <c r="B17381">
        <f t="shared" si="271"/>
        <v>118.81</v>
      </c>
      <c r="C17381">
        <v>10.9</v>
      </c>
    </row>
    <row r="17382" spans="1:3" x14ac:dyDescent="0.2">
      <c r="A17382">
        <v>185.253604</v>
      </c>
      <c r="B17382">
        <f t="shared" si="271"/>
        <v>118.81</v>
      </c>
      <c r="C17382">
        <v>10.9</v>
      </c>
    </row>
    <row r="17383" spans="1:3" x14ac:dyDescent="0.2">
      <c r="A17383">
        <v>185.26425599999999</v>
      </c>
      <c r="B17383">
        <f t="shared" si="271"/>
        <v>118.81</v>
      </c>
      <c r="C17383">
        <v>10.9</v>
      </c>
    </row>
    <row r="17384" spans="1:3" x14ac:dyDescent="0.2">
      <c r="A17384">
        <v>185.27487099999999</v>
      </c>
      <c r="B17384">
        <f t="shared" si="271"/>
        <v>118.81</v>
      </c>
      <c r="C17384">
        <v>10.9</v>
      </c>
    </row>
    <row r="17385" spans="1:3" x14ac:dyDescent="0.2">
      <c r="A17385">
        <v>185.28545099999999</v>
      </c>
      <c r="B17385">
        <f t="shared" si="271"/>
        <v>118.81</v>
      </c>
      <c r="C17385">
        <v>10.9</v>
      </c>
    </row>
    <row r="17386" spans="1:3" x14ac:dyDescent="0.2">
      <c r="A17386">
        <v>185.296063</v>
      </c>
      <c r="B17386">
        <f t="shared" si="271"/>
        <v>118.81</v>
      </c>
      <c r="C17386">
        <v>10.9</v>
      </c>
    </row>
    <row r="17387" spans="1:3" x14ac:dyDescent="0.2">
      <c r="A17387">
        <v>185.30668600000001</v>
      </c>
      <c r="B17387">
        <f t="shared" si="271"/>
        <v>118.81</v>
      </c>
      <c r="C17387">
        <v>10.9</v>
      </c>
    </row>
    <row r="17388" spans="1:3" x14ac:dyDescent="0.2">
      <c r="A17388">
        <v>185.31730300000001</v>
      </c>
      <c r="B17388">
        <f t="shared" si="271"/>
        <v>118.81</v>
      </c>
      <c r="C17388">
        <v>10.9</v>
      </c>
    </row>
    <row r="17389" spans="1:3" x14ac:dyDescent="0.2">
      <c r="A17389">
        <v>185.32791800000001</v>
      </c>
      <c r="B17389">
        <f t="shared" si="271"/>
        <v>118.81</v>
      </c>
      <c r="C17389">
        <v>10.9</v>
      </c>
    </row>
    <row r="17390" spans="1:3" x14ac:dyDescent="0.2">
      <c r="A17390">
        <v>185.33853500000001</v>
      </c>
      <c r="B17390">
        <f t="shared" si="271"/>
        <v>118.81</v>
      </c>
      <c r="C17390">
        <v>10.9</v>
      </c>
    </row>
    <row r="17391" spans="1:3" x14ac:dyDescent="0.2">
      <c r="A17391">
        <v>185.34914900000001</v>
      </c>
      <c r="B17391">
        <f t="shared" si="271"/>
        <v>118.81</v>
      </c>
      <c r="C17391">
        <v>10.9</v>
      </c>
    </row>
    <row r="17392" spans="1:3" x14ac:dyDescent="0.2">
      <c r="A17392">
        <v>185.35975999999999</v>
      </c>
      <c r="B17392">
        <f t="shared" si="271"/>
        <v>118.81</v>
      </c>
      <c r="C17392">
        <v>10.9</v>
      </c>
    </row>
    <row r="17393" spans="1:3" x14ac:dyDescent="0.2">
      <c r="A17393">
        <v>185.370374</v>
      </c>
      <c r="B17393">
        <f t="shared" si="271"/>
        <v>118.81</v>
      </c>
      <c r="C17393">
        <v>10.9</v>
      </c>
    </row>
    <row r="17394" spans="1:3" x14ac:dyDescent="0.2">
      <c r="A17394">
        <v>185.380989</v>
      </c>
      <c r="B17394">
        <f t="shared" si="271"/>
        <v>118.81</v>
      </c>
      <c r="C17394">
        <v>10.9</v>
      </c>
    </row>
    <row r="17395" spans="1:3" x14ac:dyDescent="0.2">
      <c r="A17395">
        <v>185.39157700000001</v>
      </c>
      <c r="B17395">
        <f t="shared" si="271"/>
        <v>118.81</v>
      </c>
      <c r="C17395">
        <v>10.9</v>
      </c>
    </row>
    <row r="17396" spans="1:3" x14ac:dyDescent="0.2">
      <c r="A17396">
        <v>185.402221</v>
      </c>
      <c r="B17396">
        <f t="shared" si="271"/>
        <v>118.81</v>
      </c>
      <c r="C17396">
        <v>10.9</v>
      </c>
    </row>
    <row r="17397" spans="1:3" x14ac:dyDescent="0.2">
      <c r="A17397">
        <v>185.41282000000001</v>
      </c>
      <c r="B17397">
        <f t="shared" si="271"/>
        <v>118.81</v>
      </c>
      <c r="C17397">
        <v>10.9</v>
      </c>
    </row>
    <row r="17398" spans="1:3" x14ac:dyDescent="0.2">
      <c r="A17398">
        <v>185.42342099999999</v>
      </c>
      <c r="B17398">
        <f t="shared" si="271"/>
        <v>118.81</v>
      </c>
      <c r="C17398">
        <v>10.9</v>
      </c>
    </row>
    <row r="17399" spans="1:3" x14ac:dyDescent="0.2">
      <c r="A17399">
        <v>185.43401499999999</v>
      </c>
      <c r="B17399">
        <f t="shared" si="271"/>
        <v>118.81</v>
      </c>
      <c r="C17399">
        <v>10.9</v>
      </c>
    </row>
    <row r="17400" spans="1:3" x14ac:dyDescent="0.2">
      <c r="A17400">
        <v>185.44467499999999</v>
      </c>
      <c r="B17400">
        <f t="shared" si="271"/>
        <v>118.81</v>
      </c>
      <c r="C17400">
        <v>10.9</v>
      </c>
    </row>
    <row r="17401" spans="1:3" x14ac:dyDescent="0.2">
      <c r="A17401">
        <v>185.455286</v>
      </c>
      <c r="B17401">
        <f t="shared" si="271"/>
        <v>118.81</v>
      </c>
      <c r="C17401">
        <v>10.9</v>
      </c>
    </row>
    <row r="17402" spans="1:3" x14ac:dyDescent="0.2">
      <c r="A17402">
        <v>185.46589900000001</v>
      </c>
      <c r="B17402">
        <f t="shared" si="271"/>
        <v>118.81</v>
      </c>
      <c r="C17402">
        <v>10.9</v>
      </c>
    </row>
    <row r="17403" spans="1:3" x14ac:dyDescent="0.2">
      <c r="A17403">
        <v>185.47655</v>
      </c>
      <c r="B17403">
        <f t="shared" si="271"/>
        <v>118.81</v>
      </c>
      <c r="C17403">
        <v>10.9</v>
      </c>
    </row>
    <row r="17404" spans="1:3" x14ac:dyDescent="0.2">
      <c r="A17404">
        <v>185.487145</v>
      </c>
      <c r="B17404">
        <f t="shared" si="271"/>
        <v>118.81</v>
      </c>
      <c r="C17404">
        <v>10.9</v>
      </c>
    </row>
    <row r="17405" spans="1:3" x14ac:dyDescent="0.2">
      <c r="A17405">
        <v>185.49767700000001</v>
      </c>
      <c r="B17405">
        <f t="shared" si="271"/>
        <v>118.81</v>
      </c>
      <c r="C17405">
        <v>10.9</v>
      </c>
    </row>
    <row r="17406" spans="1:3" x14ac:dyDescent="0.2">
      <c r="A17406">
        <v>185.50828300000001</v>
      </c>
      <c r="B17406">
        <f t="shared" si="271"/>
        <v>118.81</v>
      </c>
      <c r="C17406">
        <v>10.9</v>
      </c>
    </row>
    <row r="17407" spans="1:3" x14ac:dyDescent="0.2">
      <c r="A17407">
        <v>185.51888199999999</v>
      </c>
      <c r="B17407">
        <f t="shared" si="271"/>
        <v>118.81</v>
      </c>
      <c r="C17407">
        <v>10.9</v>
      </c>
    </row>
    <row r="17408" spans="1:3" x14ac:dyDescent="0.2">
      <c r="A17408">
        <v>185.52948000000001</v>
      </c>
      <c r="B17408">
        <f t="shared" si="271"/>
        <v>118.81</v>
      </c>
      <c r="C17408">
        <v>10.9</v>
      </c>
    </row>
    <row r="17409" spans="1:3" x14ac:dyDescent="0.2">
      <c r="A17409">
        <v>185.54010199999999</v>
      </c>
      <c r="B17409">
        <f t="shared" si="271"/>
        <v>118.81</v>
      </c>
      <c r="C17409">
        <v>10.9</v>
      </c>
    </row>
    <row r="17410" spans="1:3" x14ac:dyDescent="0.2">
      <c r="A17410">
        <v>185.550702</v>
      </c>
      <c r="B17410">
        <f t="shared" si="271"/>
        <v>118.81</v>
      </c>
      <c r="C17410">
        <v>10.9</v>
      </c>
    </row>
    <row r="17411" spans="1:3" x14ac:dyDescent="0.2">
      <c r="A17411">
        <v>185.561308</v>
      </c>
      <c r="B17411">
        <f t="shared" ref="B17411:B17474" si="272">C17411^2</f>
        <v>118.81</v>
      </c>
      <c r="C17411">
        <v>10.9</v>
      </c>
    </row>
    <row r="17412" spans="1:3" x14ac:dyDescent="0.2">
      <c r="A17412">
        <v>185.571912</v>
      </c>
      <c r="B17412">
        <f t="shared" si="272"/>
        <v>118.81</v>
      </c>
      <c r="C17412">
        <v>10.9</v>
      </c>
    </row>
    <row r="17413" spans="1:3" x14ac:dyDescent="0.2">
      <c r="A17413">
        <v>185.58264600000001</v>
      </c>
      <c r="B17413">
        <f t="shared" si="272"/>
        <v>118.81</v>
      </c>
      <c r="C17413">
        <v>10.9</v>
      </c>
    </row>
    <row r="17414" spans="1:3" x14ac:dyDescent="0.2">
      <c r="A17414">
        <v>185.593785</v>
      </c>
      <c r="B17414">
        <f t="shared" si="272"/>
        <v>118.81</v>
      </c>
      <c r="C17414">
        <v>10.9</v>
      </c>
    </row>
    <row r="17415" spans="1:3" x14ac:dyDescent="0.2">
      <c r="A17415">
        <v>185.60454200000001</v>
      </c>
      <c r="B17415">
        <f t="shared" si="272"/>
        <v>118.81</v>
      </c>
      <c r="C17415">
        <v>10.9</v>
      </c>
    </row>
    <row r="17416" spans="1:3" x14ac:dyDescent="0.2">
      <c r="A17416">
        <v>185.615184</v>
      </c>
      <c r="B17416">
        <f t="shared" si="272"/>
        <v>118.81</v>
      </c>
      <c r="C17416">
        <v>10.9</v>
      </c>
    </row>
    <row r="17417" spans="1:3" x14ac:dyDescent="0.2">
      <c r="A17417">
        <v>185.62578999999999</v>
      </c>
      <c r="B17417">
        <f t="shared" si="272"/>
        <v>118.81</v>
      </c>
      <c r="C17417">
        <v>10.9</v>
      </c>
    </row>
    <row r="17418" spans="1:3" x14ac:dyDescent="0.2">
      <c r="A17418">
        <v>185.63647499999999</v>
      </c>
      <c r="B17418">
        <f t="shared" si="272"/>
        <v>118.81</v>
      </c>
      <c r="C17418">
        <v>10.9</v>
      </c>
    </row>
    <row r="17419" spans="1:3" x14ac:dyDescent="0.2">
      <c r="A17419">
        <v>185.647075</v>
      </c>
      <c r="B17419">
        <f t="shared" si="272"/>
        <v>118.81</v>
      </c>
      <c r="C17419">
        <v>10.9</v>
      </c>
    </row>
    <row r="17420" spans="1:3" x14ac:dyDescent="0.2">
      <c r="A17420">
        <v>185.657692</v>
      </c>
      <c r="B17420">
        <f t="shared" si="272"/>
        <v>118.81</v>
      </c>
      <c r="C17420">
        <v>10.9</v>
      </c>
    </row>
    <row r="17421" spans="1:3" x14ac:dyDescent="0.2">
      <c r="A17421">
        <v>185.66832400000001</v>
      </c>
      <c r="B17421">
        <f t="shared" si="272"/>
        <v>118.81</v>
      </c>
      <c r="C17421">
        <v>10.9</v>
      </c>
    </row>
    <row r="17422" spans="1:3" x14ac:dyDescent="0.2">
      <c r="A17422">
        <v>185.678923</v>
      </c>
      <c r="B17422">
        <f t="shared" si="272"/>
        <v>118.81</v>
      </c>
      <c r="C17422">
        <v>10.9</v>
      </c>
    </row>
    <row r="17423" spans="1:3" x14ac:dyDescent="0.2">
      <c r="A17423">
        <v>185.68954199999999</v>
      </c>
      <c r="B17423">
        <f t="shared" si="272"/>
        <v>118.81</v>
      </c>
      <c r="C17423">
        <v>10.9</v>
      </c>
    </row>
    <row r="17424" spans="1:3" x14ac:dyDescent="0.2">
      <c r="A17424">
        <v>185.70017999999999</v>
      </c>
      <c r="B17424">
        <f t="shared" si="272"/>
        <v>118.81</v>
      </c>
      <c r="C17424">
        <v>10.9</v>
      </c>
    </row>
    <row r="17425" spans="1:3" x14ac:dyDescent="0.2">
      <c r="A17425">
        <v>185.71078399999999</v>
      </c>
      <c r="B17425">
        <f t="shared" si="272"/>
        <v>118.81</v>
      </c>
      <c r="C17425">
        <v>10.9</v>
      </c>
    </row>
    <row r="17426" spans="1:3" x14ac:dyDescent="0.2">
      <c r="A17426">
        <v>185.72145</v>
      </c>
      <c r="B17426">
        <f t="shared" si="272"/>
        <v>118.81</v>
      </c>
      <c r="C17426">
        <v>10.9</v>
      </c>
    </row>
    <row r="17427" spans="1:3" x14ac:dyDescent="0.2">
      <c r="A17427">
        <v>185.732102</v>
      </c>
      <c r="B17427">
        <f t="shared" si="272"/>
        <v>118.81</v>
      </c>
      <c r="C17427">
        <v>10.9</v>
      </c>
    </row>
    <row r="17428" spans="1:3" x14ac:dyDescent="0.2">
      <c r="A17428">
        <v>185.74334300000001</v>
      </c>
      <c r="B17428">
        <f t="shared" si="272"/>
        <v>118.81</v>
      </c>
      <c r="C17428">
        <v>10.9</v>
      </c>
    </row>
    <row r="17429" spans="1:3" x14ac:dyDescent="0.2">
      <c r="A17429">
        <v>185.75442799999999</v>
      </c>
      <c r="B17429">
        <f t="shared" si="272"/>
        <v>118.81</v>
      </c>
      <c r="C17429">
        <v>10.9</v>
      </c>
    </row>
    <row r="17430" spans="1:3" x14ac:dyDescent="0.2">
      <c r="A17430">
        <v>185.76621499999999</v>
      </c>
      <c r="B17430">
        <f t="shared" si="272"/>
        <v>118.81</v>
      </c>
      <c r="C17430">
        <v>10.9</v>
      </c>
    </row>
    <row r="17431" spans="1:3" x14ac:dyDescent="0.2">
      <c r="A17431">
        <v>185.777681</v>
      </c>
      <c r="B17431">
        <f t="shared" si="272"/>
        <v>118.81</v>
      </c>
      <c r="C17431">
        <v>10.9</v>
      </c>
    </row>
    <row r="17432" spans="1:3" x14ac:dyDescent="0.2">
      <c r="A17432">
        <v>185.789143</v>
      </c>
      <c r="B17432">
        <f t="shared" si="272"/>
        <v>118.81</v>
      </c>
      <c r="C17432">
        <v>10.9</v>
      </c>
    </row>
    <row r="17433" spans="1:3" x14ac:dyDescent="0.2">
      <c r="A17433">
        <v>185.80106000000001</v>
      </c>
      <c r="B17433">
        <f t="shared" si="272"/>
        <v>118.81</v>
      </c>
      <c r="C17433">
        <v>10.9</v>
      </c>
    </row>
    <row r="17434" spans="1:3" x14ac:dyDescent="0.2">
      <c r="A17434">
        <v>185.812534</v>
      </c>
      <c r="B17434">
        <f t="shared" si="272"/>
        <v>118.81</v>
      </c>
      <c r="C17434">
        <v>10.9</v>
      </c>
    </row>
    <row r="17435" spans="1:3" x14ac:dyDescent="0.2">
      <c r="A17435">
        <v>185.82362000000001</v>
      </c>
      <c r="B17435">
        <f t="shared" si="272"/>
        <v>118.81</v>
      </c>
      <c r="C17435">
        <v>10.9</v>
      </c>
    </row>
    <row r="17436" spans="1:3" x14ac:dyDescent="0.2">
      <c r="A17436">
        <v>185.83470800000001</v>
      </c>
      <c r="B17436">
        <f t="shared" si="272"/>
        <v>118.81</v>
      </c>
      <c r="C17436">
        <v>10.9</v>
      </c>
    </row>
    <row r="17437" spans="1:3" x14ac:dyDescent="0.2">
      <c r="A17437">
        <v>185.846982</v>
      </c>
      <c r="B17437">
        <f t="shared" si="272"/>
        <v>118.81</v>
      </c>
      <c r="C17437">
        <v>10.9</v>
      </c>
    </row>
    <row r="17438" spans="1:3" x14ac:dyDescent="0.2">
      <c r="A17438">
        <v>185.85835399999999</v>
      </c>
      <c r="B17438">
        <f t="shared" si="272"/>
        <v>118.81</v>
      </c>
      <c r="C17438">
        <v>10.9</v>
      </c>
    </row>
    <row r="17439" spans="1:3" x14ac:dyDescent="0.2">
      <c r="A17439">
        <v>185.86976799999999</v>
      </c>
      <c r="B17439">
        <f t="shared" si="272"/>
        <v>118.81</v>
      </c>
      <c r="C17439">
        <v>10.9</v>
      </c>
    </row>
    <row r="17440" spans="1:3" x14ac:dyDescent="0.2">
      <c r="A17440">
        <v>185.88124400000001</v>
      </c>
      <c r="B17440">
        <f t="shared" si="272"/>
        <v>118.81</v>
      </c>
      <c r="C17440">
        <v>10.9</v>
      </c>
    </row>
    <row r="17441" spans="1:3" x14ac:dyDescent="0.2">
      <c r="A17441">
        <v>185.89332400000001</v>
      </c>
      <c r="B17441">
        <f t="shared" si="272"/>
        <v>118.81</v>
      </c>
      <c r="C17441">
        <v>10.9</v>
      </c>
    </row>
    <row r="17442" spans="1:3" x14ac:dyDescent="0.2">
      <c r="A17442">
        <v>185.90450799999999</v>
      </c>
      <c r="B17442">
        <f t="shared" si="272"/>
        <v>118.81</v>
      </c>
      <c r="C17442">
        <v>10.9</v>
      </c>
    </row>
    <row r="17443" spans="1:3" x14ac:dyDescent="0.2">
      <c r="A17443">
        <v>185.91637</v>
      </c>
      <c r="B17443">
        <f t="shared" si="272"/>
        <v>118.81</v>
      </c>
      <c r="C17443">
        <v>10.9</v>
      </c>
    </row>
    <row r="17444" spans="1:3" x14ac:dyDescent="0.2">
      <c r="A17444">
        <v>185.927752</v>
      </c>
      <c r="B17444">
        <f t="shared" si="272"/>
        <v>118.81</v>
      </c>
      <c r="C17444">
        <v>10.9</v>
      </c>
    </row>
    <row r="17445" spans="1:3" x14ac:dyDescent="0.2">
      <c r="A17445">
        <v>185.93912599999999</v>
      </c>
      <c r="B17445">
        <f t="shared" si="272"/>
        <v>118.81</v>
      </c>
      <c r="C17445">
        <v>10.9</v>
      </c>
    </row>
    <row r="17446" spans="1:3" x14ac:dyDescent="0.2">
      <c r="A17446">
        <v>185.950546</v>
      </c>
      <c r="B17446">
        <f t="shared" si="272"/>
        <v>118.81</v>
      </c>
      <c r="C17446">
        <v>10.9</v>
      </c>
    </row>
    <row r="17447" spans="1:3" x14ac:dyDescent="0.2">
      <c r="A17447">
        <v>185.961614</v>
      </c>
      <c r="B17447">
        <f t="shared" si="272"/>
        <v>118.81</v>
      </c>
      <c r="C17447">
        <v>10.9</v>
      </c>
    </row>
    <row r="17448" spans="1:3" x14ac:dyDescent="0.2">
      <c r="A17448">
        <v>185.97265899999999</v>
      </c>
      <c r="B17448">
        <f t="shared" si="272"/>
        <v>118.81</v>
      </c>
      <c r="C17448">
        <v>10.9</v>
      </c>
    </row>
    <row r="17449" spans="1:3" x14ac:dyDescent="0.2">
      <c r="A17449">
        <v>185.983969</v>
      </c>
      <c r="B17449">
        <f t="shared" si="272"/>
        <v>118.81</v>
      </c>
      <c r="C17449">
        <v>10.9</v>
      </c>
    </row>
    <row r="17450" spans="1:3" x14ac:dyDescent="0.2">
      <c r="A17450">
        <v>185.99602200000001</v>
      </c>
      <c r="B17450">
        <f t="shared" si="272"/>
        <v>118.81</v>
      </c>
      <c r="C17450">
        <v>10.9</v>
      </c>
    </row>
    <row r="17451" spans="1:3" x14ac:dyDescent="0.2">
      <c r="A17451">
        <v>186.00716800000001</v>
      </c>
      <c r="B17451">
        <f t="shared" si="272"/>
        <v>118.81</v>
      </c>
      <c r="C17451">
        <v>10.9</v>
      </c>
    </row>
    <row r="17452" spans="1:3" x14ac:dyDescent="0.2">
      <c r="A17452">
        <v>186.01859300000001</v>
      </c>
      <c r="B17452">
        <f t="shared" si="272"/>
        <v>118.81</v>
      </c>
      <c r="C17452">
        <v>10.9</v>
      </c>
    </row>
    <row r="17453" spans="1:3" x14ac:dyDescent="0.2">
      <c r="A17453">
        <v>186.03003799999999</v>
      </c>
      <c r="B17453">
        <f t="shared" si="272"/>
        <v>118.81</v>
      </c>
      <c r="C17453">
        <v>10.9</v>
      </c>
    </row>
    <row r="17454" spans="1:3" x14ac:dyDescent="0.2">
      <c r="A17454">
        <v>186.042182</v>
      </c>
      <c r="B17454">
        <f t="shared" si="272"/>
        <v>118.81</v>
      </c>
      <c r="C17454">
        <v>10.9</v>
      </c>
    </row>
    <row r="17455" spans="1:3" x14ac:dyDescent="0.2">
      <c r="A17455">
        <v>186.05327600000001</v>
      </c>
      <c r="B17455">
        <f t="shared" si="272"/>
        <v>118.81</v>
      </c>
      <c r="C17455">
        <v>10.9</v>
      </c>
    </row>
    <row r="17456" spans="1:3" x14ac:dyDescent="0.2">
      <c r="A17456">
        <v>186.06430499999999</v>
      </c>
      <c r="B17456">
        <f t="shared" si="272"/>
        <v>118.81</v>
      </c>
      <c r="C17456">
        <v>10.9</v>
      </c>
    </row>
    <row r="17457" spans="1:3" x14ac:dyDescent="0.2">
      <c r="A17457">
        <v>186.076134</v>
      </c>
      <c r="B17457">
        <f t="shared" si="272"/>
        <v>118.81</v>
      </c>
      <c r="C17457">
        <v>10.9</v>
      </c>
    </row>
    <row r="17458" spans="1:3" x14ac:dyDescent="0.2">
      <c r="A17458">
        <v>186.087998</v>
      </c>
      <c r="B17458">
        <f t="shared" si="272"/>
        <v>118.81</v>
      </c>
      <c r="C17458">
        <v>10.9</v>
      </c>
    </row>
    <row r="17459" spans="1:3" x14ac:dyDescent="0.2">
      <c r="A17459">
        <v>186.099424</v>
      </c>
      <c r="B17459">
        <f t="shared" si="272"/>
        <v>118.81</v>
      </c>
      <c r="C17459">
        <v>10.9</v>
      </c>
    </row>
    <row r="17460" spans="1:3" x14ac:dyDescent="0.2">
      <c r="A17460">
        <v>186.11123799999999</v>
      </c>
      <c r="B17460">
        <f t="shared" si="272"/>
        <v>118.81</v>
      </c>
      <c r="C17460">
        <v>10.9</v>
      </c>
    </row>
    <row r="17461" spans="1:3" x14ac:dyDescent="0.2">
      <c r="A17461">
        <v>186.12275</v>
      </c>
      <c r="B17461">
        <f t="shared" si="272"/>
        <v>118.81</v>
      </c>
      <c r="C17461">
        <v>10.9</v>
      </c>
    </row>
    <row r="17462" spans="1:3" x14ac:dyDescent="0.2">
      <c r="A17462">
        <v>186.13382899999999</v>
      </c>
      <c r="B17462">
        <f t="shared" si="272"/>
        <v>118.81</v>
      </c>
      <c r="C17462">
        <v>10.9</v>
      </c>
    </row>
    <row r="17463" spans="1:3" x14ac:dyDescent="0.2">
      <c r="A17463">
        <v>186.14559600000001</v>
      </c>
      <c r="B17463">
        <f t="shared" si="272"/>
        <v>118.81</v>
      </c>
      <c r="C17463">
        <v>10.9</v>
      </c>
    </row>
    <row r="17464" spans="1:3" x14ac:dyDescent="0.2">
      <c r="A17464">
        <v>186.15739600000001</v>
      </c>
      <c r="B17464">
        <f t="shared" si="272"/>
        <v>118.81</v>
      </c>
      <c r="C17464">
        <v>10.9</v>
      </c>
    </row>
    <row r="17465" spans="1:3" x14ac:dyDescent="0.2">
      <c r="A17465">
        <v>186.16803300000001</v>
      </c>
      <c r="B17465">
        <f t="shared" si="272"/>
        <v>118.81</v>
      </c>
      <c r="C17465">
        <v>10.9</v>
      </c>
    </row>
    <row r="17466" spans="1:3" x14ac:dyDescent="0.2">
      <c r="A17466">
        <v>186.178923</v>
      </c>
      <c r="B17466">
        <f t="shared" si="272"/>
        <v>118.81</v>
      </c>
      <c r="C17466">
        <v>10.9</v>
      </c>
    </row>
    <row r="17467" spans="1:3" x14ac:dyDescent="0.2">
      <c r="A17467">
        <v>186.18956</v>
      </c>
      <c r="B17467">
        <f t="shared" si="272"/>
        <v>118.81</v>
      </c>
      <c r="C17467">
        <v>10.9</v>
      </c>
    </row>
    <row r="17468" spans="1:3" x14ac:dyDescent="0.2">
      <c r="A17468">
        <v>186.200177</v>
      </c>
      <c r="B17468">
        <f t="shared" si="272"/>
        <v>118.81</v>
      </c>
      <c r="C17468">
        <v>10.9</v>
      </c>
    </row>
    <row r="17469" spans="1:3" x14ac:dyDescent="0.2">
      <c r="A17469">
        <v>186.21081899999999</v>
      </c>
      <c r="B17469">
        <f t="shared" si="272"/>
        <v>118.81</v>
      </c>
      <c r="C17469">
        <v>10.9</v>
      </c>
    </row>
    <row r="17470" spans="1:3" x14ac:dyDescent="0.2">
      <c r="A17470">
        <v>186.22144499999999</v>
      </c>
      <c r="B17470">
        <f t="shared" si="272"/>
        <v>118.81</v>
      </c>
      <c r="C17470">
        <v>10.9</v>
      </c>
    </row>
    <row r="17471" spans="1:3" x14ac:dyDescent="0.2">
      <c r="A17471">
        <v>186.232043</v>
      </c>
      <c r="B17471">
        <f t="shared" si="272"/>
        <v>118.81</v>
      </c>
      <c r="C17471">
        <v>10.9</v>
      </c>
    </row>
    <row r="17472" spans="1:3" x14ac:dyDescent="0.2">
      <c r="A17472">
        <v>186.24266600000001</v>
      </c>
      <c r="B17472">
        <f t="shared" si="272"/>
        <v>118.81</v>
      </c>
      <c r="C17472">
        <v>10.9</v>
      </c>
    </row>
    <row r="17473" spans="1:3" x14ac:dyDescent="0.2">
      <c r="A17473">
        <v>186.25327899999999</v>
      </c>
      <c r="B17473">
        <f t="shared" si="272"/>
        <v>118.81</v>
      </c>
      <c r="C17473">
        <v>10.9</v>
      </c>
    </row>
    <row r="17474" spans="1:3" x14ac:dyDescent="0.2">
      <c r="A17474">
        <v>186.26388499999999</v>
      </c>
      <c r="B17474">
        <f t="shared" si="272"/>
        <v>118.81</v>
      </c>
      <c r="C17474">
        <v>10.9</v>
      </c>
    </row>
    <row r="17475" spans="1:3" x14ac:dyDescent="0.2">
      <c r="A17475">
        <v>186.27449899999999</v>
      </c>
      <c r="B17475">
        <f t="shared" ref="B17475:B17538" si="273">C17475^2</f>
        <v>118.81</v>
      </c>
      <c r="C17475">
        <v>10.9</v>
      </c>
    </row>
    <row r="17476" spans="1:3" x14ac:dyDescent="0.2">
      <c r="A17476">
        <v>186.28511499999999</v>
      </c>
      <c r="B17476">
        <f t="shared" si="273"/>
        <v>118.81</v>
      </c>
      <c r="C17476">
        <v>10.9</v>
      </c>
    </row>
    <row r="17477" spans="1:3" x14ac:dyDescent="0.2">
      <c r="A17477">
        <v>186.29572200000001</v>
      </c>
      <c r="B17477">
        <f t="shared" si="273"/>
        <v>118.81</v>
      </c>
      <c r="C17477">
        <v>10.9</v>
      </c>
    </row>
    <row r="17478" spans="1:3" x14ac:dyDescent="0.2">
      <c r="A17478">
        <v>186.30637100000001</v>
      </c>
      <c r="B17478">
        <f t="shared" si="273"/>
        <v>118.81</v>
      </c>
      <c r="C17478">
        <v>10.9</v>
      </c>
    </row>
    <row r="17479" spans="1:3" x14ac:dyDescent="0.2">
      <c r="A17479">
        <v>186.317002</v>
      </c>
      <c r="B17479">
        <f t="shared" si="273"/>
        <v>118.81</v>
      </c>
      <c r="C17479">
        <v>10.9</v>
      </c>
    </row>
    <row r="17480" spans="1:3" x14ac:dyDescent="0.2">
      <c r="A17480">
        <v>186.32760099999999</v>
      </c>
      <c r="B17480">
        <f t="shared" si="273"/>
        <v>118.81</v>
      </c>
      <c r="C17480">
        <v>10.9</v>
      </c>
    </row>
    <row r="17481" spans="1:3" x14ac:dyDescent="0.2">
      <c r="A17481">
        <v>186.33824899999999</v>
      </c>
      <c r="B17481">
        <f t="shared" si="273"/>
        <v>118.81</v>
      </c>
      <c r="C17481">
        <v>10.9</v>
      </c>
    </row>
    <row r="17482" spans="1:3" x14ac:dyDescent="0.2">
      <c r="A17482">
        <v>186.34885800000001</v>
      </c>
      <c r="B17482">
        <f t="shared" si="273"/>
        <v>118.81</v>
      </c>
      <c r="C17482">
        <v>10.9</v>
      </c>
    </row>
    <row r="17483" spans="1:3" x14ac:dyDescent="0.2">
      <c r="A17483">
        <v>186.35946000000001</v>
      </c>
      <c r="B17483">
        <f t="shared" si="273"/>
        <v>118.81</v>
      </c>
      <c r="C17483">
        <v>10.9</v>
      </c>
    </row>
    <row r="17484" spans="1:3" x14ac:dyDescent="0.2">
      <c r="A17484">
        <v>186.370081</v>
      </c>
      <c r="B17484">
        <f t="shared" si="273"/>
        <v>118.81</v>
      </c>
      <c r="C17484">
        <v>10.9</v>
      </c>
    </row>
    <row r="17485" spans="1:3" x14ac:dyDescent="0.2">
      <c r="A17485">
        <v>186.38072199999999</v>
      </c>
      <c r="B17485">
        <f t="shared" si="273"/>
        <v>118.81</v>
      </c>
      <c r="C17485">
        <v>10.9</v>
      </c>
    </row>
    <row r="17486" spans="1:3" x14ac:dyDescent="0.2">
      <c r="A17486">
        <v>186.39134799999999</v>
      </c>
      <c r="B17486">
        <f t="shared" si="273"/>
        <v>118.81</v>
      </c>
      <c r="C17486">
        <v>10.9</v>
      </c>
    </row>
    <row r="17487" spans="1:3" x14ac:dyDescent="0.2">
      <c r="A17487">
        <v>186.401972</v>
      </c>
      <c r="B17487">
        <f t="shared" si="273"/>
        <v>118.81</v>
      </c>
      <c r="C17487">
        <v>10.9</v>
      </c>
    </row>
    <row r="17488" spans="1:3" x14ac:dyDescent="0.2">
      <c r="A17488">
        <v>186.41260800000001</v>
      </c>
      <c r="B17488">
        <f t="shared" si="273"/>
        <v>118.81</v>
      </c>
      <c r="C17488">
        <v>10.9</v>
      </c>
    </row>
    <row r="17489" spans="1:3" x14ac:dyDescent="0.2">
      <c r="A17489">
        <v>186.42321000000001</v>
      </c>
      <c r="B17489">
        <f t="shared" si="273"/>
        <v>118.81</v>
      </c>
      <c r="C17489">
        <v>10.9</v>
      </c>
    </row>
    <row r="17490" spans="1:3" x14ac:dyDescent="0.2">
      <c r="A17490">
        <v>186.43380199999999</v>
      </c>
      <c r="B17490">
        <f t="shared" si="273"/>
        <v>118.81</v>
      </c>
      <c r="C17490">
        <v>10.9</v>
      </c>
    </row>
    <row r="17491" spans="1:3" x14ac:dyDescent="0.2">
      <c r="A17491">
        <v>186.44443899999999</v>
      </c>
      <c r="B17491">
        <f t="shared" si="273"/>
        <v>118.81</v>
      </c>
      <c r="C17491">
        <v>10.9</v>
      </c>
    </row>
    <row r="17492" spans="1:3" x14ac:dyDescent="0.2">
      <c r="A17492">
        <v>186.45504500000001</v>
      </c>
      <c r="B17492">
        <f t="shared" si="273"/>
        <v>118.81</v>
      </c>
      <c r="C17492">
        <v>10.9</v>
      </c>
    </row>
    <row r="17493" spans="1:3" x14ac:dyDescent="0.2">
      <c r="A17493">
        <v>186.46574799999999</v>
      </c>
      <c r="B17493">
        <f t="shared" si="273"/>
        <v>118.81</v>
      </c>
      <c r="C17493">
        <v>10.9</v>
      </c>
    </row>
    <row r="17494" spans="1:3" x14ac:dyDescent="0.2">
      <c r="A17494">
        <v>186.476348</v>
      </c>
      <c r="B17494">
        <f t="shared" si="273"/>
        <v>118.81</v>
      </c>
      <c r="C17494">
        <v>10.9</v>
      </c>
    </row>
    <row r="17495" spans="1:3" x14ac:dyDescent="0.2">
      <c r="A17495">
        <v>186.48693499999999</v>
      </c>
      <c r="B17495">
        <f t="shared" si="273"/>
        <v>118.81</v>
      </c>
      <c r="C17495">
        <v>10.9</v>
      </c>
    </row>
    <row r="17496" spans="1:3" x14ac:dyDescent="0.2">
      <c r="A17496">
        <v>186.49754200000001</v>
      </c>
      <c r="B17496">
        <f t="shared" si="273"/>
        <v>118.81</v>
      </c>
      <c r="C17496">
        <v>10.9</v>
      </c>
    </row>
    <row r="17497" spans="1:3" x14ac:dyDescent="0.2">
      <c r="A17497">
        <v>186.50814800000001</v>
      </c>
      <c r="B17497">
        <f t="shared" si="273"/>
        <v>118.81</v>
      </c>
      <c r="C17497">
        <v>10.9</v>
      </c>
    </row>
    <row r="17498" spans="1:3" x14ac:dyDescent="0.2">
      <c r="A17498">
        <v>186.51876799999999</v>
      </c>
      <c r="B17498">
        <f t="shared" si="273"/>
        <v>118.81</v>
      </c>
      <c r="C17498">
        <v>10.9</v>
      </c>
    </row>
    <row r="17499" spans="1:3" x14ac:dyDescent="0.2">
      <c r="A17499">
        <v>186.52937700000001</v>
      </c>
      <c r="B17499">
        <f t="shared" si="273"/>
        <v>118.81</v>
      </c>
      <c r="C17499">
        <v>10.9</v>
      </c>
    </row>
    <row r="17500" spans="1:3" x14ac:dyDescent="0.2">
      <c r="A17500">
        <v>186.53998799999999</v>
      </c>
      <c r="B17500">
        <f t="shared" si="273"/>
        <v>118.81</v>
      </c>
      <c r="C17500">
        <v>10.9</v>
      </c>
    </row>
    <row r="17501" spans="1:3" x14ac:dyDescent="0.2">
      <c r="A17501">
        <v>186.55059399999999</v>
      </c>
      <c r="B17501">
        <f t="shared" si="273"/>
        <v>118.81</v>
      </c>
      <c r="C17501">
        <v>10.9</v>
      </c>
    </row>
    <row r="17502" spans="1:3" x14ac:dyDescent="0.2">
      <c r="A17502">
        <v>186.561195</v>
      </c>
      <c r="B17502">
        <f t="shared" si="273"/>
        <v>118.81</v>
      </c>
      <c r="C17502">
        <v>10.9</v>
      </c>
    </row>
    <row r="17503" spans="1:3" x14ac:dyDescent="0.2">
      <c r="A17503">
        <v>186.571798</v>
      </c>
      <c r="B17503">
        <f t="shared" si="273"/>
        <v>118.81</v>
      </c>
      <c r="C17503">
        <v>10.9</v>
      </c>
    </row>
    <row r="17504" spans="1:3" x14ac:dyDescent="0.2">
      <c r="A17504">
        <v>186.58240900000001</v>
      </c>
      <c r="B17504">
        <f t="shared" si="273"/>
        <v>118.81</v>
      </c>
      <c r="C17504">
        <v>10.9</v>
      </c>
    </row>
    <row r="17505" spans="1:3" x14ac:dyDescent="0.2">
      <c r="A17505">
        <v>186.592997</v>
      </c>
      <c r="B17505">
        <f t="shared" si="273"/>
        <v>118.81</v>
      </c>
      <c r="C17505">
        <v>10.9</v>
      </c>
    </row>
    <row r="17506" spans="1:3" x14ac:dyDescent="0.2">
      <c r="A17506">
        <v>186.60359800000001</v>
      </c>
      <c r="B17506">
        <f t="shared" si="273"/>
        <v>118.81</v>
      </c>
      <c r="C17506">
        <v>10.9</v>
      </c>
    </row>
    <row r="17507" spans="1:3" x14ac:dyDescent="0.2">
      <c r="A17507">
        <v>186.61424299999999</v>
      </c>
      <c r="B17507">
        <f t="shared" si="273"/>
        <v>118.81</v>
      </c>
      <c r="C17507">
        <v>10.9</v>
      </c>
    </row>
    <row r="17508" spans="1:3" x14ac:dyDescent="0.2">
      <c r="A17508">
        <v>186.62483599999999</v>
      </c>
      <c r="B17508">
        <f t="shared" si="273"/>
        <v>118.81</v>
      </c>
      <c r="C17508">
        <v>10.9</v>
      </c>
    </row>
    <row r="17509" spans="1:3" x14ac:dyDescent="0.2">
      <c r="A17509">
        <v>186.63548900000001</v>
      </c>
      <c r="B17509">
        <f t="shared" si="273"/>
        <v>118.81</v>
      </c>
      <c r="C17509">
        <v>10.9</v>
      </c>
    </row>
    <row r="17510" spans="1:3" x14ac:dyDescent="0.2">
      <c r="A17510">
        <v>186.64609300000001</v>
      </c>
      <c r="B17510">
        <f t="shared" si="273"/>
        <v>118.81</v>
      </c>
      <c r="C17510">
        <v>10.9</v>
      </c>
    </row>
    <row r="17511" spans="1:3" x14ac:dyDescent="0.2">
      <c r="A17511">
        <v>186.65674799999999</v>
      </c>
      <c r="B17511">
        <f t="shared" si="273"/>
        <v>118.81</v>
      </c>
      <c r="C17511">
        <v>10.9</v>
      </c>
    </row>
    <row r="17512" spans="1:3" x14ac:dyDescent="0.2">
      <c r="A17512">
        <v>186.66736</v>
      </c>
      <c r="B17512">
        <f t="shared" si="273"/>
        <v>118.81</v>
      </c>
      <c r="C17512">
        <v>10.9</v>
      </c>
    </row>
    <row r="17513" spans="1:3" x14ac:dyDescent="0.2">
      <c r="A17513">
        <v>186.67796999999999</v>
      </c>
      <c r="B17513">
        <f t="shared" si="273"/>
        <v>118.81</v>
      </c>
      <c r="C17513">
        <v>10.9</v>
      </c>
    </row>
    <row r="17514" spans="1:3" x14ac:dyDescent="0.2">
      <c r="A17514">
        <v>186.68860599999999</v>
      </c>
      <c r="B17514">
        <f t="shared" si="273"/>
        <v>118.81</v>
      </c>
      <c r="C17514">
        <v>10.9</v>
      </c>
    </row>
    <row r="17515" spans="1:3" x14ac:dyDescent="0.2">
      <c r="A17515">
        <v>186.69921400000001</v>
      </c>
      <c r="B17515">
        <f t="shared" si="273"/>
        <v>118.81</v>
      </c>
      <c r="C17515">
        <v>10.9</v>
      </c>
    </row>
    <row r="17516" spans="1:3" x14ac:dyDescent="0.2">
      <c r="A17516">
        <v>186.71031600000001</v>
      </c>
      <c r="B17516">
        <f t="shared" si="273"/>
        <v>118.81</v>
      </c>
      <c r="C17516">
        <v>10.9</v>
      </c>
    </row>
    <row r="17517" spans="1:3" x14ac:dyDescent="0.2">
      <c r="A17517">
        <v>186.720935</v>
      </c>
      <c r="B17517">
        <f t="shared" si="273"/>
        <v>118.81</v>
      </c>
      <c r="C17517">
        <v>10.9</v>
      </c>
    </row>
    <row r="17518" spans="1:3" x14ac:dyDescent="0.2">
      <c r="A17518">
        <v>186.731537</v>
      </c>
      <c r="B17518">
        <f t="shared" si="273"/>
        <v>118.81</v>
      </c>
      <c r="C17518">
        <v>10.9</v>
      </c>
    </row>
    <row r="17519" spans="1:3" x14ac:dyDescent="0.2">
      <c r="A17519">
        <v>186.74219400000001</v>
      </c>
      <c r="B17519">
        <f t="shared" si="273"/>
        <v>118.81</v>
      </c>
      <c r="C17519">
        <v>10.9</v>
      </c>
    </row>
    <row r="17520" spans="1:3" x14ac:dyDescent="0.2">
      <c r="A17520">
        <v>186.75292099999999</v>
      </c>
      <c r="B17520">
        <f t="shared" si="273"/>
        <v>118.81</v>
      </c>
      <c r="C17520">
        <v>10.9</v>
      </c>
    </row>
    <row r="17521" spans="1:3" x14ac:dyDescent="0.2">
      <c r="A17521">
        <v>186.76352800000001</v>
      </c>
      <c r="B17521">
        <f t="shared" si="273"/>
        <v>118.81</v>
      </c>
      <c r="C17521">
        <v>10.9</v>
      </c>
    </row>
    <row r="17522" spans="1:3" x14ac:dyDescent="0.2">
      <c r="A17522">
        <v>186.77422899999999</v>
      </c>
      <c r="B17522">
        <f t="shared" si="273"/>
        <v>118.81</v>
      </c>
      <c r="C17522">
        <v>10.9</v>
      </c>
    </row>
    <row r="17523" spans="1:3" x14ac:dyDescent="0.2">
      <c r="A17523">
        <v>186.784976</v>
      </c>
      <c r="B17523">
        <f t="shared" si="273"/>
        <v>118.81</v>
      </c>
      <c r="C17523">
        <v>10.9</v>
      </c>
    </row>
    <row r="17524" spans="1:3" x14ac:dyDescent="0.2">
      <c r="A17524">
        <v>186.795861</v>
      </c>
      <c r="B17524">
        <f t="shared" si="273"/>
        <v>118.81</v>
      </c>
      <c r="C17524">
        <v>10.9</v>
      </c>
    </row>
    <row r="17525" spans="1:3" x14ac:dyDescent="0.2">
      <c r="A17525">
        <v>186.806577</v>
      </c>
      <c r="B17525">
        <f t="shared" si="273"/>
        <v>118.81</v>
      </c>
      <c r="C17525">
        <v>10.9</v>
      </c>
    </row>
    <row r="17526" spans="1:3" x14ac:dyDescent="0.2">
      <c r="A17526">
        <v>186.81720999999999</v>
      </c>
      <c r="B17526">
        <f t="shared" si="273"/>
        <v>118.81</v>
      </c>
      <c r="C17526">
        <v>10.9</v>
      </c>
    </row>
    <row r="17527" spans="1:3" x14ac:dyDescent="0.2">
      <c r="A17527">
        <v>186.827821</v>
      </c>
      <c r="B17527">
        <f t="shared" si="273"/>
        <v>118.81</v>
      </c>
      <c r="C17527">
        <v>10.9</v>
      </c>
    </row>
    <row r="17528" spans="1:3" x14ac:dyDescent="0.2">
      <c r="A17528">
        <v>186.83845099999999</v>
      </c>
      <c r="B17528">
        <f t="shared" si="273"/>
        <v>118.81</v>
      </c>
      <c r="C17528">
        <v>10.9</v>
      </c>
    </row>
    <row r="17529" spans="1:3" x14ac:dyDescent="0.2">
      <c r="A17529">
        <v>186.84906599999999</v>
      </c>
      <c r="B17529">
        <f t="shared" si="273"/>
        <v>118.81</v>
      </c>
      <c r="C17529">
        <v>10.9</v>
      </c>
    </row>
    <row r="17530" spans="1:3" x14ac:dyDescent="0.2">
      <c r="A17530">
        <v>186.85966999999999</v>
      </c>
      <c r="B17530">
        <f t="shared" si="273"/>
        <v>118.81</v>
      </c>
      <c r="C17530">
        <v>10.9</v>
      </c>
    </row>
    <row r="17531" spans="1:3" x14ac:dyDescent="0.2">
      <c r="A17531">
        <v>186.87032500000001</v>
      </c>
      <c r="B17531">
        <f t="shared" si="273"/>
        <v>118.81</v>
      </c>
      <c r="C17531">
        <v>10.9</v>
      </c>
    </row>
    <row r="17532" spans="1:3" x14ac:dyDescent="0.2">
      <c r="A17532">
        <v>186.88093699999999</v>
      </c>
      <c r="B17532">
        <f t="shared" si="273"/>
        <v>118.81</v>
      </c>
      <c r="C17532">
        <v>10.9</v>
      </c>
    </row>
    <row r="17533" spans="1:3" x14ac:dyDescent="0.2">
      <c r="A17533">
        <v>186.89156800000001</v>
      </c>
      <c r="B17533">
        <f t="shared" si="273"/>
        <v>118.81</v>
      </c>
      <c r="C17533">
        <v>10.9</v>
      </c>
    </row>
    <row r="17534" spans="1:3" x14ac:dyDescent="0.2">
      <c r="A17534">
        <v>186.902233</v>
      </c>
      <c r="B17534">
        <f t="shared" si="273"/>
        <v>118.81</v>
      </c>
      <c r="C17534">
        <v>10.9</v>
      </c>
    </row>
    <row r="17535" spans="1:3" x14ac:dyDescent="0.2">
      <c r="A17535">
        <v>186.91311200000001</v>
      </c>
      <c r="B17535">
        <f t="shared" si="273"/>
        <v>118.81</v>
      </c>
      <c r="C17535">
        <v>10.9</v>
      </c>
    </row>
    <row r="17536" spans="1:3" x14ac:dyDescent="0.2">
      <c r="A17536">
        <v>186.92373000000001</v>
      </c>
      <c r="B17536">
        <f t="shared" si="273"/>
        <v>118.81</v>
      </c>
      <c r="C17536">
        <v>10.9</v>
      </c>
    </row>
    <row r="17537" spans="1:3" x14ac:dyDescent="0.2">
      <c r="A17537">
        <v>186.93434300000001</v>
      </c>
      <c r="B17537">
        <f t="shared" si="273"/>
        <v>118.81</v>
      </c>
      <c r="C17537">
        <v>10.9</v>
      </c>
    </row>
    <row r="17538" spans="1:3" x14ac:dyDescent="0.2">
      <c r="A17538">
        <v>186.944941</v>
      </c>
      <c r="B17538">
        <f t="shared" si="273"/>
        <v>118.81</v>
      </c>
      <c r="C17538">
        <v>10.9</v>
      </c>
    </row>
    <row r="17539" spans="1:3" x14ac:dyDescent="0.2">
      <c r="A17539">
        <v>186.95556300000001</v>
      </c>
      <c r="B17539">
        <f t="shared" ref="B17539:B17602" si="274">C17539^2</f>
        <v>118.81</v>
      </c>
      <c r="C17539">
        <v>10.9</v>
      </c>
    </row>
    <row r="17540" spans="1:3" x14ac:dyDescent="0.2">
      <c r="A17540">
        <v>186.96621200000001</v>
      </c>
      <c r="B17540">
        <f t="shared" si="274"/>
        <v>118.81</v>
      </c>
      <c r="C17540">
        <v>10.9</v>
      </c>
    </row>
    <row r="17541" spans="1:3" x14ac:dyDescent="0.2">
      <c r="A17541">
        <v>186.97682499999999</v>
      </c>
      <c r="B17541">
        <f t="shared" si="274"/>
        <v>118.81</v>
      </c>
      <c r="C17541">
        <v>10.9</v>
      </c>
    </row>
    <row r="17542" spans="1:3" x14ac:dyDescent="0.2">
      <c r="A17542">
        <v>186.987437</v>
      </c>
      <c r="B17542">
        <f t="shared" si="274"/>
        <v>118.81</v>
      </c>
      <c r="C17542">
        <v>10.9</v>
      </c>
    </row>
    <row r="17543" spans="1:3" x14ac:dyDescent="0.2">
      <c r="A17543">
        <v>186.99806000000001</v>
      </c>
      <c r="B17543">
        <f t="shared" si="274"/>
        <v>118.81</v>
      </c>
      <c r="C17543">
        <v>10.9</v>
      </c>
    </row>
    <row r="17544" spans="1:3" x14ac:dyDescent="0.2">
      <c r="A17544">
        <v>187.008746</v>
      </c>
      <c r="B17544">
        <f t="shared" si="274"/>
        <v>118.81</v>
      </c>
      <c r="C17544">
        <v>10.9</v>
      </c>
    </row>
    <row r="17545" spans="1:3" x14ac:dyDescent="0.2">
      <c r="A17545">
        <v>187.01936499999999</v>
      </c>
      <c r="B17545">
        <f t="shared" si="274"/>
        <v>118.81</v>
      </c>
      <c r="C17545">
        <v>10.9</v>
      </c>
    </row>
    <row r="17546" spans="1:3" x14ac:dyDescent="0.2">
      <c r="A17546">
        <v>187.02998500000001</v>
      </c>
      <c r="B17546">
        <f t="shared" si="274"/>
        <v>118.81</v>
      </c>
      <c r="C17546">
        <v>10.9</v>
      </c>
    </row>
    <row r="17547" spans="1:3" x14ac:dyDescent="0.2">
      <c r="A17547">
        <v>187.04065700000001</v>
      </c>
      <c r="B17547">
        <f t="shared" si="274"/>
        <v>118.81</v>
      </c>
      <c r="C17547">
        <v>10.9</v>
      </c>
    </row>
    <row r="17548" spans="1:3" x14ac:dyDescent="0.2">
      <c r="A17548">
        <v>187.05127300000001</v>
      </c>
      <c r="B17548">
        <f t="shared" si="274"/>
        <v>118.81</v>
      </c>
      <c r="C17548">
        <v>10.9</v>
      </c>
    </row>
    <row r="17549" spans="1:3" x14ac:dyDescent="0.2">
      <c r="A17549">
        <v>187.061882</v>
      </c>
      <c r="B17549">
        <f t="shared" si="274"/>
        <v>118.81</v>
      </c>
      <c r="C17549">
        <v>10.9</v>
      </c>
    </row>
    <row r="17550" spans="1:3" x14ac:dyDescent="0.2">
      <c r="A17550">
        <v>187.07253299999999</v>
      </c>
      <c r="B17550">
        <f t="shared" si="274"/>
        <v>118.81</v>
      </c>
      <c r="C17550">
        <v>10.9</v>
      </c>
    </row>
    <row r="17551" spans="1:3" x14ac:dyDescent="0.2">
      <c r="A17551">
        <v>187.083316</v>
      </c>
      <c r="B17551">
        <f t="shared" si="274"/>
        <v>118.81</v>
      </c>
      <c r="C17551">
        <v>10.9</v>
      </c>
    </row>
    <row r="17552" spans="1:3" x14ac:dyDescent="0.2">
      <c r="A17552">
        <v>187.09391400000001</v>
      </c>
      <c r="B17552">
        <f t="shared" si="274"/>
        <v>118.81</v>
      </c>
      <c r="C17552">
        <v>10.9</v>
      </c>
    </row>
    <row r="17553" spans="1:3" x14ac:dyDescent="0.2">
      <c r="A17553">
        <v>187.104556</v>
      </c>
      <c r="B17553">
        <f t="shared" si="274"/>
        <v>118.81</v>
      </c>
      <c r="C17553">
        <v>10.9</v>
      </c>
    </row>
    <row r="17554" spans="1:3" x14ac:dyDescent="0.2">
      <c r="A17554">
        <v>187.11516700000001</v>
      </c>
      <c r="B17554">
        <f t="shared" si="274"/>
        <v>118.81</v>
      </c>
      <c r="C17554">
        <v>10.9</v>
      </c>
    </row>
    <row r="17555" spans="1:3" x14ac:dyDescent="0.2">
      <c r="A17555">
        <v>187.125867</v>
      </c>
      <c r="B17555">
        <f t="shared" si="274"/>
        <v>118.81</v>
      </c>
      <c r="C17555">
        <v>10.9</v>
      </c>
    </row>
    <row r="17556" spans="1:3" x14ac:dyDescent="0.2">
      <c r="A17556">
        <v>187.13652300000001</v>
      </c>
      <c r="B17556">
        <f t="shared" si="274"/>
        <v>118.81</v>
      </c>
      <c r="C17556">
        <v>10.9</v>
      </c>
    </row>
    <row r="17557" spans="1:3" x14ac:dyDescent="0.2">
      <c r="A17557">
        <v>187.14712299999999</v>
      </c>
      <c r="B17557">
        <f t="shared" si="274"/>
        <v>118.81</v>
      </c>
      <c r="C17557">
        <v>10.9</v>
      </c>
    </row>
    <row r="17558" spans="1:3" x14ac:dyDescent="0.2">
      <c r="A17558">
        <v>187.157736</v>
      </c>
      <c r="B17558">
        <f t="shared" si="274"/>
        <v>118.81</v>
      </c>
      <c r="C17558">
        <v>10.9</v>
      </c>
    </row>
    <row r="17559" spans="1:3" x14ac:dyDescent="0.2">
      <c r="A17559">
        <v>187.16835599999999</v>
      </c>
      <c r="B17559">
        <f t="shared" si="274"/>
        <v>118.81</v>
      </c>
      <c r="C17559">
        <v>10.9</v>
      </c>
    </row>
    <row r="17560" spans="1:3" x14ac:dyDescent="0.2">
      <c r="A17560">
        <v>187.179013</v>
      </c>
      <c r="B17560">
        <f t="shared" si="274"/>
        <v>118.81</v>
      </c>
      <c r="C17560">
        <v>10.9</v>
      </c>
    </row>
    <row r="17561" spans="1:3" x14ac:dyDescent="0.2">
      <c r="A17561">
        <v>187.18982099999999</v>
      </c>
      <c r="B17561">
        <f t="shared" si="274"/>
        <v>118.81</v>
      </c>
      <c r="C17561">
        <v>10.9</v>
      </c>
    </row>
    <row r="17562" spans="1:3" x14ac:dyDescent="0.2">
      <c r="A17562">
        <v>187.200591</v>
      </c>
      <c r="B17562">
        <f t="shared" si="274"/>
        <v>118.81</v>
      </c>
      <c r="C17562">
        <v>10.9</v>
      </c>
    </row>
    <row r="17563" spans="1:3" x14ac:dyDescent="0.2">
      <c r="A17563">
        <v>187.21111200000001</v>
      </c>
      <c r="B17563">
        <f t="shared" si="274"/>
        <v>118.81</v>
      </c>
      <c r="C17563">
        <v>10.9</v>
      </c>
    </row>
    <row r="17564" spans="1:3" x14ac:dyDescent="0.2">
      <c r="A17564">
        <v>187.22161800000001</v>
      </c>
      <c r="B17564">
        <f t="shared" si="274"/>
        <v>118.81</v>
      </c>
      <c r="C17564">
        <v>10.9</v>
      </c>
    </row>
    <row r="17565" spans="1:3" x14ac:dyDescent="0.2">
      <c r="A17565">
        <v>187.23227299999999</v>
      </c>
      <c r="B17565">
        <f t="shared" si="274"/>
        <v>118.81</v>
      </c>
      <c r="C17565">
        <v>10.9</v>
      </c>
    </row>
    <row r="17566" spans="1:3" x14ac:dyDescent="0.2">
      <c r="A17566">
        <v>187.242861</v>
      </c>
      <c r="B17566">
        <f t="shared" si="274"/>
        <v>118.81</v>
      </c>
      <c r="C17566">
        <v>10.9</v>
      </c>
    </row>
    <row r="17567" spans="1:3" x14ac:dyDescent="0.2">
      <c r="A17567">
        <v>187.25347600000001</v>
      </c>
      <c r="B17567">
        <f t="shared" si="274"/>
        <v>118.81</v>
      </c>
      <c r="C17567">
        <v>10.9</v>
      </c>
    </row>
    <row r="17568" spans="1:3" x14ac:dyDescent="0.2">
      <c r="A17568">
        <v>187.264081</v>
      </c>
      <c r="B17568">
        <f t="shared" si="274"/>
        <v>118.81</v>
      </c>
      <c r="C17568">
        <v>10.9</v>
      </c>
    </row>
    <row r="17569" spans="1:3" x14ac:dyDescent="0.2">
      <c r="A17569">
        <v>187.274689</v>
      </c>
      <c r="B17569">
        <f t="shared" si="274"/>
        <v>118.81</v>
      </c>
      <c r="C17569">
        <v>10.9</v>
      </c>
    </row>
    <row r="17570" spans="1:3" x14ac:dyDescent="0.2">
      <c r="A17570">
        <v>187.285301</v>
      </c>
      <c r="B17570">
        <f t="shared" si="274"/>
        <v>118.81</v>
      </c>
      <c r="C17570">
        <v>10.9</v>
      </c>
    </row>
    <row r="17571" spans="1:3" x14ac:dyDescent="0.2">
      <c r="A17571">
        <v>187.29605000000001</v>
      </c>
      <c r="B17571">
        <f t="shared" si="274"/>
        <v>118.81</v>
      </c>
      <c r="C17571">
        <v>10.9</v>
      </c>
    </row>
    <row r="17572" spans="1:3" x14ac:dyDescent="0.2">
      <c r="A17572">
        <v>187.30666500000001</v>
      </c>
      <c r="B17572">
        <f t="shared" si="274"/>
        <v>118.81</v>
      </c>
      <c r="C17572">
        <v>10.9</v>
      </c>
    </row>
    <row r="17573" spans="1:3" x14ac:dyDescent="0.2">
      <c r="A17573">
        <v>187.31728100000001</v>
      </c>
      <c r="B17573">
        <f t="shared" si="274"/>
        <v>118.81</v>
      </c>
      <c r="C17573">
        <v>10.9</v>
      </c>
    </row>
    <row r="17574" spans="1:3" x14ac:dyDescent="0.2">
      <c r="A17574">
        <v>187.327913</v>
      </c>
      <c r="B17574">
        <f t="shared" si="274"/>
        <v>118.81</v>
      </c>
      <c r="C17574">
        <v>10.9</v>
      </c>
    </row>
    <row r="17575" spans="1:3" x14ac:dyDescent="0.2">
      <c r="A17575">
        <v>187.338515</v>
      </c>
      <c r="B17575">
        <f t="shared" si="274"/>
        <v>118.81</v>
      </c>
      <c r="C17575">
        <v>10.9</v>
      </c>
    </row>
    <row r="17576" spans="1:3" x14ac:dyDescent="0.2">
      <c r="A17576">
        <v>187.34912499999999</v>
      </c>
      <c r="B17576">
        <f t="shared" si="274"/>
        <v>118.81</v>
      </c>
      <c r="C17576">
        <v>10.9</v>
      </c>
    </row>
    <row r="17577" spans="1:3" x14ac:dyDescent="0.2">
      <c r="A17577">
        <v>187.359735</v>
      </c>
      <c r="B17577">
        <f t="shared" si="274"/>
        <v>118.81</v>
      </c>
      <c r="C17577">
        <v>10.9</v>
      </c>
    </row>
    <row r="17578" spans="1:3" x14ac:dyDescent="0.2">
      <c r="A17578">
        <v>187.37034</v>
      </c>
      <c r="B17578">
        <f t="shared" si="274"/>
        <v>118.81</v>
      </c>
      <c r="C17578">
        <v>10.9</v>
      </c>
    </row>
    <row r="17579" spans="1:3" x14ac:dyDescent="0.2">
      <c r="A17579">
        <v>187.38094899999999</v>
      </c>
      <c r="B17579">
        <f t="shared" si="274"/>
        <v>118.81</v>
      </c>
      <c r="C17579">
        <v>10.9</v>
      </c>
    </row>
    <row r="17580" spans="1:3" x14ac:dyDescent="0.2">
      <c r="A17580">
        <v>187.39155400000001</v>
      </c>
      <c r="B17580">
        <f t="shared" si="274"/>
        <v>118.81</v>
      </c>
      <c r="C17580">
        <v>10.9</v>
      </c>
    </row>
    <row r="17581" spans="1:3" x14ac:dyDescent="0.2">
      <c r="A17581">
        <v>187.40220500000001</v>
      </c>
      <c r="B17581">
        <f t="shared" si="274"/>
        <v>118.81</v>
      </c>
      <c r="C17581">
        <v>10.9</v>
      </c>
    </row>
    <row r="17582" spans="1:3" x14ac:dyDescent="0.2">
      <c r="A17582">
        <v>187.412826</v>
      </c>
      <c r="B17582">
        <f t="shared" si="274"/>
        <v>118.81</v>
      </c>
      <c r="C17582">
        <v>10.9</v>
      </c>
    </row>
    <row r="17583" spans="1:3" x14ac:dyDescent="0.2">
      <c r="A17583">
        <v>187.42342500000001</v>
      </c>
      <c r="B17583">
        <f t="shared" si="274"/>
        <v>118.81</v>
      </c>
      <c r="C17583">
        <v>10.9</v>
      </c>
    </row>
    <row r="17584" spans="1:3" x14ac:dyDescent="0.2">
      <c r="A17584">
        <v>187.434021</v>
      </c>
      <c r="B17584">
        <f t="shared" si="274"/>
        <v>118.81</v>
      </c>
      <c r="C17584">
        <v>10.9</v>
      </c>
    </row>
    <row r="17585" spans="1:3" x14ac:dyDescent="0.2">
      <c r="A17585">
        <v>187.444658</v>
      </c>
      <c r="B17585">
        <f t="shared" si="274"/>
        <v>118.81</v>
      </c>
      <c r="C17585">
        <v>10.9</v>
      </c>
    </row>
    <row r="17586" spans="1:3" x14ac:dyDescent="0.2">
      <c r="A17586">
        <v>187.455264</v>
      </c>
      <c r="B17586">
        <f t="shared" si="274"/>
        <v>118.81</v>
      </c>
      <c r="C17586">
        <v>10.9</v>
      </c>
    </row>
    <row r="17587" spans="1:3" x14ac:dyDescent="0.2">
      <c r="A17587">
        <v>187.46587299999999</v>
      </c>
      <c r="B17587">
        <f t="shared" si="274"/>
        <v>118.81</v>
      </c>
      <c r="C17587">
        <v>10.9</v>
      </c>
    </row>
    <row r="17588" spans="1:3" x14ac:dyDescent="0.2">
      <c r="A17588">
        <v>187.476517</v>
      </c>
      <c r="B17588">
        <f t="shared" si="274"/>
        <v>118.81</v>
      </c>
      <c r="C17588">
        <v>10.9</v>
      </c>
    </row>
    <row r="17589" spans="1:3" x14ac:dyDescent="0.2">
      <c r="A17589">
        <v>187.487112</v>
      </c>
      <c r="B17589">
        <f t="shared" si="274"/>
        <v>118.81</v>
      </c>
      <c r="C17589">
        <v>10.9</v>
      </c>
    </row>
    <row r="17590" spans="1:3" x14ac:dyDescent="0.2">
      <c r="A17590">
        <v>187.497714</v>
      </c>
      <c r="B17590">
        <f t="shared" si="274"/>
        <v>118.81</v>
      </c>
      <c r="C17590">
        <v>10.9</v>
      </c>
    </row>
    <row r="17591" spans="1:3" x14ac:dyDescent="0.2">
      <c r="A17591">
        <v>187.50831600000001</v>
      </c>
      <c r="B17591">
        <f t="shared" si="274"/>
        <v>118.81</v>
      </c>
      <c r="C17591">
        <v>10.9</v>
      </c>
    </row>
    <row r="17592" spans="1:3" x14ac:dyDescent="0.2">
      <c r="A17592">
        <v>187.518936</v>
      </c>
      <c r="B17592">
        <f t="shared" si="274"/>
        <v>118.81</v>
      </c>
      <c r="C17592">
        <v>10.9</v>
      </c>
    </row>
    <row r="17593" spans="1:3" x14ac:dyDescent="0.2">
      <c r="A17593">
        <v>187.52954</v>
      </c>
      <c r="B17593">
        <f t="shared" si="274"/>
        <v>118.81</v>
      </c>
      <c r="C17593">
        <v>10.9</v>
      </c>
    </row>
    <row r="17594" spans="1:3" x14ac:dyDescent="0.2">
      <c r="A17594">
        <v>187.54012700000001</v>
      </c>
      <c r="B17594">
        <f t="shared" si="274"/>
        <v>118.81</v>
      </c>
      <c r="C17594">
        <v>10.9</v>
      </c>
    </row>
    <row r="17595" spans="1:3" x14ac:dyDescent="0.2">
      <c r="A17595">
        <v>187.55073999999999</v>
      </c>
      <c r="B17595">
        <f t="shared" si="274"/>
        <v>118.81</v>
      </c>
      <c r="C17595">
        <v>10.9</v>
      </c>
    </row>
    <row r="17596" spans="1:3" x14ac:dyDescent="0.2">
      <c r="A17596">
        <v>187.56135499999999</v>
      </c>
      <c r="B17596">
        <f t="shared" si="274"/>
        <v>118.81</v>
      </c>
      <c r="C17596">
        <v>10.9</v>
      </c>
    </row>
    <row r="17597" spans="1:3" x14ac:dyDescent="0.2">
      <c r="A17597">
        <v>187.57205500000001</v>
      </c>
      <c r="B17597">
        <f t="shared" si="274"/>
        <v>118.81</v>
      </c>
      <c r="C17597">
        <v>10.9</v>
      </c>
    </row>
    <row r="17598" spans="1:3" x14ac:dyDescent="0.2">
      <c r="A17598">
        <v>187.58266800000001</v>
      </c>
      <c r="B17598">
        <f t="shared" si="274"/>
        <v>118.81</v>
      </c>
      <c r="C17598">
        <v>10.9</v>
      </c>
    </row>
    <row r="17599" spans="1:3" x14ac:dyDescent="0.2">
      <c r="A17599">
        <v>187.593288</v>
      </c>
      <c r="B17599">
        <f t="shared" si="274"/>
        <v>118.81</v>
      </c>
      <c r="C17599">
        <v>10.9</v>
      </c>
    </row>
    <row r="17600" spans="1:3" x14ac:dyDescent="0.2">
      <c r="A17600">
        <v>187.60384300000001</v>
      </c>
      <c r="B17600">
        <f t="shared" si="274"/>
        <v>118.81</v>
      </c>
      <c r="C17600">
        <v>10.9</v>
      </c>
    </row>
    <row r="17601" spans="1:3" x14ac:dyDescent="0.2">
      <c r="A17601">
        <v>187.61448799999999</v>
      </c>
      <c r="B17601">
        <f t="shared" si="274"/>
        <v>118.81</v>
      </c>
      <c r="C17601">
        <v>10.9</v>
      </c>
    </row>
    <row r="17602" spans="1:3" x14ac:dyDescent="0.2">
      <c r="A17602">
        <v>187.62500800000001</v>
      </c>
      <c r="B17602">
        <f t="shared" si="274"/>
        <v>118.81</v>
      </c>
      <c r="C17602">
        <v>10.9</v>
      </c>
    </row>
    <row r="17603" spans="1:3" x14ac:dyDescent="0.2">
      <c r="A17603">
        <v>187.63570799999999</v>
      </c>
      <c r="B17603">
        <f t="shared" ref="B17603:B17666" si="275">C17603^2</f>
        <v>118.81</v>
      </c>
      <c r="C17603">
        <v>10.9</v>
      </c>
    </row>
    <row r="17604" spans="1:3" x14ac:dyDescent="0.2">
      <c r="A17604">
        <v>187.64632800000001</v>
      </c>
      <c r="B17604">
        <f t="shared" si="275"/>
        <v>118.81</v>
      </c>
      <c r="C17604">
        <v>10.9</v>
      </c>
    </row>
    <row r="17605" spans="1:3" x14ac:dyDescent="0.2">
      <c r="A17605">
        <v>187.65692300000001</v>
      </c>
      <c r="B17605">
        <f t="shared" si="275"/>
        <v>118.81</v>
      </c>
      <c r="C17605">
        <v>10.9</v>
      </c>
    </row>
    <row r="17606" spans="1:3" x14ac:dyDescent="0.2">
      <c r="A17606">
        <v>187.66752399999999</v>
      </c>
      <c r="B17606">
        <f t="shared" si="275"/>
        <v>118.81</v>
      </c>
      <c r="C17606">
        <v>10.9</v>
      </c>
    </row>
    <row r="17607" spans="1:3" x14ac:dyDescent="0.2">
      <c r="A17607">
        <v>187.678166</v>
      </c>
      <c r="B17607">
        <f t="shared" si="275"/>
        <v>118.81</v>
      </c>
      <c r="C17607">
        <v>10.9</v>
      </c>
    </row>
    <row r="17608" spans="1:3" x14ac:dyDescent="0.2">
      <c r="A17608">
        <v>187.68876800000001</v>
      </c>
      <c r="B17608">
        <f t="shared" si="275"/>
        <v>118.81</v>
      </c>
      <c r="C17608">
        <v>10.9</v>
      </c>
    </row>
    <row r="17609" spans="1:3" x14ac:dyDescent="0.2">
      <c r="A17609">
        <v>187.699387</v>
      </c>
      <c r="B17609">
        <f t="shared" si="275"/>
        <v>118.81</v>
      </c>
      <c r="C17609">
        <v>10.9</v>
      </c>
    </row>
    <row r="17610" spans="1:3" x14ac:dyDescent="0.2">
      <c r="A17610">
        <v>187.71044900000001</v>
      </c>
      <c r="B17610">
        <f t="shared" si="275"/>
        <v>118.81</v>
      </c>
      <c r="C17610">
        <v>10.9</v>
      </c>
    </row>
    <row r="17611" spans="1:3" x14ac:dyDescent="0.2">
      <c r="A17611">
        <v>187.72107</v>
      </c>
      <c r="B17611">
        <f t="shared" si="275"/>
        <v>118.81</v>
      </c>
      <c r="C17611">
        <v>10.9</v>
      </c>
    </row>
    <row r="17612" spans="1:3" x14ac:dyDescent="0.2">
      <c r="A17612">
        <v>187.731684</v>
      </c>
      <c r="B17612">
        <f t="shared" si="275"/>
        <v>118.81</v>
      </c>
      <c r="C17612">
        <v>10.9</v>
      </c>
    </row>
    <row r="17613" spans="1:3" x14ac:dyDescent="0.2">
      <c r="A17613">
        <v>187.742323</v>
      </c>
      <c r="B17613">
        <f t="shared" si="275"/>
        <v>118.81</v>
      </c>
      <c r="C17613">
        <v>10.9</v>
      </c>
    </row>
    <row r="17614" spans="1:3" x14ac:dyDescent="0.2">
      <c r="A17614">
        <v>187.752939</v>
      </c>
      <c r="B17614">
        <f t="shared" si="275"/>
        <v>118.81</v>
      </c>
      <c r="C17614">
        <v>10.9</v>
      </c>
    </row>
    <row r="17615" spans="1:3" x14ac:dyDescent="0.2">
      <c r="A17615">
        <v>187.76362700000001</v>
      </c>
      <c r="B17615">
        <f t="shared" si="275"/>
        <v>118.81</v>
      </c>
      <c r="C17615">
        <v>10.9</v>
      </c>
    </row>
    <row r="17616" spans="1:3" x14ac:dyDescent="0.2">
      <c r="A17616">
        <v>187.77426</v>
      </c>
      <c r="B17616">
        <f t="shared" si="275"/>
        <v>118.81</v>
      </c>
      <c r="C17616">
        <v>10.9</v>
      </c>
    </row>
    <row r="17617" spans="1:3" x14ac:dyDescent="0.2">
      <c r="A17617">
        <v>187.784853</v>
      </c>
      <c r="B17617">
        <f t="shared" si="275"/>
        <v>118.81</v>
      </c>
      <c r="C17617">
        <v>10.9</v>
      </c>
    </row>
    <row r="17618" spans="1:3" x14ac:dyDescent="0.2">
      <c r="A17618">
        <v>187.795512</v>
      </c>
      <c r="B17618">
        <f t="shared" si="275"/>
        <v>118.81</v>
      </c>
      <c r="C17618">
        <v>10.9</v>
      </c>
    </row>
    <row r="17619" spans="1:3" x14ac:dyDescent="0.2">
      <c r="A17619">
        <v>187.80627699999999</v>
      </c>
      <c r="B17619">
        <f t="shared" si="275"/>
        <v>118.81</v>
      </c>
      <c r="C17619">
        <v>10.9</v>
      </c>
    </row>
    <row r="17620" spans="1:3" x14ac:dyDescent="0.2">
      <c r="A17620">
        <v>187.81685899999999</v>
      </c>
      <c r="B17620">
        <f t="shared" si="275"/>
        <v>118.81</v>
      </c>
      <c r="C17620">
        <v>10.9</v>
      </c>
    </row>
    <row r="17621" spans="1:3" x14ac:dyDescent="0.2">
      <c r="A17621">
        <v>187.827462</v>
      </c>
      <c r="B17621">
        <f t="shared" si="275"/>
        <v>118.81</v>
      </c>
      <c r="C17621">
        <v>10.9</v>
      </c>
    </row>
    <row r="17622" spans="1:3" x14ac:dyDescent="0.2">
      <c r="A17622">
        <v>187.838053</v>
      </c>
      <c r="B17622">
        <f t="shared" si="275"/>
        <v>118.81</v>
      </c>
      <c r="C17622">
        <v>10.9</v>
      </c>
    </row>
    <row r="17623" spans="1:3" x14ac:dyDescent="0.2">
      <c r="A17623">
        <v>187.84868499999999</v>
      </c>
      <c r="B17623">
        <f t="shared" si="275"/>
        <v>118.81</v>
      </c>
      <c r="C17623">
        <v>10.9</v>
      </c>
    </row>
    <row r="17624" spans="1:3" x14ac:dyDescent="0.2">
      <c r="A17624">
        <v>187.859295</v>
      </c>
      <c r="B17624">
        <f t="shared" si="275"/>
        <v>118.81</v>
      </c>
      <c r="C17624">
        <v>10.9</v>
      </c>
    </row>
    <row r="17625" spans="1:3" x14ac:dyDescent="0.2">
      <c r="A17625">
        <v>187.86989500000001</v>
      </c>
      <c r="B17625">
        <f t="shared" si="275"/>
        <v>118.81</v>
      </c>
      <c r="C17625">
        <v>10.9</v>
      </c>
    </row>
    <row r="17626" spans="1:3" x14ac:dyDescent="0.2">
      <c r="A17626">
        <v>187.88054199999999</v>
      </c>
      <c r="B17626">
        <f t="shared" si="275"/>
        <v>118.81</v>
      </c>
      <c r="C17626">
        <v>10.9</v>
      </c>
    </row>
    <row r="17627" spans="1:3" x14ac:dyDescent="0.2">
      <c r="A17627">
        <v>187.89114499999999</v>
      </c>
      <c r="B17627">
        <f t="shared" si="275"/>
        <v>118.81</v>
      </c>
      <c r="C17627">
        <v>10.9</v>
      </c>
    </row>
    <row r="17628" spans="1:3" x14ac:dyDescent="0.2">
      <c r="A17628">
        <v>187.90175400000001</v>
      </c>
      <c r="B17628">
        <f t="shared" si="275"/>
        <v>118.81</v>
      </c>
      <c r="C17628">
        <v>10.9</v>
      </c>
    </row>
    <row r="17629" spans="1:3" x14ac:dyDescent="0.2">
      <c r="A17629">
        <v>187.91235800000001</v>
      </c>
      <c r="B17629">
        <f t="shared" si="275"/>
        <v>118.81</v>
      </c>
      <c r="C17629">
        <v>10.9</v>
      </c>
    </row>
    <row r="17630" spans="1:3" x14ac:dyDescent="0.2">
      <c r="A17630">
        <v>187.92294799999999</v>
      </c>
      <c r="B17630">
        <f t="shared" si="275"/>
        <v>118.81</v>
      </c>
      <c r="C17630">
        <v>10.9</v>
      </c>
    </row>
    <row r="17631" spans="1:3" x14ac:dyDescent="0.2">
      <c r="A17631">
        <v>187.93353200000001</v>
      </c>
      <c r="B17631">
        <f t="shared" si="275"/>
        <v>118.81</v>
      </c>
      <c r="C17631">
        <v>10.9</v>
      </c>
    </row>
    <row r="17632" spans="1:3" x14ac:dyDescent="0.2">
      <c r="A17632">
        <v>187.94412500000001</v>
      </c>
      <c r="B17632">
        <f t="shared" si="275"/>
        <v>118.81</v>
      </c>
      <c r="C17632">
        <v>10.9</v>
      </c>
    </row>
    <row r="17633" spans="1:3" x14ac:dyDescent="0.2">
      <c r="A17633">
        <v>187.954734</v>
      </c>
      <c r="B17633">
        <f t="shared" si="275"/>
        <v>118.81</v>
      </c>
      <c r="C17633">
        <v>10.9</v>
      </c>
    </row>
    <row r="17634" spans="1:3" x14ac:dyDescent="0.2">
      <c r="A17634">
        <v>187.96536499999999</v>
      </c>
      <c r="B17634">
        <f t="shared" si="275"/>
        <v>118.81</v>
      </c>
      <c r="C17634">
        <v>10.9</v>
      </c>
    </row>
    <row r="17635" spans="1:3" x14ac:dyDescent="0.2">
      <c r="A17635">
        <v>187.975956</v>
      </c>
      <c r="B17635">
        <f t="shared" si="275"/>
        <v>118.81</v>
      </c>
      <c r="C17635">
        <v>10.9</v>
      </c>
    </row>
    <row r="17636" spans="1:3" x14ac:dyDescent="0.2">
      <c r="A17636">
        <v>187.986673</v>
      </c>
      <c r="B17636">
        <f t="shared" si="275"/>
        <v>118.81</v>
      </c>
      <c r="C17636">
        <v>10.9</v>
      </c>
    </row>
    <row r="17637" spans="1:3" x14ac:dyDescent="0.2">
      <c r="A17637">
        <v>187.99744200000001</v>
      </c>
      <c r="B17637">
        <f t="shared" si="275"/>
        <v>118.81</v>
      </c>
      <c r="C17637">
        <v>10.9</v>
      </c>
    </row>
    <row r="17638" spans="1:3" x14ac:dyDescent="0.2">
      <c r="A17638">
        <v>188.00812199999999</v>
      </c>
      <c r="B17638">
        <f t="shared" si="275"/>
        <v>118.81</v>
      </c>
      <c r="C17638">
        <v>10.9</v>
      </c>
    </row>
    <row r="17639" spans="1:3" x14ac:dyDescent="0.2">
      <c r="A17639">
        <v>188.018755</v>
      </c>
      <c r="B17639">
        <f t="shared" si="275"/>
        <v>118.81</v>
      </c>
      <c r="C17639">
        <v>10.9</v>
      </c>
    </row>
    <row r="17640" spans="1:3" x14ac:dyDescent="0.2">
      <c r="A17640">
        <v>188.029381</v>
      </c>
      <c r="B17640">
        <f t="shared" si="275"/>
        <v>118.81</v>
      </c>
      <c r="C17640">
        <v>10.9</v>
      </c>
    </row>
    <row r="17641" spans="1:3" x14ac:dyDescent="0.2">
      <c r="A17641">
        <v>188.04000300000001</v>
      </c>
      <c r="B17641">
        <f t="shared" si="275"/>
        <v>118.81</v>
      </c>
      <c r="C17641">
        <v>10.9</v>
      </c>
    </row>
    <row r="17642" spans="1:3" x14ac:dyDescent="0.2">
      <c r="A17642">
        <v>188.05061000000001</v>
      </c>
      <c r="B17642">
        <f t="shared" si="275"/>
        <v>118.81</v>
      </c>
      <c r="C17642">
        <v>10.9</v>
      </c>
    </row>
    <row r="17643" spans="1:3" x14ac:dyDescent="0.2">
      <c r="A17643">
        <v>188.06122999999999</v>
      </c>
      <c r="B17643">
        <f t="shared" si="275"/>
        <v>118.81</v>
      </c>
      <c r="C17643">
        <v>10.9</v>
      </c>
    </row>
    <row r="17644" spans="1:3" x14ac:dyDescent="0.2">
      <c r="A17644">
        <v>188.07186300000001</v>
      </c>
      <c r="B17644">
        <f t="shared" si="275"/>
        <v>118.81</v>
      </c>
      <c r="C17644">
        <v>10.9</v>
      </c>
    </row>
    <row r="17645" spans="1:3" x14ac:dyDescent="0.2">
      <c r="A17645">
        <v>188.082469</v>
      </c>
      <c r="B17645">
        <f t="shared" si="275"/>
        <v>118.81</v>
      </c>
      <c r="C17645">
        <v>10.9</v>
      </c>
    </row>
    <row r="17646" spans="1:3" x14ac:dyDescent="0.2">
      <c r="A17646">
        <v>188.09307999999999</v>
      </c>
      <c r="B17646">
        <f t="shared" si="275"/>
        <v>118.81</v>
      </c>
      <c r="C17646">
        <v>10.9</v>
      </c>
    </row>
    <row r="17647" spans="1:3" x14ac:dyDescent="0.2">
      <c r="A17647">
        <v>188.10369900000001</v>
      </c>
      <c r="B17647">
        <f t="shared" si="275"/>
        <v>118.81</v>
      </c>
      <c r="C17647">
        <v>10.9</v>
      </c>
    </row>
    <row r="17648" spans="1:3" x14ac:dyDescent="0.2">
      <c r="A17648">
        <v>188.11444599999999</v>
      </c>
      <c r="B17648">
        <f t="shared" si="275"/>
        <v>118.81</v>
      </c>
      <c r="C17648">
        <v>10.9</v>
      </c>
    </row>
    <row r="17649" spans="1:3" x14ac:dyDescent="0.2">
      <c r="A17649">
        <v>188.12512100000001</v>
      </c>
      <c r="B17649">
        <f t="shared" si="275"/>
        <v>118.81</v>
      </c>
      <c r="C17649">
        <v>10.9</v>
      </c>
    </row>
    <row r="17650" spans="1:3" x14ac:dyDescent="0.2">
      <c r="A17650">
        <v>188.13574299999999</v>
      </c>
      <c r="B17650">
        <f t="shared" si="275"/>
        <v>118.81</v>
      </c>
      <c r="C17650">
        <v>10.9</v>
      </c>
    </row>
    <row r="17651" spans="1:3" x14ac:dyDescent="0.2">
      <c r="A17651">
        <v>188.14635899999999</v>
      </c>
      <c r="B17651">
        <f t="shared" si="275"/>
        <v>118.81</v>
      </c>
      <c r="C17651">
        <v>10.9</v>
      </c>
    </row>
    <row r="17652" spans="1:3" x14ac:dyDescent="0.2">
      <c r="A17652">
        <v>188.15696500000001</v>
      </c>
      <c r="B17652">
        <f t="shared" si="275"/>
        <v>118.81</v>
      </c>
      <c r="C17652">
        <v>10.9</v>
      </c>
    </row>
    <row r="17653" spans="1:3" x14ac:dyDescent="0.2">
      <c r="A17653">
        <v>188.167562</v>
      </c>
      <c r="B17653">
        <f t="shared" si="275"/>
        <v>118.81</v>
      </c>
      <c r="C17653">
        <v>10.9</v>
      </c>
    </row>
    <row r="17654" spans="1:3" x14ac:dyDescent="0.2">
      <c r="A17654">
        <v>188.178336</v>
      </c>
      <c r="B17654">
        <f t="shared" si="275"/>
        <v>118.81</v>
      </c>
      <c r="C17654">
        <v>10.9</v>
      </c>
    </row>
    <row r="17655" spans="1:3" x14ac:dyDescent="0.2">
      <c r="A17655">
        <v>188.18901399999999</v>
      </c>
      <c r="B17655">
        <f t="shared" si="275"/>
        <v>118.81</v>
      </c>
      <c r="C17655">
        <v>10.9</v>
      </c>
    </row>
    <row r="17656" spans="1:3" x14ac:dyDescent="0.2">
      <c r="A17656">
        <v>188.19960900000001</v>
      </c>
      <c r="B17656">
        <f t="shared" si="275"/>
        <v>118.81</v>
      </c>
      <c r="C17656">
        <v>10.9</v>
      </c>
    </row>
    <row r="17657" spans="1:3" x14ac:dyDescent="0.2">
      <c r="A17657">
        <v>188.21024</v>
      </c>
      <c r="B17657">
        <f t="shared" si="275"/>
        <v>118.81</v>
      </c>
      <c r="C17657">
        <v>10.9</v>
      </c>
    </row>
    <row r="17658" spans="1:3" x14ac:dyDescent="0.2">
      <c r="A17658">
        <v>188.22086300000001</v>
      </c>
      <c r="B17658">
        <f t="shared" si="275"/>
        <v>118.81</v>
      </c>
      <c r="C17658">
        <v>10.9</v>
      </c>
    </row>
    <row r="17659" spans="1:3" x14ac:dyDescent="0.2">
      <c r="A17659">
        <v>188.231459</v>
      </c>
      <c r="B17659">
        <f t="shared" si="275"/>
        <v>118.81</v>
      </c>
      <c r="C17659">
        <v>10.9</v>
      </c>
    </row>
    <row r="17660" spans="1:3" x14ac:dyDescent="0.2">
      <c r="A17660">
        <v>188.242076</v>
      </c>
      <c r="B17660">
        <f t="shared" si="275"/>
        <v>118.81</v>
      </c>
      <c r="C17660">
        <v>10.9</v>
      </c>
    </row>
    <row r="17661" spans="1:3" x14ac:dyDescent="0.2">
      <c r="A17661">
        <v>188.253006</v>
      </c>
      <c r="B17661">
        <f t="shared" si="275"/>
        <v>118.81</v>
      </c>
      <c r="C17661">
        <v>10.9</v>
      </c>
    </row>
    <row r="17662" spans="1:3" x14ac:dyDescent="0.2">
      <c r="A17662">
        <v>188.26362900000001</v>
      </c>
      <c r="B17662">
        <f t="shared" si="275"/>
        <v>118.81</v>
      </c>
      <c r="C17662">
        <v>10.9</v>
      </c>
    </row>
    <row r="17663" spans="1:3" x14ac:dyDescent="0.2">
      <c r="A17663">
        <v>188.274282</v>
      </c>
      <c r="B17663">
        <f t="shared" si="275"/>
        <v>118.81</v>
      </c>
      <c r="C17663">
        <v>10.9</v>
      </c>
    </row>
    <row r="17664" spans="1:3" x14ac:dyDescent="0.2">
      <c r="A17664">
        <v>188.28490199999999</v>
      </c>
      <c r="B17664">
        <f t="shared" si="275"/>
        <v>118.81</v>
      </c>
      <c r="C17664">
        <v>10.9</v>
      </c>
    </row>
    <row r="17665" spans="1:3" x14ac:dyDescent="0.2">
      <c r="A17665">
        <v>188.29567800000001</v>
      </c>
      <c r="B17665">
        <f t="shared" si="275"/>
        <v>118.81</v>
      </c>
      <c r="C17665">
        <v>10.9</v>
      </c>
    </row>
    <row r="17666" spans="1:3" x14ac:dyDescent="0.2">
      <c r="A17666">
        <v>188.30631500000001</v>
      </c>
      <c r="B17666">
        <f t="shared" si="275"/>
        <v>118.81</v>
      </c>
      <c r="C17666">
        <v>10.9</v>
      </c>
    </row>
    <row r="17667" spans="1:3" x14ac:dyDescent="0.2">
      <c r="A17667">
        <v>188.31694999999999</v>
      </c>
      <c r="B17667">
        <f t="shared" ref="B17667:B17730" si="276">C17667^2</f>
        <v>118.81</v>
      </c>
      <c r="C17667">
        <v>10.9</v>
      </c>
    </row>
    <row r="17668" spans="1:3" x14ac:dyDescent="0.2">
      <c r="A17668">
        <v>188.32754499999999</v>
      </c>
      <c r="B17668">
        <f t="shared" si="276"/>
        <v>118.81</v>
      </c>
      <c r="C17668">
        <v>10.9</v>
      </c>
    </row>
    <row r="17669" spans="1:3" x14ac:dyDescent="0.2">
      <c r="A17669">
        <v>188.338189</v>
      </c>
      <c r="B17669">
        <f t="shared" si="276"/>
        <v>118.81</v>
      </c>
      <c r="C17669">
        <v>10.9</v>
      </c>
    </row>
    <row r="17670" spans="1:3" x14ac:dyDescent="0.2">
      <c r="A17670">
        <v>188.34879900000001</v>
      </c>
      <c r="B17670">
        <f t="shared" si="276"/>
        <v>118.81</v>
      </c>
      <c r="C17670">
        <v>10.9</v>
      </c>
    </row>
    <row r="17671" spans="1:3" x14ac:dyDescent="0.2">
      <c r="A17671">
        <v>188.359408</v>
      </c>
      <c r="B17671">
        <f t="shared" si="276"/>
        <v>118.81</v>
      </c>
      <c r="C17671">
        <v>10.9</v>
      </c>
    </row>
    <row r="17672" spans="1:3" x14ac:dyDescent="0.2">
      <c r="A17672">
        <v>188.36995400000001</v>
      </c>
      <c r="B17672">
        <f t="shared" si="276"/>
        <v>118.81</v>
      </c>
      <c r="C17672">
        <v>10.9</v>
      </c>
    </row>
    <row r="17673" spans="1:3" x14ac:dyDescent="0.2">
      <c r="A17673">
        <v>188.380662</v>
      </c>
      <c r="B17673">
        <f t="shared" si="276"/>
        <v>118.81</v>
      </c>
      <c r="C17673">
        <v>10.9</v>
      </c>
    </row>
    <row r="17674" spans="1:3" x14ac:dyDescent="0.2">
      <c r="A17674">
        <v>188.39140499999999</v>
      </c>
      <c r="B17674">
        <f t="shared" si="276"/>
        <v>118.81</v>
      </c>
      <c r="C17674">
        <v>10.9</v>
      </c>
    </row>
    <row r="17675" spans="1:3" x14ac:dyDescent="0.2">
      <c r="A17675">
        <v>188.40226200000001</v>
      </c>
      <c r="B17675">
        <f t="shared" si="276"/>
        <v>118.81</v>
      </c>
      <c r="C17675">
        <v>10.9</v>
      </c>
    </row>
    <row r="17676" spans="1:3" x14ac:dyDescent="0.2">
      <c r="A17676">
        <v>188.41295500000001</v>
      </c>
      <c r="B17676">
        <f t="shared" si="276"/>
        <v>118.81</v>
      </c>
      <c r="C17676">
        <v>10.9</v>
      </c>
    </row>
    <row r="17677" spans="1:3" x14ac:dyDescent="0.2">
      <c r="A17677">
        <v>188.423586</v>
      </c>
      <c r="B17677">
        <f t="shared" si="276"/>
        <v>118.81</v>
      </c>
      <c r="C17677">
        <v>10.9</v>
      </c>
    </row>
    <row r="17678" spans="1:3" x14ac:dyDescent="0.2">
      <c r="A17678">
        <v>188.43425500000001</v>
      </c>
      <c r="B17678">
        <f t="shared" si="276"/>
        <v>118.81</v>
      </c>
      <c r="C17678">
        <v>10.9</v>
      </c>
    </row>
    <row r="17679" spans="1:3" x14ac:dyDescent="0.2">
      <c r="A17679">
        <v>188.44488699999999</v>
      </c>
      <c r="B17679">
        <f t="shared" si="276"/>
        <v>118.81</v>
      </c>
      <c r="C17679">
        <v>10.9</v>
      </c>
    </row>
    <row r="17680" spans="1:3" x14ac:dyDescent="0.2">
      <c r="A17680">
        <v>188.45555899999999</v>
      </c>
      <c r="B17680">
        <f t="shared" si="276"/>
        <v>118.81</v>
      </c>
      <c r="C17680">
        <v>10.9</v>
      </c>
    </row>
    <row r="17681" spans="1:3" x14ac:dyDescent="0.2">
      <c r="A17681">
        <v>188.466264</v>
      </c>
      <c r="B17681">
        <f t="shared" si="276"/>
        <v>118.81</v>
      </c>
      <c r="C17681">
        <v>10.9</v>
      </c>
    </row>
    <row r="17682" spans="1:3" x14ac:dyDescent="0.2">
      <c r="A17682">
        <v>188.47682900000001</v>
      </c>
      <c r="B17682">
        <f t="shared" si="276"/>
        <v>118.81</v>
      </c>
      <c r="C17682">
        <v>10.9</v>
      </c>
    </row>
    <row r="17683" spans="1:3" x14ac:dyDescent="0.2">
      <c r="A17683">
        <v>188.487437</v>
      </c>
      <c r="B17683">
        <f t="shared" si="276"/>
        <v>118.81</v>
      </c>
      <c r="C17683">
        <v>10.9</v>
      </c>
    </row>
    <row r="17684" spans="1:3" x14ac:dyDescent="0.2">
      <c r="A17684">
        <v>188.49804900000001</v>
      </c>
      <c r="B17684">
        <f t="shared" si="276"/>
        <v>118.81</v>
      </c>
      <c r="C17684">
        <v>10.9</v>
      </c>
    </row>
    <row r="17685" spans="1:3" x14ac:dyDescent="0.2">
      <c r="A17685">
        <v>188.5087</v>
      </c>
      <c r="B17685">
        <f t="shared" si="276"/>
        <v>118.81</v>
      </c>
      <c r="C17685">
        <v>10.9</v>
      </c>
    </row>
    <row r="17686" spans="1:3" x14ac:dyDescent="0.2">
      <c r="A17686">
        <v>188.51931200000001</v>
      </c>
      <c r="B17686">
        <f t="shared" si="276"/>
        <v>118.81</v>
      </c>
      <c r="C17686">
        <v>10.9</v>
      </c>
    </row>
    <row r="17687" spans="1:3" x14ac:dyDescent="0.2">
      <c r="A17687">
        <v>188.52993000000001</v>
      </c>
      <c r="B17687">
        <f t="shared" si="276"/>
        <v>118.81</v>
      </c>
      <c r="C17687">
        <v>10.9</v>
      </c>
    </row>
    <row r="17688" spans="1:3" x14ac:dyDescent="0.2">
      <c r="A17688">
        <v>188.54058699999999</v>
      </c>
      <c r="B17688">
        <f t="shared" si="276"/>
        <v>118.81</v>
      </c>
      <c r="C17688">
        <v>10.9</v>
      </c>
    </row>
    <row r="17689" spans="1:3" x14ac:dyDescent="0.2">
      <c r="A17689">
        <v>188.55120400000001</v>
      </c>
      <c r="B17689">
        <f t="shared" si="276"/>
        <v>118.81</v>
      </c>
      <c r="C17689">
        <v>10.9</v>
      </c>
    </row>
    <row r="17690" spans="1:3" x14ac:dyDescent="0.2">
      <c r="A17690">
        <v>188.56181799999999</v>
      </c>
      <c r="B17690">
        <f t="shared" si="276"/>
        <v>118.81</v>
      </c>
      <c r="C17690">
        <v>10.9</v>
      </c>
    </row>
    <row r="17691" spans="1:3" x14ac:dyDescent="0.2">
      <c r="A17691">
        <v>188.57248999999999</v>
      </c>
      <c r="B17691">
        <f t="shared" si="276"/>
        <v>118.81</v>
      </c>
      <c r="C17691">
        <v>10.9</v>
      </c>
    </row>
    <row r="17692" spans="1:3" x14ac:dyDescent="0.2">
      <c r="A17692">
        <v>188.58311699999999</v>
      </c>
      <c r="B17692">
        <f t="shared" si="276"/>
        <v>118.81</v>
      </c>
      <c r="C17692">
        <v>10.9</v>
      </c>
    </row>
    <row r="17693" spans="1:3" x14ac:dyDescent="0.2">
      <c r="A17693">
        <v>188.593715</v>
      </c>
      <c r="B17693">
        <f t="shared" si="276"/>
        <v>118.81</v>
      </c>
      <c r="C17693">
        <v>10.9</v>
      </c>
    </row>
    <row r="17694" spans="1:3" x14ac:dyDescent="0.2">
      <c r="A17694">
        <v>188.60434599999999</v>
      </c>
      <c r="B17694">
        <f t="shared" si="276"/>
        <v>118.81</v>
      </c>
      <c r="C17694">
        <v>10.9</v>
      </c>
    </row>
    <row r="17695" spans="1:3" x14ac:dyDescent="0.2">
      <c r="A17695">
        <v>188.61498900000001</v>
      </c>
      <c r="B17695">
        <f t="shared" si="276"/>
        <v>118.81</v>
      </c>
      <c r="C17695">
        <v>10.9</v>
      </c>
    </row>
    <row r="17696" spans="1:3" x14ac:dyDescent="0.2">
      <c r="A17696">
        <v>188.625586</v>
      </c>
      <c r="B17696">
        <f t="shared" si="276"/>
        <v>118.81</v>
      </c>
      <c r="C17696">
        <v>10.9</v>
      </c>
    </row>
    <row r="17697" spans="1:3" x14ac:dyDescent="0.2">
      <c r="A17697">
        <v>188.63618600000001</v>
      </c>
      <c r="B17697">
        <f t="shared" si="276"/>
        <v>118.81</v>
      </c>
      <c r="C17697">
        <v>10.9</v>
      </c>
    </row>
    <row r="17698" spans="1:3" x14ac:dyDescent="0.2">
      <c r="A17698">
        <v>188.64678499999999</v>
      </c>
      <c r="B17698">
        <f t="shared" si="276"/>
        <v>118.81</v>
      </c>
      <c r="C17698">
        <v>10.9</v>
      </c>
    </row>
    <row r="17699" spans="1:3" x14ac:dyDescent="0.2">
      <c r="A17699">
        <v>188.65738999999999</v>
      </c>
      <c r="B17699">
        <f t="shared" si="276"/>
        <v>118.81</v>
      </c>
      <c r="C17699">
        <v>10.9</v>
      </c>
    </row>
    <row r="17700" spans="1:3" x14ac:dyDescent="0.2">
      <c r="A17700">
        <v>188.667991</v>
      </c>
      <c r="B17700">
        <f t="shared" si="276"/>
        <v>118.81</v>
      </c>
      <c r="C17700">
        <v>10.9</v>
      </c>
    </row>
    <row r="17701" spans="1:3" x14ac:dyDescent="0.2">
      <c r="A17701">
        <v>188.678605</v>
      </c>
      <c r="B17701">
        <f t="shared" si="276"/>
        <v>118.81</v>
      </c>
      <c r="C17701">
        <v>10.9</v>
      </c>
    </row>
    <row r="17702" spans="1:3" x14ac:dyDescent="0.2">
      <c r="A17702">
        <v>188.68921599999999</v>
      </c>
      <c r="B17702">
        <f t="shared" si="276"/>
        <v>118.81</v>
      </c>
      <c r="C17702">
        <v>10.9</v>
      </c>
    </row>
    <row r="17703" spans="1:3" x14ac:dyDescent="0.2">
      <c r="A17703">
        <v>188.69983300000001</v>
      </c>
      <c r="B17703">
        <f t="shared" si="276"/>
        <v>118.81</v>
      </c>
      <c r="C17703">
        <v>10.9</v>
      </c>
    </row>
    <row r="17704" spans="1:3" x14ac:dyDescent="0.2">
      <c r="A17704">
        <v>188.710463</v>
      </c>
      <c r="B17704">
        <f t="shared" si="276"/>
        <v>118.81</v>
      </c>
      <c r="C17704">
        <v>10.9</v>
      </c>
    </row>
    <row r="17705" spans="1:3" x14ac:dyDescent="0.2">
      <c r="A17705">
        <v>188.72106500000001</v>
      </c>
      <c r="B17705">
        <f t="shared" si="276"/>
        <v>118.81</v>
      </c>
      <c r="C17705">
        <v>10.9</v>
      </c>
    </row>
    <row r="17706" spans="1:3" x14ac:dyDescent="0.2">
      <c r="A17706">
        <v>188.73168200000001</v>
      </c>
      <c r="B17706">
        <f t="shared" si="276"/>
        <v>118.81</v>
      </c>
      <c r="C17706">
        <v>10.9</v>
      </c>
    </row>
    <row r="17707" spans="1:3" x14ac:dyDescent="0.2">
      <c r="A17707">
        <v>188.74232699999999</v>
      </c>
      <c r="B17707">
        <f t="shared" si="276"/>
        <v>118.81</v>
      </c>
      <c r="C17707">
        <v>10.9</v>
      </c>
    </row>
    <row r="17708" spans="1:3" x14ac:dyDescent="0.2">
      <c r="A17708">
        <v>188.752926</v>
      </c>
      <c r="B17708">
        <f t="shared" si="276"/>
        <v>118.81</v>
      </c>
      <c r="C17708">
        <v>10.9</v>
      </c>
    </row>
    <row r="17709" spans="1:3" x14ac:dyDescent="0.2">
      <c r="A17709">
        <v>188.76356699999999</v>
      </c>
      <c r="B17709">
        <f t="shared" si="276"/>
        <v>118.81</v>
      </c>
      <c r="C17709">
        <v>10.9</v>
      </c>
    </row>
    <row r="17710" spans="1:3" x14ac:dyDescent="0.2">
      <c r="A17710">
        <v>188.77419800000001</v>
      </c>
      <c r="B17710">
        <f t="shared" si="276"/>
        <v>118.81</v>
      </c>
      <c r="C17710">
        <v>10.9</v>
      </c>
    </row>
    <row r="17711" spans="1:3" x14ac:dyDescent="0.2">
      <c r="A17711">
        <v>188.784809</v>
      </c>
      <c r="B17711">
        <f t="shared" si="276"/>
        <v>118.81</v>
      </c>
      <c r="C17711">
        <v>10.9</v>
      </c>
    </row>
    <row r="17712" spans="1:3" x14ac:dyDescent="0.2">
      <c r="A17712">
        <v>188.79538500000001</v>
      </c>
      <c r="B17712">
        <f t="shared" si="276"/>
        <v>118.81</v>
      </c>
      <c r="C17712">
        <v>10.9</v>
      </c>
    </row>
    <row r="17713" spans="1:3" x14ac:dyDescent="0.2">
      <c r="A17713">
        <v>188.80595099999999</v>
      </c>
      <c r="B17713">
        <f t="shared" si="276"/>
        <v>118.81</v>
      </c>
      <c r="C17713">
        <v>10.9</v>
      </c>
    </row>
    <row r="17714" spans="1:3" x14ac:dyDescent="0.2">
      <c r="A17714">
        <v>188.81685899999999</v>
      </c>
      <c r="B17714">
        <f t="shared" si="276"/>
        <v>118.81</v>
      </c>
      <c r="C17714">
        <v>10.9</v>
      </c>
    </row>
    <row r="17715" spans="1:3" x14ac:dyDescent="0.2">
      <c r="A17715">
        <v>188.827461</v>
      </c>
      <c r="B17715">
        <f t="shared" si="276"/>
        <v>118.81</v>
      </c>
      <c r="C17715">
        <v>10.9</v>
      </c>
    </row>
    <row r="17716" spans="1:3" x14ac:dyDescent="0.2">
      <c r="A17716">
        <v>188.83807400000001</v>
      </c>
      <c r="B17716">
        <f t="shared" si="276"/>
        <v>118.81</v>
      </c>
      <c r="C17716">
        <v>10.9</v>
      </c>
    </row>
    <row r="17717" spans="1:3" x14ac:dyDescent="0.2">
      <c r="A17717">
        <v>188.84872799999999</v>
      </c>
      <c r="B17717">
        <f t="shared" si="276"/>
        <v>118.81</v>
      </c>
      <c r="C17717">
        <v>10.9</v>
      </c>
    </row>
    <row r="17718" spans="1:3" x14ac:dyDescent="0.2">
      <c r="A17718">
        <v>188.85933399999999</v>
      </c>
      <c r="B17718">
        <f t="shared" si="276"/>
        <v>118.81</v>
      </c>
      <c r="C17718">
        <v>10.9</v>
      </c>
    </row>
    <row r="17719" spans="1:3" x14ac:dyDescent="0.2">
      <c r="A17719">
        <v>188.86994200000001</v>
      </c>
      <c r="B17719">
        <f t="shared" si="276"/>
        <v>118.81</v>
      </c>
      <c r="C17719">
        <v>10.9</v>
      </c>
    </row>
    <row r="17720" spans="1:3" x14ac:dyDescent="0.2">
      <c r="A17720">
        <v>188.88059200000001</v>
      </c>
      <c r="B17720">
        <f t="shared" si="276"/>
        <v>118.81</v>
      </c>
      <c r="C17720">
        <v>10.9</v>
      </c>
    </row>
    <row r="17721" spans="1:3" x14ac:dyDescent="0.2">
      <c r="A17721">
        <v>188.89119199999999</v>
      </c>
      <c r="B17721">
        <f t="shared" si="276"/>
        <v>118.81</v>
      </c>
      <c r="C17721">
        <v>10.9</v>
      </c>
    </row>
    <row r="17722" spans="1:3" x14ac:dyDescent="0.2">
      <c r="A17722">
        <v>188.90179699999999</v>
      </c>
      <c r="B17722">
        <f t="shared" si="276"/>
        <v>118.81</v>
      </c>
      <c r="C17722">
        <v>10.9</v>
      </c>
    </row>
    <row r="17723" spans="1:3" x14ac:dyDescent="0.2">
      <c r="A17723">
        <v>188.91244900000001</v>
      </c>
      <c r="B17723">
        <f t="shared" si="276"/>
        <v>118.81</v>
      </c>
      <c r="C17723">
        <v>10.9</v>
      </c>
    </row>
    <row r="17724" spans="1:3" x14ac:dyDescent="0.2">
      <c r="A17724">
        <v>188.92305400000001</v>
      </c>
      <c r="B17724">
        <f t="shared" si="276"/>
        <v>118.81</v>
      </c>
      <c r="C17724">
        <v>10.9</v>
      </c>
    </row>
    <row r="17725" spans="1:3" x14ac:dyDescent="0.2">
      <c r="A17725">
        <v>188.93367000000001</v>
      </c>
      <c r="B17725">
        <f t="shared" si="276"/>
        <v>118.81</v>
      </c>
      <c r="C17725">
        <v>10.9</v>
      </c>
    </row>
    <row r="17726" spans="1:3" x14ac:dyDescent="0.2">
      <c r="A17726">
        <v>188.94427300000001</v>
      </c>
      <c r="B17726">
        <f t="shared" si="276"/>
        <v>118.81</v>
      </c>
      <c r="C17726">
        <v>10.9</v>
      </c>
    </row>
    <row r="17727" spans="1:3" x14ac:dyDescent="0.2">
      <c r="A17727">
        <v>188.95506399999999</v>
      </c>
      <c r="B17727">
        <f t="shared" si="276"/>
        <v>118.81</v>
      </c>
      <c r="C17727">
        <v>10.9</v>
      </c>
    </row>
    <row r="17728" spans="1:3" x14ac:dyDescent="0.2">
      <c r="A17728">
        <v>188.965678</v>
      </c>
      <c r="B17728">
        <f t="shared" si="276"/>
        <v>118.81</v>
      </c>
      <c r="C17728">
        <v>10.9</v>
      </c>
    </row>
    <row r="17729" spans="1:3" x14ac:dyDescent="0.2">
      <c r="A17729">
        <v>188.97629000000001</v>
      </c>
      <c r="B17729">
        <f t="shared" si="276"/>
        <v>118.81</v>
      </c>
      <c r="C17729">
        <v>10.9</v>
      </c>
    </row>
    <row r="17730" spans="1:3" x14ac:dyDescent="0.2">
      <c r="A17730">
        <v>188.98691099999999</v>
      </c>
      <c r="B17730">
        <f t="shared" si="276"/>
        <v>118.81</v>
      </c>
      <c r="C17730">
        <v>10.9</v>
      </c>
    </row>
    <row r="17731" spans="1:3" x14ac:dyDescent="0.2">
      <c r="A17731">
        <v>188.99750900000001</v>
      </c>
      <c r="B17731">
        <f t="shared" ref="B17731:B17794" si="277">C17731^2</f>
        <v>118.81</v>
      </c>
      <c r="C17731">
        <v>10.9</v>
      </c>
    </row>
    <row r="17732" spans="1:3" x14ac:dyDescent="0.2">
      <c r="A17732">
        <v>189.008104</v>
      </c>
      <c r="B17732">
        <f t="shared" si="277"/>
        <v>118.81</v>
      </c>
      <c r="C17732">
        <v>10.9</v>
      </c>
    </row>
    <row r="17733" spans="1:3" x14ac:dyDescent="0.2">
      <c r="A17733">
        <v>189.01872900000001</v>
      </c>
      <c r="B17733">
        <f t="shared" si="277"/>
        <v>118.81</v>
      </c>
      <c r="C17733">
        <v>10.9</v>
      </c>
    </row>
    <row r="17734" spans="1:3" x14ac:dyDescent="0.2">
      <c r="A17734">
        <v>189.02933100000001</v>
      </c>
      <c r="B17734">
        <f t="shared" si="277"/>
        <v>118.81</v>
      </c>
      <c r="C17734">
        <v>10.9</v>
      </c>
    </row>
    <row r="17735" spans="1:3" x14ac:dyDescent="0.2">
      <c r="A17735">
        <v>189.039931</v>
      </c>
      <c r="B17735">
        <f t="shared" si="277"/>
        <v>118.81</v>
      </c>
      <c r="C17735">
        <v>10.9</v>
      </c>
    </row>
    <row r="17736" spans="1:3" x14ac:dyDescent="0.2">
      <c r="A17736">
        <v>189.05054699999999</v>
      </c>
      <c r="B17736">
        <f t="shared" si="277"/>
        <v>118.81</v>
      </c>
      <c r="C17736">
        <v>10.9</v>
      </c>
    </row>
    <row r="17737" spans="1:3" x14ac:dyDescent="0.2">
      <c r="A17737">
        <v>189.06115</v>
      </c>
      <c r="B17737">
        <f t="shared" si="277"/>
        <v>118.81</v>
      </c>
      <c r="C17737">
        <v>10.9</v>
      </c>
    </row>
    <row r="17738" spans="1:3" x14ac:dyDescent="0.2">
      <c r="A17738">
        <v>189.07176000000001</v>
      </c>
      <c r="B17738">
        <f t="shared" si="277"/>
        <v>118.81</v>
      </c>
      <c r="C17738">
        <v>10.9</v>
      </c>
    </row>
    <row r="17739" spans="1:3" x14ac:dyDescent="0.2">
      <c r="A17739">
        <v>189.08237299999999</v>
      </c>
      <c r="B17739">
        <f t="shared" si="277"/>
        <v>118.81</v>
      </c>
      <c r="C17739">
        <v>10.9</v>
      </c>
    </row>
    <row r="17740" spans="1:3" x14ac:dyDescent="0.2">
      <c r="A17740">
        <v>189.09297799999999</v>
      </c>
      <c r="B17740">
        <f t="shared" si="277"/>
        <v>118.81</v>
      </c>
      <c r="C17740">
        <v>10.9</v>
      </c>
    </row>
    <row r="17741" spans="1:3" x14ac:dyDescent="0.2">
      <c r="A17741">
        <v>189.10359600000001</v>
      </c>
      <c r="B17741">
        <f t="shared" si="277"/>
        <v>118.81</v>
      </c>
      <c r="C17741">
        <v>10.9</v>
      </c>
    </row>
    <row r="17742" spans="1:3" x14ac:dyDescent="0.2">
      <c r="A17742">
        <v>189.11426299999999</v>
      </c>
      <c r="B17742">
        <f t="shared" si="277"/>
        <v>118.81</v>
      </c>
      <c r="C17742">
        <v>10.9</v>
      </c>
    </row>
    <row r="17743" spans="1:3" x14ac:dyDescent="0.2">
      <c r="A17743">
        <v>189.124866</v>
      </c>
      <c r="B17743">
        <f t="shared" si="277"/>
        <v>118.81</v>
      </c>
      <c r="C17743">
        <v>10.9</v>
      </c>
    </row>
    <row r="17744" spans="1:3" x14ac:dyDescent="0.2">
      <c r="A17744">
        <v>189.135479</v>
      </c>
      <c r="B17744">
        <f t="shared" si="277"/>
        <v>118.81</v>
      </c>
      <c r="C17744">
        <v>10.9</v>
      </c>
    </row>
    <row r="17745" spans="1:3" x14ac:dyDescent="0.2">
      <c r="A17745">
        <v>189.146187</v>
      </c>
      <c r="B17745">
        <f t="shared" si="277"/>
        <v>118.81</v>
      </c>
      <c r="C17745">
        <v>10.9</v>
      </c>
    </row>
    <row r="17746" spans="1:3" x14ac:dyDescent="0.2">
      <c r="A17746">
        <v>189.156813</v>
      </c>
      <c r="B17746">
        <f t="shared" si="277"/>
        <v>118.81</v>
      </c>
      <c r="C17746">
        <v>10.9</v>
      </c>
    </row>
    <row r="17747" spans="1:3" x14ac:dyDescent="0.2">
      <c r="A17747">
        <v>189.16747599999999</v>
      </c>
      <c r="B17747">
        <f t="shared" si="277"/>
        <v>118.81</v>
      </c>
      <c r="C17747">
        <v>10.9</v>
      </c>
    </row>
    <row r="17748" spans="1:3" x14ac:dyDescent="0.2">
      <c r="A17748">
        <v>189.178066</v>
      </c>
      <c r="B17748">
        <f t="shared" si="277"/>
        <v>118.81</v>
      </c>
      <c r="C17748">
        <v>10.9</v>
      </c>
    </row>
    <row r="17749" spans="1:3" x14ac:dyDescent="0.2">
      <c r="A17749">
        <v>189.18885900000001</v>
      </c>
      <c r="B17749">
        <f t="shared" si="277"/>
        <v>118.81</v>
      </c>
      <c r="C17749">
        <v>10.9</v>
      </c>
    </row>
    <row r="17750" spans="1:3" x14ac:dyDescent="0.2">
      <c r="A17750">
        <v>189.19967399999999</v>
      </c>
      <c r="B17750">
        <f t="shared" si="277"/>
        <v>118.81</v>
      </c>
      <c r="C17750">
        <v>10.9</v>
      </c>
    </row>
    <row r="17751" spans="1:3" x14ac:dyDescent="0.2">
      <c r="A17751">
        <v>189.21046000000001</v>
      </c>
      <c r="B17751">
        <f t="shared" si="277"/>
        <v>118.81</v>
      </c>
      <c r="C17751">
        <v>10.9</v>
      </c>
    </row>
    <row r="17752" spans="1:3" x14ac:dyDescent="0.2">
      <c r="A17752">
        <v>189.221103</v>
      </c>
      <c r="B17752">
        <f t="shared" si="277"/>
        <v>118.81</v>
      </c>
      <c r="C17752">
        <v>10.9</v>
      </c>
    </row>
    <row r="17753" spans="1:3" x14ac:dyDescent="0.2">
      <c r="A17753">
        <v>189.231718</v>
      </c>
      <c r="B17753">
        <f t="shared" si="277"/>
        <v>118.81</v>
      </c>
      <c r="C17753">
        <v>10.9</v>
      </c>
    </row>
    <row r="17754" spans="1:3" x14ac:dyDescent="0.2">
      <c r="A17754">
        <v>189.24233699999999</v>
      </c>
      <c r="B17754">
        <f t="shared" si="277"/>
        <v>118.81</v>
      </c>
      <c r="C17754">
        <v>10.9</v>
      </c>
    </row>
    <row r="17755" spans="1:3" x14ac:dyDescent="0.2">
      <c r="A17755">
        <v>189.25295700000001</v>
      </c>
      <c r="B17755">
        <f t="shared" si="277"/>
        <v>118.81</v>
      </c>
      <c r="C17755">
        <v>10.9</v>
      </c>
    </row>
    <row r="17756" spans="1:3" x14ac:dyDescent="0.2">
      <c r="A17756">
        <v>189.26361499999999</v>
      </c>
      <c r="B17756">
        <f t="shared" si="277"/>
        <v>118.81</v>
      </c>
      <c r="C17756">
        <v>10.9</v>
      </c>
    </row>
    <row r="17757" spans="1:3" x14ac:dyDescent="0.2">
      <c r="A17757">
        <v>189.274295</v>
      </c>
      <c r="B17757">
        <f t="shared" si="277"/>
        <v>118.81</v>
      </c>
      <c r="C17757">
        <v>10.9</v>
      </c>
    </row>
    <row r="17758" spans="1:3" x14ac:dyDescent="0.2">
      <c r="A17758">
        <v>189.285</v>
      </c>
      <c r="B17758">
        <f t="shared" si="277"/>
        <v>118.81</v>
      </c>
      <c r="C17758">
        <v>10.9</v>
      </c>
    </row>
    <row r="17759" spans="1:3" x14ac:dyDescent="0.2">
      <c r="A17759">
        <v>189.29562100000001</v>
      </c>
      <c r="B17759">
        <f t="shared" si="277"/>
        <v>118.81</v>
      </c>
      <c r="C17759">
        <v>10.9</v>
      </c>
    </row>
    <row r="17760" spans="1:3" x14ac:dyDescent="0.2">
      <c r="A17760">
        <v>189.30629099999999</v>
      </c>
      <c r="B17760">
        <f t="shared" si="277"/>
        <v>118.81</v>
      </c>
      <c r="C17760">
        <v>10.9</v>
      </c>
    </row>
    <row r="17761" spans="1:3" x14ac:dyDescent="0.2">
      <c r="A17761">
        <v>189.31689399999999</v>
      </c>
      <c r="B17761">
        <f t="shared" si="277"/>
        <v>118.81</v>
      </c>
      <c r="C17761">
        <v>10.9</v>
      </c>
    </row>
    <row r="17762" spans="1:3" x14ac:dyDescent="0.2">
      <c r="A17762">
        <v>189.327496</v>
      </c>
      <c r="B17762">
        <f t="shared" si="277"/>
        <v>118.81</v>
      </c>
      <c r="C17762">
        <v>10.9</v>
      </c>
    </row>
    <row r="17763" spans="1:3" x14ac:dyDescent="0.2">
      <c r="A17763">
        <v>189.338098</v>
      </c>
      <c r="B17763">
        <f t="shared" si="277"/>
        <v>118.81</v>
      </c>
      <c r="C17763">
        <v>10.9</v>
      </c>
    </row>
    <row r="17764" spans="1:3" x14ac:dyDescent="0.2">
      <c r="A17764">
        <v>189.34876499999999</v>
      </c>
      <c r="B17764">
        <f t="shared" si="277"/>
        <v>118.81</v>
      </c>
      <c r="C17764">
        <v>10.9</v>
      </c>
    </row>
    <row r="17765" spans="1:3" x14ac:dyDescent="0.2">
      <c r="A17765">
        <v>189.35930500000001</v>
      </c>
      <c r="B17765">
        <f t="shared" si="277"/>
        <v>118.81</v>
      </c>
      <c r="C17765">
        <v>10.9</v>
      </c>
    </row>
    <row r="17766" spans="1:3" x14ac:dyDescent="0.2">
      <c r="A17766">
        <v>189.36991900000001</v>
      </c>
      <c r="B17766">
        <f t="shared" si="277"/>
        <v>118.81</v>
      </c>
      <c r="C17766">
        <v>10.9</v>
      </c>
    </row>
    <row r="17767" spans="1:3" x14ac:dyDescent="0.2">
      <c r="A17767">
        <v>189.38056700000001</v>
      </c>
      <c r="B17767">
        <f t="shared" si="277"/>
        <v>118.81</v>
      </c>
      <c r="C17767">
        <v>10.9</v>
      </c>
    </row>
    <row r="17768" spans="1:3" x14ac:dyDescent="0.2">
      <c r="A17768">
        <v>189.39118400000001</v>
      </c>
      <c r="B17768">
        <f t="shared" si="277"/>
        <v>118.81</v>
      </c>
      <c r="C17768">
        <v>10.9</v>
      </c>
    </row>
    <row r="17769" spans="1:3" x14ac:dyDescent="0.2">
      <c r="A17769">
        <v>189.401793</v>
      </c>
      <c r="B17769">
        <f t="shared" si="277"/>
        <v>118.81</v>
      </c>
      <c r="C17769">
        <v>10.9</v>
      </c>
    </row>
    <row r="17770" spans="1:3" x14ac:dyDescent="0.2">
      <c r="A17770">
        <v>189.412462</v>
      </c>
      <c r="B17770">
        <f t="shared" si="277"/>
        <v>118.81</v>
      </c>
      <c r="C17770">
        <v>10.9</v>
      </c>
    </row>
    <row r="17771" spans="1:3" x14ac:dyDescent="0.2">
      <c r="A17771">
        <v>189.42307099999999</v>
      </c>
      <c r="B17771">
        <f t="shared" si="277"/>
        <v>118.81</v>
      </c>
      <c r="C17771">
        <v>10.9</v>
      </c>
    </row>
    <row r="17772" spans="1:3" x14ac:dyDescent="0.2">
      <c r="A17772">
        <v>189.433683</v>
      </c>
      <c r="B17772">
        <f t="shared" si="277"/>
        <v>118.81</v>
      </c>
      <c r="C17772">
        <v>10.9</v>
      </c>
    </row>
    <row r="17773" spans="1:3" x14ac:dyDescent="0.2">
      <c r="A17773">
        <v>189.444301</v>
      </c>
      <c r="B17773">
        <f t="shared" si="277"/>
        <v>118.81</v>
      </c>
      <c r="C17773">
        <v>10.9</v>
      </c>
    </row>
    <row r="17774" spans="1:3" x14ac:dyDescent="0.2">
      <c r="A17774">
        <v>189.454904</v>
      </c>
      <c r="B17774">
        <f t="shared" si="277"/>
        <v>118.81</v>
      </c>
      <c r="C17774">
        <v>10.9</v>
      </c>
    </row>
    <row r="17775" spans="1:3" x14ac:dyDescent="0.2">
      <c r="A17775">
        <v>189.46569199999999</v>
      </c>
      <c r="B17775">
        <f t="shared" si="277"/>
        <v>118.81</v>
      </c>
      <c r="C17775">
        <v>10.9</v>
      </c>
    </row>
    <row r="17776" spans="1:3" x14ac:dyDescent="0.2">
      <c r="A17776">
        <v>189.476305</v>
      </c>
      <c r="B17776">
        <f t="shared" si="277"/>
        <v>118.81</v>
      </c>
      <c r="C17776">
        <v>10.9</v>
      </c>
    </row>
    <row r="17777" spans="1:3" x14ac:dyDescent="0.2">
      <c r="A17777">
        <v>189.486919</v>
      </c>
      <c r="B17777">
        <f t="shared" si="277"/>
        <v>118.81</v>
      </c>
      <c r="C17777">
        <v>10.9</v>
      </c>
    </row>
    <row r="17778" spans="1:3" x14ac:dyDescent="0.2">
      <c r="A17778">
        <v>189.497513</v>
      </c>
      <c r="B17778">
        <f t="shared" si="277"/>
        <v>118.81</v>
      </c>
      <c r="C17778">
        <v>10.9</v>
      </c>
    </row>
    <row r="17779" spans="1:3" x14ac:dyDescent="0.2">
      <c r="A17779">
        <v>189.50811999999999</v>
      </c>
      <c r="B17779">
        <f t="shared" si="277"/>
        <v>118.81</v>
      </c>
      <c r="C17779">
        <v>10.9</v>
      </c>
    </row>
    <row r="17780" spans="1:3" x14ac:dyDescent="0.2">
      <c r="A17780">
        <v>189.518787</v>
      </c>
      <c r="B17780">
        <f t="shared" si="277"/>
        <v>118.81</v>
      </c>
      <c r="C17780">
        <v>10.9</v>
      </c>
    </row>
    <row r="17781" spans="1:3" x14ac:dyDescent="0.2">
      <c r="A17781">
        <v>189.52933400000001</v>
      </c>
      <c r="B17781">
        <f t="shared" si="277"/>
        <v>118.81</v>
      </c>
      <c r="C17781">
        <v>10.9</v>
      </c>
    </row>
    <row r="17782" spans="1:3" x14ac:dyDescent="0.2">
      <c r="A17782">
        <v>189.53996100000001</v>
      </c>
      <c r="B17782">
        <f t="shared" si="277"/>
        <v>118.81</v>
      </c>
      <c r="C17782">
        <v>10.9</v>
      </c>
    </row>
    <row r="17783" spans="1:3" x14ac:dyDescent="0.2">
      <c r="A17783">
        <v>189.55056300000001</v>
      </c>
      <c r="B17783">
        <f t="shared" si="277"/>
        <v>118.81</v>
      </c>
      <c r="C17783">
        <v>10.9</v>
      </c>
    </row>
    <row r="17784" spans="1:3" x14ac:dyDescent="0.2">
      <c r="A17784">
        <v>189.56118000000001</v>
      </c>
      <c r="B17784">
        <f t="shared" si="277"/>
        <v>118.81</v>
      </c>
      <c r="C17784">
        <v>10.9</v>
      </c>
    </row>
    <row r="17785" spans="1:3" x14ac:dyDescent="0.2">
      <c r="A17785">
        <v>189.571789</v>
      </c>
      <c r="B17785">
        <f t="shared" si="277"/>
        <v>118.81</v>
      </c>
      <c r="C17785">
        <v>10.9</v>
      </c>
    </row>
    <row r="17786" spans="1:3" x14ac:dyDescent="0.2">
      <c r="A17786">
        <v>189.58242000000001</v>
      </c>
      <c r="B17786">
        <f t="shared" si="277"/>
        <v>118.81</v>
      </c>
      <c r="C17786">
        <v>10.9</v>
      </c>
    </row>
    <row r="17787" spans="1:3" x14ac:dyDescent="0.2">
      <c r="A17787">
        <v>189.593155</v>
      </c>
      <c r="B17787">
        <f t="shared" si="277"/>
        <v>118.81</v>
      </c>
      <c r="C17787">
        <v>10.9</v>
      </c>
    </row>
    <row r="17788" spans="1:3" x14ac:dyDescent="0.2">
      <c r="A17788">
        <v>189.603937</v>
      </c>
      <c r="B17788">
        <f t="shared" si="277"/>
        <v>118.81</v>
      </c>
      <c r="C17788">
        <v>10.9</v>
      </c>
    </row>
    <row r="17789" spans="1:3" x14ac:dyDescent="0.2">
      <c r="A17789">
        <v>189.614609</v>
      </c>
      <c r="B17789">
        <f t="shared" si="277"/>
        <v>118.81</v>
      </c>
      <c r="C17789">
        <v>10.9</v>
      </c>
    </row>
    <row r="17790" spans="1:3" x14ac:dyDescent="0.2">
      <c r="A17790">
        <v>189.62519399999999</v>
      </c>
      <c r="B17790">
        <f t="shared" si="277"/>
        <v>118.81</v>
      </c>
      <c r="C17790">
        <v>10.9</v>
      </c>
    </row>
    <row r="17791" spans="1:3" x14ac:dyDescent="0.2">
      <c r="A17791">
        <v>189.63576900000001</v>
      </c>
      <c r="B17791">
        <f t="shared" si="277"/>
        <v>118.81</v>
      </c>
      <c r="C17791">
        <v>10.9</v>
      </c>
    </row>
    <row r="17792" spans="1:3" x14ac:dyDescent="0.2">
      <c r="A17792">
        <v>189.646477</v>
      </c>
      <c r="B17792">
        <f t="shared" si="277"/>
        <v>118.81</v>
      </c>
      <c r="C17792">
        <v>10.9</v>
      </c>
    </row>
    <row r="17793" spans="1:3" x14ac:dyDescent="0.2">
      <c r="A17793">
        <v>189.657105</v>
      </c>
      <c r="B17793">
        <f t="shared" si="277"/>
        <v>118.81</v>
      </c>
      <c r="C17793">
        <v>10.9</v>
      </c>
    </row>
    <row r="17794" spans="1:3" x14ac:dyDescent="0.2">
      <c r="A17794">
        <v>189.66771</v>
      </c>
      <c r="B17794">
        <f t="shared" si="277"/>
        <v>118.81</v>
      </c>
      <c r="C17794">
        <v>10.9</v>
      </c>
    </row>
    <row r="17795" spans="1:3" x14ac:dyDescent="0.2">
      <c r="A17795">
        <v>189.67833899999999</v>
      </c>
      <c r="B17795">
        <f t="shared" ref="B17795:B17858" si="278">C17795^2</f>
        <v>118.81</v>
      </c>
      <c r="C17795">
        <v>10.9</v>
      </c>
    </row>
    <row r="17796" spans="1:3" x14ac:dyDescent="0.2">
      <c r="A17796">
        <v>189.688963</v>
      </c>
      <c r="B17796">
        <f t="shared" si="278"/>
        <v>118.81</v>
      </c>
      <c r="C17796">
        <v>10.9</v>
      </c>
    </row>
    <row r="17797" spans="1:3" x14ac:dyDescent="0.2">
      <c r="A17797">
        <v>189.699568</v>
      </c>
      <c r="B17797">
        <f t="shared" si="278"/>
        <v>118.81</v>
      </c>
      <c r="C17797">
        <v>10.9</v>
      </c>
    </row>
    <row r="17798" spans="1:3" x14ac:dyDescent="0.2">
      <c r="A17798">
        <v>189.71026599999999</v>
      </c>
      <c r="B17798">
        <f t="shared" si="278"/>
        <v>118.81</v>
      </c>
      <c r="C17798">
        <v>10.9</v>
      </c>
    </row>
    <row r="17799" spans="1:3" x14ac:dyDescent="0.2">
      <c r="A17799">
        <v>189.720823</v>
      </c>
      <c r="B17799">
        <f t="shared" si="278"/>
        <v>118.81</v>
      </c>
      <c r="C17799">
        <v>10.9</v>
      </c>
    </row>
    <row r="17800" spans="1:3" x14ac:dyDescent="0.2">
      <c r="A17800">
        <v>189.73143300000001</v>
      </c>
      <c r="B17800">
        <f t="shared" si="278"/>
        <v>118.81</v>
      </c>
      <c r="C17800">
        <v>10.9</v>
      </c>
    </row>
    <row r="17801" spans="1:3" x14ac:dyDescent="0.2">
      <c r="A17801">
        <v>189.74204499999999</v>
      </c>
      <c r="B17801">
        <f t="shared" si="278"/>
        <v>118.81</v>
      </c>
      <c r="C17801">
        <v>10.9</v>
      </c>
    </row>
    <row r="17802" spans="1:3" x14ac:dyDescent="0.2">
      <c r="A17802">
        <v>189.75270499999999</v>
      </c>
      <c r="B17802">
        <f t="shared" si="278"/>
        <v>118.81</v>
      </c>
      <c r="C17802">
        <v>10.9</v>
      </c>
    </row>
    <row r="17803" spans="1:3" x14ac:dyDescent="0.2">
      <c r="A17803">
        <v>189.763307</v>
      </c>
      <c r="B17803">
        <f t="shared" si="278"/>
        <v>118.81</v>
      </c>
      <c r="C17803">
        <v>10.9</v>
      </c>
    </row>
    <row r="17804" spans="1:3" x14ac:dyDescent="0.2">
      <c r="A17804">
        <v>189.77391299999999</v>
      </c>
      <c r="B17804">
        <f t="shared" si="278"/>
        <v>118.81</v>
      </c>
      <c r="C17804">
        <v>10.9</v>
      </c>
    </row>
    <row r="17805" spans="1:3" x14ac:dyDescent="0.2">
      <c r="A17805">
        <v>189.78456600000001</v>
      </c>
      <c r="B17805">
        <f t="shared" si="278"/>
        <v>118.81</v>
      </c>
      <c r="C17805">
        <v>10.9</v>
      </c>
    </row>
    <row r="17806" spans="1:3" x14ac:dyDescent="0.2">
      <c r="A17806">
        <v>189.795177</v>
      </c>
      <c r="B17806">
        <f t="shared" si="278"/>
        <v>118.81</v>
      </c>
      <c r="C17806">
        <v>10.9</v>
      </c>
    </row>
    <row r="17807" spans="1:3" x14ac:dyDescent="0.2">
      <c r="A17807">
        <v>189.805994</v>
      </c>
      <c r="B17807">
        <f t="shared" si="278"/>
        <v>118.81</v>
      </c>
      <c r="C17807">
        <v>10.9</v>
      </c>
    </row>
    <row r="17808" spans="1:3" x14ac:dyDescent="0.2">
      <c r="A17808">
        <v>189.81663800000001</v>
      </c>
      <c r="B17808">
        <f t="shared" si="278"/>
        <v>118.81</v>
      </c>
      <c r="C17808">
        <v>10.9</v>
      </c>
    </row>
    <row r="17809" spans="1:3" x14ac:dyDescent="0.2">
      <c r="A17809">
        <v>189.82721599999999</v>
      </c>
      <c r="B17809">
        <f t="shared" si="278"/>
        <v>118.81</v>
      </c>
      <c r="C17809">
        <v>10.9</v>
      </c>
    </row>
    <row r="17810" spans="1:3" x14ac:dyDescent="0.2">
      <c r="A17810">
        <v>189.83806799999999</v>
      </c>
      <c r="B17810">
        <f t="shared" si="278"/>
        <v>118.81</v>
      </c>
      <c r="C17810">
        <v>10.9</v>
      </c>
    </row>
    <row r="17811" spans="1:3" x14ac:dyDescent="0.2">
      <c r="A17811">
        <v>189.848726</v>
      </c>
      <c r="B17811">
        <f t="shared" si="278"/>
        <v>118.81</v>
      </c>
      <c r="C17811">
        <v>10.9</v>
      </c>
    </row>
    <row r="17812" spans="1:3" x14ac:dyDescent="0.2">
      <c r="A17812">
        <v>189.85933199999999</v>
      </c>
      <c r="B17812">
        <f t="shared" si="278"/>
        <v>118.81</v>
      </c>
      <c r="C17812">
        <v>10.9</v>
      </c>
    </row>
    <row r="17813" spans="1:3" x14ac:dyDescent="0.2">
      <c r="A17813">
        <v>189.86994999999999</v>
      </c>
      <c r="B17813">
        <f t="shared" si="278"/>
        <v>118.81</v>
      </c>
      <c r="C17813">
        <v>10.9</v>
      </c>
    </row>
    <row r="17814" spans="1:3" x14ac:dyDescent="0.2">
      <c r="A17814">
        <v>189.88061099999999</v>
      </c>
      <c r="B17814">
        <f t="shared" si="278"/>
        <v>118.81</v>
      </c>
      <c r="C17814">
        <v>10.9</v>
      </c>
    </row>
    <row r="17815" spans="1:3" x14ac:dyDescent="0.2">
      <c r="A17815">
        <v>189.891211</v>
      </c>
      <c r="B17815">
        <f t="shared" si="278"/>
        <v>118.81</v>
      </c>
      <c r="C17815">
        <v>10.9</v>
      </c>
    </row>
    <row r="17816" spans="1:3" x14ac:dyDescent="0.2">
      <c r="A17816">
        <v>189.901825</v>
      </c>
      <c r="B17816">
        <f t="shared" si="278"/>
        <v>118.81</v>
      </c>
      <c r="C17816">
        <v>10.9</v>
      </c>
    </row>
    <row r="17817" spans="1:3" x14ac:dyDescent="0.2">
      <c r="A17817">
        <v>189.912464</v>
      </c>
      <c r="B17817">
        <f t="shared" si="278"/>
        <v>118.81</v>
      </c>
      <c r="C17817">
        <v>10.9</v>
      </c>
    </row>
    <row r="17818" spans="1:3" x14ac:dyDescent="0.2">
      <c r="A17818">
        <v>189.92307400000001</v>
      </c>
      <c r="B17818">
        <f t="shared" si="278"/>
        <v>118.81</v>
      </c>
      <c r="C17818">
        <v>10.9</v>
      </c>
    </row>
    <row r="17819" spans="1:3" x14ac:dyDescent="0.2">
      <c r="A17819">
        <v>189.933685</v>
      </c>
      <c r="B17819">
        <f t="shared" si="278"/>
        <v>118.81</v>
      </c>
      <c r="C17819">
        <v>10.9</v>
      </c>
    </row>
    <row r="17820" spans="1:3" x14ac:dyDescent="0.2">
      <c r="A17820">
        <v>189.94429600000001</v>
      </c>
      <c r="B17820">
        <f t="shared" si="278"/>
        <v>118.81</v>
      </c>
      <c r="C17820">
        <v>10.9</v>
      </c>
    </row>
    <row r="17821" spans="1:3" x14ac:dyDescent="0.2">
      <c r="A17821">
        <v>189.954925</v>
      </c>
      <c r="B17821">
        <f t="shared" si="278"/>
        <v>118.81</v>
      </c>
      <c r="C17821">
        <v>10.9</v>
      </c>
    </row>
    <row r="17822" spans="1:3" x14ac:dyDescent="0.2">
      <c r="A17822">
        <v>189.96553599999999</v>
      </c>
      <c r="B17822">
        <f t="shared" si="278"/>
        <v>118.81</v>
      </c>
      <c r="C17822">
        <v>10.9</v>
      </c>
    </row>
    <row r="17823" spans="1:3" x14ac:dyDescent="0.2">
      <c r="A17823">
        <v>189.97634199999999</v>
      </c>
      <c r="B17823">
        <f t="shared" si="278"/>
        <v>118.81</v>
      </c>
      <c r="C17823">
        <v>10.9</v>
      </c>
    </row>
    <row r="17824" spans="1:3" x14ac:dyDescent="0.2">
      <c r="A17824">
        <v>189.98693700000001</v>
      </c>
      <c r="B17824">
        <f t="shared" si="278"/>
        <v>118.81</v>
      </c>
      <c r="C17824">
        <v>10.9</v>
      </c>
    </row>
    <row r="17825" spans="1:3" x14ac:dyDescent="0.2">
      <c r="A17825">
        <v>189.99756600000001</v>
      </c>
      <c r="B17825">
        <f t="shared" si="278"/>
        <v>118.81</v>
      </c>
      <c r="C17825">
        <v>10.9</v>
      </c>
    </row>
    <row r="17826" spans="1:3" x14ac:dyDescent="0.2">
      <c r="A17826">
        <v>190.00820200000001</v>
      </c>
      <c r="B17826">
        <f t="shared" si="278"/>
        <v>118.81</v>
      </c>
      <c r="C17826">
        <v>10.9</v>
      </c>
    </row>
    <row r="17827" spans="1:3" x14ac:dyDescent="0.2">
      <c r="A17827">
        <v>190.018821</v>
      </c>
      <c r="B17827">
        <f t="shared" si="278"/>
        <v>118.81</v>
      </c>
      <c r="C17827">
        <v>10.9</v>
      </c>
    </row>
    <row r="17828" spans="1:3" x14ac:dyDescent="0.2">
      <c r="A17828">
        <v>190.02943099999999</v>
      </c>
      <c r="B17828">
        <f t="shared" si="278"/>
        <v>118.81</v>
      </c>
      <c r="C17828">
        <v>10.9</v>
      </c>
    </row>
    <row r="17829" spans="1:3" x14ac:dyDescent="0.2">
      <c r="A17829">
        <v>190.04003399999999</v>
      </c>
      <c r="B17829">
        <f t="shared" si="278"/>
        <v>118.81</v>
      </c>
      <c r="C17829">
        <v>10.9</v>
      </c>
    </row>
    <row r="17830" spans="1:3" x14ac:dyDescent="0.2">
      <c r="A17830">
        <v>190.050635</v>
      </c>
      <c r="B17830">
        <f t="shared" si="278"/>
        <v>118.81</v>
      </c>
      <c r="C17830">
        <v>10.9</v>
      </c>
    </row>
    <row r="17831" spans="1:3" x14ac:dyDescent="0.2">
      <c r="A17831">
        <v>190.061238</v>
      </c>
      <c r="B17831">
        <f t="shared" si="278"/>
        <v>118.81</v>
      </c>
      <c r="C17831">
        <v>10.9</v>
      </c>
    </row>
    <row r="17832" spans="1:3" x14ac:dyDescent="0.2">
      <c r="A17832">
        <v>190.07183800000001</v>
      </c>
      <c r="B17832">
        <f t="shared" si="278"/>
        <v>118.81</v>
      </c>
      <c r="C17832">
        <v>10.9</v>
      </c>
    </row>
    <row r="17833" spans="1:3" x14ac:dyDescent="0.2">
      <c r="A17833">
        <v>190.08245099999999</v>
      </c>
      <c r="B17833">
        <f t="shared" si="278"/>
        <v>118.81</v>
      </c>
      <c r="C17833">
        <v>10.9</v>
      </c>
    </row>
    <row r="17834" spans="1:3" x14ac:dyDescent="0.2">
      <c r="A17834">
        <v>190.09308200000001</v>
      </c>
      <c r="B17834">
        <f t="shared" si="278"/>
        <v>118.81</v>
      </c>
      <c r="C17834">
        <v>10.9</v>
      </c>
    </row>
    <row r="17835" spans="1:3" x14ac:dyDescent="0.2">
      <c r="A17835">
        <v>190.10368600000001</v>
      </c>
      <c r="B17835">
        <f t="shared" si="278"/>
        <v>118.81</v>
      </c>
      <c r="C17835">
        <v>10.9</v>
      </c>
    </row>
    <row r="17836" spans="1:3" x14ac:dyDescent="0.2">
      <c r="A17836">
        <v>190.11433700000001</v>
      </c>
      <c r="B17836">
        <f t="shared" si="278"/>
        <v>118.81</v>
      </c>
      <c r="C17836">
        <v>10.9</v>
      </c>
    </row>
    <row r="17837" spans="1:3" x14ac:dyDescent="0.2">
      <c r="A17837">
        <v>190.124954</v>
      </c>
      <c r="B17837">
        <f t="shared" si="278"/>
        <v>118.81</v>
      </c>
      <c r="C17837">
        <v>10.9</v>
      </c>
    </row>
    <row r="17838" spans="1:3" x14ac:dyDescent="0.2">
      <c r="A17838">
        <v>190.13549800000001</v>
      </c>
      <c r="B17838">
        <f t="shared" si="278"/>
        <v>118.81</v>
      </c>
      <c r="C17838">
        <v>10.9</v>
      </c>
    </row>
    <row r="17839" spans="1:3" x14ac:dyDescent="0.2">
      <c r="A17839">
        <v>190.146164</v>
      </c>
      <c r="B17839">
        <f t="shared" si="278"/>
        <v>118.81</v>
      </c>
      <c r="C17839">
        <v>10.9</v>
      </c>
    </row>
    <row r="17840" spans="1:3" x14ac:dyDescent="0.2">
      <c r="A17840">
        <v>190.15676300000001</v>
      </c>
      <c r="B17840">
        <f t="shared" si="278"/>
        <v>118.81</v>
      </c>
      <c r="C17840">
        <v>10.9</v>
      </c>
    </row>
    <row r="17841" spans="1:3" x14ac:dyDescent="0.2">
      <c r="A17841">
        <v>190.16735</v>
      </c>
      <c r="B17841">
        <f t="shared" si="278"/>
        <v>118.81</v>
      </c>
      <c r="C17841">
        <v>10.9</v>
      </c>
    </row>
    <row r="17842" spans="1:3" x14ac:dyDescent="0.2">
      <c r="A17842">
        <v>190.17794499999999</v>
      </c>
      <c r="B17842">
        <f t="shared" si="278"/>
        <v>118.81</v>
      </c>
      <c r="C17842">
        <v>10.9</v>
      </c>
    </row>
    <row r="17843" spans="1:3" x14ac:dyDescent="0.2">
      <c r="A17843">
        <v>190.18859900000001</v>
      </c>
      <c r="B17843">
        <f t="shared" si="278"/>
        <v>118.81</v>
      </c>
      <c r="C17843">
        <v>10.9</v>
      </c>
    </row>
    <row r="17844" spans="1:3" x14ac:dyDescent="0.2">
      <c r="A17844">
        <v>190.19921400000001</v>
      </c>
      <c r="B17844">
        <f t="shared" si="278"/>
        <v>118.81</v>
      </c>
      <c r="C17844">
        <v>10.9</v>
      </c>
    </row>
    <row r="17845" spans="1:3" x14ac:dyDescent="0.2">
      <c r="A17845">
        <v>190.20980800000001</v>
      </c>
      <c r="B17845">
        <f t="shared" si="278"/>
        <v>118.81</v>
      </c>
      <c r="C17845">
        <v>10.9</v>
      </c>
    </row>
    <row r="17846" spans="1:3" x14ac:dyDescent="0.2">
      <c r="A17846">
        <v>190.220448</v>
      </c>
      <c r="B17846">
        <f t="shared" si="278"/>
        <v>118.81</v>
      </c>
      <c r="C17846">
        <v>10.9</v>
      </c>
    </row>
    <row r="17847" spans="1:3" x14ac:dyDescent="0.2">
      <c r="A17847">
        <v>190.231066</v>
      </c>
      <c r="B17847">
        <f t="shared" si="278"/>
        <v>118.81</v>
      </c>
      <c r="C17847">
        <v>10.9</v>
      </c>
    </row>
    <row r="17848" spans="1:3" x14ac:dyDescent="0.2">
      <c r="A17848">
        <v>190.241682</v>
      </c>
      <c r="B17848">
        <f t="shared" si="278"/>
        <v>118.81</v>
      </c>
      <c r="C17848">
        <v>10.9</v>
      </c>
    </row>
    <row r="17849" spans="1:3" x14ac:dyDescent="0.2">
      <c r="A17849">
        <v>190.252308</v>
      </c>
      <c r="B17849">
        <f t="shared" si="278"/>
        <v>118.81</v>
      </c>
      <c r="C17849">
        <v>10.9</v>
      </c>
    </row>
    <row r="17850" spans="1:3" x14ac:dyDescent="0.2">
      <c r="A17850">
        <v>190.26294300000001</v>
      </c>
      <c r="B17850">
        <f t="shared" si="278"/>
        <v>118.81</v>
      </c>
      <c r="C17850">
        <v>10.9</v>
      </c>
    </row>
    <row r="17851" spans="1:3" x14ac:dyDescent="0.2">
      <c r="A17851">
        <v>190.27356599999999</v>
      </c>
      <c r="B17851">
        <f t="shared" si="278"/>
        <v>118.81</v>
      </c>
      <c r="C17851">
        <v>10.9</v>
      </c>
    </row>
    <row r="17852" spans="1:3" x14ac:dyDescent="0.2">
      <c r="A17852">
        <v>190.284175</v>
      </c>
      <c r="B17852">
        <f t="shared" si="278"/>
        <v>118.81</v>
      </c>
      <c r="C17852">
        <v>10.9</v>
      </c>
    </row>
    <row r="17853" spans="1:3" x14ac:dyDescent="0.2">
      <c r="A17853">
        <v>190.29478499999999</v>
      </c>
      <c r="B17853">
        <f t="shared" si="278"/>
        <v>118.81</v>
      </c>
      <c r="C17853">
        <v>10.9</v>
      </c>
    </row>
    <row r="17854" spans="1:3" x14ac:dyDescent="0.2">
      <c r="A17854">
        <v>190.305397</v>
      </c>
      <c r="B17854">
        <f t="shared" si="278"/>
        <v>118.81</v>
      </c>
      <c r="C17854">
        <v>10.9</v>
      </c>
    </row>
    <row r="17855" spans="1:3" x14ac:dyDescent="0.2">
      <c r="A17855">
        <v>190.315968</v>
      </c>
      <c r="B17855">
        <f t="shared" si="278"/>
        <v>118.81</v>
      </c>
      <c r="C17855">
        <v>10.9</v>
      </c>
    </row>
    <row r="17856" spans="1:3" x14ac:dyDescent="0.2">
      <c r="A17856">
        <v>190.32684800000001</v>
      </c>
      <c r="B17856">
        <f t="shared" si="278"/>
        <v>118.81</v>
      </c>
      <c r="C17856">
        <v>10.9</v>
      </c>
    </row>
    <row r="17857" spans="1:3" x14ac:dyDescent="0.2">
      <c r="A17857">
        <v>190.337467</v>
      </c>
      <c r="B17857">
        <f t="shared" si="278"/>
        <v>118.81</v>
      </c>
      <c r="C17857">
        <v>10.9</v>
      </c>
    </row>
    <row r="17858" spans="1:3" x14ac:dyDescent="0.2">
      <c r="A17858">
        <v>190.34806800000001</v>
      </c>
      <c r="B17858">
        <f t="shared" si="278"/>
        <v>118.81</v>
      </c>
      <c r="C17858">
        <v>10.9</v>
      </c>
    </row>
    <row r="17859" spans="1:3" x14ac:dyDescent="0.2">
      <c r="A17859">
        <v>190.35870700000001</v>
      </c>
      <c r="B17859">
        <f t="shared" ref="B17859:B17922" si="279">C17859^2</f>
        <v>118.81</v>
      </c>
      <c r="C17859">
        <v>10.9</v>
      </c>
    </row>
    <row r="17860" spans="1:3" x14ac:dyDescent="0.2">
      <c r="A17860">
        <v>190.36931899999999</v>
      </c>
      <c r="B17860">
        <f t="shared" si="279"/>
        <v>118.81</v>
      </c>
      <c r="C17860">
        <v>10.9</v>
      </c>
    </row>
    <row r="17861" spans="1:3" x14ac:dyDescent="0.2">
      <c r="A17861">
        <v>190.37994499999999</v>
      </c>
      <c r="B17861">
        <f t="shared" si="279"/>
        <v>118.81</v>
      </c>
      <c r="C17861">
        <v>10.9</v>
      </c>
    </row>
    <row r="17862" spans="1:3" x14ac:dyDescent="0.2">
      <c r="A17862">
        <v>190.39065400000001</v>
      </c>
      <c r="B17862">
        <f t="shared" si="279"/>
        <v>118.81</v>
      </c>
      <c r="C17862">
        <v>10.9</v>
      </c>
    </row>
    <row r="17863" spans="1:3" x14ac:dyDescent="0.2">
      <c r="A17863">
        <v>190.40136799999999</v>
      </c>
      <c r="B17863">
        <f t="shared" si="279"/>
        <v>118.81</v>
      </c>
      <c r="C17863">
        <v>10.9</v>
      </c>
    </row>
    <row r="17864" spans="1:3" x14ac:dyDescent="0.2">
      <c r="A17864">
        <v>190.41193100000001</v>
      </c>
      <c r="B17864">
        <f t="shared" si="279"/>
        <v>118.81</v>
      </c>
      <c r="C17864">
        <v>10.9</v>
      </c>
    </row>
    <row r="17865" spans="1:3" x14ac:dyDescent="0.2">
      <c r="A17865">
        <v>190.42251200000001</v>
      </c>
      <c r="B17865">
        <f t="shared" si="279"/>
        <v>118.81</v>
      </c>
      <c r="C17865">
        <v>10.9</v>
      </c>
    </row>
    <row r="17866" spans="1:3" x14ac:dyDescent="0.2">
      <c r="A17866">
        <v>190.433134</v>
      </c>
      <c r="B17866">
        <f t="shared" si="279"/>
        <v>118.81</v>
      </c>
      <c r="C17866">
        <v>10.9</v>
      </c>
    </row>
    <row r="17867" spans="1:3" x14ac:dyDescent="0.2">
      <c r="A17867">
        <v>190.44375099999999</v>
      </c>
      <c r="B17867">
        <f t="shared" si="279"/>
        <v>118.81</v>
      </c>
      <c r="C17867">
        <v>10.9</v>
      </c>
    </row>
    <row r="17868" spans="1:3" x14ac:dyDescent="0.2">
      <c r="A17868">
        <v>190.45435599999999</v>
      </c>
      <c r="B17868">
        <f t="shared" si="279"/>
        <v>118.81</v>
      </c>
      <c r="C17868">
        <v>10.9</v>
      </c>
    </row>
    <row r="17869" spans="1:3" x14ac:dyDescent="0.2">
      <c r="A17869">
        <v>190.464945</v>
      </c>
      <c r="B17869">
        <f t="shared" si="279"/>
        <v>118.81</v>
      </c>
      <c r="C17869">
        <v>10.9</v>
      </c>
    </row>
    <row r="17870" spans="1:3" x14ac:dyDescent="0.2">
      <c r="A17870">
        <v>190.47556299999999</v>
      </c>
      <c r="B17870">
        <f t="shared" si="279"/>
        <v>118.81</v>
      </c>
      <c r="C17870">
        <v>10.9</v>
      </c>
    </row>
    <row r="17871" spans="1:3" x14ac:dyDescent="0.2">
      <c r="A17871">
        <v>190.48621700000001</v>
      </c>
      <c r="B17871">
        <f t="shared" si="279"/>
        <v>118.81</v>
      </c>
      <c r="C17871">
        <v>10.9</v>
      </c>
    </row>
    <row r="17872" spans="1:3" x14ac:dyDescent="0.2">
      <c r="A17872">
        <v>190.496881</v>
      </c>
      <c r="B17872">
        <f t="shared" si="279"/>
        <v>118.81</v>
      </c>
      <c r="C17872">
        <v>10.9</v>
      </c>
    </row>
    <row r="17873" spans="1:3" x14ac:dyDescent="0.2">
      <c r="A17873">
        <v>190.50754900000001</v>
      </c>
      <c r="B17873">
        <f t="shared" si="279"/>
        <v>118.81</v>
      </c>
      <c r="C17873">
        <v>10.9</v>
      </c>
    </row>
    <row r="17874" spans="1:3" x14ac:dyDescent="0.2">
      <c r="A17874">
        <v>190.51834299999999</v>
      </c>
      <c r="B17874">
        <f t="shared" si="279"/>
        <v>118.81</v>
      </c>
      <c r="C17874">
        <v>10.9</v>
      </c>
    </row>
    <row r="17875" spans="1:3" x14ac:dyDescent="0.2">
      <c r="A17875">
        <v>190.52895699999999</v>
      </c>
      <c r="B17875">
        <f t="shared" si="279"/>
        <v>118.81</v>
      </c>
      <c r="C17875">
        <v>10.9</v>
      </c>
    </row>
    <row r="17876" spans="1:3" x14ac:dyDescent="0.2">
      <c r="A17876">
        <v>190.53957199999999</v>
      </c>
      <c r="B17876">
        <f t="shared" si="279"/>
        <v>118.81</v>
      </c>
      <c r="C17876">
        <v>10.9</v>
      </c>
    </row>
    <row r="17877" spans="1:3" x14ac:dyDescent="0.2">
      <c r="A17877">
        <v>190.550206</v>
      </c>
      <c r="B17877">
        <f t="shared" si="279"/>
        <v>118.81</v>
      </c>
      <c r="C17877">
        <v>10.9</v>
      </c>
    </row>
    <row r="17878" spans="1:3" x14ac:dyDescent="0.2">
      <c r="A17878">
        <v>190.560801</v>
      </c>
      <c r="B17878">
        <f t="shared" si="279"/>
        <v>118.81</v>
      </c>
      <c r="C17878">
        <v>10.9</v>
      </c>
    </row>
    <row r="17879" spans="1:3" x14ac:dyDescent="0.2">
      <c r="A17879">
        <v>190.571416</v>
      </c>
      <c r="B17879">
        <f t="shared" si="279"/>
        <v>118.81</v>
      </c>
      <c r="C17879">
        <v>10.9</v>
      </c>
    </row>
    <row r="17880" spans="1:3" x14ac:dyDescent="0.2">
      <c r="A17880">
        <v>190.58202299999999</v>
      </c>
      <c r="B17880">
        <f t="shared" si="279"/>
        <v>118.81</v>
      </c>
      <c r="C17880">
        <v>10.9</v>
      </c>
    </row>
    <row r="17881" spans="1:3" x14ac:dyDescent="0.2">
      <c r="A17881">
        <v>190.59267399999999</v>
      </c>
      <c r="B17881">
        <f t="shared" si="279"/>
        <v>118.81</v>
      </c>
      <c r="C17881">
        <v>10.9</v>
      </c>
    </row>
    <row r="17882" spans="1:3" x14ac:dyDescent="0.2">
      <c r="A17882">
        <v>190.60329400000001</v>
      </c>
      <c r="B17882">
        <f t="shared" si="279"/>
        <v>118.81</v>
      </c>
      <c r="C17882">
        <v>10.9</v>
      </c>
    </row>
    <row r="17883" spans="1:3" x14ac:dyDescent="0.2">
      <c r="A17883">
        <v>190.61390700000001</v>
      </c>
      <c r="B17883">
        <f t="shared" si="279"/>
        <v>118.81</v>
      </c>
      <c r="C17883">
        <v>10.9</v>
      </c>
    </row>
    <row r="17884" spans="1:3" x14ac:dyDescent="0.2">
      <c r="A17884">
        <v>190.62456499999999</v>
      </c>
      <c r="B17884">
        <f t="shared" si="279"/>
        <v>118.81</v>
      </c>
      <c r="C17884">
        <v>10.9</v>
      </c>
    </row>
    <row r="17885" spans="1:3" x14ac:dyDescent="0.2">
      <c r="A17885">
        <v>190.635233</v>
      </c>
      <c r="B17885">
        <f t="shared" si="279"/>
        <v>118.81</v>
      </c>
      <c r="C17885">
        <v>10.9</v>
      </c>
    </row>
    <row r="17886" spans="1:3" x14ac:dyDescent="0.2">
      <c r="A17886">
        <v>190.645859</v>
      </c>
      <c r="B17886">
        <f t="shared" si="279"/>
        <v>118.81</v>
      </c>
      <c r="C17886">
        <v>10.9</v>
      </c>
    </row>
    <row r="17887" spans="1:3" x14ac:dyDescent="0.2">
      <c r="A17887">
        <v>190.65661</v>
      </c>
      <c r="B17887">
        <f t="shared" si="279"/>
        <v>118.81</v>
      </c>
      <c r="C17887">
        <v>10.9</v>
      </c>
    </row>
    <row r="17888" spans="1:3" x14ac:dyDescent="0.2">
      <c r="A17888">
        <v>190.66721999999999</v>
      </c>
      <c r="B17888">
        <f t="shared" si="279"/>
        <v>118.81</v>
      </c>
      <c r="C17888">
        <v>10.9</v>
      </c>
    </row>
    <row r="17889" spans="1:3" x14ac:dyDescent="0.2">
      <c r="A17889">
        <v>190.67774900000001</v>
      </c>
      <c r="B17889">
        <f t="shared" si="279"/>
        <v>118.81</v>
      </c>
      <c r="C17889">
        <v>10.9</v>
      </c>
    </row>
    <row r="17890" spans="1:3" x14ac:dyDescent="0.2">
      <c r="A17890">
        <v>190.688346</v>
      </c>
      <c r="B17890">
        <f t="shared" si="279"/>
        <v>118.81</v>
      </c>
      <c r="C17890">
        <v>10.9</v>
      </c>
    </row>
    <row r="17891" spans="1:3" x14ac:dyDescent="0.2">
      <c r="A17891">
        <v>190.69896800000001</v>
      </c>
      <c r="B17891">
        <f t="shared" si="279"/>
        <v>118.81</v>
      </c>
      <c r="C17891">
        <v>10.9</v>
      </c>
    </row>
    <row r="17892" spans="1:3" x14ac:dyDescent="0.2">
      <c r="A17892">
        <v>190.70956699999999</v>
      </c>
      <c r="B17892">
        <f t="shared" si="279"/>
        <v>118.81</v>
      </c>
      <c r="C17892">
        <v>10.9</v>
      </c>
    </row>
    <row r="17893" spans="1:3" x14ac:dyDescent="0.2">
      <c r="A17893">
        <v>190.72016600000001</v>
      </c>
      <c r="B17893">
        <f t="shared" si="279"/>
        <v>118.81</v>
      </c>
      <c r="C17893">
        <v>10.9</v>
      </c>
    </row>
    <row r="17894" spans="1:3" x14ac:dyDescent="0.2">
      <c r="A17894">
        <v>190.73077599999999</v>
      </c>
      <c r="B17894">
        <f t="shared" si="279"/>
        <v>118.81</v>
      </c>
      <c r="C17894">
        <v>10.9</v>
      </c>
    </row>
    <row r="17895" spans="1:3" x14ac:dyDescent="0.2">
      <c r="A17895">
        <v>190.74138400000001</v>
      </c>
      <c r="B17895">
        <f t="shared" si="279"/>
        <v>118.81</v>
      </c>
      <c r="C17895">
        <v>10.9</v>
      </c>
    </row>
    <row r="17896" spans="1:3" x14ac:dyDescent="0.2">
      <c r="A17896">
        <v>190.75200599999999</v>
      </c>
      <c r="B17896">
        <f t="shared" si="279"/>
        <v>118.81</v>
      </c>
      <c r="C17896">
        <v>10.9</v>
      </c>
    </row>
    <row r="17897" spans="1:3" x14ac:dyDescent="0.2">
      <c r="A17897">
        <v>190.76261199999999</v>
      </c>
      <c r="B17897">
        <f t="shared" si="279"/>
        <v>118.81</v>
      </c>
      <c r="C17897">
        <v>10.9</v>
      </c>
    </row>
    <row r="17898" spans="1:3" x14ac:dyDescent="0.2">
      <c r="A17898">
        <v>190.77322100000001</v>
      </c>
      <c r="B17898">
        <f t="shared" si="279"/>
        <v>118.81</v>
      </c>
      <c r="C17898">
        <v>10.9</v>
      </c>
    </row>
    <row r="17899" spans="1:3" x14ac:dyDescent="0.2">
      <c r="A17899">
        <v>190.78382300000001</v>
      </c>
      <c r="B17899">
        <f t="shared" si="279"/>
        <v>118.81</v>
      </c>
      <c r="C17899">
        <v>10.9</v>
      </c>
    </row>
    <row r="17900" spans="1:3" x14ac:dyDescent="0.2">
      <c r="A17900">
        <v>190.79457600000001</v>
      </c>
      <c r="B17900">
        <f t="shared" si="279"/>
        <v>118.81</v>
      </c>
      <c r="C17900">
        <v>10.9</v>
      </c>
    </row>
    <row r="17901" spans="1:3" x14ac:dyDescent="0.2">
      <c r="A17901">
        <v>190.80532500000001</v>
      </c>
      <c r="B17901">
        <f t="shared" si="279"/>
        <v>118.81</v>
      </c>
      <c r="C17901">
        <v>10.9</v>
      </c>
    </row>
    <row r="17902" spans="1:3" x14ac:dyDescent="0.2">
      <c r="A17902">
        <v>190.81602699999999</v>
      </c>
      <c r="B17902">
        <f t="shared" si="279"/>
        <v>118.81</v>
      </c>
      <c r="C17902">
        <v>10.9</v>
      </c>
    </row>
    <row r="17903" spans="1:3" x14ac:dyDescent="0.2">
      <c r="A17903">
        <v>190.82658699999999</v>
      </c>
      <c r="B17903">
        <f t="shared" si="279"/>
        <v>118.81</v>
      </c>
      <c r="C17903">
        <v>10.9</v>
      </c>
    </row>
    <row r="17904" spans="1:3" x14ac:dyDescent="0.2">
      <c r="A17904">
        <v>190.83719400000001</v>
      </c>
      <c r="B17904">
        <f t="shared" si="279"/>
        <v>118.81</v>
      </c>
      <c r="C17904">
        <v>10.9</v>
      </c>
    </row>
    <row r="17905" spans="1:3" x14ac:dyDescent="0.2">
      <c r="A17905">
        <v>190.847792</v>
      </c>
      <c r="B17905">
        <f t="shared" si="279"/>
        <v>118.81</v>
      </c>
      <c r="C17905">
        <v>10.9</v>
      </c>
    </row>
    <row r="17906" spans="1:3" x14ac:dyDescent="0.2">
      <c r="A17906">
        <v>190.85838899999999</v>
      </c>
      <c r="B17906">
        <f t="shared" si="279"/>
        <v>118.81</v>
      </c>
      <c r="C17906">
        <v>10.9</v>
      </c>
    </row>
    <row r="17907" spans="1:3" x14ac:dyDescent="0.2">
      <c r="A17907">
        <v>190.86900399999999</v>
      </c>
      <c r="B17907">
        <f t="shared" si="279"/>
        <v>118.81</v>
      </c>
      <c r="C17907">
        <v>10.9</v>
      </c>
    </row>
    <row r="17908" spans="1:3" x14ac:dyDescent="0.2">
      <c r="A17908">
        <v>190.879614</v>
      </c>
      <c r="B17908">
        <f t="shared" si="279"/>
        <v>118.81</v>
      </c>
      <c r="C17908">
        <v>10.9</v>
      </c>
    </row>
    <row r="17909" spans="1:3" x14ac:dyDescent="0.2">
      <c r="A17909">
        <v>190.89026200000001</v>
      </c>
      <c r="B17909">
        <f t="shared" si="279"/>
        <v>118.81</v>
      </c>
      <c r="C17909">
        <v>10.9</v>
      </c>
    </row>
    <row r="17910" spans="1:3" x14ac:dyDescent="0.2">
      <c r="A17910">
        <v>190.90086099999999</v>
      </c>
      <c r="B17910">
        <f t="shared" si="279"/>
        <v>118.81</v>
      </c>
      <c r="C17910">
        <v>10.9</v>
      </c>
    </row>
    <row r="17911" spans="1:3" x14ac:dyDescent="0.2">
      <c r="A17911">
        <v>190.91145599999999</v>
      </c>
      <c r="B17911">
        <f t="shared" si="279"/>
        <v>118.81</v>
      </c>
      <c r="C17911">
        <v>10.9</v>
      </c>
    </row>
    <row r="17912" spans="1:3" x14ac:dyDescent="0.2">
      <c r="A17912">
        <v>190.92205799999999</v>
      </c>
      <c r="B17912">
        <f t="shared" si="279"/>
        <v>118.81</v>
      </c>
      <c r="C17912">
        <v>10.9</v>
      </c>
    </row>
    <row r="17913" spans="1:3" x14ac:dyDescent="0.2">
      <c r="A17913">
        <v>190.93270000000001</v>
      </c>
      <c r="B17913">
        <f t="shared" si="279"/>
        <v>118.81</v>
      </c>
      <c r="C17913">
        <v>10.9</v>
      </c>
    </row>
    <row r="17914" spans="1:3" x14ac:dyDescent="0.2">
      <c r="A17914">
        <v>190.94330600000001</v>
      </c>
      <c r="B17914">
        <f t="shared" si="279"/>
        <v>118.81</v>
      </c>
      <c r="C17914">
        <v>10.9</v>
      </c>
    </row>
    <row r="17915" spans="1:3" x14ac:dyDescent="0.2">
      <c r="A17915">
        <v>190.95391900000001</v>
      </c>
      <c r="B17915">
        <f t="shared" si="279"/>
        <v>118.81</v>
      </c>
      <c r="C17915">
        <v>10.9</v>
      </c>
    </row>
    <row r="17916" spans="1:3" x14ac:dyDescent="0.2">
      <c r="A17916">
        <v>190.964573</v>
      </c>
      <c r="B17916">
        <f t="shared" si="279"/>
        <v>118.81</v>
      </c>
      <c r="C17916">
        <v>10.9</v>
      </c>
    </row>
    <row r="17917" spans="1:3" x14ac:dyDescent="0.2">
      <c r="A17917">
        <v>190.97517500000001</v>
      </c>
      <c r="B17917">
        <f t="shared" si="279"/>
        <v>118.81</v>
      </c>
      <c r="C17917">
        <v>10.9</v>
      </c>
    </row>
    <row r="17918" spans="1:3" x14ac:dyDescent="0.2">
      <c r="A17918">
        <v>190.985761</v>
      </c>
      <c r="B17918">
        <f t="shared" si="279"/>
        <v>118.81</v>
      </c>
      <c r="C17918">
        <v>10.9</v>
      </c>
    </row>
    <row r="17919" spans="1:3" x14ac:dyDescent="0.2">
      <c r="A17919">
        <v>190.99637000000001</v>
      </c>
      <c r="B17919">
        <f t="shared" si="279"/>
        <v>118.81</v>
      </c>
      <c r="C17919">
        <v>10.9</v>
      </c>
    </row>
    <row r="17920" spans="1:3" x14ac:dyDescent="0.2">
      <c r="A17920">
        <v>191.006957</v>
      </c>
      <c r="B17920">
        <f t="shared" si="279"/>
        <v>118.81</v>
      </c>
      <c r="C17920">
        <v>10.9</v>
      </c>
    </row>
    <row r="17921" spans="1:3" x14ac:dyDescent="0.2">
      <c r="A17921">
        <v>191.017551</v>
      </c>
      <c r="B17921">
        <f t="shared" si="279"/>
        <v>118.81</v>
      </c>
      <c r="C17921">
        <v>10.9</v>
      </c>
    </row>
    <row r="17922" spans="1:3" x14ac:dyDescent="0.2">
      <c r="A17922">
        <v>191.02815699999999</v>
      </c>
      <c r="B17922">
        <f t="shared" si="279"/>
        <v>118.81</v>
      </c>
      <c r="C17922">
        <v>10.9</v>
      </c>
    </row>
    <row r="17923" spans="1:3" x14ac:dyDescent="0.2">
      <c r="A17923">
        <v>191.03877299999999</v>
      </c>
      <c r="B17923">
        <f t="shared" ref="B17923:B17986" si="280">C17923^2</f>
        <v>118.81</v>
      </c>
      <c r="C17923">
        <v>10.9</v>
      </c>
    </row>
    <row r="17924" spans="1:3" x14ac:dyDescent="0.2">
      <c r="A17924">
        <v>191.04936900000001</v>
      </c>
      <c r="B17924">
        <f t="shared" si="280"/>
        <v>118.81</v>
      </c>
      <c r="C17924">
        <v>10.9</v>
      </c>
    </row>
    <row r="17925" spans="1:3" x14ac:dyDescent="0.2">
      <c r="A17925">
        <v>191.05996099999999</v>
      </c>
      <c r="B17925">
        <f t="shared" si="280"/>
        <v>118.81</v>
      </c>
      <c r="C17925">
        <v>10.9</v>
      </c>
    </row>
    <row r="17926" spans="1:3" x14ac:dyDescent="0.2">
      <c r="A17926">
        <v>191.07055700000001</v>
      </c>
      <c r="B17926">
        <f t="shared" si="280"/>
        <v>118.81</v>
      </c>
      <c r="C17926">
        <v>10.9</v>
      </c>
    </row>
    <row r="17927" spans="1:3" x14ac:dyDescent="0.2">
      <c r="A17927">
        <v>191.08117899999999</v>
      </c>
      <c r="B17927">
        <f t="shared" si="280"/>
        <v>118.81</v>
      </c>
      <c r="C17927">
        <v>10.9</v>
      </c>
    </row>
    <row r="17928" spans="1:3" x14ac:dyDescent="0.2">
      <c r="A17928">
        <v>191.09177600000001</v>
      </c>
      <c r="B17928">
        <f t="shared" si="280"/>
        <v>118.81</v>
      </c>
      <c r="C17928">
        <v>10.9</v>
      </c>
    </row>
    <row r="17929" spans="1:3" x14ac:dyDescent="0.2">
      <c r="A17929">
        <v>191.10238100000001</v>
      </c>
      <c r="B17929">
        <f t="shared" si="280"/>
        <v>118.81</v>
      </c>
      <c r="C17929">
        <v>10.9</v>
      </c>
    </row>
    <row r="17930" spans="1:3" x14ac:dyDescent="0.2">
      <c r="A17930">
        <v>191.112989</v>
      </c>
      <c r="B17930">
        <f t="shared" si="280"/>
        <v>118.81</v>
      </c>
      <c r="C17930">
        <v>10.9</v>
      </c>
    </row>
    <row r="17931" spans="1:3" x14ac:dyDescent="0.2">
      <c r="A17931">
        <v>191.12358800000001</v>
      </c>
      <c r="B17931">
        <f t="shared" si="280"/>
        <v>118.81</v>
      </c>
      <c r="C17931">
        <v>10.9</v>
      </c>
    </row>
    <row r="17932" spans="1:3" x14ac:dyDescent="0.2">
      <c r="A17932">
        <v>191.13423399999999</v>
      </c>
      <c r="B17932">
        <f t="shared" si="280"/>
        <v>118.81</v>
      </c>
      <c r="C17932">
        <v>10.9</v>
      </c>
    </row>
    <row r="17933" spans="1:3" x14ac:dyDescent="0.2">
      <c r="A17933">
        <v>191.14484200000001</v>
      </c>
      <c r="B17933">
        <f t="shared" si="280"/>
        <v>118.81</v>
      </c>
      <c r="C17933">
        <v>10.9</v>
      </c>
    </row>
    <row r="17934" spans="1:3" x14ac:dyDescent="0.2">
      <c r="A17934">
        <v>191.15544199999999</v>
      </c>
      <c r="B17934">
        <f t="shared" si="280"/>
        <v>118.81</v>
      </c>
      <c r="C17934">
        <v>10.9</v>
      </c>
    </row>
    <row r="17935" spans="1:3" x14ac:dyDescent="0.2">
      <c r="A17935">
        <v>191.16605300000001</v>
      </c>
      <c r="B17935">
        <f t="shared" si="280"/>
        <v>118.81</v>
      </c>
      <c r="C17935">
        <v>10.9</v>
      </c>
    </row>
    <row r="17936" spans="1:3" x14ac:dyDescent="0.2">
      <c r="A17936">
        <v>191.176885</v>
      </c>
      <c r="B17936">
        <f t="shared" si="280"/>
        <v>118.81</v>
      </c>
      <c r="C17936">
        <v>10.9</v>
      </c>
    </row>
    <row r="17937" spans="1:3" x14ac:dyDescent="0.2">
      <c r="A17937">
        <v>191.187487</v>
      </c>
      <c r="B17937">
        <f t="shared" si="280"/>
        <v>118.81</v>
      </c>
      <c r="C17937">
        <v>10.9</v>
      </c>
    </row>
    <row r="17938" spans="1:3" x14ac:dyDescent="0.2">
      <c r="A17938">
        <v>191.19808900000001</v>
      </c>
      <c r="B17938">
        <f t="shared" si="280"/>
        <v>118.81</v>
      </c>
      <c r="C17938">
        <v>10.9</v>
      </c>
    </row>
    <row r="17939" spans="1:3" x14ac:dyDescent="0.2">
      <c r="A17939">
        <v>191.20873900000001</v>
      </c>
      <c r="B17939">
        <f t="shared" si="280"/>
        <v>118.81</v>
      </c>
      <c r="C17939">
        <v>10.9</v>
      </c>
    </row>
    <row r="17940" spans="1:3" x14ac:dyDescent="0.2">
      <c r="A17940">
        <v>191.21934099999999</v>
      </c>
      <c r="B17940">
        <f t="shared" si="280"/>
        <v>118.81</v>
      </c>
      <c r="C17940">
        <v>10.9</v>
      </c>
    </row>
    <row r="17941" spans="1:3" x14ac:dyDescent="0.2">
      <c r="A17941">
        <v>191.22994399999999</v>
      </c>
      <c r="B17941">
        <f t="shared" si="280"/>
        <v>118.81</v>
      </c>
      <c r="C17941">
        <v>10.9</v>
      </c>
    </row>
    <row r="17942" spans="1:3" x14ac:dyDescent="0.2">
      <c r="A17942">
        <v>191.24059600000001</v>
      </c>
      <c r="B17942">
        <f t="shared" si="280"/>
        <v>118.81</v>
      </c>
      <c r="C17942">
        <v>10.9</v>
      </c>
    </row>
    <row r="17943" spans="1:3" x14ac:dyDescent="0.2">
      <c r="A17943">
        <v>191.251296</v>
      </c>
      <c r="B17943">
        <f t="shared" si="280"/>
        <v>118.81</v>
      </c>
      <c r="C17943">
        <v>10.9</v>
      </c>
    </row>
    <row r="17944" spans="1:3" x14ac:dyDescent="0.2">
      <c r="A17944">
        <v>191.262021</v>
      </c>
      <c r="B17944">
        <f t="shared" si="280"/>
        <v>118.81</v>
      </c>
      <c r="C17944">
        <v>10.9</v>
      </c>
    </row>
    <row r="17945" spans="1:3" x14ac:dyDescent="0.2">
      <c r="A17945">
        <v>191.272719</v>
      </c>
      <c r="B17945">
        <f t="shared" si="280"/>
        <v>118.81</v>
      </c>
      <c r="C17945">
        <v>10.9</v>
      </c>
    </row>
    <row r="17946" spans="1:3" x14ac:dyDescent="0.2">
      <c r="A17946">
        <v>191.283334</v>
      </c>
      <c r="B17946">
        <f t="shared" si="280"/>
        <v>118.81</v>
      </c>
      <c r="C17946">
        <v>10.9</v>
      </c>
    </row>
    <row r="17947" spans="1:3" x14ac:dyDescent="0.2">
      <c r="A17947">
        <v>191.29395500000001</v>
      </c>
      <c r="B17947">
        <f t="shared" si="280"/>
        <v>118.81</v>
      </c>
      <c r="C17947">
        <v>10.9</v>
      </c>
    </row>
    <row r="17948" spans="1:3" x14ac:dyDescent="0.2">
      <c r="A17948">
        <v>191.30461500000001</v>
      </c>
      <c r="B17948">
        <f t="shared" si="280"/>
        <v>118.81</v>
      </c>
      <c r="C17948">
        <v>10.9</v>
      </c>
    </row>
    <row r="17949" spans="1:3" x14ac:dyDescent="0.2">
      <c r="A17949">
        <v>191.315248</v>
      </c>
      <c r="B17949">
        <f t="shared" si="280"/>
        <v>118.81</v>
      </c>
      <c r="C17949">
        <v>10.9</v>
      </c>
    </row>
    <row r="17950" spans="1:3" x14ac:dyDescent="0.2">
      <c r="A17950">
        <v>191.32586699999999</v>
      </c>
      <c r="B17950">
        <f t="shared" si="280"/>
        <v>118.81</v>
      </c>
      <c r="C17950">
        <v>10.9</v>
      </c>
    </row>
    <row r="17951" spans="1:3" x14ac:dyDescent="0.2">
      <c r="A17951">
        <v>191.33654000000001</v>
      </c>
      <c r="B17951">
        <f t="shared" si="280"/>
        <v>118.81</v>
      </c>
      <c r="C17951">
        <v>10.9</v>
      </c>
    </row>
    <row r="17952" spans="1:3" x14ac:dyDescent="0.2">
      <c r="A17952">
        <v>191.34714299999999</v>
      </c>
      <c r="B17952">
        <f t="shared" si="280"/>
        <v>118.81</v>
      </c>
      <c r="C17952">
        <v>10.9</v>
      </c>
    </row>
    <row r="17953" spans="1:3" x14ac:dyDescent="0.2">
      <c r="A17953">
        <v>191.357947</v>
      </c>
      <c r="B17953">
        <f t="shared" si="280"/>
        <v>118.81</v>
      </c>
      <c r="C17953">
        <v>10.9</v>
      </c>
    </row>
    <row r="17954" spans="1:3" x14ac:dyDescent="0.2">
      <c r="A17954">
        <v>191.36858100000001</v>
      </c>
      <c r="B17954">
        <f t="shared" si="280"/>
        <v>118.81</v>
      </c>
      <c r="C17954">
        <v>10.9</v>
      </c>
    </row>
    <row r="17955" spans="1:3" x14ac:dyDescent="0.2">
      <c r="A17955">
        <v>191.379188</v>
      </c>
      <c r="B17955">
        <f t="shared" si="280"/>
        <v>118.81</v>
      </c>
      <c r="C17955">
        <v>10.9</v>
      </c>
    </row>
    <row r="17956" spans="1:3" x14ac:dyDescent="0.2">
      <c r="A17956">
        <v>191.389804</v>
      </c>
      <c r="B17956">
        <f t="shared" si="280"/>
        <v>118.81</v>
      </c>
      <c r="C17956">
        <v>10.9</v>
      </c>
    </row>
    <row r="17957" spans="1:3" x14ac:dyDescent="0.2">
      <c r="A17957">
        <v>191.40044800000001</v>
      </c>
      <c r="B17957">
        <f t="shared" si="280"/>
        <v>118.81</v>
      </c>
      <c r="C17957">
        <v>10.9</v>
      </c>
    </row>
    <row r="17958" spans="1:3" x14ac:dyDescent="0.2">
      <c r="A17958">
        <v>191.41105099999999</v>
      </c>
      <c r="B17958">
        <f t="shared" si="280"/>
        <v>118.81</v>
      </c>
      <c r="C17958">
        <v>10.9</v>
      </c>
    </row>
    <row r="17959" spans="1:3" x14ac:dyDescent="0.2">
      <c r="A17959">
        <v>191.42166599999999</v>
      </c>
      <c r="B17959">
        <f t="shared" si="280"/>
        <v>118.81</v>
      </c>
      <c r="C17959">
        <v>10.9</v>
      </c>
    </row>
    <row r="17960" spans="1:3" x14ac:dyDescent="0.2">
      <c r="A17960">
        <v>191.43225799999999</v>
      </c>
      <c r="B17960">
        <f t="shared" si="280"/>
        <v>118.81</v>
      </c>
      <c r="C17960">
        <v>10.9</v>
      </c>
    </row>
    <row r="17961" spans="1:3" x14ac:dyDescent="0.2">
      <c r="A17961">
        <v>191.44284999999999</v>
      </c>
      <c r="B17961">
        <f t="shared" si="280"/>
        <v>118.81</v>
      </c>
      <c r="C17961">
        <v>10.9</v>
      </c>
    </row>
    <row r="17962" spans="1:3" x14ac:dyDescent="0.2">
      <c r="A17962">
        <v>191.453473</v>
      </c>
      <c r="B17962">
        <f t="shared" si="280"/>
        <v>118.81</v>
      </c>
      <c r="C17962">
        <v>10.9</v>
      </c>
    </row>
    <row r="17963" spans="1:3" x14ac:dyDescent="0.2">
      <c r="A17963">
        <v>191.46406400000001</v>
      </c>
      <c r="B17963">
        <f t="shared" si="280"/>
        <v>118.81</v>
      </c>
      <c r="C17963">
        <v>10.9</v>
      </c>
    </row>
    <row r="17964" spans="1:3" x14ac:dyDescent="0.2">
      <c r="A17964">
        <v>191.47466900000001</v>
      </c>
      <c r="B17964">
        <f t="shared" si="280"/>
        <v>118.81</v>
      </c>
      <c r="C17964">
        <v>10.9</v>
      </c>
    </row>
    <row r="17965" spans="1:3" x14ac:dyDescent="0.2">
      <c r="A17965">
        <v>191.48527899999999</v>
      </c>
      <c r="B17965">
        <f t="shared" si="280"/>
        <v>118.81</v>
      </c>
      <c r="C17965">
        <v>10.9</v>
      </c>
    </row>
    <row r="17966" spans="1:3" x14ac:dyDescent="0.2">
      <c r="A17966">
        <v>191.49588900000001</v>
      </c>
      <c r="B17966">
        <f t="shared" si="280"/>
        <v>118.81</v>
      </c>
      <c r="C17966">
        <v>10.9</v>
      </c>
    </row>
    <row r="17967" spans="1:3" x14ac:dyDescent="0.2">
      <c r="A17967">
        <v>191.50648200000001</v>
      </c>
      <c r="B17967">
        <f t="shared" si="280"/>
        <v>118.81</v>
      </c>
      <c r="C17967">
        <v>10.9</v>
      </c>
    </row>
    <row r="17968" spans="1:3" x14ac:dyDescent="0.2">
      <c r="A17968">
        <v>191.51710800000001</v>
      </c>
      <c r="B17968">
        <f t="shared" si="280"/>
        <v>118.81</v>
      </c>
      <c r="C17968">
        <v>10.9</v>
      </c>
    </row>
    <row r="17969" spans="1:3" x14ac:dyDescent="0.2">
      <c r="A17969">
        <v>191.52771300000001</v>
      </c>
      <c r="B17969">
        <f t="shared" si="280"/>
        <v>118.81</v>
      </c>
      <c r="C17969">
        <v>10.9</v>
      </c>
    </row>
    <row r="17970" spans="1:3" x14ac:dyDescent="0.2">
      <c r="A17970">
        <v>191.53831700000001</v>
      </c>
      <c r="B17970">
        <f t="shared" si="280"/>
        <v>118.81</v>
      </c>
      <c r="C17970">
        <v>10.9</v>
      </c>
    </row>
    <row r="17971" spans="1:3" x14ac:dyDescent="0.2">
      <c r="A17971">
        <v>191.54890399999999</v>
      </c>
      <c r="B17971">
        <f t="shared" si="280"/>
        <v>118.81</v>
      </c>
      <c r="C17971">
        <v>10.9</v>
      </c>
    </row>
    <row r="17972" spans="1:3" x14ac:dyDescent="0.2">
      <c r="A17972">
        <v>191.55948900000001</v>
      </c>
      <c r="B17972">
        <f t="shared" si="280"/>
        <v>118.81</v>
      </c>
      <c r="C17972">
        <v>10.9</v>
      </c>
    </row>
    <row r="17973" spans="1:3" x14ac:dyDescent="0.2">
      <c r="A17973">
        <v>191.57009300000001</v>
      </c>
      <c r="B17973">
        <f t="shared" si="280"/>
        <v>118.81</v>
      </c>
      <c r="C17973">
        <v>10.9</v>
      </c>
    </row>
    <row r="17974" spans="1:3" x14ac:dyDescent="0.2">
      <c r="A17974">
        <v>191.58078499999999</v>
      </c>
      <c r="B17974">
        <f t="shared" si="280"/>
        <v>118.81</v>
      </c>
      <c r="C17974">
        <v>10.9</v>
      </c>
    </row>
    <row r="17975" spans="1:3" x14ac:dyDescent="0.2">
      <c r="A17975">
        <v>191.59151</v>
      </c>
      <c r="B17975">
        <f t="shared" si="280"/>
        <v>118.81</v>
      </c>
      <c r="C17975">
        <v>10.9</v>
      </c>
    </row>
    <row r="17976" spans="1:3" x14ac:dyDescent="0.2">
      <c r="A17976">
        <v>191.60237000000001</v>
      </c>
      <c r="B17976">
        <f t="shared" si="280"/>
        <v>118.81</v>
      </c>
      <c r="C17976">
        <v>10.9</v>
      </c>
    </row>
    <row r="17977" spans="1:3" x14ac:dyDescent="0.2">
      <c r="A17977">
        <v>191.61309499999999</v>
      </c>
      <c r="B17977">
        <f t="shared" si="280"/>
        <v>118.81</v>
      </c>
      <c r="C17977">
        <v>10.9</v>
      </c>
    </row>
    <row r="17978" spans="1:3" x14ac:dyDescent="0.2">
      <c r="A17978">
        <v>191.623729</v>
      </c>
      <c r="B17978">
        <f t="shared" si="280"/>
        <v>118.81</v>
      </c>
      <c r="C17978">
        <v>10.9</v>
      </c>
    </row>
    <row r="17979" spans="1:3" x14ac:dyDescent="0.2">
      <c r="A17979">
        <v>191.63435200000001</v>
      </c>
      <c r="B17979">
        <f t="shared" si="280"/>
        <v>118.81</v>
      </c>
      <c r="C17979">
        <v>10.9</v>
      </c>
    </row>
    <row r="17980" spans="1:3" x14ac:dyDescent="0.2">
      <c r="A17980">
        <v>191.64497</v>
      </c>
      <c r="B17980">
        <f t="shared" si="280"/>
        <v>118.81</v>
      </c>
      <c r="C17980">
        <v>10.9</v>
      </c>
    </row>
    <row r="17981" spans="1:3" x14ac:dyDescent="0.2">
      <c r="A17981">
        <v>191.65559400000001</v>
      </c>
      <c r="B17981">
        <f t="shared" si="280"/>
        <v>118.81</v>
      </c>
      <c r="C17981">
        <v>10.9</v>
      </c>
    </row>
    <row r="17982" spans="1:3" x14ac:dyDescent="0.2">
      <c r="A17982">
        <v>191.66629599999999</v>
      </c>
      <c r="B17982">
        <f t="shared" si="280"/>
        <v>118.81</v>
      </c>
      <c r="C17982">
        <v>10.9</v>
      </c>
    </row>
    <row r="17983" spans="1:3" x14ac:dyDescent="0.2">
      <c r="A17983">
        <v>191.67693600000001</v>
      </c>
      <c r="B17983">
        <f t="shared" si="280"/>
        <v>118.81</v>
      </c>
      <c r="C17983">
        <v>10.9</v>
      </c>
    </row>
    <row r="17984" spans="1:3" x14ac:dyDescent="0.2">
      <c r="A17984">
        <v>191.687557</v>
      </c>
      <c r="B17984">
        <f t="shared" si="280"/>
        <v>118.81</v>
      </c>
      <c r="C17984">
        <v>10.9</v>
      </c>
    </row>
    <row r="17985" spans="1:3" x14ac:dyDescent="0.2">
      <c r="A17985">
        <v>191.69821899999999</v>
      </c>
      <c r="B17985">
        <f t="shared" si="280"/>
        <v>118.81</v>
      </c>
      <c r="C17985">
        <v>10.9</v>
      </c>
    </row>
    <row r="17986" spans="1:3" x14ac:dyDescent="0.2">
      <c r="A17986">
        <v>191.70883499999999</v>
      </c>
      <c r="B17986">
        <f t="shared" si="280"/>
        <v>118.81</v>
      </c>
      <c r="C17986">
        <v>10.9</v>
      </c>
    </row>
    <row r="17987" spans="1:3" x14ac:dyDescent="0.2">
      <c r="A17987">
        <v>191.719461</v>
      </c>
      <c r="B17987">
        <f t="shared" ref="B17987:B18050" si="281">C17987^2</f>
        <v>118.81</v>
      </c>
      <c r="C17987">
        <v>10.9</v>
      </c>
    </row>
    <row r="17988" spans="1:3" x14ac:dyDescent="0.2">
      <c r="A17988">
        <v>191.730063</v>
      </c>
      <c r="B17988">
        <f t="shared" si="281"/>
        <v>118.81</v>
      </c>
      <c r="C17988">
        <v>10.9</v>
      </c>
    </row>
    <row r="17989" spans="1:3" x14ac:dyDescent="0.2">
      <c r="A17989">
        <v>191.740735</v>
      </c>
      <c r="B17989">
        <f t="shared" si="281"/>
        <v>118.81</v>
      </c>
      <c r="C17989">
        <v>10.9</v>
      </c>
    </row>
    <row r="17990" spans="1:3" x14ac:dyDescent="0.2">
      <c r="A17990">
        <v>191.751349</v>
      </c>
      <c r="B17990">
        <f t="shared" si="281"/>
        <v>118.81</v>
      </c>
      <c r="C17990">
        <v>10.9</v>
      </c>
    </row>
    <row r="17991" spans="1:3" x14ac:dyDescent="0.2">
      <c r="A17991">
        <v>191.76194599999999</v>
      </c>
      <c r="B17991">
        <f t="shared" si="281"/>
        <v>118.81</v>
      </c>
      <c r="C17991">
        <v>10.9</v>
      </c>
    </row>
    <row r="17992" spans="1:3" x14ac:dyDescent="0.2">
      <c r="A17992">
        <v>191.77261100000001</v>
      </c>
      <c r="B17992">
        <f t="shared" si="281"/>
        <v>118.81</v>
      </c>
      <c r="C17992">
        <v>10.9</v>
      </c>
    </row>
    <row r="17993" spans="1:3" x14ac:dyDescent="0.2">
      <c r="A17993">
        <v>191.78322800000001</v>
      </c>
      <c r="B17993">
        <f t="shared" si="281"/>
        <v>118.81</v>
      </c>
      <c r="C17993">
        <v>10.9</v>
      </c>
    </row>
    <row r="17994" spans="1:3" x14ac:dyDescent="0.2">
      <c r="A17994">
        <v>191.79386700000001</v>
      </c>
      <c r="B17994">
        <f t="shared" si="281"/>
        <v>118.81</v>
      </c>
      <c r="C17994">
        <v>10.9</v>
      </c>
    </row>
    <row r="17995" spans="1:3" x14ac:dyDescent="0.2">
      <c r="A17995">
        <v>191.80446900000001</v>
      </c>
      <c r="B17995">
        <f t="shared" si="281"/>
        <v>118.81</v>
      </c>
      <c r="C17995">
        <v>10.9</v>
      </c>
    </row>
    <row r="17996" spans="1:3" x14ac:dyDescent="0.2">
      <c r="A17996">
        <v>191.815076</v>
      </c>
      <c r="B17996">
        <f t="shared" si="281"/>
        <v>118.81</v>
      </c>
      <c r="C17996">
        <v>10.9</v>
      </c>
    </row>
    <row r="17997" spans="1:3" x14ac:dyDescent="0.2">
      <c r="A17997">
        <v>191.825728</v>
      </c>
      <c r="B17997">
        <f t="shared" si="281"/>
        <v>118.81</v>
      </c>
      <c r="C17997">
        <v>10.9</v>
      </c>
    </row>
    <row r="17998" spans="1:3" x14ac:dyDescent="0.2">
      <c r="A17998">
        <v>191.836364</v>
      </c>
      <c r="B17998">
        <f t="shared" si="281"/>
        <v>118.81</v>
      </c>
      <c r="C17998">
        <v>10.9</v>
      </c>
    </row>
    <row r="17999" spans="1:3" x14ac:dyDescent="0.2">
      <c r="A17999">
        <v>191.84698900000001</v>
      </c>
      <c r="B17999">
        <f t="shared" si="281"/>
        <v>118.81</v>
      </c>
      <c r="C17999">
        <v>10.9</v>
      </c>
    </row>
    <row r="18000" spans="1:3" x14ac:dyDescent="0.2">
      <c r="A18000">
        <v>191.857529</v>
      </c>
      <c r="B18000">
        <f t="shared" si="281"/>
        <v>118.81</v>
      </c>
      <c r="C18000">
        <v>10.9</v>
      </c>
    </row>
    <row r="18001" spans="1:3" x14ac:dyDescent="0.2">
      <c r="A18001">
        <v>191.86821399999999</v>
      </c>
      <c r="B18001">
        <f t="shared" si="281"/>
        <v>118.81</v>
      </c>
      <c r="C18001">
        <v>10.9</v>
      </c>
    </row>
    <row r="18002" spans="1:3" x14ac:dyDescent="0.2">
      <c r="A18002">
        <v>191.87882400000001</v>
      </c>
      <c r="B18002">
        <f t="shared" si="281"/>
        <v>118.81</v>
      </c>
      <c r="C18002">
        <v>10.9</v>
      </c>
    </row>
    <row r="18003" spans="1:3" x14ac:dyDescent="0.2">
      <c r="A18003">
        <v>191.88935000000001</v>
      </c>
      <c r="B18003">
        <f t="shared" si="281"/>
        <v>118.81</v>
      </c>
      <c r="C18003">
        <v>10.9</v>
      </c>
    </row>
    <row r="18004" spans="1:3" x14ac:dyDescent="0.2">
      <c r="A18004">
        <v>191.89988</v>
      </c>
      <c r="B18004">
        <f t="shared" si="281"/>
        <v>118.81</v>
      </c>
      <c r="C18004">
        <v>10.9</v>
      </c>
    </row>
    <row r="18005" spans="1:3" x14ac:dyDescent="0.2">
      <c r="A18005">
        <v>191.910484</v>
      </c>
      <c r="B18005">
        <f t="shared" si="281"/>
        <v>118.81</v>
      </c>
      <c r="C18005">
        <v>10.9</v>
      </c>
    </row>
    <row r="18006" spans="1:3" x14ac:dyDescent="0.2">
      <c r="A18006">
        <v>191.92108899999999</v>
      </c>
      <c r="B18006">
        <f t="shared" si="281"/>
        <v>118.81</v>
      </c>
      <c r="C18006">
        <v>10.9</v>
      </c>
    </row>
    <row r="18007" spans="1:3" x14ac:dyDescent="0.2">
      <c r="A18007">
        <v>191.931691</v>
      </c>
      <c r="B18007">
        <f t="shared" si="281"/>
        <v>118.81</v>
      </c>
      <c r="C18007">
        <v>10.9</v>
      </c>
    </row>
    <row r="18008" spans="1:3" x14ac:dyDescent="0.2">
      <c r="A18008">
        <v>191.94230400000001</v>
      </c>
      <c r="B18008">
        <f t="shared" si="281"/>
        <v>118.81</v>
      </c>
      <c r="C18008">
        <v>10.9</v>
      </c>
    </row>
    <row r="18009" spans="1:3" x14ac:dyDescent="0.2">
      <c r="A18009">
        <v>191.95289399999999</v>
      </c>
      <c r="B18009">
        <f t="shared" si="281"/>
        <v>118.81</v>
      </c>
      <c r="C18009">
        <v>10.9</v>
      </c>
    </row>
    <row r="18010" spans="1:3" x14ac:dyDescent="0.2">
      <c r="A18010">
        <v>191.96354099999999</v>
      </c>
      <c r="B18010">
        <f t="shared" si="281"/>
        <v>118.81</v>
      </c>
      <c r="C18010">
        <v>10.9</v>
      </c>
    </row>
    <row r="18011" spans="1:3" x14ac:dyDescent="0.2">
      <c r="A18011">
        <v>191.974231</v>
      </c>
      <c r="B18011">
        <f t="shared" si="281"/>
        <v>118.81</v>
      </c>
      <c r="C18011">
        <v>10.9</v>
      </c>
    </row>
    <row r="18012" spans="1:3" x14ac:dyDescent="0.2">
      <c r="A18012">
        <v>191.984861</v>
      </c>
      <c r="B18012">
        <f t="shared" si="281"/>
        <v>118.81</v>
      </c>
      <c r="C18012">
        <v>10.9</v>
      </c>
    </row>
    <row r="18013" spans="1:3" x14ac:dyDescent="0.2">
      <c r="A18013">
        <v>191.99561</v>
      </c>
      <c r="B18013">
        <f t="shared" si="281"/>
        <v>118.81</v>
      </c>
      <c r="C18013">
        <v>10.9</v>
      </c>
    </row>
    <row r="18014" spans="1:3" x14ac:dyDescent="0.2">
      <c r="A18014">
        <v>192.00640799999999</v>
      </c>
      <c r="B18014">
        <f t="shared" si="281"/>
        <v>118.81</v>
      </c>
      <c r="C18014">
        <v>10.9</v>
      </c>
    </row>
    <row r="18015" spans="1:3" x14ac:dyDescent="0.2">
      <c r="A18015">
        <v>192.01713699999999</v>
      </c>
      <c r="B18015">
        <f t="shared" si="281"/>
        <v>118.81</v>
      </c>
      <c r="C18015">
        <v>10.9</v>
      </c>
    </row>
    <row r="18016" spans="1:3" x14ac:dyDescent="0.2">
      <c r="A18016">
        <v>192.02776399999999</v>
      </c>
      <c r="B18016">
        <f t="shared" si="281"/>
        <v>118.81</v>
      </c>
      <c r="C18016">
        <v>10.9</v>
      </c>
    </row>
    <row r="18017" spans="1:3" x14ac:dyDescent="0.2">
      <c r="A18017">
        <v>192.038388</v>
      </c>
      <c r="B18017">
        <f t="shared" si="281"/>
        <v>118.81</v>
      </c>
      <c r="C18017">
        <v>10.9</v>
      </c>
    </row>
    <row r="18018" spans="1:3" x14ac:dyDescent="0.2">
      <c r="A18018">
        <v>192.04899</v>
      </c>
      <c r="B18018">
        <f t="shared" si="281"/>
        <v>118.81</v>
      </c>
      <c r="C18018">
        <v>10.9</v>
      </c>
    </row>
    <row r="18019" spans="1:3" x14ac:dyDescent="0.2">
      <c r="A18019">
        <v>192.05958999999999</v>
      </c>
      <c r="B18019">
        <f t="shared" si="281"/>
        <v>118.81</v>
      </c>
      <c r="C18019">
        <v>10.9</v>
      </c>
    </row>
    <row r="18020" spans="1:3" x14ac:dyDescent="0.2">
      <c r="A18020">
        <v>192.07024699999999</v>
      </c>
      <c r="B18020">
        <f t="shared" si="281"/>
        <v>118.81</v>
      </c>
      <c r="C18020">
        <v>10.9</v>
      </c>
    </row>
    <row r="18021" spans="1:3" x14ac:dyDescent="0.2">
      <c r="A18021">
        <v>192.08084700000001</v>
      </c>
      <c r="B18021">
        <f t="shared" si="281"/>
        <v>118.81</v>
      </c>
      <c r="C18021">
        <v>10.9</v>
      </c>
    </row>
    <row r="18022" spans="1:3" x14ac:dyDescent="0.2">
      <c r="A18022">
        <v>192.09144900000001</v>
      </c>
      <c r="B18022">
        <f t="shared" si="281"/>
        <v>118.81</v>
      </c>
      <c r="C18022">
        <v>10.9</v>
      </c>
    </row>
    <row r="18023" spans="1:3" x14ac:dyDescent="0.2">
      <c r="A18023">
        <v>192.102047</v>
      </c>
      <c r="B18023">
        <f t="shared" si="281"/>
        <v>118.81</v>
      </c>
      <c r="C18023">
        <v>10.9</v>
      </c>
    </row>
    <row r="18024" spans="1:3" x14ac:dyDescent="0.2">
      <c r="A18024">
        <v>192.112978</v>
      </c>
      <c r="B18024">
        <f t="shared" si="281"/>
        <v>118.81</v>
      </c>
      <c r="C18024">
        <v>10.9</v>
      </c>
    </row>
    <row r="18025" spans="1:3" x14ac:dyDescent="0.2">
      <c r="A18025">
        <v>192.12360000000001</v>
      </c>
      <c r="B18025">
        <f t="shared" si="281"/>
        <v>118.81</v>
      </c>
      <c r="C18025">
        <v>10.9</v>
      </c>
    </row>
    <row r="18026" spans="1:3" x14ac:dyDescent="0.2">
      <c r="A18026">
        <v>192.13423399999999</v>
      </c>
      <c r="B18026">
        <f t="shared" si="281"/>
        <v>118.81</v>
      </c>
      <c r="C18026">
        <v>10.9</v>
      </c>
    </row>
    <row r="18027" spans="1:3" x14ac:dyDescent="0.2">
      <c r="A18027">
        <v>192.14485199999999</v>
      </c>
      <c r="B18027">
        <f t="shared" si="281"/>
        <v>118.81</v>
      </c>
      <c r="C18027">
        <v>10.9</v>
      </c>
    </row>
    <row r="18028" spans="1:3" x14ac:dyDescent="0.2">
      <c r="A18028">
        <v>192.15548100000001</v>
      </c>
      <c r="B18028">
        <f t="shared" si="281"/>
        <v>118.81</v>
      </c>
      <c r="C18028">
        <v>10.9</v>
      </c>
    </row>
    <row r="18029" spans="1:3" x14ac:dyDescent="0.2">
      <c r="A18029">
        <v>192.166087</v>
      </c>
      <c r="B18029">
        <f t="shared" si="281"/>
        <v>118.81</v>
      </c>
      <c r="C18029">
        <v>10.9</v>
      </c>
    </row>
    <row r="18030" spans="1:3" x14ac:dyDescent="0.2">
      <c r="A18030">
        <v>192.17673099999999</v>
      </c>
      <c r="B18030">
        <f t="shared" si="281"/>
        <v>118.81</v>
      </c>
      <c r="C18030">
        <v>10.9</v>
      </c>
    </row>
    <row r="18031" spans="1:3" x14ac:dyDescent="0.2">
      <c r="A18031">
        <v>192.187331</v>
      </c>
      <c r="B18031">
        <f t="shared" si="281"/>
        <v>118.81</v>
      </c>
      <c r="C18031">
        <v>10.9</v>
      </c>
    </row>
    <row r="18032" spans="1:3" x14ac:dyDescent="0.2">
      <c r="A18032">
        <v>192.19790800000001</v>
      </c>
      <c r="B18032">
        <f t="shared" si="281"/>
        <v>118.81</v>
      </c>
      <c r="C18032">
        <v>10.9</v>
      </c>
    </row>
    <row r="18033" spans="1:3" x14ac:dyDescent="0.2">
      <c r="A18033">
        <v>192.20853600000001</v>
      </c>
      <c r="B18033">
        <f t="shared" si="281"/>
        <v>118.81</v>
      </c>
      <c r="C18033">
        <v>10.9</v>
      </c>
    </row>
    <row r="18034" spans="1:3" x14ac:dyDescent="0.2">
      <c r="A18034">
        <v>192.21914899999999</v>
      </c>
      <c r="B18034">
        <f t="shared" si="281"/>
        <v>118.81</v>
      </c>
      <c r="C18034">
        <v>10.9</v>
      </c>
    </row>
    <row r="18035" spans="1:3" x14ac:dyDescent="0.2">
      <c r="A18035">
        <v>192.22975199999999</v>
      </c>
      <c r="B18035">
        <f t="shared" si="281"/>
        <v>118.81</v>
      </c>
      <c r="C18035">
        <v>10.9</v>
      </c>
    </row>
    <row r="18036" spans="1:3" x14ac:dyDescent="0.2">
      <c r="A18036">
        <v>192.24034700000001</v>
      </c>
      <c r="B18036">
        <f t="shared" si="281"/>
        <v>118.81</v>
      </c>
      <c r="C18036">
        <v>10.9</v>
      </c>
    </row>
    <row r="18037" spans="1:3" x14ac:dyDescent="0.2">
      <c r="A18037">
        <v>192.250946</v>
      </c>
      <c r="B18037">
        <f t="shared" si="281"/>
        <v>118.81</v>
      </c>
      <c r="C18037">
        <v>10.9</v>
      </c>
    </row>
    <row r="18038" spans="1:3" x14ac:dyDescent="0.2">
      <c r="A18038">
        <v>192.261539</v>
      </c>
      <c r="B18038">
        <f t="shared" si="281"/>
        <v>118.81</v>
      </c>
      <c r="C18038">
        <v>10.9</v>
      </c>
    </row>
    <row r="18039" spans="1:3" x14ac:dyDescent="0.2">
      <c r="A18039">
        <v>192.27213699999999</v>
      </c>
      <c r="B18039">
        <f t="shared" si="281"/>
        <v>118.81</v>
      </c>
      <c r="C18039">
        <v>10.9</v>
      </c>
    </row>
    <row r="18040" spans="1:3" x14ac:dyDescent="0.2">
      <c r="A18040">
        <v>192.28273999999999</v>
      </c>
      <c r="B18040">
        <f t="shared" si="281"/>
        <v>118.81</v>
      </c>
      <c r="C18040">
        <v>10.9</v>
      </c>
    </row>
    <row r="18041" spans="1:3" x14ac:dyDescent="0.2">
      <c r="A18041">
        <v>192.29333800000001</v>
      </c>
      <c r="B18041">
        <f t="shared" si="281"/>
        <v>118.81</v>
      </c>
      <c r="C18041">
        <v>10.9</v>
      </c>
    </row>
    <row r="18042" spans="1:3" x14ac:dyDescent="0.2">
      <c r="A18042">
        <v>192.30393599999999</v>
      </c>
      <c r="B18042">
        <f t="shared" si="281"/>
        <v>118.81</v>
      </c>
      <c r="C18042">
        <v>10.9</v>
      </c>
    </row>
    <row r="18043" spans="1:3" x14ac:dyDescent="0.2">
      <c r="A18043">
        <v>192.314548</v>
      </c>
      <c r="B18043">
        <f t="shared" si="281"/>
        <v>118.81</v>
      </c>
      <c r="C18043">
        <v>10.9</v>
      </c>
    </row>
    <row r="18044" spans="1:3" x14ac:dyDescent="0.2">
      <c r="A18044">
        <v>192.32523499999999</v>
      </c>
      <c r="B18044">
        <f t="shared" si="281"/>
        <v>118.81</v>
      </c>
      <c r="C18044">
        <v>10.9</v>
      </c>
    </row>
    <row r="18045" spans="1:3" x14ac:dyDescent="0.2">
      <c r="A18045">
        <v>192.33586099999999</v>
      </c>
      <c r="B18045">
        <f t="shared" si="281"/>
        <v>118.81</v>
      </c>
      <c r="C18045">
        <v>10.9</v>
      </c>
    </row>
    <row r="18046" spans="1:3" x14ac:dyDescent="0.2">
      <c r="A18046">
        <v>192.34647100000001</v>
      </c>
      <c r="B18046">
        <f t="shared" si="281"/>
        <v>118.81</v>
      </c>
      <c r="C18046">
        <v>10.9</v>
      </c>
    </row>
    <row r="18047" spans="1:3" x14ac:dyDescent="0.2">
      <c r="A18047">
        <v>192.35707300000001</v>
      </c>
      <c r="B18047">
        <f t="shared" si="281"/>
        <v>118.81</v>
      </c>
      <c r="C18047">
        <v>10.9</v>
      </c>
    </row>
    <row r="18048" spans="1:3" x14ac:dyDescent="0.2">
      <c r="A18048">
        <v>192.36767699999999</v>
      </c>
      <c r="B18048">
        <f t="shared" si="281"/>
        <v>118.81</v>
      </c>
      <c r="C18048">
        <v>10.9</v>
      </c>
    </row>
    <row r="18049" spans="1:3" x14ac:dyDescent="0.2">
      <c r="A18049">
        <v>192.378365</v>
      </c>
      <c r="B18049">
        <f t="shared" si="281"/>
        <v>118.81</v>
      </c>
      <c r="C18049">
        <v>10.9</v>
      </c>
    </row>
    <row r="18050" spans="1:3" x14ac:dyDescent="0.2">
      <c r="A18050">
        <v>192.38897</v>
      </c>
      <c r="B18050">
        <f t="shared" si="281"/>
        <v>118.81</v>
      </c>
      <c r="C18050">
        <v>10.9</v>
      </c>
    </row>
    <row r="18051" spans="1:3" x14ac:dyDescent="0.2">
      <c r="A18051">
        <v>192.39981399999999</v>
      </c>
      <c r="B18051">
        <f t="shared" ref="B18051:B18114" si="282">C18051^2</f>
        <v>118.81</v>
      </c>
      <c r="C18051">
        <v>10.9</v>
      </c>
    </row>
    <row r="18052" spans="1:3" x14ac:dyDescent="0.2">
      <c r="A18052">
        <v>192.410439</v>
      </c>
      <c r="B18052">
        <f t="shared" si="282"/>
        <v>118.81</v>
      </c>
      <c r="C18052">
        <v>10.9</v>
      </c>
    </row>
    <row r="18053" spans="1:3" x14ac:dyDescent="0.2">
      <c r="A18053">
        <v>192.42104499999999</v>
      </c>
      <c r="B18053">
        <f t="shared" si="282"/>
        <v>118.81</v>
      </c>
      <c r="C18053">
        <v>10.9</v>
      </c>
    </row>
    <row r="18054" spans="1:3" x14ac:dyDescent="0.2">
      <c r="A18054">
        <v>192.431647</v>
      </c>
      <c r="B18054">
        <f t="shared" si="282"/>
        <v>118.81</v>
      </c>
      <c r="C18054">
        <v>10.9</v>
      </c>
    </row>
    <row r="18055" spans="1:3" x14ac:dyDescent="0.2">
      <c r="A18055">
        <v>192.442286</v>
      </c>
      <c r="B18055">
        <f t="shared" si="282"/>
        <v>118.81</v>
      </c>
      <c r="C18055">
        <v>10.9</v>
      </c>
    </row>
    <row r="18056" spans="1:3" x14ac:dyDescent="0.2">
      <c r="A18056">
        <v>192.45289099999999</v>
      </c>
      <c r="B18056">
        <f t="shared" si="282"/>
        <v>118.81</v>
      </c>
      <c r="C18056">
        <v>10.9</v>
      </c>
    </row>
    <row r="18057" spans="1:3" x14ac:dyDescent="0.2">
      <c r="A18057">
        <v>192.463504</v>
      </c>
      <c r="B18057">
        <f t="shared" si="282"/>
        <v>118.81</v>
      </c>
      <c r="C18057">
        <v>10.9</v>
      </c>
    </row>
    <row r="18058" spans="1:3" x14ac:dyDescent="0.2">
      <c r="A18058">
        <v>192.474143</v>
      </c>
      <c r="B18058">
        <f t="shared" si="282"/>
        <v>118.81</v>
      </c>
      <c r="C18058">
        <v>10.9</v>
      </c>
    </row>
    <row r="18059" spans="1:3" x14ac:dyDescent="0.2">
      <c r="A18059">
        <v>192.48475500000001</v>
      </c>
      <c r="B18059">
        <f t="shared" si="282"/>
        <v>118.81</v>
      </c>
      <c r="C18059">
        <v>10.9</v>
      </c>
    </row>
    <row r="18060" spans="1:3" x14ac:dyDescent="0.2">
      <c r="A18060">
        <v>192.49533199999999</v>
      </c>
      <c r="B18060">
        <f t="shared" si="282"/>
        <v>118.81</v>
      </c>
      <c r="C18060">
        <v>10.9</v>
      </c>
    </row>
    <row r="18061" spans="1:3" x14ac:dyDescent="0.2">
      <c r="A18061">
        <v>192.50593000000001</v>
      </c>
      <c r="B18061">
        <f t="shared" si="282"/>
        <v>118.81</v>
      </c>
      <c r="C18061">
        <v>10.9</v>
      </c>
    </row>
    <row r="18062" spans="1:3" x14ac:dyDescent="0.2">
      <c r="A18062">
        <v>192.51657599999999</v>
      </c>
      <c r="B18062">
        <f t="shared" si="282"/>
        <v>118.81</v>
      </c>
      <c r="C18062">
        <v>10.9</v>
      </c>
    </row>
    <row r="18063" spans="1:3" x14ac:dyDescent="0.2">
      <c r="A18063">
        <v>192.52717000000001</v>
      </c>
      <c r="B18063">
        <f t="shared" si="282"/>
        <v>118.81</v>
      </c>
      <c r="C18063">
        <v>10.9</v>
      </c>
    </row>
    <row r="18064" spans="1:3" x14ac:dyDescent="0.2">
      <c r="A18064">
        <v>192.53777199999999</v>
      </c>
      <c r="B18064">
        <f t="shared" si="282"/>
        <v>118.81</v>
      </c>
      <c r="C18064">
        <v>10.9</v>
      </c>
    </row>
    <row r="18065" spans="1:3" x14ac:dyDescent="0.2">
      <c r="A18065">
        <v>192.54836800000001</v>
      </c>
      <c r="B18065">
        <f t="shared" si="282"/>
        <v>118.81</v>
      </c>
      <c r="C18065">
        <v>10.9</v>
      </c>
    </row>
    <row r="18066" spans="1:3" x14ac:dyDescent="0.2">
      <c r="A18066">
        <v>192.55894499999999</v>
      </c>
      <c r="B18066">
        <f t="shared" si="282"/>
        <v>118.81</v>
      </c>
      <c r="C18066">
        <v>10.9</v>
      </c>
    </row>
    <row r="18067" spans="1:3" x14ac:dyDescent="0.2">
      <c r="A18067">
        <v>192.569536</v>
      </c>
      <c r="B18067">
        <f t="shared" si="282"/>
        <v>118.81</v>
      </c>
      <c r="C18067">
        <v>10.9</v>
      </c>
    </row>
    <row r="18068" spans="1:3" x14ac:dyDescent="0.2">
      <c r="A18068">
        <v>192.580129</v>
      </c>
      <c r="B18068">
        <f t="shared" si="282"/>
        <v>118.81</v>
      </c>
      <c r="C18068">
        <v>10.9</v>
      </c>
    </row>
    <row r="18069" spans="1:3" x14ac:dyDescent="0.2">
      <c r="A18069">
        <v>192.590732</v>
      </c>
      <c r="B18069">
        <f t="shared" si="282"/>
        <v>118.81</v>
      </c>
      <c r="C18069">
        <v>10.9</v>
      </c>
    </row>
    <row r="18070" spans="1:3" x14ac:dyDescent="0.2">
      <c r="A18070">
        <v>192.60131699999999</v>
      </c>
      <c r="B18070">
        <f t="shared" si="282"/>
        <v>118.81</v>
      </c>
      <c r="C18070">
        <v>10.9</v>
      </c>
    </row>
    <row r="18071" spans="1:3" x14ac:dyDescent="0.2">
      <c r="A18071">
        <v>192.611918</v>
      </c>
      <c r="B18071">
        <f t="shared" si="282"/>
        <v>118.81</v>
      </c>
      <c r="C18071">
        <v>10.9</v>
      </c>
    </row>
    <row r="18072" spans="1:3" x14ac:dyDescent="0.2">
      <c r="A18072">
        <v>192.622511</v>
      </c>
      <c r="B18072">
        <f t="shared" si="282"/>
        <v>118.81</v>
      </c>
      <c r="C18072">
        <v>10.9</v>
      </c>
    </row>
    <row r="18073" spans="1:3" x14ac:dyDescent="0.2">
      <c r="A18073">
        <v>192.63309699999999</v>
      </c>
      <c r="B18073">
        <f t="shared" si="282"/>
        <v>118.81</v>
      </c>
      <c r="C18073">
        <v>10.9</v>
      </c>
    </row>
    <row r="18074" spans="1:3" x14ac:dyDescent="0.2">
      <c r="A18074">
        <v>192.64369199999999</v>
      </c>
      <c r="B18074">
        <f t="shared" si="282"/>
        <v>118.81</v>
      </c>
      <c r="C18074">
        <v>10.9</v>
      </c>
    </row>
    <row r="18075" spans="1:3" x14ac:dyDescent="0.2">
      <c r="A18075">
        <v>192.65428499999999</v>
      </c>
      <c r="B18075">
        <f t="shared" si="282"/>
        <v>118.81</v>
      </c>
      <c r="C18075">
        <v>10.9</v>
      </c>
    </row>
    <row r="18076" spans="1:3" x14ac:dyDescent="0.2">
      <c r="A18076">
        <v>192.664885</v>
      </c>
      <c r="B18076">
        <f t="shared" si="282"/>
        <v>118.81</v>
      </c>
      <c r="C18076">
        <v>10.9</v>
      </c>
    </row>
    <row r="18077" spans="1:3" x14ac:dyDescent="0.2">
      <c r="A18077">
        <v>192.67547200000001</v>
      </c>
      <c r="B18077">
        <f t="shared" si="282"/>
        <v>118.81</v>
      </c>
      <c r="C18077">
        <v>10.9</v>
      </c>
    </row>
    <row r="18078" spans="1:3" x14ac:dyDescent="0.2">
      <c r="A18078">
        <v>192.68608399999999</v>
      </c>
      <c r="B18078">
        <f t="shared" si="282"/>
        <v>118.81</v>
      </c>
      <c r="C18078">
        <v>10.9</v>
      </c>
    </row>
    <row r="18079" spans="1:3" x14ac:dyDescent="0.2">
      <c r="A18079">
        <v>192.69671</v>
      </c>
      <c r="B18079">
        <f t="shared" si="282"/>
        <v>118.81</v>
      </c>
      <c r="C18079">
        <v>10.9</v>
      </c>
    </row>
    <row r="18080" spans="1:3" x14ac:dyDescent="0.2">
      <c r="A18080">
        <v>192.707314</v>
      </c>
      <c r="B18080">
        <f t="shared" si="282"/>
        <v>118.81</v>
      </c>
      <c r="C18080">
        <v>10.9</v>
      </c>
    </row>
    <row r="18081" spans="1:3" x14ac:dyDescent="0.2">
      <c r="A18081">
        <v>192.717928</v>
      </c>
      <c r="B18081">
        <f t="shared" si="282"/>
        <v>118.81</v>
      </c>
      <c r="C18081">
        <v>10.9</v>
      </c>
    </row>
    <row r="18082" spans="1:3" x14ac:dyDescent="0.2">
      <c r="A18082">
        <v>192.72853900000001</v>
      </c>
      <c r="B18082">
        <f t="shared" si="282"/>
        <v>118.81</v>
      </c>
      <c r="C18082">
        <v>10.9</v>
      </c>
    </row>
    <row r="18083" spans="1:3" x14ac:dyDescent="0.2">
      <c r="A18083">
        <v>192.73914099999999</v>
      </c>
      <c r="B18083">
        <f t="shared" si="282"/>
        <v>118.81</v>
      </c>
      <c r="C18083">
        <v>10.9</v>
      </c>
    </row>
    <row r="18084" spans="1:3" x14ac:dyDescent="0.2">
      <c r="A18084">
        <v>192.749719</v>
      </c>
      <c r="B18084">
        <f t="shared" si="282"/>
        <v>118.81</v>
      </c>
      <c r="C18084">
        <v>10.9</v>
      </c>
    </row>
    <row r="18085" spans="1:3" x14ac:dyDescent="0.2">
      <c r="A18085">
        <v>192.760313</v>
      </c>
      <c r="B18085">
        <f t="shared" si="282"/>
        <v>118.81</v>
      </c>
      <c r="C18085">
        <v>10.9</v>
      </c>
    </row>
    <row r="18086" spans="1:3" x14ac:dyDescent="0.2">
      <c r="A18086">
        <v>192.77092300000001</v>
      </c>
      <c r="B18086">
        <f t="shared" si="282"/>
        <v>118.81</v>
      </c>
      <c r="C18086">
        <v>10.9</v>
      </c>
    </row>
    <row r="18087" spans="1:3" x14ac:dyDescent="0.2">
      <c r="A18087">
        <v>192.78152800000001</v>
      </c>
      <c r="B18087">
        <f t="shared" si="282"/>
        <v>118.81</v>
      </c>
      <c r="C18087">
        <v>10.9</v>
      </c>
    </row>
    <row r="18088" spans="1:3" x14ac:dyDescent="0.2">
      <c r="A18088">
        <v>192.79225</v>
      </c>
      <c r="B18088">
        <f t="shared" si="282"/>
        <v>118.81</v>
      </c>
      <c r="C18088">
        <v>10.9</v>
      </c>
    </row>
    <row r="18089" spans="1:3" x14ac:dyDescent="0.2">
      <c r="A18089">
        <v>192.803495</v>
      </c>
      <c r="B18089">
        <f t="shared" si="282"/>
        <v>118.81</v>
      </c>
      <c r="C18089">
        <v>10.9</v>
      </c>
    </row>
    <row r="18090" spans="1:3" x14ac:dyDescent="0.2">
      <c r="A18090">
        <v>192.81479899999999</v>
      </c>
      <c r="B18090">
        <f t="shared" si="282"/>
        <v>118.81</v>
      </c>
      <c r="C18090">
        <v>10.9</v>
      </c>
    </row>
    <row r="18091" spans="1:3" x14ac:dyDescent="0.2">
      <c r="A18091">
        <v>192.82633799999999</v>
      </c>
      <c r="B18091">
        <f t="shared" si="282"/>
        <v>118.81</v>
      </c>
      <c r="C18091">
        <v>10.9</v>
      </c>
    </row>
    <row r="18092" spans="1:3" x14ac:dyDescent="0.2">
      <c r="A18092">
        <v>192.83772400000001</v>
      </c>
      <c r="B18092">
        <f t="shared" si="282"/>
        <v>118.81</v>
      </c>
      <c r="C18092">
        <v>10.9</v>
      </c>
    </row>
    <row r="18093" spans="1:3" x14ac:dyDescent="0.2">
      <c r="A18093">
        <v>192.849661</v>
      </c>
      <c r="B18093">
        <f t="shared" si="282"/>
        <v>118.81</v>
      </c>
      <c r="C18093">
        <v>10.9</v>
      </c>
    </row>
    <row r="18094" spans="1:3" x14ac:dyDescent="0.2">
      <c r="A18094">
        <v>192.86112600000001</v>
      </c>
      <c r="B18094">
        <f t="shared" si="282"/>
        <v>118.81</v>
      </c>
      <c r="C18094">
        <v>10.9</v>
      </c>
    </row>
    <row r="18095" spans="1:3" x14ac:dyDescent="0.2">
      <c r="A18095">
        <v>192.872186</v>
      </c>
      <c r="B18095">
        <f t="shared" si="282"/>
        <v>118.81</v>
      </c>
      <c r="C18095">
        <v>10.9</v>
      </c>
    </row>
    <row r="18096" spans="1:3" x14ac:dyDescent="0.2">
      <c r="A18096">
        <v>192.88323700000001</v>
      </c>
      <c r="B18096">
        <f t="shared" si="282"/>
        <v>118.81</v>
      </c>
      <c r="C18096">
        <v>10.9</v>
      </c>
    </row>
    <row r="18097" spans="1:3" x14ac:dyDescent="0.2">
      <c r="A18097">
        <v>192.89441199999999</v>
      </c>
      <c r="B18097">
        <f t="shared" si="282"/>
        <v>118.81</v>
      </c>
      <c r="C18097">
        <v>10.9</v>
      </c>
    </row>
    <row r="18098" spans="1:3" x14ac:dyDescent="0.2">
      <c r="A18098">
        <v>192.90625800000001</v>
      </c>
      <c r="B18098">
        <f t="shared" si="282"/>
        <v>118.81</v>
      </c>
      <c r="C18098">
        <v>10.9</v>
      </c>
    </row>
    <row r="18099" spans="1:3" x14ac:dyDescent="0.2">
      <c r="A18099">
        <v>192.91754599999999</v>
      </c>
      <c r="B18099">
        <f t="shared" si="282"/>
        <v>118.81</v>
      </c>
      <c r="C18099">
        <v>10.9</v>
      </c>
    </row>
    <row r="18100" spans="1:3" x14ac:dyDescent="0.2">
      <c r="A18100">
        <v>192.92909399999999</v>
      </c>
      <c r="B18100">
        <f t="shared" si="282"/>
        <v>118.81</v>
      </c>
      <c r="C18100">
        <v>10.9</v>
      </c>
    </row>
    <row r="18101" spans="1:3" x14ac:dyDescent="0.2">
      <c r="A18101">
        <v>192.94053700000001</v>
      </c>
      <c r="B18101">
        <f t="shared" si="282"/>
        <v>118.81</v>
      </c>
      <c r="C18101">
        <v>10.9</v>
      </c>
    </row>
    <row r="18102" spans="1:3" x14ac:dyDescent="0.2">
      <c r="A18102">
        <v>192.95193699999999</v>
      </c>
      <c r="B18102">
        <f t="shared" si="282"/>
        <v>118.81</v>
      </c>
      <c r="C18102">
        <v>10.9</v>
      </c>
    </row>
    <row r="18103" spans="1:3" x14ac:dyDescent="0.2">
      <c r="A18103">
        <v>192.962997</v>
      </c>
      <c r="B18103">
        <f t="shared" si="282"/>
        <v>118.81</v>
      </c>
      <c r="C18103">
        <v>10.9</v>
      </c>
    </row>
    <row r="18104" spans="1:3" x14ac:dyDescent="0.2">
      <c r="A18104">
        <v>192.974086</v>
      </c>
      <c r="B18104">
        <f t="shared" si="282"/>
        <v>118.81</v>
      </c>
      <c r="C18104">
        <v>10.9</v>
      </c>
    </row>
    <row r="18105" spans="1:3" x14ac:dyDescent="0.2">
      <c r="A18105">
        <v>192.985817</v>
      </c>
      <c r="B18105">
        <f t="shared" si="282"/>
        <v>118.81</v>
      </c>
      <c r="C18105">
        <v>10.9</v>
      </c>
    </row>
    <row r="18106" spans="1:3" x14ac:dyDescent="0.2">
      <c r="A18106">
        <v>192.99724000000001</v>
      </c>
      <c r="B18106">
        <f t="shared" si="282"/>
        <v>118.81</v>
      </c>
      <c r="C18106">
        <v>10.9</v>
      </c>
    </row>
    <row r="18107" spans="1:3" x14ac:dyDescent="0.2">
      <c r="A18107">
        <v>193.00827200000001</v>
      </c>
      <c r="B18107">
        <f t="shared" si="282"/>
        <v>118.81</v>
      </c>
      <c r="C18107">
        <v>10.9</v>
      </c>
    </row>
    <row r="18108" spans="1:3" x14ac:dyDescent="0.2">
      <c r="A18108">
        <v>193.01940999999999</v>
      </c>
      <c r="B18108">
        <f t="shared" si="282"/>
        <v>118.81</v>
      </c>
      <c r="C18108">
        <v>10.9</v>
      </c>
    </row>
    <row r="18109" spans="1:3" x14ac:dyDescent="0.2">
      <c r="A18109">
        <v>193.03043600000001</v>
      </c>
      <c r="B18109">
        <f t="shared" si="282"/>
        <v>118.81</v>
      </c>
      <c r="C18109">
        <v>10.9</v>
      </c>
    </row>
    <row r="18110" spans="1:3" x14ac:dyDescent="0.2">
      <c r="A18110">
        <v>193.04180299999999</v>
      </c>
      <c r="B18110">
        <f t="shared" si="282"/>
        <v>118.81</v>
      </c>
      <c r="C18110">
        <v>10.9</v>
      </c>
    </row>
    <row r="18111" spans="1:3" x14ac:dyDescent="0.2">
      <c r="A18111">
        <v>193.05325099999999</v>
      </c>
      <c r="B18111">
        <f t="shared" si="282"/>
        <v>118.81</v>
      </c>
      <c r="C18111">
        <v>10.9</v>
      </c>
    </row>
    <row r="18112" spans="1:3" x14ac:dyDescent="0.2">
      <c r="A18112">
        <v>193.06429700000001</v>
      </c>
      <c r="B18112">
        <f t="shared" si="282"/>
        <v>118.81</v>
      </c>
      <c r="C18112">
        <v>10.9</v>
      </c>
    </row>
    <row r="18113" spans="1:3" x14ac:dyDescent="0.2">
      <c r="A18113">
        <v>193.075761</v>
      </c>
      <c r="B18113">
        <f t="shared" si="282"/>
        <v>118.81</v>
      </c>
      <c r="C18113">
        <v>10.9</v>
      </c>
    </row>
    <row r="18114" spans="1:3" x14ac:dyDescent="0.2">
      <c r="A18114">
        <v>193.08716799999999</v>
      </c>
      <c r="B18114">
        <f t="shared" si="282"/>
        <v>118.81</v>
      </c>
      <c r="C18114">
        <v>10.9</v>
      </c>
    </row>
    <row r="18115" spans="1:3" x14ac:dyDescent="0.2">
      <c r="A18115">
        <v>193.09824399999999</v>
      </c>
      <c r="B18115">
        <f t="shared" ref="B18115:B18178" si="283">C18115^2</f>
        <v>118.81</v>
      </c>
      <c r="C18115">
        <v>10.9</v>
      </c>
    </row>
    <row r="18116" spans="1:3" x14ac:dyDescent="0.2">
      <c r="A18116">
        <v>193.10975999999999</v>
      </c>
      <c r="B18116">
        <f t="shared" si="283"/>
        <v>118.81</v>
      </c>
      <c r="C18116">
        <v>10.9</v>
      </c>
    </row>
    <row r="18117" spans="1:3" x14ac:dyDescent="0.2">
      <c r="A18117">
        <v>193.12119100000001</v>
      </c>
      <c r="B18117">
        <f t="shared" si="283"/>
        <v>118.81</v>
      </c>
      <c r="C18117">
        <v>10.9</v>
      </c>
    </row>
    <row r="18118" spans="1:3" x14ac:dyDescent="0.2">
      <c r="A18118">
        <v>193.13262900000001</v>
      </c>
      <c r="B18118">
        <f t="shared" si="283"/>
        <v>118.81</v>
      </c>
      <c r="C18118">
        <v>10.9</v>
      </c>
    </row>
    <row r="18119" spans="1:3" x14ac:dyDescent="0.2">
      <c r="A18119">
        <v>193.14368999999999</v>
      </c>
      <c r="B18119">
        <f t="shared" si="283"/>
        <v>118.81</v>
      </c>
      <c r="C18119">
        <v>10.9</v>
      </c>
    </row>
    <row r="18120" spans="1:3" x14ac:dyDescent="0.2">
      <c r="A18120">
        <v>193.15475599999999</v>
      </c>
      <c r="B18120">
        <f t="shared" si="283"/>
        <v>118.81</v>
      </c>
      <c r="C18120">
        <v>10.9</v>
      </c>
    </row>
    <row r="18121" spans="1:3" x14ac:dyDescent="0.2">
      <c r="A18121">
        <v>193.16624100000001</v>
      </c>
      <c r="B18121">
        <f t="shared" si="283"/>
        <v>118.81</v>
      </c>
      <c r="C18121">
        <v>10.9</v>
      </c>
    </row>
    <row r="18122" spans="1:3" x14ac:dyDescent="0.2">
      <c r="A18122">
        <v>193.176896</v>
      </c>
      <c r="B18122">
        <f t="shared" si="283"/>
        <v>118.81</v>
      </c>
      <c r="C18122">
        <v>10.9</v>
      </c>
    </row>
    <row r="18123" spans="1:3" x14ac:dyDescent="0.2">
      <c r="A18123">
        <v>193.18751900000001</v>
      </c>
      <c r="B18123">
        <f t="shared" si="283"/>
        <v>118.81</v>
      </c>
      <c r="C18123">
        <v>10.9</v>
      </c>
    </row>
    <row r="18124" spans="1:3" x14ac:dyDescent="0.2">
      <c r="A18124">
        <v>193.19831500000001</v>
      </c>
      <c r="B18124">
        <f t="shared" si="283"/>
        <v>118.81</v>
      </c>
      <c r="C18124">
        <v>10.9</v>
      </c>
    </row>
    <row r="18125" spans="1:3" x14ac:dyDescent="0.2">
      <c r="A18125">
        <v>193.209158</v>
      </c>
      <c r="B18125">
        <f t="shared" si="283"/>
        <v>118.81</v>
      </c>
      <c r="C18125">
        <v>10.9</v>
      </c>
    </row>
    <row r="18126" spans="1:3" x14ac:dyDescent="0.2">
      <c r="A18126">
        <v>193.219877</v>
      </c>
      <c r="B18126">
        <f t="shared" si="283"/>
        <v>118.81</v>
      </c>
      <c r="C18126">
        <v>10.9</v>
      </c>
    </row>
    <row r="18127" spans="1:3" x14ac:dyDescent="0.2">
      <c r="A18127">
        <v>193.23052899999999</v>
      </c>
      <c r="B18127">
        <f t="shared" si="283"/>
        <v>118.81</v>
      </c>
      <c r="C18127">
        <v>10.9</v>
      </c>
    </row>
    <row r="18128" spans="1:3" x14ac:dyDescent="0.2">
      <c r="A18128">
        <v>193.241162</v>
      </c>
      <c r="B18128">
        <f t="shared" si="283"/>
        <v>118.81</v>
      </c>
      <c r="C18128">
        <v>10.9</v>
      </c>
    </row>
    <row r="18129" spans="1:3" x14ac:dyDescent="0.2">
      <c r="A18129">
        <v>193.2517</v>
      </c>
      <c r="B18129">
        <f t="shared" si="283"/>
        <v>118.81</v>
      </c>
      <c r="C18129">
        <v>10.9</v>
      </c>
    </row>
    <row r="18130" spans="1:3" x14ac:dyDescent="0.2">
      <c r="A18130">
        <v>193.26231200000001</v>
      </c>
      <c r="B18130">
        <f t="shared" si="283"/>
        <v>118.81</v>
      </c>
      <c r="C18130">
        <v>10.9</v>
      </c>
    </row>
    <row r="18131" spans="1:3" x14ac:dyDescent="0.2">
      <c r="A18131">
        <v>193.27293</v>
      </c>
      <c r="B18131">
        <f t="shared" si="283"/>
        <v>118.81</v>
      </c>
      <c r="C18131">
        <v>10.9</v>
      </c>
    </row>
    <row r="18132" spans="1:3" x14ac:dyDescent="0.2">
      <c r="A18132">
        <v>193.28354300000001</v>
      </c>
      <c r="B18132">
        <f t="shared" si="283"/>
        <v>118.81</v>
      </c>
      <c r="C18132">
        <v>10.9</v>
      </c>
    </row>
    <row r="18133" spans="1:3" x14ac:dyDescent="0.2">
      <c r="A18133">
        <v>193.29420500000001</v>
      </c>
      <c r="B18133">
        <f t="shared" si="283"/>
        <v>118.81</v>
      </c>
      <c r="C18133">
        <v>10.9</v>
      </c>
    </row>
    <row r="18134" spans="1:3" x14ac:dyDescent="0.2">
      <c r="A18134">
        <v>193.304812</v>
      </c>
      <c r="B18134">
        <f t="shared" si="283"/>
        <v>118.81</v>
      </c>
      <c r="C18134">
        <v>10.9</v>
      </c>
    </row>
    <row r="18135" spans="1:3" x14ac:dyDescent="0.2">
      <c r="A18135">
        <v>193.31551999999999</v>
      </c>
      <c r="B18135">
        <f t="shared" si="283"/>
        <v>118.81</v>
      </c>
      <c r="C18135">
        <v>10.9</v>
      </c>
    </row>
    <row r="18136" spans="1:3" x14ac:dyDescent="0.2">
      <c r="A18136">
        <v>193.32615799999999</v>
      </c>
      <c r="B18136">
        <f t="shared" si="283"/>
        <v>118.81</v>
      </c>
      <c r="C18136">
        <v>10.9</v>
      </c>
    </row>
    <row r="18137" spans="1:3" x14ac:dyDescent="0.2">
      <c r="A18137">
        <v>193.33677800000001</v>
      </c>
      <c r="B18137">
        <f t="shared" si="283"/>
        <v>118.81</v>
      </c>
      <c r="C18137">
        <v>10.9</v>
      </c>
    </row>
    <row r="18138" spans="1:3" x14ac:dyDescent="0.2">
      <c r="A18138">
        <v>193.34738400000001</v>
      </c>
      <c r="B18138">
        <f t="shared" si="283"/>
        <v>118.81</v>
      </c>
      <c r="C18138">
        <v>10.9</v>
      </c>
    </row>
    <row r="18139" spans="1:3" x14ac:dyDescent="0.2">
      <c r="A18139">
        <v>193.35801699999999</v>
      </c>
      <c r="B18139">
        <f t="shared" si="283"/>
        <v>118.81</v>
      </c>
      <c r="C18139">
        <v>10.9</v>
      </c>
    </row>
    <row r="18140" spans="1:3" x14ac:dyDescent="0.2">
      <c r="A18140">
        <v>193.36864700000001</v>
      </c>
      <c r="B18140">
        <f t="shared" si="283"/>
        <v>118.81</v>
      </c>
      <c r="C18140">
        <v>10.9</v>
      </c>
    </row>
    <row r="18141" spans="1:3" x14ac:dyDescent="0.2">
      <c r="A18141">
        <v>193.37926400000001</v>
      </c>
      <c r="B18141">
        <f t="shared" si="283"/>
        <v>118.81</v>
      </c>
      <c r="C18141">
        <v>10.9</v>
      </c>
    </row>
    <row r="18142" spans="1:3" x14ac:dyDescent="0.2">
      <c r="A18142">
        <v>193.38987900000001</v>
      </c>
      <c r="B18142">
        <f t="shared" si="283"/>
        <v>118.81</v>
      </c>
      <c r="C18142">
        <v>10.9</v>
      </c>
    </row>
    <row r="18143" spans="1:3" x14ac:dyDescent="0.2">
      <c r="A18143">
        <v>193.400521</v>
      </c>
      <c r="B18143">
        <f t="shared" si="283"/>
        <v>118.81</v>
      </c>
      <c r="C18143">
        <v>10.9</v>
      </c>
    </row>
    <row r="18144" spans="1:3" x14ac:dyDescent="0.2">
      <c r="A18144">
        <v>193.411137</v>
      </c>
      <c r="B18144">
        <f t="shared" si="283"/>
        <v>118.81</v>
      </c>
      <c r="C18144">
        <v>10.9</v>
      </c>
    </row>
    <row r="18145" spans="1:3" x14ac:dyDescent="0.2">
      <c r="A18145">
        <v>193.42180999999999</v>
      </c>
      <c r="B18145">
        <f t="shared" si="283"/>
        <v>118.81</v>
      </c>
      <c r="C18145">
        <v>10.9</v>
      </c>
    </row>
    <row r="18146" spans="1:3" x14ac:dyDescent="0.2">
      <c r="A18146">
        <v>193.432455</v>
      </c>
      <c r="B18146">
        <f t="shared" si="283"/>
        <v>118.81</v>
      </c>
      <c r="C18146">
        <v>10.9</v>
      </c>
    </row>
    <row r="18147" spans="1:3" x14ac:dyDescent="0.2">
      <c r="A18147">
        <v>193.44305800000001</v>
      </c>
      <c r="B18147">
        <f t="shared" si="283"/>
        <v>118.81</v>
      </c>
      <c r="C18147">
        <v>10.9</v>
      </c>
    </row>
    <row r="18148" spans="1:3" x14ac:dyDescent="0.2">
      <c r="A18148">
        <v>193.45367100000001</v>
      </c>
      <c r="B18148">
        <f t="shared" si="283"/>
        <v>118.81</v>
      </c>
      <c r="C18148">
        <v>10.9</v>
      </c>
    </row>
    <row r="18149" spans="1:3" x14ac:dyDescent="0.2">
      <c r="A18149">
        <v>193.464291</v>
      </c>
      <c r="B18149">
        <f t="shared" si="283"/>
        <v>118.81</v>
      </c>
      <c r="C18149">
        <v>10.9</v>
      </c>
    </row>
    <row r="18150" spans="1:3" x14ac:dyDescent="0.2">
      <c r="A18150">
        <v>193.474918</v>
      </c>
      <c r="B18150">
        <f t="shared" si="283"/>
        <v>118.81</v>
      </c>
      <c r="C18150">
        <v>10.9</v>
      </c>
    </row>
    <row r="18151" spans="1:3" x14ac:dyDescent="0.2">
      <c r="A18151">
        <v>193.485525</v>
      </c>
      <c r="B18151">
        <f t="shared" si="283"/>
        <v>118.81</v>
      </c>
      <c r="C18151">
        <v>10.9</v>
      </c>
    </row>
    <row r="18152" spans="1:3" x14ac:dyDescent="0.2">
      <c r="A18152">
        <v>193.496161</v>
      </c>
      <c r="B18152">
        <f t="shared" si="283"/>
        <v>118.81</v>
      </c>
      <c r="C18152">
        <v>10.9</v>
      </c>
    </row>
    <row r="18153" spans="1:3" x14ac:dyDescent="0.2">
      <c r="A18153">
        <v>193.50676300000001</v>
      </c>
      <c r="B18153">
        <f t="shared" si="283"/>
        <v>118.81</v>
      </c>
      <c r="C18153">
        <v>10.9</v>
      </c>
    </row>
    <row r="18154" spans="1:3" x14ac:dyDescent="0.2">
      <c r="A18154">
        <v>193.517369</v>
      </c>
      <c r="B18154">
        <f t="shared" si="283"/>
        <v>118.81</v>
      </c>
      <c r="C18154">
        <v>10.9</v>
      </c>
    </row>
    <row r="18155" spans="1:3" x14ac:dyDescent="0.2">
      <c r="A18155">
        <v>193.52796699999999</v>
      </c>
      <c r="B18155">
        <f t="shared" si="283"/>
        <v>118.81</v>
      </c>
      <c r="C18155">
        <v>10.9</v>
      </c>
    </row>
    <row r="18156" spans="1:3" x14ac:dyDescent="0.2">
      <c r="A18156">
        <v>193.53856300000001</v>
      </c>
      <c r="B18156">
        <f t="shared" si="283"/>
        <v>118.81</v>
      </c>
      <c r="C18156">
        <v>10.9</v>
      </c>
    </row>
    <row r="18157" spans="1:3" x14ac:dyDescent="0.2">
      <c r="A18157">
        <v>193.549171</v>
      </c>
      <c r="B18157">
        <f t="shared" si="283"/>
        <v>118.81</v>
      </c>
      <c r="C18157">
        <v>10.9</v>
      </c>
    </row>
    <row r="18158" spans="1:3" x14ac:dyDescent="0.2">
      <c r="A18158">
        <v>193.55977799999999</v>
      </c>
      <c r="B18158">
        <f t="shared" si="283"/>
        <v>118.81</v>
      </c>
      <c r="C18158">
        <v>10.9</v>
      </c>
    </row>
    <row r="18159" spans="1:3" x14ac:dyDescent="0.2">
      <c r="A18159">
        <v>193.57039</v>
      </c>
      <c r="B18159">
        <f t="shared" si="283"/>
        <v>118.81</v>
      </c>
      <c r="C18159">
        <v>10.9</v>
      </c>
    </row>
    <row r="18160" spans="1:3" x14ac:dyDescent="0.2">
      <c r="A18160">
        <v>193.581018</v>
      </c>
      <c r="B18160">
        <f t="shared" si="283"/>
        <v>118.81</v>
      </c>
      <c r="C18160">
        <v>10.9</v>
      </c>
    </row>
    <row r="18161" spans="1:3" x14ac:dyDescent="0.2">
      <c r="A18161">
        <v>193.591601</v>
      </c>
      <c r="B18161">
        <f t="shared" si="283"/>
        <v>118.81</v>
      </c>
      <c r="C18161">
        <v>10.9</v>
      </c>
    </row>
    <row r="18162" spans="1:3" x14ac:dyDescent="0.2">
      <c r="A18162">
        <v>193.602262</v>
      </c>
      <c r="B18162">
        <f t="shared" si="283"/>
        <v>118.81</v>
      </c>
      <c r="C18162">
        <v>10.9</v>
      </c>
    </row>
    <row r="18163" spans="1:3" x14ac:dyDescent="0.2">
      <c r="A18163">
        <v>193.61288200000001</v>
      </c>
      <c r="B18163">
        <f t="shared" si="283"/>
        <v>118.81</v>
      </c>
      <c r="C18163">
        <v>10.9</v>
      </c>
    </row>
    <row r="18164" spans="1:3" x14ac:dyDescent="0.2">
      <c r="A18164">
        <v>193.62348499999999</v>
      </c>
      <c r="B18164">
        <f t="shared" si="283"/>
        <v>118.81</v>
      </c>
      <c r="C18164">
        <v>10.9</v>
      </c>
    </row>
    <row r="18165" spans="1:3" x14ac:dyDescent="0.2">
      <c r="A18165">
        <v>193.634083</v>
      </c>
      <c r="B18165">
        <f t="shared" si="283"/>
        <v>118.81</v>
      </c>
      <c r="C18165">
        <v>10.9</v>
      </c>
    </row>
    <row r="18166" spans="1:3" x14ac:dyDescent="0.2">
      <c r="A18166">
        <v>193.64473100000001</v>
      </c>
      <c r="B18166">
        <f t="shared" si="283"/>
        <v>118.81</v>
      </c>
      <c r="C18166">
        <v>10.9</v>
      </c>
    </row>
    <row r="18167" spans="1:3" x14ac:dyDescent="0.2">
      <c r="A18167">
        <v>193.65545900000001</v>
      </c>
      <c r="B18167">
        <f t="shared" si="283"/>
        <v>118.81</v>
      </c>
      <c r="C18167">
        <v>10.9</v>
      </c>
    </row>
    <row r="18168" spans="1:3" x14ac:dyDescent="0.2">
      <c r="A18168">
        <v>193.66605899999999</v>
      </c>
      <c r="B18168">
        <f t="shared" si="283"/>
        <v>118.81</v>
      </c>
      <c r="C18168">
        <v>10.9</v>
      </c>
    </row>
    <row r="18169" spans="1:3" x14ac:dyDescent="0.2">
      <c r="A18169">
        <v>193.67671300000001</v>
      </c>
      <c r="B18169">
        <f t="shared" si="283"/>
        <v>118.81</v>
      </c>
      <c r="C18169">
        <v>10.9</v>
      </c>
    </row>
    <row r="18170" spans="1:3" x14ac:dyDescent="0.2">
      <c r="A18170">
        <v>193.68730600000001</v>
      </c>
      <c r="B18170">
        <f t="shared" si="283"/>
        <v>118.81</v>
      </c>
      <c r="C18170">
        <v>10.9</v>
      </c>
    </row>
    <row r="18171" spans="1:3" x14ac:dyDescent="0.2">
      <c r="A18171">
        <v>193.69792100000001</v>
      </c>
      <c r="B18171">
        <f t="shared" si="283"/>
        <v>118.81</v>
      </c>
      <c r="C18171">
        <v>10.9</v>
      </c>
    </row>
    <row r="18172" spans="1:3" x14ac:dyDescent="0.2">
      <c r="A18172">
        <v>193.708562</v>
      </c>
      <c r="B18172">
        <f t="shared" si="283"/>
        <v>118.81</v>
      </c>
      <c r="C18172">
        <v>10.9</v>
      </c>
    </row>
    <row r="18173" spans="1:3" x14ac:dyDescent="0.2">
      <c r="A18173">
        <v>193.71918400000001</v>
      </c>
      <c r="B18173">
        <f t="shared" si="283"/>
        <v>118.81</v>
      </c>
      <c r="C18173">
        <v>10.9</v>
      </c>
    </row>
    <row r="18174" spans="1:3" x14ac:dyDescent="0.2">
      <c r="A18174">
        <v>193.729793</v>
      </c>
      <c r="B18174">
        <f t="shared" si="283"/>
        <v>118.81</v>
      </c>
      <c r="C18174">
        <v>10.9</v>
      </c>
    </row>
    <row r="18175" spans="1:3" x14ac:dyDescent="0.2">
      <c r="A18175">
        <v>193.74044499999999</v>
      </c>
      <c r="B18175">
        <f t="shared" si="283"/>
        <v>118.81</v>
      </c>
      <c r="C18175">
        <v>10.9</v>
      </c>
    </row>
    <row r="18176" spans="1:3" x14ac:dyDescent="0.2">
      <c r="A18176">
        <v>193.75104400000001</v>
      </c>
      <c r="B18176">
        <f t="shared" si="283"/>
        <v>118.81</v>
      </c>
      <c r="C18176">
        <v>10.9</v>
      </c>
    </row>
    <row r="18177" spans="1:3" x14ac:dyDescent="0.2">
      <c r="A18177">
        <v>193.761628</v>
      </c>
      <c r="B18177">
        <f t="shared" si="283"/>
        <v>118.81</v>
      </c>
      <c r="C18177">
        <v>10.9</v>
      </c>
    </row>
    <row r="18178" spans="1:3" x14ac:dyDescent="0.2">
      <c r="A18178">
        <v>193.77223499999999</v>
      </c>
      <c r="B18178">
        <f t="shared" si="283"/>
        <v>118.81</v>
      </c>
      <c r="C18178">
        <v>10.9</v>
      </c>
    </row>
    <row r="18179" spans="1:3" x14ac:dyDescent="0.2">
      <c r="A18179">
        <v>193.78283999999999</v>
      </c>
      <c r="B18179">
        <f t="shared" ref="B18179:B18242" si="284">C18179^2</f>
        <v>118.81</v>
      </c>
      <c r="C18179">
        <v>10.9</v>
      </c>
    </row>
    <row r="18180" spans="1:3" x14ac:dyDescent="0.2">
      <c r="A18180">
        <v>193.79343399999999</v>
      </c>
      <c r="B18180">
        <f t="shared" si="284"/>
        <v>118.81</v>
      </c>
      <c r="C18180">
        <v>10.9</v>
      </c>
    </row>
    <row r="18181" spans="1:3" x14ac:dyDescent="0.2">
      <c r="A18181">
        <v>193.804025</v>
      </c>
      <c r="B18181">
        <f t="shared" si="284"/>
        <v>118.81</v>
      </c>
      <c r="C18181">
        <v>10.9</v>
      </c>
    </row>
    <row r="18182" spans="1:3" x14ac:dyDescent="0.2">
      <c r="A18182">
        <v>193.81465499999999</v>
      </c>
      <c r="B18182">
        <f t="shared" si="284"/>
        <v>118.81</v>
      </c>
      <c r="C18182">
        <v>10.9</v>
      </c>
    </row>
    <row r="18183" spans="1:3" x14ac:dyDescent="0.2">
      <c r="A18183">
        <v>193.825276</v>
      </c>
      <c r="B18183">
        <f t="shared" si="284"/>
        <v>118.81</v>
      </c>
      <c r="C18183">
        <v>10.9</v>
      </c>
    </row>
    <row r="18184" spans="1:3" x14ac:dyDescent="0.2">
      <c r="A18184">
        <v>193.83585400000001</v>
      </c>
      <c r="B18184">
        <f t="shared" si="284"/>
        <v>118.81</v>
      </c>
      <c r="C18184">
        <v>10.9</v>
      </c>
    </row>
    <row r="18185" spans="1:3" x14ac:dyDescent="0.2">
      <c r="A18185">
        <v>193.846464</v>
      </c>
      <c r="B18185">
        <f t="shared" si="284"/>
        <v>118.81</v>
      </c>
      <c r="C18185">
        <v>10.9</v>
      </c>
    </row>
    <row r="18186" spans="1:3" x14ac:dyDescent="0.2">
      <c r="A18186">
        <v>193.85708099999999</v>
      </c>
      <c r="B18186">
        <f t="shared" si="284"/>
        <v>118.81</v>
      </c>
      <c r="C18186">
        <v>10.9</v>
      </c>
    </row>
    <row r="18187" spans="1:3" x14ac:dyDescent="0.2">
      <c r="A18187">
        <v>193.867672</v>
      </c>
      <c r="B18187">
        <f t="shared" si="284"/>
        <v>118.81</v>
      </c>
      <c r="C18187">
        <v>10.9</v>
      </c>
    </row>
    <row r="18188" spans="1:3" x14ac:dyDescent="0.2">
      <c r="A18188">
        <v>193.878344</v>
      </c>
      <c r="B18188">
        <f t="shared" si="284"/>
        <v>118.81</v>
      </c>
      <c r="C18188">
        <v>10.9</v>
      </c>
    </row>
    <row r="18189" spans="1:3" x14ac:dyDescent="0.2">
      <c r="A18189">
        <v>193.88894500000001</v>
      </c>
      <c r="B18189">
        <f t="shared" si="284"/>
        <v>118.81</v>
      </c>
      <c r="C18189">
        <v>10.9</v>
      </c>
    </row>
    <row r="18190" spans="1:3" x14ac:dyDescent="0.2">
      <c r="A18190">
        <v>193.89955</v>
      </c>
      <c r="B18190">
        <f t="shared" si="284"/>
        <v>118.81</v>
      </c>
      <c r="C18190">
        <v>10.9</v>
      </c>
    </row>
    <row r="18191" spans="1:3" x14ac:dyDescent="0.2">
      <c r="A18191">
        <v>193.910211</v>
      </c>
      <c r="B18191">
        <f t="shared" si="284"/>
        <v>118.81</v>
      </c>
      <c r="C18191">
        <v>10.9</v>
      </c>
    </row>
    <row r="18192" spans="1:3" x14ac:dyDescent="0.2">
      <c r="A18192">
        <v>193.92080999999999</v>
      </c>
      <c r="B18192">
        <f t="shared" si="284"/>
        <v>118.81</v>
      </c>
      <c r="C18192">
        <v>10.9</v>
      </c>
    </row>
    <row r="18193" spans="1:3" x14ac:dyDescent="0.2">
      <c r="A18193">
        <v>193.93141399999999</v>
      </c>
      <c r="B18193">
        <f t="shared" si="284"/>
        <v>118.81</v>
      </c>
      <c r="C18193">
        <v>10.9</v>
      </c>
    </row>
    <row r="18194" spans="1:3" x14ac:dyDescent="0.2">
      <c r="A18194">
        <v>193.94201000000001</v>
      </c>
      <c r="B18194">
        <f t="shared" si="284"/>
        <v>118.81</v>
      </c>
      <c r="C18194">
        <v>10.9</v>
      </c>
    </row>
    <row r="18195" spans="1:3" x14ac:dyDescent="0.2">
      <c r="A18195">
        <v>193.95265599999999</v>
      </c>
      <c r="B18195">
        <f t="shared" si="284"/>
        <v>118.81</v>
      </c>
      <c r="C18195">
        <v>10.9</v>
      </c>
    </row>
    <row r="18196" spans="1:3" x14ac:dyDescent="0.2">
      <c r="A18196">
        <v>193.963268</v>
      </c>
      <c r="B18196">
        <f t="shared" si="284"/>
        <v>118.81</v>
      </c>
      <c r="C18196">
        <v>10.9</v>
      </c>
    </row>
    <row r="18197" spans="1:3" x14ac:dyDescent="0.2">
      <c r="A18197">
        <v>193.973884</v>
      </c>
      <c r="B18197">
        <f t="shared" si="284"/>
        <v>118.81</v>
      </c>
      <c r="C18197">
        <v>10.9</v>
      </c>
    </row>
    <row r="18198" spans="1:3" x14ac:dyDescent="0.2">
      <c r="A18198">
        <v>193.98453799999999</v>
      </c>
      <c r="B18198">
        <f t="shared" si="284"/>
        <v>118.81</v>
      </c>
      <c r="C18198">
        <v>10.9</v>
      </c>
    </row>
    <row r="18199" spans="1:3" x14ac:dyDescent="0.2">
      <c r="A18199">
        <v>193.995239</v>
      </c>
      <c r="B18199">
        <f t="shared" si="284"/>
        <v>118.81</v>
      </c>
      <c r="C18199">
        <v>10.9</v>
      </c>
    </row>
    <row r="18200" spans="1:3" x14ac:dyDescent="0.2">
      <c r="A18200">
        <v>194.005967</v>
      </c>
      <c r="B18200">
        <f t="shared" si="284"/>
        <v>118.81</v>
      </c>
      <c r="C18200">
        <v>10.9</v>
      </c>
    </row>
    <row r="18201" spans="1:3" x14ac:dyDescent="0.2">
      <c r="A18201">
        <v>194.016784</v>
      </c>
      <c r="B18201">
        <f t="shared" si="284"/>
        <v>118.81</v>
      </c>
      <c r="C18201">
        <v>10.9</v>
      </c>
    </row>
    <row r="18202" spans="1:3" x14ac:dyDescent="0.2">
      <c r="A18202">
        <v>194.02740299999999</v>
      </c>
      <c r="B18202">
        <f t="shared" si="284"/>
        <v>118.81</v>
      </c>
      <c r="C18202">
        <v>10.9</v>
      </c>
    </row>
    <row r="18203" spans="1:3" x14ac:dyDescent="0.2">
      <c r="A18203">
        <v>194.03802099999999</v>
      </c>
      <c r="B18203">
        <f t="shared" si="284"/>
        <v>118.81</v>
      </c>
      <c r="C18203">
        <v>10.9</v>
      </c>
    </row>
    <row r="18204" spans="1:3" x14ac:dyDescent="0.2">
      <c r="A18204">
        <v>194.048676</v>
      </c>
      <c r="B18204">
        <f t="shared" si="284"/>
        <v>118.81</v>
      </c>
      <c r="C18204">
        <v>10.9</v>
      </c>
    </row>
    <row r="18205" spans="1:3" x14ac:dyDescent="0.2">
      <c r="A18205">
        <v>194.05927600000001</v>
      </c>
      <c r="B18205">
        <f t="shared" si="284"/>
        <v>118.81</v>
      </c>
      <c r="C18205">
        <v>10.9</v>
      </c>
    </row>
    <row r="18206" spans="1:3" x14ac:dyDescent="0.2">
      <c r="A18206">
        <v>194.06988699999999</v>
      </c>
      <c r="B18206">
        <f t="shared" si="284"/>
        <v>118.81</v>
      </c>
      <c r="C18206">
        <v>10.9</v>
      </c>
    </row>
    <row r="18207" spans="1:3" x14ac:dyDescent="0.2">
      <c r="A18207">
        <v>194.08054200000001</v>
      </c>
      <c r="B18207">
        <f t="shared" si="284"/>
        <v>118.81</v>
      </c>
      <c r="C18207">
        <v>10.9</v>
      </c>
    </row>
    <row r="18208" spans="1:3" x14ac:dyDescent="0.2">
      <c r="A18208">
        <v>194.091137</v>
      </c>
      <c r="B18208">
        <f t="shared" si="284"/>
        <v>118.81</v>
      </c>
      <c r="C18208">
        <v>10.9</v>
      </c>
    </row>
    <row r="18209" spans="1:3" x14ac:dyDescent="0.2">
      <c r="A18209">
        <v>194.10176899999999</v>
      </c>
      <c r="B18209">
        <f t="shared" si="284"/>
        <v>118.81</v>
      </c>
      <c r="C18209">
        <v>10.9</v>
      </c>
    </row>
    <row r="18210" spans="1:3" x14ac:dyDescent="0.2">
      <c r="A18210">
        <v>194.11236700000001</v>
      </c>
      <c r="B18210">
        <f t="shared" si="284"/>
        <v>118.81</v>
      </c>
      <c r="C18210">
        <v>10.9</v>
      </c>
    </row>
    <row r="18211" spans="1:3" x14ac:dyDescent="0.2">
      <c r="A18211">
        <v>194.12306799999999</v>
      </c>
      <c r="B18211">
        <f t="shared" si="284"/>
        <v>118.81</v>
      </c>
      <c r="C18211">
        <v>10.9</v>
      </c>
    </row>
    <row r="18212" spans="1:3" x14ac:dyDescent="0.2">
      <c r="A18212">
        <v>194.13365400000001</v>
      </c>
      <c r="B18212">
        <f t="shared" si="284"/>
        <v>118.81</v>
      </c>
      <c r="C18212">
        <v>10.9</v>
      </c>
    </row>
    <row r="18213" spans="1:3" x14ac:dyDescent="0.2">
      <c r="A18213">
        <v>194.14424500000001</v>
      </c>
      <c r="B18213">
        <f t="shared" si="284"/>
        <v>118.81</v>
      </c>
      <c r="C18213">
        <v>10.9</v>
      </c>
    </row>
    <row r="18214" spans="1:3" x14ac:dyDescent="0.2">
      <c r="A18214">
        <v>194.15483900000001</v>
      </c>
      <c r="B18214">
        <f t="shared" si="284"/>
        <v>118.81</v>
      </c>
      <c r="C18214">
        <v>10.9</v>
      </c>
    </row>
    <row r="18215" spans="1:3" x14ac:dyDescent="0.2">
      <c r="A18215">
        <v>194.165447</v>
      </c>
      <c r="B18215">
        <f t="shared" si="284"/>
        <v>118.81</v>
      </c>
      <c r="C18215">
        <v>10.9</v>
      </c>
    </row>
    <row r="18216" spans="1:3" x14ac:dyDescent="0.2">
      <c r="A18216">
        <v>194.17605</v>
      </c>
      <c r="B18216">
        <f t="shared" si="284"/>
        <v>118.81</v>
      </c>
      <c r="C18216">
        <v>10.9</v>
      </c>
    </row>
    <row r="18217" spans="1:3" x14ac:dyDescent="0.2">
      <c r="A18217">
        <v>194.18666300000001</v>
      </c>
      <c r="B18217">
        <f t="shared" si="284"/>
        <v>118.81</v>
      </c>
      <c r="C18217">
        <v>10.9</v>
      </c>
    </row>
    <row r="18218" spans="1:3" x14ac:dyDescent="0.2">
      <c r="A18218">
        <v>194.19725399999999</v>
      </c>
      <c r="B18218">
        <f t="shared" si="284"/>
        <v>118.81</v>
      </c>
      <c r="C18218">
        <v>10.9</v>
      </c>
    </row>
    <row r="18219" spans="1:3" x14ac:dyDescent="0.2">
      <c r="A18219">
        <v>194.20784499999999</v>
      </c>
      <c r="B18219">
        <f t="shared" si="284"/>
        <v>118.81</v>
      </c>
      <c r="C18219">
        <v>10.9</v>
      </c>
    </row>
    <row r="18220" spans="1:3" x14ac:dyDescent="0.2">
      <c r="A18220">
        <v>194.21845999999999</v>
      </c>
      <c r="B18220">
        <f t="shared" si="284"/>
        <v>118.81</v>
      </c>
      <c r="C18220">
        <v>10.9</v>
      </c>
    </row>
    <row r="18221" spans="1:3" x14ac:dyDescent="0.2">
      <c r="A18221">
        <v>194.229071</v>
      </c>
      <c r="B18221">
        <f t="shared" si="284"/>
        <v>118.81</v>
      </c>
      <c r="C18221">
        <v>10.9</v>
      </c>
    </row>
    <row r="18222" spans="1:3" x14ac:dyDescent="0.2">
      <c r="A18222">
        <v>194.239722</v>
      </c>
      <c r="B18222">
        <f t="shared" si="284"/>
        <v>118.81</v>
      </c>
      <c r="C18222">
        <v>10.9</v>
      </c>
    </row>
    <row r="18223" spans="1:3" x14ac:dyDescent="0.2">
      <c r="A18223">
        <v>194.250339</v>
      </c>
      <c r="B18223">
        <f t="shared" si="284"/>
        <v>118.81</v>
      </c>
      <c r="C18223">
        <v>10.9</v>
      </c>
    </row>
    <row r="18224" spans="1:3" x14ac:dyDescent="0.2">
      <c r="A18224">
        <v>194.26094800000001</v>
      </c>
      <c r="B18224">
        <f t="shared" si="284"/>
        <v>118.81</v>
      </c>
      <c r="C18224">
        <v>10.9</v>
      </c>
    </row>
    <row r="18225" spans="1:3" x14ac:dyDescent="0.2">
      <c r="A18225">
        <v>194.271558</v>
      </c>
      <c r="B18225">
        <f t="shared" si="284"/>
        <v>118.81</v>
      </c>
      <c r="C18225">
        <v>10.9</v>
      </c>
    </row>
    <row r="18226" spans="1:3" x14ac:dyDescent="0.2">
      <c r="A18226">
        <v>194.28222700000001</v>
      </c>
      <c r="B18226">
        <f t="shared" si="284"/>
        <v>118.81</v>
      </c>
      <c r="C18226">
        <v>10.9</v>
      </c>
    </row>
    <row r="18227" spans="1:3" x14ac:dyDescent="0.2">
      <c r="A18227">
        <v>194.29286400000001</v>
      </c>
      <c r="B18227">
        <f t="shared" si="284"/>
        <v>118.81</v>
      </c>
      <c r="C18227">
        <v>10.9</v>
      </c>
    </row>
    <row r="18228" spans="1:3" x14ac:dyDescent="0.2">
      <c r="A18228">
        <v>194.30344500000001</v>
      </c>
      <c r="B18228">
        <f t="shared" si="284"/>
        <v>118.81</v>
      </c>
      <c r="C18228">
        <v>10.9</v>
      </c>
    </row>
    <row r="18229" spans="1:3" x14ac:dyDescent="0.2">
      <c r="A18229">
        <v>194.314041</v>
      </c>
      <c r="B18229">
        <f t="shared" si="284"/>
        <v>118.81</v>
      </c>
      <c r="C18229">
        <v>10.9</v>
      </c>
    </row>
    <row r="18230" spans="1:3" x14ac:dyDescent="0.2">
      <c r="A18230">
        <v>194.32468499999999</v>
      </c>
      <c r="B18230">
        <f t="shared" si="284"/>
        <v>118.81</v>
      </c>
      <c r="C18230">
        <v>10.9</v>
      </c>
    </row>
    <row r="18231" spans="1:3" x14ac:dyDescent="0.2">
      <c r="A18231">
        <v>194.33528699999999</v>
      </c>
      <c r="B18231">
        <f t="shared" si="284"/>
        <v>118.81</v>
      </c>
      <c r="C18231">
        <v>10.9</v>
      </c>
    </row>
    <row r="18232" spans="1:3" x14ac:dyDescent="0.2">
      <c r="A18232">
        <v>194.345868</v>
      </c>
      <c r="B18232">
        <f t="shared" si="284"/>
        <v>118.81</v>
      </c>
      <c r="C18232">
        <v>10.9</v>
      </c>
    </row>
    <row r="18233" spans="1:3" x14ac:dyDescent="0.2">
      <c r="A18233">
        <v>194.35649900000001</v>
      </c>
      <c r="B18233">
        <f t="shared" si="284"/>
        <v>118.81</v>
      </c>
      <c r="C18233">
        <v>10.9</v>
      </c>
    </row>
    <row r="18234" spans="1:3" x14ac:dyDescent="0.2">
      <c r="A18234">
        <v>194.36710400000001</v>
      </c>
      <c r="B18234">
        <f t="shared" si="284"/>
        <v>118.81</v>
      </c>
      <c r="C18234">
        <v>10.9</v>
      </c>
    </row>
    <row r="18235" spans="1:3" x14ac:dyDescent="0.2">
      <c r="A18235">
        <v>194.377723</v>
      </c>
      <c r="B18235">
        <f t="shared" si="284"/>
        <v>118.81</v>
      </c>
      <c r="C18235">
        <v>10.9</v>
      </c>
    </row>
    <row r="18236" spans="1:3" x14ac:dyDescent="0.2">
      <c r="A18236">
        <v>194.38833099999999</v>
      </c>
      <c r="B18236">
        <f t="shared" si="284"/>
        <v>118.81</v>
      </c>
      <c r="C18236">
        <v>10.9</v>
      </c>
    </row>
    <row r="18237" spans="1:3" x14ac:dyDescent="0.2">
      <c r="A18237">
        <v>194.399067</v>
      </c>
      <c r="B18237">
        <f t="shared" si="284"/>
        <v>118.81</v>
      </c>
      <c r="C18237">
        <v>10.9</v>
      </c>
    </row>
    <row r="18238" spans="1:3" x14ac:dyDescent="0.2">
      <c r="A18238">
        <v>194.40987799999999</v>
      </c>
      <c r="B18238">
        <f t="shared" si="284"/>
        <v>118.81</v>
      </c>
      <c r="C18238">
        <v>10.9</v>
      </c>
    </row>
    <row r="18239" spans="1:3" x14ac:dyDescent="0.2">
      <c r="A18239">
        <v>194.420638</v>
      </c>
      <c r="B18239">
        <f t="shared" si="284"/>
        <v>118.81</v>
      </c>
      <c r="C18239">
        <v>10.9</v>
      </c>
    </row>
    <row r="18240" spans="1:3" x14ac:dyDescent="0.2">
      <c r="A18240">
        <v>194.431275</v>
      </c>
      <c r="B18240">
        <f t="shared" si="284"/>
        <v>118.81</v>
      </c>
      <c r="C18240">
        <v>10.9</v>
      </c>
    </row>
    <row r="18241" spans="1:3" x14ac:dyDescent="0.2">
      <c r="A18241">
        <v>194.44191599999999</v>
      </c>
      <c r="B18241">
        <f t="shared" si="284"/>
        <v>118.81</v>
      </c>
      <c r="C18241">
        <v>10.9</v>
      </c>
    </row>
    <row r="18242" spans="1:3" x14ac:dyDescent="0.2">
      <c r="A18242">
        <v>194.45257899999999</v>
      </c>
      <c r="B18242">
        <f t="shared" si="284"/>
        <v>118.81</v>
      </c>
      <c r="C18242">
        <v>10.9</v>
      </c>
    </row>
    <row r="18243" spans="1:3" x14ac:dyDescent="0.2">
      <c r="A18243">
        <v>194.46318600000001</v>
      </c>
      <c r="B18243">
        <f t="shared" ref="B18243:B18306" si="285">C18243^2</f>
        <v>118.81</v>
      </c>
      <c r="C18243">
        <v>10.9</v>
      </c>
    </row>
    <row r="18244" spans="1:3" x14ac:dyDescent="0.2">
      <c r="A18244">
        <v>194.47380799999999</v>
      </c>
      <c r="B18244">
        <f t="shared" si="285"/>
        <v>118.81</v>
      </c>
      <c r="C18244">
        <v>10.9</v>
      </c>
    </row>
    <row r="18245" spans="1:3" x14ac:dyDescent="0.2">
      <c r="A18245">
        <v>194.48443900000001</v>
      </c>
      <c r="B18245">
        <f t="shared" si="285"/>
        <v>118.81</v>
      </c>
      <c r="C18245">
        <v>10.9</v>
      </c>
    </row>
    <row r="18246" spans="1:3" x14ac:dyDescent="0.2">
      <c r="A18246">
        <v>194.495293</v>
      </c>
      <c r="B18246">
        <f t="shared" si="285"/>
        <v>118.81</v>
      </c>
      <c r="C18246">
        <v>10.9</v>
      </c>
    </row>
    <row r="18247" spans="1:3" x14ac:dyDescent="0.2">
      <c r="A18247">
        <v>194.506024</v>
      </c>
      <c r="B18247">
        <f t="shared" si="285"/>
        <v>118.81</v>
      </c>
      <c r="C18247">
        <v>10.9</v>
      </c>
    </row>
    <row r="18248" spans="1:3" x14ac:dyDescent="0.2">
      <c r="A18248">
        <v>194.51668799999999</v>
      </c>
      <c r="B18248">
        <f t="shared" si="285"/>
        <v>118.81</v>
      </c>
      <c r="C18248">
        <v>10.9</v>
      </c>
    </row>
    <row r="18249" spans="1:3" x14ac:dyDescent="0.2">
      <c r="A18249">
        <v>194.52729199999999</v>
      </c>
      <c r="B18249">
        <f t="shared" si="285"/>
        <v>118.81</v>
      </c>
      <c r="C18249">
        <v>10.9</v>
      </c>
    </row>
    <row r="18250" spans="1:3" x14ac:dyDescent="0.2">
      <c r="A18250">
        <v>194.53790000000001</v>
      </c>
      <c r="B18250">
        <f t="shared" si="285"/>
        <v>118.81</v>
      </c>
      <c r="C18250">
        <v>10.9</v>
      </c>
    </row>
    <row r="18251" spans="1:3" x14ac:dyDescent="0.2">
      <c r="A18251">
        <v>194.54853900000001</v>
      </c>
      <c r="B18251">
        <f t="shared" si="285"/>
        <v>118.81</v>
      </c>
      <c r="C18251">
        <v>10.9</v>
      </c>
    </row>
    <row r="18252" spans="1:3" x14ac:dyDescent="0.2">
      <c r="A18252">
        <v>194.55914899999999</v>
      </c>
      <c r="B18252">
        <f t="shared" si="285"/>
        <v>118.81</v>
      </c>
      <c r="C18252">
        <v>10.9</v>
      </c>
    </row>
    <row r="18253" spans="1:3" x14ac:dyDescent="0.2">
      <c r="A18253">
        <v>194.56975700000001</v>
      </c>
      <c r="B18253">
        <f t="shared" si="285"/>
        <v>118.81</v>
      </c>
      <c r="C18253">
        <v>10.9</v>
      </c>
    </row>
    <row r="18254" spans="1:3" x14ac:dyDescent="0.2">
      <c r="A18254">
        <v>194.58035699999999</v>
      </c>
      <c r="B18254">
        <f t="shared" si="285"/>
        <v>118.81</v>
      </c>
      <c r="C18254">
        <v>10.9</v>
      </c>
    </row>
    <row r="18255" spans="1:3" x14ac:dyDescent="0.2">
      <c r="A18255">
        <v>194.59097</v>
      </c>
      <c r="B18255">
        <f t="shared" si="285"/>
        <v>118.81</v>
      </c>
      <c r="C18255">
        <v>10.9</v>
      </c>
    </row>
    <row r="18256" spans="1:3" x14ac:dyDescent="0.2">
      <c r="A18256">
        <v>194.60158000000001</v>
      </c>
      <c r="B18256">
        <f t="shared" si="285"/>
        <v>118.81</v>
      </c>
      <c r="C18256">
        <v>10.9</v>
      </c>
    </row>
    <row r="18257" spans="1:3" x14ac:dyDescent="0.2">
      <c r="A18257">
        <v>194.612189</v>
      </c>
      <c r="B18257">
        <f t="shared" si="285"/>
        <v>118.81</v>
      </c>
      <c r="C18257">
        <v>10.9</v>
      </c>
    </row>
    <row r="18258" spans="1:3" x14ac:dyDescent="0.2">
      <c r="A18258">
        <v>194.62278800000001</v>
      </c>
      <c r="B18258">
        <f t="shared" si="285"/>
        <v>118.81</v>
      </c>
      <c r="C18258">
        <v>10.9</v>
      </c>
    </row>
    <row r="18259" spans="1:3" x14ac:dyDescent="0.2">
      <c r="A18259">
        <v>194.63331600000001</v>
      </c>
      <c r="B18259">
        <f t="shared" si="285"/>
        <v>118.81</v>
      </c>
      <c r="C18259">
        <v>10.9</v>
      </c>
    </row>
    <row r="18260" spans="1:3" x14ac:dyDescent="0.2">
      <c r="A18260">
        <v>194.64392100000001</v>
      </c>
      <c r="B18260">
        <f t="shared" si="285"/>
        <v>118.81</v>
      </c>
      <c r="C18260">
        <v>10.9</v>
      </c>
    </row>
    <row r="18261" spans="1:3" x14ac:dyDescent="0.2">
      <c r="A18261">
        <v>194.654484</v>
      </c>
      <c r="B18261">
        <f t="shared" si="285"/>
        <v>118.81</v>
      </c>
      <c r="C18261">
        <v>10.9</v>
      </c>
    </row>
    <row r="18262" spans="1:3" x14ac:dyDescent="0.2">
      <c r="A18262">
        <v>194.66506899999999</v>
      </c>
      <c r="B18262">
        <f t="shared" si="285"/>
        <v>118.81</v>
      </c>
      <c r="C18262">
        <v>10.9</v>
      </c>
    </row>
    <row r="18263" spans="1:3" x14ac:dyDescent="0.2">
      <c r="A18263">
        <v>194.675647</v>
      </c>
      <c r="B18263">
        <f t="shared" si="285"/>
        <v>118.81</v>
      </c>
      <c r="C18263">
        <v>10.9</v>
      </c>
    </row>
    <row r="18264" spans="1:3" x14ac:dyDescent="0.2">
      <c r="A18264">
        <v>194.68629000000001</v>
      </c>
      <c r="B18264">
        <f t="shared" si="285"/>
        <v>118.81</v>
      </c>
      <c r="C18264">
        <v>10.9</v>
      </c>
    </row>
    <row r="18265" spans="1:3" x14ac:dyDescent="0.2">
      <c r="A18265">
        <v>194.6969</v>
      </c>
      <c r="B18265">
        <f t="shared" si="285"/>
        <v>118.81</v>
      </c>
      <c r="C18265">
        <v>10.9</v>
      </c>
    </row>
    <row r="18266" spans="1:3" x14ac:dyDescent="0.2">
      <c r="A18266">
        <v>194.70749599999999</v>
      </c>
      <c r="B18266">
        <f t="shared" si="285"/>
        <v>118.81</v>
      </c>
      <c r="C18266">
        <v>10.9</v>
      </c>
    </row>
    <row r="18267" spans="1:3" x14ac:dyDescent="0.2">
      <c r="A18267">
        <v>194.718085</v>
      </c>
      <c r="B18267">
        <f t="shared" si="285"/>
        <v>118.81</v>
      </c>
      <c r="C18267">
        <v>10.9</v>
      </c>
    </row>
    <row r="18268" spans="1:3" x14ac:dyDescent="0.2">
      <c r="A18268">
        <v>194.72873899999999</v>
      </c>
      <c r="B18268">
        <f t="shared" si="285"/>
        <v>118.81</v>
      </c>
      <c r="C18268">
        <v>10.9</v>
      </c>
    </row>
    <row r="18269" spans="1:3" x14ac:dyDescent="0.2">
      <c r="A18269">
        <v>194.73934399999999</v>
      </c>
      <c r="B18269">
        <f t="shared" si="285"/>
        <v>118.81</v>
      </c>
      <c r="C18269">
        <v>10.9</v>
      </c>
    </row>
    <row r="18270" spans="1:3" x14ac:dyDescent="0.2">
      <c r="A18270">
        <v>194.749954</v>
      </c>
      <c r="B18270">
        <f t="shared" si="285"/>
        <v>118.81</v>
      </c>
      <c r="C18270">
        <v>10.9</v>
      </c>
    </row>
    <row r="18271" spans="1:3" x14ac:dyDescent="0.2">
      <c r="A18271">
        <v>194.76057800000001</v>
      </c>
      <c r="B18271">
        <f t="shared" si="285"/>
        <v>118.81</v>
      </c>
      <c r="C18271">
        <v>10.9</v>
      </c>
    </row>
    <row r="18272" spans="1:3" x14ac:dyDescent="0.2">
      <c r="A18272">
        <v>194.77119200000001</v>
      </c>
      <c r="B18272">
        <f t="shared" si="285"/>
        <v>118.81</v>
      </c>
      <c r="C18272">
        <v>10.9</v>
      </c>
    </row>
    <row r="18273" spans="1:3" x14ac:dyDescent="0.2">
      <c r="A18273">
        <v>194.781812</v>
      </c>
      <c r="B18273">
        <f t="shared" si="285"/>
        <v>118.81</v>
      </c>
      <c r="C18273">
        <v>10.9</v>
      </c>
    </row>
    <row r="18274" spans="1:3" x14ac:dyDescent="0.2">
      <c r="A18274">
        <v>194.792486</v>
      </c>
      <c r="B18274">
        <f t="shared" si="285"/>
        <v>118.81</v>
      </c>
      <c r="C18274">
        <v>10.9</v>
      </c>
    </row>
    <row r="18275" spans="1:3" x14ac:dyDescent="0.2">
      <c r="A18275">
        <v>194.80314300000001</v>
      </c>
      <c r="B18275">
        <f t="shared" si="285"/>
        <v>118.81</v>
      </c>
      <c r="C18275">
        <v>10.9</v>
      </c>
    </row>
    <row r="18276" spans="1:3" x14ac:dyDescent="0.2">
      <c r="A18276">
        <v>194.81374400000001</v>
      </c>
      <c r="B18276">
        <f t="shared" si="285"/>
        <v>118.81</v>
      </c>
      <c r="C18276">
        <v>10.9</v>
      </c>
    </row>
    <row r="18277" spans="1:3" x14ac:dyDescent="0.2">
      <c r="A18277">
        <v>194.82433399999999</v>
      </c>
      <c r="B18277">
        <f t="shared" si="285"/>
        <v>118.81</v>
      </c>
      <c r="C18277">
        <v>10.9</v>
      </c>
    </row>
    <row r="18278" spans="1:3" x14ac:dyDescent="0.2">
      <c r="A18278">
        <v>194.83494099999999</v>
      </c>
      <c r="B18278">
        <f t="shared" si="285"/>
        <v>118.81</v>
      </c>
      <c r="C18278">
        <v>10.9</v>
      </c>
    </row>
    <row r="18279" spans="1:3" x14ac:dyDescent="0.2">
      <c r="A18279">
        <v>194.845572</v>
      </c>
      <c r="B18279">
        <f t="shared" si="285"/>
        <v>118.81</v>
      </c>
      <c r="C18279">
        <v>10.9</v>
      </c>
    </row>
    <row r="18280" spans="1:3" x14ac:dyDescent="0.2">
      <c r="A18280">
        <v>194.85619500000001</v>
      </c>
      <c r="B18280">
        <f t="shared" si="285"/>
        <v>118.81</v>
      </c>
      <c r="C18280">
        <v>10.9</v>
      </c>
    </row>
    <row r="18281" spans="1:3" x14ac:dyDescent="0.2">
      <c r="A18281">
        <v>194.86680999999999</v>
      </c>
      <c r="B18281">
        <f t="shared" si="285"/>
        <v>118.81</v>
      </c>
      <c r="C18281">
        <v>10.9</v>
      </c>
    </row>
    <row r="18282" spans="1:3" x14ac:dyDescent="0.2">
      <c r="A18282">
        <v>194.877409</v>
      </c>
      <c r="B18282">
        <f t="shared" si="285"/>
        <v>118.81</v>
      </c>
      <c r="C18282">
        <v>10.9</v>
      </c>
    </row>
    <row r="18283" spans="1:3" x14ac:dyDescent="0.2">
      <c r="A18283">
        <v>194.88802200000001</v>
      </c>
      <c r="B18283">
        <f t="shared" si="285"/>
        <v>118.81</v>
      </c>
      <c r="C18283">
        <v>10.9</v>
      </c>
    </row>
    <row r="18284" spans="1:3" x14ac:dyDescent="0.2">
      <c r="A18284">
        <v>194.89863399999999</v>
      </c>
      <c r="B18284">
        <f t="shared" si="285"/>
        <v>118.81</v>
      </c>
      <c r="C18284">
        <v>10.9</v>
      </c>
    </row>
    <row r="18285" spans="1:3" x14ac:dyDescent="0.2">
      <c r="A18285">
        <v>194.90924999999999</v>
      </c>
      <c r="B18285">
        <f t="shared" si="285"/>
        <v>118.81</v>
      </c>
      <c r="C18285">
        <v>10.9</v>
      </c>
    </row>
    <row r="18286" spans="1:3" x14ac:dyDescent="0.2">
      <c r="A18286">
        <v>194.919872</v>
      </c>
      <c r="B18286">
        <f t="shared" si="285"/>
        <v>118.81</v>
      </c>
      <c r="C18286">
        <v>10.9</v>
      </c>
    </row>
    <row r="18287" spans="1:3" x14ac:dyDescent="0.2">
      <c r="A18287">
        <v>194.93050099999999</v>
      </c>
      <c r="B18287">
        <f t="shared" si="285"/>
        <v>118.81</v>
      </c>
      <c r="C18287">
        <v>10.9</v>
      </c>
    </row>
    <row r="18288" spans="1:3" x14ac:dyDescent="0.2">
      <c r="A18288">
        <v>194.941104</v>
      </c>
      <c r="B18288">
        <f t="shared" si="285"/>
        <v>118.81</v>
      </c>
      <c r="C18288">
        <v>10.9</v>
      </c>
    </row>
    <row r="18289" spans="1:3" x14ac:dyDescent="0.2">
      <c r="A18289">
        <v>194.95170400000001</v>
      </c>
      <c r="B18289">
        <f t="shared" si="285"/>
        <v>118.81</v>
      </c>
      <c r="C18289">
        <v>10.9</v>
      </c>
    </row>
    <row r="18290" spans="1:3" x14ac:dyDescent="0.2">
      <c r="A18290">
        <v>194.96230800000001</v>
      </c>
      <c r="B18290">
        <f t="shared" si="285"/>
        <v>118.81</v>
      </c>
      <c r="C18290">
        <v>10.9</v>
      </c>
    </row>
    <row r="18291" spans="1:3" x14ac:dyDescent="0.2">
      <c r="A18291">
        <v>194.97290899999999</v>
      </c>
      <c r="B18291">
        <f t="shared" si="285"/>
        <v>118.81</v>
      </c>
      <c r="C18291">
        <v>10.9</v>
      </c>
    </row>
    <row r="18292" spans="1:3" x14ac:dyDescent="0.2">
      <c r="A18292">
        <v>194.98351299999999</v>
      </c>
      <c r="B18292">
        <f t="shared" si="285"/>
        <v>118.81</v>
      </c>
      <c r="C18292">
        <v>10.9</v>
      </c>
    </row>
    <row r="18293" spans="1:3" x14ac:dyDescent="0.2">
      <c r="A18293">
        <v>194.99415999999999</v>
      </c>
      <c r="B18293">
        <f t="shared" si="285"/>
        <v>118.81</v>
      </c>
      <c r="C18293">
        <v>10.9</v>
      </c>
    </row>
    <row r="18294" spans="1:3" x14ac:dyDescent="0.2">
      <c r="A18294">
        <v>195.00481300000001</v>
      </c>
      <c r="B18294">
        <f t="shared" si="285"/>
        <v>118.81</v>
      </c>
      <c r="C18294">
        <v>10.9</v>
      </c>
    </row>
    <row r="18295" spans="1:3" x14ac:dyDescent="0.2">
      <c r="A18295">
        <v>195.01541499999999</v>
      </c>
      <c r="B18295">
        <f t="shared" si="285"/>
        <v>118.81</v>
      </c>
      <c r="C18295">
        <v>10.9</v>
      </c>
    </row>
    <row r="18296" spans="1:3" x14ac:dyDescent="0.2">
      <c r="A18296">
        <v>195.026015</v>
      </c>
      <c r="B18296">
        <f t="shared" si="285"/>
        <v>118.81</v>
      </c>
      <c r="C18296">
        <v>10.9</v>
      </c>
    </row>
    <row r="18297" spans="1:3" x14ac:dyDescent="0.2">
      <c r="A18297">
        <v>195.036674</v>
      </c>
      <c r="B18297">
        <f t="shared" si="285"/>
        <v>118.81</v>
      </c>
      <c r="C18297">
        <v>10.9</v>
      </c>
    </row>
    <row r="18298" spans="1:3" x14ac:dyDescent="0.2">
      <c r="A18298">
        <v>195.04727199999999</v>
      </c>
      <c r="B18298">
        <f t="shared" si="285"/>
        <v>118.81</v>
      </c>
      <c r="C18298">
        <v>10.9</v>
      </c>
    </row>
    <row r="18299" spans="1:3" x14ac:dyDescent="0.2">
      <c r="A18299">
        <v>195.05787599999999</v>
      </c>
      <c r="B18299">
        <f t="shared" si="285"/>
        <v>118.81</v>
      </c>
      <c r="C18299">
        <v>10.9</v>
      </c>
    </row>
    <row r="18300" spans="1:3" x14ac:dyDescent="0.2">
      <c r="A18300">
        <v>195.06853599999999</v>
      </c>
      <c r="B18300">
        <f t="shared" si="285"/>
        <v>118.81</v>
      </c>
      <c r="C18300">
        <v>10.9</v>
      </c>
    </row>
    <row r="18301" spans="1:3" x14ac:dyDescent="0.2">
      <c r="A18301">
        <v>195.079149</v>
      </c>
      <c r="B18301">
        <f t="shared" si="285"/>
        <v>118.81</v>
      </c>
      <c r="C18301">
        <v>10.9</v>
      </c>
    </row>
    <row r="18302" spans="1:3" x14ac:dyDescent="0.2">
      <c r="A18302">
        <v>195.089755</v>
      </c>
      <c r="B18302">
        <f t="shared" si="285"/>
        <v>118.81</v>
      </c>
      <c r="C18302">
        <v>10.9</v>
      </c>
    </row>
    <row r="18303" spans="1:3" x14ac:dyDescent="0.2">
      <c r="A18303">
        <v>195.10037399999999</v>
      </c>
      <c r="B18303">
        <f t="shared" si="285"/>
        <v>118.81</v>
      </c>
      <c r="C18303">
        <v>10.9</v>
      </c>
    </row>
    <row r="18304" spans="1:3" x14ac:dyDescent="0.2">
      <c r="A18304">
        <v>195.110975</v>
      </c>
      <c r="B18304">
        <f t="shared" si="285"/>
        <v>118.81</v>
      </c>
      <c r="C18304">
        <v>10.9</v>
      </c>
    </row>
    <row r="18305" spans="1:3" x14ac:dyDescent="0.2">
      <c r="A18305">
        <v>195.12160299999999</v>
      </c>
      <c r="B18305">
        <f t="shared" si="285"/>
        <v>118.81</v>
      </c>
      <c r="C18305">
        <v>10.9</v>
      </c>
    </row>
    <row r="18306" spans="1:3" x14ac:dyDescent="0.2">
      <c r="A18306">
        <v>195.132215</v>
      </c>
      <c r="B18306">
        <f t="shared" si="285"/>
        <v>118.81</v>
      </c>
      <c r="C18306">
        <v>10.9</v>
      </c>
    </row>
    <row r="18307" spans="1:3" x14ac:dyDescent="0.2">
      <c r="A18307">
        <v>195.142831</v>
      </c>
      <c r="B18307">
        <f t="shared" ref="B18307:B18370" si="286">C18307^2</f>
        <v>118.81</v>
      </c>
      <c r="C18307">
        <v>10.9</v>
      </c>
    </row>
    <row r="18308" spans="1:3" x14ac:dyDescent="0.2">
      <c r="A18308">
        <v>195.153445</v>
      </c>
      <c r="B18308">
        <f t="shared" si="286"/>
        <v>118.81</v>
      </c>
      <c r="C18308">
        <v>10.9</v>
      </c>
    </row>
    <row r="18309" spans="1:3" x14ac:dyDescent="0.2">
      <c r="A18309">
        <v>195.16406799999999</v>
      </c>
      <c r="B18309">
        <f t="shared" si="286"/>
        <v>118.81</v>
      </c>
      <c r="C18309">
        <v>10.9</v>
      </c>
    </row>
    <row r="18310" spans="1:3" x14ac:dyDescent="0.2">
      <c r="A18310">
        <v>195.1747</v>
      </c>
      <c r="B18310">
        <f t="shared" si="286"/>
        <v>118.81</v>
      </c>
      <c r="C18310">
        <v>10.9</v>
      </c>
    </row>
    <row r="18311" spans="1:3" x14ac:dyDescent="0.2">
      <c r="A18311">
        <v>195.185304</v>
      </c>
      <c r="B18311">
        <f t="shared" si="286"/>
        <v>118.81</v>
      </c>
      <c r="C18311">
        <v>10.9</v>
      </c>
    </row>
    <row r="18312" spans="1:3" x14ac:dyDescent="0.2">
      <c r="A18312">
        <v>195.19639100000001</v>
      </c>
      <c r="B18312">
        <f t="shared" si="286"/>
        <v>118.81</v>
      </c>
      <c r="C18312">
        <v>10.9</v>
      </c>
    </row>
    <row r="18313" spans="1:3" x14ac:dyDescent="0.2">
      <c r="A18313">
        <v>195.20708999999999</v>
      </c>
      <c r="B18313">
        <f t="shared" si="286"/>
        <v>118.81</v>
      </c>
      <c r="C18313">
        <v>10.9</v>
      </c>
    </row>
    <row r="18314" spans="1:3" x14ac:dyDescent="0.2">
      <c r="A18314">
        <v>195.217769</v>
      </c>
      <c r="B18314">
        <f t="shared" si="286"/>
        <v>118.81</v>
      </c>
      <c r="C18314">
        <v>10.9</v>
      </c>
    </row>
    <row r="18315" spans="1:3" x14ac:dyDescent="0.2">
      <c r="A18315">
        <v>195.22850099999999</v>
      </c>
      <c r="B18315">
        <f t="shared" si="286"/>
        <v>118.81</v>
      </c>
      <c r="C18315">
        <v>10.9</v>
      </c>
    </row>
    <row r="18316" spans="1:3" x14ac:dyDescent="0.2">
      <c r="A18316">
        <v>195.23924</v>
      </c>
      <c r="B18316">
        <f t="shared" si="286"/>
        <v>118.81</v>
      </c>
      <c r="C18316">
        <v>10.9</v>
      </c>
    </row>
    <row r="18317" spans="1:3" x14ac:dyDescent="0.2">
      <c r="A18317">
        <v>195.249965</v>
      </c>
      <c r="B18317">
        <f t="shared" si="286"/>
        <v>118.81</v>
      </c>
      <c r="C18317">
        <v>10.9</v>
      </c>
    </row>
    <row r="18318" spans="1:3" x14ac:dyDescent="0.2">
      <c r="A18318">
        <v>195.26064199999999</v>
      </c>
      <c r="B18318">
        <f t="shared" si="286"/>
        <v>118.81</v>
      </c>
      <c r="C18318">
        <v>10.9</v>
      </c>
    </row>
    <row r="18319" spans="1:3" x14ac:dyDescent="0.2">
      <c r="A18319">
        <v>195.27128500000001</v>
      </c>
      <c r="B18319">
        <f t="shared" si="286"/>
        <v>118.81</v>
      </c>
      <c r="C18319">
        <v>10.9</v>
      </c>
    </row>
    <row r="18320" spans="1:3" x14ac:dyDescent="0.2">
      <c r="A18320">
        <v>195.28189900000001</v>
      </c>
      <c r="B18320">
        <f t="shared" si="286"/>
        <v>118.81</v>
      </c>
      <c r="C18320">
        <v>10.9</v>
      </c>
    </row>
    <row r="18321" spans="1:3" x14ac:dyDescent="0.2">
      <c r="A18321">
        <v>195.29255499999999</v>
      </c>
      <c r="B18321">
        <f t="shared" si="286"/>
        <v>118.81</v>
      </c>
      <c r="C18321">
        <v>10.9</v>
      </c>
    </row>
    <row r="18322" spans="1:3" x14ac:dyDescent="0.2">
      <c r="A18322">
        <v>195.30316300000001</v>
      </c>
      <c r="B18322">
        <f t="shared" si="286"/>
        <v>118.81</v>
      </c>
      <c r="C18322">
        <v>10.9</v>
      </c>
    </row>
    <row r="18323" spans="1:3" x14ac:dyDescent="0.2">
      <c r="A18323">
        <v>195.31379200000001</v>
      </c>
      <c r="B18323">
        <f t="shared" si="286"/>
        <v>118.81</v>
      </c>
      <c r="C18323">
        <v>10.9</v>
      </c>
    </row>
    <row r="18324" spans="1:3" x14ac:dyDescent="0.2">
      <c r="A18324">
        <v>195.32472200000001</v>
      </c>
      <c r="B18324">
        <f t="shared" si="286"/>
        <v>118.81</v>
      </c>
      <c r="C18324">
        <v>10.9</v>
      </c>
    </row>
    <row r="18325" spans="1:3" x14ac:dyDescent="0.2">
      <c r="A18325">
        <v>195.33571599999999</v>
      </c>
      <c r="B18325">
        <f t="shared" si="286"/>
        <v>118.81</v>
      </c>
      <c r="C18325">
        <v>10.9</v>
      </c>
    </row>
    <row r="18326" spans="1:3" x14ac:dyDescent="0.2">
      <c r="A18326">
        <v>195.34676899999999</v>
      </c>
      <c r="B18326">
        <f t="shared" si="286"/>
        <v>118.81</v>
      </c>
      <c r="C18326">
        <v>10.9</v>
      </c>
    </row>
    <row r="18327" spans="1:3" x14ac:dyDescent="0.2">
      <c r="A18327">
        <v>195.35774499999999</v>
      </c>
      <c r="B18327">
        <f t="shared" si="286"/>
        <v>118.81</v>
      </c>
      <c r="C18327">
        <v>10.9</v>
      </c>
    </row>
    <row r="18328" spans="1:3" x14ac:dyDescent="0.2">
      <c r="A18328">
        <v>195.36933500000001</v>
      </c>
      <c r="B18328">
        <f t="shared" si="286"/>
        <v>118.81</v>
      </c>
      <c r="C18328">
        <v>10.9</v>
      </c>
    </row>
    <row r="18329" spans="1:3" x14ac:dyDescent="0.2">
      <c r="A18329">
        <v>195.38084499999999</v>
      </c>
      <c r="B18329">
        <f t="shared" si="286"/>
        <v>118.81</v>
      </c>
      <c r="C18329">
        <v>10.9</v>
      </c>
    </row>
    <row r="18330" spans="1:3" x14ac:dyDescent="0.2">
      <c r="A18330">
        <v>195.39227700000001</v>
      </c>
      <c r="B18330">
        <f t="shared" si="286"/>
        <v>118.81</v>
      </c>
      <c r="C18330">
        <v>10.9</v>
      </c>
    </row>
    <row r="18331" spans="1:3" x14ac:dyDescent="0.2">
      <c r="A18331">
        <v>195.40336400000001</v>
      </c>
      <c r="B18331">
        <f t="shared" si="286"/>
        <v>118.81</v>
      </c>
      <c r="C18331">
        <v>10.9</v>
      </c>
    </row>
    <row r="18332" spans="1:3" x14ac:dyDescent="0.2">
      <c r="A18332">
        <v>195.414445</v>
      </c>
      <c r="B18332">
        <f t="shared" si="286"/>
        <v>118.81</v>
      </c>
      <c r="C18332">
        <v>10.9</v>
      </c>
    </row>
    <row r="18333" spans="1:3" x14ac:dyDescent="0.2">
      <c r="A18333">
        <v>195.426267</v>
      </c>
      <c r="B18333">
        <f t="shared" si="286"/>
        <v>118.81</v>
      </c>
      <c r="C18333">
        <v>10.9</v>
      </c>
    </row>
    <row r="18334" spans="1:3" x14ac:dyDescent="0.2">
      <c r="A18334">
        <v>195.43768800000001</v>
      </c>
      <c r="B18334">
        <f t="shared" si="286"/>
        <v>118.81</v>
      </c>
      <c r="C18334">
        <v>10.9</v>
      </c>
    </row>
    <row r="18335" spans="1:3" x14ac:dyDescent="0.2">
      <c r="A18335">
        <v>195.44911999999999</v>
      </c>
      <c r="B18335">
        <f t="shared" si="286"/>
        <v>118.81</v>
      </c>
      <c r="C18335">
        <v>10.9</v>
      </c>
    </row>
    <row r="18336" spans="1:3" x14ac:dyDescent="0.2">
      <c r="A18336">
        <v>195.46060700000001</v>
      </c>
      <c r="B18336">
        <f t="shared" si="286"/>
        <v>118.81</v>
      </c>
      <c r="C18336">
        <v>10.9</v>
      </c>
    </row>
    <row r="18337" spans="1:3" x14ac:dyDescent="0.2">
      <c r="A18337">
        <v>195.472026</v>
      </c>
      <c r="B18337">
        <f t="shared" si="286"/>
        <v>118.81</v>
      </c>
      <c r="C18337">
        <v>10.9</v>
      </c>
    </row>
    <row r="18338" spans="1:3" x14ac:dyDescent="0.2">
      <c r="A18338">
        <v>195.483068</v>
      </c>
      <c r="B18338">
        <f t="shared" si="286"/>
        <v>118.81</v>
      </c>
      <c r="C18338">
        <v>10.9</v>
      </c>
    </row>
    <row r="18339" spans="1:3" x14ac:dyDescent="0.2">
      <c r="A18339">
        <v>195.494102</v>
      </c>
      <c r="B18339">
        <f t="shared" si="286"/>
        <v>118.81</v>
      </c>
      <c r="C18339">
        <v>10.9</v>
      </c>
    </row>
    <row r="18340" spans="1:3" x14ac:dyDescent="0.2">
      <c r="A18340">
        <v>195.50570300000001</v>
      </c>
      <c r="B18340">
        <f t="shared" si="286"/>
        <v>118.81</v>
      </c>
      <c r="C18340">
        <v>10.9</v>
      </c>
    </row>
    <row r="18341" spans="1:3" x14ac:dyDescent="0.2">
      <c r="A18341">
        <v>195.51723799999999</v>
      </c>
      <c r="B18341">
        <f t="shared" si="286"/>
        <v>118.81</v>
      </c>
      <c r="C18341">
        <v>10.9</v>
      </c>
    </row>
    <row r="18342" spans="1:3" x14ac:dyDescent="0.2">
      <c r="A18342">
        <v>195.52865600000001</v>
      </c>
      <c r="B18342">
        <f t="shared" si="286"/>
        <v>118.81</v>
      </c>
      <c r="C18342">
        <v>10.9</v>
      </c>
    </row>
    <row r="18343" spans="1:3" x14ac:dyDescent="0.2">
      <c r="A18343">
        <v>195.54002800000001</v>
      </c>
      <c r="B18343">
        <f t="shared" si="286"/>
        <v>118.81</v>
      </c>
      <c r="C18343">
        <v>10.9</v>
      </c>
    </row>
    <row r="18344" spans="1:3" x14ac:dyDescent="0.2">
      <c r="A18344">
        <v>195.551444</v>
      </c>
      <c r="B18344">
        <f t="shared" si="286"/>
        <v>118.81</v>
      </c>
      <c r="C18344">
        <v>10.9</v>
      </c>
    </row>
    <row r="18345" spans="1:3" x14ac:dyDescent="0.2">
      <c r="A18345">
        <v>195.56285</v>
      </c>
      <c r="B18345">
        <f t="shared" si="286"/>
        <v>118.81</v>
      </c>
      <c r="C18345">
        <v>10.9</v>
      </c>
    </row>
    <row r="18346" spans="1:3" x14ac:dyDescent="0.2">
      <c r="A18346">
        <v>195.574017</v>
      </c>
      <c r="B18346">
        <f t="shared" si="286"/>
        <v>118.81</v>
      </c>
      <c r="C18346">
        <v>10.9</v>
      </c>
    </row>
    <row r="18347" spans="1:3" x14ac:dyDescent="0.2">
      <c r="A18347">
        <v>195.58561700000001</v>
      </c>
      <c r="B18347">
        <f t="shared" si="286"/>
        <v>118.81</v>
      </c>
      <c r="C18347">
        <v>10.9</v>
      </c>
    </row>
    <row r="18348" spans="1:3" x14ac:dyDescent="0.2">
      <c r="A18348">
        <v>195.597172</v>
      </c>
      <c r="B18348">
        <f t="shared" si="286"/>
        <v>118.81</v>
      </c>
      <c r="C18348">
        <v>10.9</v>
      </c>
    </row>
    <row r="18349" spans="1:3" x14ac:dyDescent="0.2">
      <c r="A18349">
        <v>195.60907599999999</v>
      </c>
      <c r="B18349">
        <f t="shared" si="286"/>
        <v>118.81</v>
      </c>
      <c r="C18349">
        <v>10.9</v>
      </c>
    </row>
    <row r="18350" spans="1:3" x14ac:dyDescent="0.2">
      <c r="A18350">
        <v>195.62064599999999</v>
      </c>
      <c r="B18350">
        <f t="shared" si="286"/>
        <v>118.81</v>
      </c>
      <c r="C18350">
        <v>10.9</v>
      </c>
    </row>
    <row r="18351" spans="1:3" x14ac:dyDescent="0.2">
      <c r="A18351">
        <v>195.632048</v>
      </c>
      <c r="B18351">
        <f t="shared" si="286"/>
        <v>118.81</v>
      </c>
      <c r="C18351">
        <v>10.9</v>
      </c>
    </row>
    <row r="18352" spans="1:3" x14ac:dyDescent="0.2">
      <c r="A18352">
        <v>195.64307299999999</v>
      </c>
      <c r="B18352">
        <f t="shared" si="286"/>
        <v>118.81</v>
      </c>
      <c r="C18352">
        <v>10.9</v>
      </c>
    </row>
    <row r="18353" spans="1:3" x14ac:dyDescent="0.2">
      <c r="A18353">
        <v>195.65414100000001</v>
      </c>
      <c r="B18353">
        <f t="shared" si="286"/>
        <v>118.81</v>
      </c>
      <c r="C18353">
        <v>10.9</v>
      </c>
    </row>
    <row r="18354" spans="1:3" x14ac:dyDescent="0.2">
      <c r="A18354">
        <v>195.665705</v>
      </c>
      <c r="B18354">
        <f t="shared" si="286"/>
        <v>118.81</v>
      </c>
      <c r="C18354">
        <v>10.9</v>
      </c>
    </row>
    <row r="18355" spans="1:3" x14ac:dyDescent="0.2">
      <c r="A18355">
        <v>195.67716799999999</v>
      </c>
      <c r="B18355">
        <f t="shared" si="286"/>
        <v>118.81</v>
      </c>
      <c r="C18355">
        <v>10.9</v>
      </c>
    </row>
    <row r="18356" spans="1:3" x14ac:dyDescent="0.2">
      <c r="A18356">
        <v>195.688579</v>
      </c>
      <c r="B18356">
        <f t="shared" si="286"/>
        <v>118.81</v>
      </c>
      <c r="C18356">
        <v>10.9</v>
      </c>
    </row>
    <row r="18357" spans="1:3" x14ac:dyDescent="0.2">
      <c r="A18357">
        <v>195.69999200000001</v>
      </c>
      <c r="B18357">
        <f t="shared" si="286"/>
        <v>118.81</v>
      </c>
      <c r="C18357">
        <v>10.9</v>
      </c>
    </row>
    <row r="18358" spans="1:3" x14ac:dyDescent="0.2">
      <c r="A18358">
        <v>195.71140800000001</v>
      </c>
      <c r="B18358">
        <f t="shared" si="286"/>
        <v>118.81</v>
      </c>
      <c r="C18358">
        <v>10.9</v>
      </c>
    </row>
    <row r="18359" spans="1:3" x14ac:dyDescent="0.2">
      <c r="A18359">
        <v>195.722801</v>
      </c>
      <c r="B18359">
        <f t="shared" si="286"/>
        <v>118.81</v>
      </c>
      <c r="C18359">
        <v>10.9</v>
      </c>
    </row>
    <row r="18360" spans="1:3" x14ac:dyDescent="0.2">
      <c r="A18360">
        <v>195.73387299999999</v>
      </c>
      <c r="B18360">
        <f t="shared" si="286"/>
        <v>118.81</v>
      </c>
      <c r="C18360">
        <v>10.9</v>
      </c>
    </row>
    <row r="18361" spans="1:3" x14ac:dyDescent="0.2">
      <c r="A18361">
        <v>195.746026</v>
      </c>
      <c r="B18361">
        <f t="shared" si="286"/>
        <v>118.81</v>
      </c>
      <c r="C18361">
        <v>10.9</v>
      </c>
    </row>
    <row r="18362" spans="1:3" x14ac:dyDescent="0.2">
      <c r="A18362">
        <v>195.75783799999999</v>
      </c>
      <c r="B18362">
        <f t="shared" si="286"/>
        <v>118.81</v>
      </c>
      <c r="C18362">
        <v>10.9</v>
      </c>
    </row>
    <row r="18363" spans="1:3" x14ac:dyDescent="0.2">
      <c r="A18363">
        <v>195.76929799999999</v>
      </c>
      <c r="B18363">
        <f t="shared" si="286"/>
        <v>118.81</v>
      </c>
      <c r="C18363">
        <v>10.9</v>
      </c>
    </row>
    <row r="18364" spans="1:3" x14ac:dyDescent="0.2">
      <c r="A18364">
        <v>195.780743</v>
      </c>
      <c r="B18364">
        <f t="shared" si="286"/>
        <v>118.81</v>
      </c>
      <c r="C18364">
        <v>10.9</v>
      </c>
    </row>
    <row r="18365" spans="1:3" x14ac:dyDescent="0.2">
      <c r="A18365">
        <v>195.79214099999999</v>
      </c>
      <c r="B18365">
        <f t="shared" si="286"/>
        <v>118.81</v>
      </c>
      <c r="C18365">
        <v>10.9</v>
      </c>
    </row>
    <row r="18366" spans="1:3" x14ac:dyDescent="0.2">
      <c r="A18366">
        <v>195.80316999999999</v>
      </c>
      <c r="B18366">
        <f t="shared" si="286"/>
        <v>118.81</v>
      </c>
      <c r="C18366">
        <v>10.9</v>
      </c>
    </row>
    <row r="18367" spans="1:3" x14ac:dyDescent="0.2">
      <c r="A18367">
        <v>195.814232</v>
      </c>
      <c r="B18367">
        <f t="shared" si="286"/>
        <v>118.81</v>
      </c>
      <c r="C18367">
        <v>10.9</v>
      </c>
    </row>
    <row r="18368" spans="1:3" x14ac:dyDescent="0.2">
      <c r="A18368">
        <v>195.82629</v>
      </c>
      <c r="B18368">
        <f t="shared" si="286"/>
        <v>118.81</v>
      </c>
      <c r="C18368">
        <v>10.9</v>
      </c>
    </row>
    <row r="18369" spans="1:3" x14ac:dyDescent="0.2">
      <c r="A18369">
        <v>195.837672</v>
      </c>
      <c r="B18369">
        <f t="shared" si="286"/>
        <v>118.81</v>
      </c>
      <c r="C18369">
        <v>10.9</v>
      </c>
    </row>
    <row r="18370" spans="1:3" x14ac:dyDescent="0.2">
      <c r="A18370">
        <v>195.84909099999999</v>
      </c>
      <c r="B18370">
        <f t="shared" si="286"/>
        <v>118.81</v>
      </c>
      <c r="C18370">
        <v>10.9</v>
      </c>
    </row>
    <row r="18371" spans="1:3" x14ac:dyDescent="0.2">
      <c r="A18371">
        <v>195.86056600000001</v>
      </c>
      <c r="B18371">
        <f t="shared" ref="B18371:B18434" si="287">C18371^2</f>
        <v>118.81</v>
      </c>
      <c r="C18371">
        <v>10.9</v>
      </c>
    </row>
    <row r="18372" spans="1:3" x14ac:dyDescent="0.2">
      <c r="A18372">
        <v>195.87196599999999</v>
      </c>
      <c r="B18372">
        <f t="shared" si="287"/>
        <v>118.81</v>
      </c>
      <c r="C18372">
        <v>10.9</v>
      </c>
    </row>
    <row r="18373" spans="1:3" x14ac:dyDescent="0.2">
      <c r="A18373">
        <v>195.883002</v>
      </c>
      <c r="B18373">
        <f t="shared" si="287"/>
        <v>118.81</v>
      </c>
      <c r="C18373">
        <v>10.9</v>
      </c>
    </row>
    <row r="18374" spans="1:3" x14ac:dyDescent="0.2">
      <c r="A18374">
        <v>195.89404099999999</v>
      </c>
      <c r="B18374">
        <f t="shared" si="287"/>
        <v>118.81</v>
      </c>
      <c r="C18374">
        <v>10.9</v>
      </c>
    </row>
    <row r="18375" spans="1:3" x14ac:dyDescent="0.2">
      <c r="A18375">
        <v>195.905609</v>
      </c>
      <c r="B18375">
        <f t="shared" si="287"/>
        <v>118.81</v>
      </c>
      <c r="C18375">
        <v>10.9</v>
      </c>
    </row>
    <row r="18376" spans="1:3" x14ac:dyDescent="0.2">
      <c r="A18376">
        <v>195.91739799999999</v>
      </c>
      <c r="B18376">
        <f t="shared" si="287"/>
        <v>118.81</v>
      </c>
      <c r="C18376">
        <v>10.9</v>
      </c>
    </row>
    <row r="18377" spans="1:3" x14ac:dyDescent="0.2">
      <c r="A18377">
        <v>195.92883800000001</v>
      </c>
      <c r="B18377">
        <f t="shared" si="287"/>
        <v>118.81</v>
      </c>
      <c r="C18377">
        <v>10.9</v>
      </c>
    </row>
    <row r="18378" spans="1:3" x14ac:dyDescent="0.2">
      <c r="A18378">
        <v>195.940246</v>
      </c>
      <c r="B18378">
        <f t="shared" si="287"/>
        <v>118.81</v>
      </c>
      <c r="C18378">
        <v>10.9</v>
      </c>
    </row>
    <row r="18379" spans="1:3" x14ac:dyDescent="0.2">
      <c r="A18379">
        <v>195.95163700000001</v>
      </c>
      <c r="B18379">
        <f t="shared" si="287"/>
        <v>118.81</v>
      </c>
      <c r="C18379">
        <v>10.9</v>
      </c>
    </row>
    <row r="18380" spans="1:3" x14ac:dyDescent="0.2">
      <c r="A18380">
        <v>195.963033</v>
      </c>
      <c r="B18380">
        <f t="shared" si="287"/>
        <v>118.81</v>
      </c>
      <c r="C18380">
        <v>10.9</v>
      </c>
    </row>
    <row r="18381" spans="1:3" x14ac:dyDescent="0.2">
      <c r="A18381">
        <v>195.97415799999999</v>
      </c>
      <c r="B18381">
        <f t="shared" si="287"/>
        <v>118.81</v>
      </c>
      <c r="C18381">
        <v>10.9</v>
      </c>
    </row>
    <row r="18382" spans="1:3" x14ac:dyDescent="0.2">
      <c r="A18382">
        <v>195.98586</v>
      </c>
      <c r="B18382">
        <f t="shared" si="287"/>
        <v>118.81</v>
      </c>
      <c r="C18382">
        <v>10.9</v>
      </c>
    </row>
    <row r="18383" spans="1:3" x14ac:dyDescent="0.2">
      <c r="A18383">
        <v>195.997297</v>
      </c>
      <c r="B18383">
        <f t="shared" si="287"/>
        <v>118.81</v>
      </c>
      <c r="C18383">
        <v>10.9</v>
      </c>
    </row>
    <row r="18384" spans="1:3" x14ac:dyDescent="0.2">
      <c r="A18384">
        <v>196.00874899999999</v>
      </c>
      <c r="B18384">
        <f t="shared" si="287"/>
        <v>118.81</v>
      </c>
      <c r="C18384">
        <v>10.9</v>
      </c>
    </row>
    <row r="18385" spans="1:3" x14ac:dyDescent="0.2">
      <c r="A18385">
        <v>196.02018899999999</v>
      </c>
      <c r="B18385">
        <f t="shared" si="287"/>
        <v>118.81</v>
      </c>
      <c r="C18385">
        <v>10.9</v>
      </c>
    </row>
    <row r="18386" spans="1:3" x14ac:dyDescent="0.2">
      <c r="A18386">
        <v>196.031552</v>
      </c>
      <c r="B18386">
        <f t="shared" si="287"/>
        <v>118.81</v>
      </c>
      <c r="C18386">
        <v>10.9</v>
      </c>
    </row>
    <row r="18387" spans="1:3" x14ac:dyDescent="0.2">
      <c r="A18387">
        <v>196.04293000000001</v>
      </c>
      <c r="B18387">
        <f t="shared" si="287"/>
        <v>118.81</v>
      </c>
      <c r="C18387">
        <v>10.9</v>
      </c>
    </row>
    <row r="18388" spans="1:3" x14ac:dyDescent="0.2">
      <c r="A18388">
        <v>196.05398199999999</v>
      </c>
      <c r="B18388">
        <f t="shared" si="287"/>
        <v>118.81</v>
      </c>
      <c r="C18388">
        <v>10.9</v>
      </c>
    </row>
    <row r="18389" spans="1:3" x14ac:dyDescent="0.2">
      <c r="A18389">
        <v>196.06505999999999</v>
      </c>
      <c r="B18389">
        <f t="shared" si="287"/>
        <v>118.81</v>
      </c>
      <c r="C18389">
        <v>10.9</v>
      </c>
    </row>
    <row r="18390" spans="1:3" x14ac:dyDescent="0.2">
      <c r="A18390">
        <v>196.07638600000001</v>
      </c>
      <c r="B18390">
        <f t="shared" si="287"/>
        <v>118.81</v>
      </c>
      <c r="C18390">
        <v>10.9</v>
      </c>
    </row>
    <row r="18391" spans="1:3" x14ac:dyDescent="0.2">
      <c r="A18391">
        <v>196.087008</v>
      </c>
      <c r="B18391">
        <f t="shared" si="287"/>
        <v>118.81</v>
      </c>
      <c r="C18391">
        <v>10.9</v>
      </c>
    </row>
    <row r="18392" spans="1:3" x14ac:dyDescent="0.2">
      <c r="A18392">
        <v>196.09762499999999</v>
      </c>
      <c r="B18392">
        <f t="shared" si="287"/>
        <v>118.81</v>
      </c>
      <c r="C18392">
        <v>10.9</v>
      </c>
    </row>
    <row r="18393" spans="1:3" x14ac:dyDescent="0.2">
      <c r="A18393">
        <v>196.108228</v>
      </c>
      <c r="B18393">
        <f t="shared" si="287"/>
        <v>118.81</v>
      </c>
      <c r="C18393">
        <v>10.9</v>
      </c>
    </row>
    <row r="18394" spans="1:3" x14ac:dyDescent="0.2">
      <c r="A18394">
        <v>196.118866</v>
      </c>
      <c r="B18394">
        <f t="shared" si="287"/>
        <v>118.81</v>
      </c>
      <c r="C18394">
        <v>10.9</v>
      </c>
    </row>
    <row r="18395" spans="1:3" x14ac:dyDescent="0.2">
      <c r="A18395">
        <v>196.12950900000001</v>
      </c>
      <c r="B18395">
        <f t="shared" si="287"/>
        <v>118.81</v>
      </c>
      <c r="C18395">
        <v>10.9</v>
      </c>
    </row>
    <row r="18396" spans="1:3" x14ac:dyDescent="0.2">
      <c r="A18396">
        <v>196.14013199999999</v>
      </c>
      <c r="B18396">
        <f t="shared" si="287"/>
        <v>118.81</v>
      </c>
      <c r="C18396">
        <v>10.9</v>
      </c>
    </row>
    <row r="18397" spans="1:3" x14ac:dyDescent="0.2">
      <c r="A18397">
        <v>196.150747</v>
      </c>
      <c r="B18397">
        <f t="shared" si="287"/>
        <v>118.81</v>
      </c>
      <c r="C18397">
        <v>10.9</v>
      </c>
    </row>
    <row r="18398" spans="1:3" x14ac:dyDescent="0.2">
      <c r="A18398">
        <v>196.16134700000001</v>
      </c>
      <c r="B18398">
        <f t="shared" si="287"/>
        <v>118.81</v>
      </c>
      <c r="C18398">
        <v>10.9</v>
      </c>
    </row>
    <row r="18399" spans="1:3" x14ac:dyDescent="0.2">
      <c r="A18399">
        <v>196.17195799999999</v>
      </c>
      <c r="B18399">
        <f t="shared" si="287"/>
        <v>118.81</v>
      </c>
      <c r="C18399">
        <v>10.9</v>
      </c>
    </row>
    <row r="18400" spans="1:3" x14ac:dyDescent="0.2">
      <c r="A18400">
        <v>196.18257800000001</v>
      </c>
      <c r="B18400">
        <f t="shared" si="287"/>
        <v>118.81</v>
      </c>
      <c r="C18400">
        <v>10.9</v>
      </c>
    </row>
    <row r="18401" spans="1:3" x14ac:dyDescent="0.2">
      <c r="A18401">
        <v>196.193185</v>
      </c>
      <c r="B18401">
        <f t="shared" si="287"/>
        <v>118.81</v>
      </c>
      <c r="C18401">
        <v>10.9</v>
      </c>
    </row>
    <row r="18402" spans="1:3" x14ac:dyDescent="0.2">
      <c r="A18402">
        <v>196.20381900000001</v>
      </c>
      <c r="B18402">
        <f t="shared" si="287"/>
        <v>118.81</v>
      </c>
      <c r="C18402">
        <v>10.9</v>
      </c>
    </row>
    <row r="18403" spans="1:3" x14ac:dyDescent="0.2">
      <c r="A18403">
        <v>196.21443300000001</v>
      </c>
      <c r="B18403">
        <f t="shared" si="287"/>
        <v>118.81</v>
      </c>
      <c r="C18403">
        <v>10.9</v>
      </c>
    </row>
    <row r="18404" spans="1:3" x14ac:dyDescent="0.2">
      <c r="A18404">
        <v>196.225056</v>
      </c>
      <c r="B18404">
        <f t="shared" si="287"/>
        <v>118.81</v>
      </c>
      <c r="C18404">
        <v>10.9</v>
      </c>
    </row>
    <row r="18405" spans="1:3" x14ac:dyDescent="0.2">
      <c r="A18405">
        <v>196.23584600000001</v>
      </c>
      <c r="B18405">
        <f t="shared" si="287"/>
        <v>118.81</v>
      </c>
      <c r="C18405">
        <v>10.9</v>
      </c>
    </row>
    <row r="18406" spans="1:3" x14ac:dyDescent="0.2">
      <c r="A18406">
        <v>196.246464</v>
      </c>
      <c r="B18406">
        <f t="shared" si="287"/>
        <v>118.81</v>
      </c>
      <c r="C18406">
        <v>10.9</v>
      </c>
    </row>
    <row r="18407" spans="1:3" x14ac:dyDescent="0.2">
      <c r="A18407">
        <v>196.25707</v>
      </c>
      <c r="B18407">
        <f t="shared" si="287"/>
        <v>118.81</v>
      </c>
      <c r="C18407">
        <v>10.9</v>
      </c>
    </row>
    <row r="18408" spans="1:3" x14ac:dyDescent="0.2">
      <c r="A18408">
        <v>196.267673</v>
      </c>
      <c r="B18408">
        <f t="shared" si="287"/>
        <v>118.81</v>
      </c>
      <c r="C18408">
        <v>10.9</v>
      </c>
    </row>
    <row r="18409" spans="1:3" x14ac:dyDescent="0.2">
      <c r="A18409">
        <v>196.27832599999999</v>
      </c>
      <c r="B18409">
        <f t="shared" si="287"/>
        <v>118.81</v>
      </c>
      <c r="C18409">
        <v>10.9</v>
      </c>
    </row>
    <row r="18410" spans="1:3" x14ac:dyDescent="0.2">
      <c r="A18410">
        <v>196.28894600000001</v>
      </c>
      <c r="B18410">
        <f t="shared" si="287"/>
        <v>118.81</v>
      </c>
      <c r="C18410">
        <v>10.9</v>
      </c>
    </row>
    <row r="18411" spans="1:3" x14ac:dyDescent="0.2">
      <c r="A18411">
        <v>196.29954000000001</v>
      </c>
      <c r="B18411">
        <f t="shared" si="287"/>
        <v>118.81</v>
      </c>
      <c r="C18411">
        <v>10.9</v>
      </c>
    </row>
    <row r="18412" spans="1:3" x14ac:dyDescent="0.2">
      <c r="A18412">
        <v>196.310237</v>
      </c>
      <c r="B18412">
        <f t="shared" si="287"/>
        <v>118.81</v>
      </c>
      <c r="C18412">
        <v>10.9</v>
      </c>
    </row>
    <row r="18413" spans="1:3" x14ac:dyDescent="0.2">
      <c r="A18413">
        <v>196.32084699999999</v>
      </c>
      <c r="B18413">
        <f t="shared" si="287"/>
        <v>118.81</v>
      </c>
      <c r="C18413">
        <v>10.9</v>
      </c>
    </row>
    <row r="18414" spans="1:3" x14ac:dyDescent="0.2">
      <c r="A18414">
        <v>196.331457</v>
      </c>
      <c r="B18414">
        <f t="shared" si="287"/>
        <v>118.81</v>
      </c>
      <c r="C18414">
        <v>10.9</v>
      </c>
    </row>
    <row r="18415" spans="1:3" x14ac:dyDescent="0.2">
      <c r="A18415">
        <v>196.342063</v>
      </c>
      <c r="B18415">
        <f t="shared" si="287"/>
        <v>118.81</v>
      </c>
      <c r="C18415">
        <v>10.9</v>
      </c>
    </row>
    <row r="18416" spans="1:3" x14ac:dyDescent="0.2">
      <c r="A18416">
        <v>196.35270600000001</v>
      </c>
      <c r="B18416">
        <f t="shared" si="287"/>
        <v>118.81</v>
      </c>
      <c r="C18416">
        <v>10.9</v>
      </c>
    </row>
    <row r="18417" spans="1:3" x14ac:dyDescent="0.2">
      <c r="A18417">
        <v>196.36331200000001</v>
      </c>
      <c r="B18417">
        <f t="shared" si="287"/>
        <v>118.81</v>
      </c>
      <c r="C18417">
        <v>10.9</v>
      </c>
    </row>
    <row r="18418" spans="1:3" x14ac:dyDescent="0.2">
      <c r="A18418">
        <v>196.37395100000001</v>
      </c>
      <c r="B18418">
        <f t="shared" si="287"/>
        <v>118.81</v>
      </c>
      <c r="C18418">
        <v>10.9</v>
      </c>
    </row>
    <row r="18419" spans="1:3" x14ac:dyDescent="0.2">
      <c r="A18419">
        <v>196.38462999999999</v>
      </c>
      <c r="B18419">
        <f t="shared" si="287"/>
        <v>118.81</v>
      </c>
      <c r="C18419">
        <v>10.9</v>
      </c>
    </row>
    <row r="18420" spans="1:3" x14ac:dyDescent="0.2">
      <c r="A18420">
        <v>196.395229</v>
      </c>
      <c r="B18420">
        <f t="shared" si="287"/>
        <v>118.81</v>
      </c>
      <c r="C18420">
        <v>10.9</v>
      </c>
    </row>
    <row r="18421" spans="1:3" x14ac:dyDescent="0.2">
      <c r="A18421">
        <v>196.406059</v>
      </c>
      <c r="B18421">
        <f t="shared" si="287"/>
        <v>118.81</v>
      </c>
      <c r="C18421">
        <v>10.9</v>
      </c>
    </row>
    <row r="18422" spans="1:3" x14ac:dyDescent="0.2">
      <c r="A18422">
        <v>196.41684900000001</v>
      </c>
      <c r="B18422">
        <f t="shared" si="287"/>
        <v>118.81</v>
      </c>
      <c r="C18422">
        <v>10.9</v>
      </c>
    </row>
    <row r="18423" spans="1:3" x14ac:dyDescent="0.2">
      <c r="A18423">
        <v>196.427516</v>
      </c>
      <c r="B18423">
        <f t="shared" si="287"/>
        <v>118.81</v>
      </c>
      <c r="C18423">
        <v>10.9</v>
      </c>
    </row>
    <row r="18424" spans="1:3" x14ac:dyDescent="0.2">
      <c r="A18424">
        <v>196.43818400000001</v>
      </c>
      <c r="B18424">
        <f t="shared" si="287"/>
        <v>118.81</v>
      </c>
      <c r="C18424">
        <v>10.9</v>
      </c>
    </row>
    <row r="18425" spans="1:3" x14ac:dyDescent="0.2">
      <c r="A18425">
        <v>196.44877500000001</v>
      </c>
      <c r="B18425">
        <f t="shared" si="287"/>
        <v>118.81</v>
      </c>
      <c r="C18425">
        <v>10.9</v>
      </c>
    </row>
    <row r="18426" spans="1:3" x14ac:dyDescent="0.2">
      <c r="A18426">
        <v>196.459397</v>
      </c>
      <c r="B18426">
        <f t="shared" si="287"/>
        <v>118.81</v>
      </c>
      <c r="C18426">
        <v>10.9</v>
      </c>
    </row>
    <row r="18427" spans="1:3" x14ac:dyDescent="0.2">
      <c r="A18427">
        <v>196.47001499999999</v>
      </c>
      <c r="B18427">
        <f t="shared" si="287"/>
        <v>118.81</v>
      </c>
      <c r="C18427">
        <v>10.9</v>
      </c>
    </row>
    <row r="18428" spans="1:3" x14ac:dyDescent="0.2">
      <c r="A18428">
        <v>196.480671</v>
      </c>
      <c r="B18428">
        <f t="shared" si="287"/>
        <v>118.81</v>
      </c>
      <c r="C18428">
        <v>10.9</v>
      </c>
    </row>
    <row r="18429" spans="1:3" x14ac:dyDescent="0.2">
      <c r="A18429">
        <v>196.49133900000001</v>
      </c>
      <c r="B18429">
        <f t="shared" si="287"/>
        <v>118.81</v>
      </c>
      <c r="C18429">
        <v>10.9</v>
      </c>
    </row>
    <row r="18430" spans="1:3" x14ac:dyDescent="0.2">
      <c r="A18430">
        <v>196.502016</v>
      </c>
      <c r="B18430">
        <f t="shared" si="287"/>
        <v>118.81</v>
      </c>
      <c r="C18430">
        <v>10.9</v>
      </c>
    </row>
    <row r="18431" spans="1:3" x14ac:dyDescent="0.2">
      <c r="A18431">
        <v>196.512731</v>
      </c>
      <c r="B18431">
        <f t="shared" si="287"/>
        <v>118.81</v>
      </c>
      <c r="C18431">
        <v>10.9</v>
      </c>
    </row>
    <row r="18432" spans="1:3" x14ac:dyDescent="0.2">
      <c r="A18432">
        <v>196.523357</v>
      </c>
      <c r="B18432">
        <f t="shared" si="287"/>
        <v>118.81</v>
      </c>
      <c r="C18432">
        <v>10.9</v>
      </c>
    </row>
    <row r="18433" spans="1:3" x14ac:dyDescent="0.2">
      <c r="A18433">
        <v>196.53397799999999</v>
      </c>
      <c r="B18433">
        <f t="shared" si="287"/>
        <v>118.81</v>
      </c>
      <c r="C18433">
        <v>10.9</v>
      </c>
    </row>
    <row r="18434" spans="1:3" x14ac:dyDescent="0.2">
      <c r="A18434">
        <v>196.54462000000001</v>
      </c>
      <c r="B18434">
        <f t="shared" si="287"/>
        <v>118.81</v>
      </c>
      <c r="C18434">
        <v>10.9</v>
      </c>
    </row>
    <row r="18435" spans="1:3" x14ac:dyDescent="0.2">
      <c r="A18435">
        <v>196.555226</v>
      </c>
      <c r="B18435">
        <f t="shared" ref="B18435:B18498" si="288">C18435^2</f>
        <v>118.81</v>
      </c>
      <c r="C18435">
        <v>10.9</v>
      </c>
    </row>
    <row r="18436" spans="1:3" x14ac:dyDescent="0.2">
      <c r="A18436">
        <v>196.56602100000001</v>
      </c>
      <c r="B18436">
        <f t="shared" si="288"/>
        <v>118.81</v>
      </c>
      <c r="C18436">
        <v>10.9</v>
      </c>
    </row>
    <row r="18437" spans="1:3" x14ac:dyDescent="0.2">
      <c r="A18437">
        <v>196.57666900000001</v>
      </c>
      <c r="B18437">
        <f t="shared" si="288"/>
        <v>118.81</v>
      </c>
      <c r="C18437">
        <v>10.9</v>
      </c>
    </row>
    <row r="18438" spans="1:3" x14ac:dyDescent="0.2">
      <c r="A18438">
        <v>196.587276</v>
      </c>
      <c r="B18438">
        <f t="shared" si="288"/>
        <v>118.81</v>
      </c>
      <c r="C18438">
        <v>10.9</v>
      </c>
    </row>
    <row r="18439" spans="1:3" x14ac:dyDescent="0.2">
      <c r="A18439">
        <v>196.597883</v>
      </c>
      <c r="B18439">
        <f t="shared" si="288"/>
        <v>118.81</v>
      </c>
      <c r="C18439">
        <v>10.9</v>
      </c>
    </row>
    <row r="18440" spans="1:3" x14ac:dyDescent="0.2">
      <c r="A18440">
        <v>196.60852299999999</v>
      </c>
      <c r="B18440">
        <f t="shared" si="288"/>
        <v>118.81</v>
      </c>
      <c r="C18440">
        <v>10.9</v>
      </c>
    </row>
    <row r="18441" spans="1:3" x14ac:dyDescent="0.2">
      <c r="A18441">
        <v>196.61942199999999</v>
      </c>
      <c r="B18441">
        <f t="shared" si="288"/>
        <v>118.81</v>
      </c>
      <c r="C18441">
        <v>10.9</v>
      </c>
    </row>
    <row r="18442" spans="1:3" x14ac:dyDescent="0.2">
      <c r="A18442">
        <v>196.63008099999999</v>
      </c>
      <c r="B18442">
        <f t="shared" si="288"/>
        <v>118.81</v>
      </c>
      <c r="C18442">
        <v>10.9</v>
      </c>
    </row>
    <row r="18443" spans="1:3" x14ac:dyDescent="0.2">
      <c r="A18443">
        <v>196.640759</v>
      </c>
      <c r="B18443">
        <f t="shared" si="288"/>
        <v>118.81</v>
      </c>
      <c r="C18443">
        <v>10.9</v>
      </c>
    </row>
    <row r="18444" spans="1:3" x14ac:dyDescent="0.2">
      <c r="A18444">
        <v>196.65137100000001</v>
      </c>
      <c r="B18444">
        <f t="shared" si="288"/>
        <v>118.81</v>
      </c>
      <c r="C18444">
        <v>10.9</v>
      </c>
    </row>
    <row r="18445" spans="1:3" x14ac:dyDescent="0.2">
      <c r="A18445">
        <v>196.66199499999999</v>
      </c>
      <c r="B18445">
        <f t="shared" si="288"/>
        <v>118.81</v>
      </c>
      <c r="C18445">
        <v>10.9</v>
      </c>
    </row>
    <row r="18446" spans="1:3" x14ac:dyDescent="0.2">
      <c r="A18446">
        <v>196.67265399999999</v>
      </c>
      <c r="B18446">
        <f t="shared" si="288"/>
        <v>118.81</v>
      </c>
      <c r="C18446">
        <v>10.9</v>
      </c>
    </row>
    <row r="18447" spans="1:3" x14ac:dyDescent="0.2">
      <c r="A18447">
        <v>196.68327600000001</v>
      </c>
      <c r="B18447">
        <f t="shared" si="288"/>
        <v>118.81</v>
      </c>
      <c r="C18447">
        <v>10.9</v>
      </c>
    </row>
    <row r="18448" spans="1:3" x14ac:dyDescent="0.2">
      <c r="A18448">
        <v>196.69388799999999</v>
      </c>
      <c r="B18448">
        <f t="shared" si="288"/>
        <v>118.81</v>
      </c>
      <c r="C18448">
        <v>10.9</v>
      </c>
    </row>
    <row r="18449" spans="1:3" x14ac:dyDescent="0.2">
      <c r="A18449">
        <v>196.704579</v>
      </c>
      <c r="B18449">
        <f t="shared" si="288"/>
        <v>118.81</v>
      </c>
      <c r="C18449">
        <v>10.9</v>
      </c>
    </row>
    <row r="18450" spans="1:3" x14ac:dyDescent="0.2">
      <c r="A18450">
        <v>196.715203</v>
      </c>
      <c r="B18450">
        <f t="shared" si="288"/>
        <v>118.81</v>
      </c>
      <c r="C18450">
        <v>10.9</v>
      </c>
    </row>
    <row r="18451" spans="1:3" x14ac:dyDescent="0.2">
      <c r="A18451">
        <v>196.725808</v>
      </c>
      <c r="B18451">
        <f t="shared" si="288"/>
        <v>118.81</v>
      </c>
      <c r="C18451">
        <v>10.9</v>
      </c>
    </row>
    <row r="18452" spans="1:3" x14ac:dyDescent="0.2">
      <c r="A18452">
        <v>196.73644300000001</v>
      </c>
      <c r="B18452">
        <f t="shared" si="288"/>
        <v>118.81</v>
      </c>
      <c r="C18452">
        <v>10.9</v>
      </c>
    </row>
    <row r="18453" spans="1:3" x14ac:dyDescent="0.2">
      <c r="A18453">
        <v>196.74706399999999</v>
      </c>
      <c r="B18453">
        <f t="shared" si="288"/>
        <v>118.81</v>
      </c>
      <c r="C18453">
        <v>10.9</v>
      </c>
    </row>
    <row r="18454" spans="1:3" x14ac:dyDescent="0.2">
      <c r="A18454">
        <v>196.75767099999999</v>
      </c>
      <c r="B18454">
        <f t="shared" si="288"/>
        <v>118.81</v>
      </c>
      <c r="C18454">
        <v>10.9</v>
      </c>
    </row>
    <row r="18455" spans="1:3" x14ac:dyDescent="0.2">
      <c r="A18455">
        <v>196.76827499999999</v>
      </c>
      <c r="B18455">
        <f t="shared" si="288"/>
        <v>118.81</v>
      </c>
      <c r="C18455">
        <v>10.9</v>
      </c>
    </row>
    <row r="18456" spans="1:3" x14ac:dyDescent="0.2">
      <c r="A18456">
        <v>196.778909</v>
      </c>
      <c r="B18456">
        <f t="shared" si="288"/>
        <v>118.81</v>
      </c>
      <c r="C18456">
        <v>10.9</v>
      </c>
    </row>
    <row r="18457" spans="1:3" x14ac:dyDescent="0.2">
      <c r="A18457">
        <v>196.78945300000001</v>
      </c>
      <c r="B18457">
        <f t="shared" si="288"/>
        <v>118.81</v>
      </c>
      <c r="C18457">
        <v>10.9</v>
      </c>
    </row>
    <row r="18458" spans="1:3" x14ac:dyDescent="0.2">
      <c r="A18458">
        <v>196.80013700000001</v>
      </c>
      <c r="B18458">
        <f t="shared" si="288"/>
        <v>118.81</v>
      </c>
      <c r="C18458">
        <v>10.9</v>
      </c>
    </row>
    <row r="18459" spans="1:3" x14ac:dyDescent="0.2">
      <c r="A18459">
        <v>196.81091000000001</v>
      </c>
      <c r="B18459">
        <f t="shared" si="288"/>
        <v>118.81</v>
      </c>
      <c r="C18459">
        <v>10.9</v>
      </c>
    </row>
    <row r="18460" spans="1:3" x14ac:dyDescent="0.2">
      <c r="A18460">
        <v>196.821653</v>
      </c>
      <c r="B18460">
        <f t="shared" si="288"/>
        <v>118.81</v>
      </c>
      <c r="C18460">
        <v>10.9</v>
      </c>
    </row>
    <row r="18461" spans="1:3" x14ac:dyDescent="0.2">
      <c r="A18461">
        <v>196.83231900000001</v>
      </c>
      <c r="B18461">
        <f t="shared" si="288"/>
        <v>118.81</v>
      </c>
      <c r="C18461">
        <v>10.9</v>
      </c>
    </row>
    <row r="18462" spans="1:3" x14ac:dyDescent="0.2">
      <c r="A18462">
        <v>196.84294199999999</v>
      </c>
      <c r="B18462">
        <f t="shared" si="288"/>
        <v>118.81</v>
      </c>
      <c r="C18462">
        <v>10.9</v>
      </c>
    </row>
    <row r="18463" spans="1:3" x14ac:dyDescent="0.2">
      <c r="A18463">
        <v>196.85357300000001</v>
      </c>
      <c r="B18463">
        <f t="shared" si="288"/>
        <v>118.81</v>
      </c>
      <c r="C18463">
        <v>10.9</v>
      </c>
    </row>
    <row r="18464" spans="1:3" x14ac:dyDescent="0.2">
      <c r="A18464">
        <v>196.86418499999999</v>
      </c>
      <c r="B18464">
        <f t="shared" si="288"/>
        <v>118.81</v>
      </c>
      <c r="C18464">
        <v>10.9</v>
      </c>
    </row>
    <row r="18465" spans="1:3" x14ac:dyDescent="0.2">
      <c r="A18465">
        <v>196.87481</v>
      </c>
      <c r="B18465">
        <f t="shared" si="288"/>
        <v>118.81</v>
      </c>
      <c r="C18465">
        <v>10.9</v>
      </c>
    </row>
    <row r="18466" spans="1:3" x14ac:dyDescent="0.2">
      <c r="A18466">
        <v>196.88554300000001</v>
      </c>
      <c r="B18466">
        <f t="shared" si="288"/>
        <v>118.81</v>
      </c>
      <c r="C18466">
        <v>10.9</v>
      </c>
    </row>
    <row r="18467" spans="1:3" x14ac:dyDescent="0.2">
      <c r="A18467">
        <v>196.89612</v>
      </c>
      <c r="B18467">
        <f t="shared" si="288"/>
        <v>118.81</v>
      </c>
      <c r="C18467">
        <v>10.9</v>
      </c>
    </row>
    <row r="18468" spans="1:3" x14ac:dyDescent="0.2">
      <c r="A18468">
        <v>196.90673000000001</v>
      </c>
      <c r="B18468">
        <f t="shared" si="288"/>
        <v>118.81</v>
      </c>
      <c r="C18468">
        <v>10.9</v>
      </c>
    </row>
    <row r="18469" spans="1:3" x14ac:dyDescent="0.2">
      <c r="A18469">
        <v>196.91733099999999</v>
      </c>
      <c r="B18469">
        <f t="shared" si="288"/>
        <v>118.81</v>
      </c>
      <c r="C18469">
        <v>10.9</v>
      </c>
    </row>
    <row r="18470" spans="1:3" x14ac:dyDescent="0.2">
      <c r="A18470">
        <v>196.92794000000001</v>
      </c>
      <c r="B18470">
        <f t="shared" si="288"/>
        <v>118.81</v>
      </c>
      <c r="C18470">
        <v>10.9</v>
      </c>
    </row>
    <row r="18471" spans="1:3" x14ac:dyDescent="0.2">
      <c r="A18471">
        <v>196.938548</v>
      </c>
      <c r="B18471">
        <f t="shared" si="288"/>
        <v>118.81</v>
      </c>
      <c r="C18471">
        <v>10.9</v>
      </c>
    </row>
    <row r="18472" spans="1:3" x14ac:dyDescent="0.2">
      <c r="A18472">
        <v>196.94916599999999</v>
      </c>
      <c r="B18472">
        <f t="shared" si="288"/>
        <v>118.81</v>
      </c>
      <c r="C18472">
        <v>10.9</v>
      </c>
    </row>
    <row r="18473" spans="1:3" x14ac:dyDescent="0.2">
      <c r="A18473">
        <v>196.95975999999999</v>
      </c>
      <c r="B18473">
        <f t="shared" si="288"/>
        <v>118.81</v>
      </c>
      <c r="C18473">
        <v>10.9</v>
      </c>
    </row>
    <row r="18474" spans="1:3" x14ac:dyDescent="0.2">
      <c r="A18474">
        <v>196.97037900000001</v>
      </c>
      <c r="B18474">
        <f t="shared" si="288"/>
        <v>118.81</v>
      </c>
      <c r="C18474">
        <v>10.9</v>
      </c>
    </row>
    <row r="18475" spans="1:3" x14ac:dyDescent="0.2">
      <c r="A18475">
        <v>196.980985</v>
      </c>
      <c r="B18475">
        <f t="shared" si="288"/>
        <v>118.81</v>
      </c>
      <c r="C18475">
        <v>10.9</v>
      </c>
    </row>
    <row r="18476" spans="1:3" x14ac:dyDescent="0.2">
      <c r="A18476">
        <v>196.99162100000001</v>
      </c>
      <c r="B18476">
        <f t="shared" si="288"/>
        <v>118.81</v>
      </c>
      <c r="C18476">
        <v>10.9</v>
      </c>
    </row>
    <row r="18477" spans="1:3" x14ac:dyDescent="0.2">
      <c r="A18477">
        <v>197.00225800000001</v>
      </c>
      <c r="B18477">
        <f t="shared" si="288"/>
        <v>118.81</v>
      </c>
      <c r="C18477">
        <v>10.9</v>
      </c>
    </row>
    <row r="18478" spans="1:3" x14ac:dyDescent="0.2">
      <c r="A18478">
        <v>197.01286400000001</v>
      </c>
      <c r="B18478">
        <f t="shared" si="288"/>
        <v>118.81</v>
      </c>
      <c r="C18478">
        <v>10.9</v>
      </c>
    </row>
    <row r="18479" spans="1:3" x14ac:dyDescent="0.2">
      <c r="A18479">
        <v>197.02346900000001</v>
      </c>
      <c r="B18479">
        <f t="shared" si="288"/>
        <v>118.81</v>
      </c>
      <c r="C18479">
        <v>10.9</v>
      </c>
    </row>
    <row r="18480" spans="1:3" x14ac:dyDescent="0.2">
      <c r="A18480">
        <v>197.034085</v>
      </c>
      <c r="B18480">
        <f t="shared" si="288"/>
        <v>118.81</v>
      </c>
      <c r="C18480">
        <v>10.9</v>
      </c>
    </row>
    <row r="18481" spans="1:3" x14ac:dyDescent="0.2">
      <c r="A18481">
        <v>197.044746</v>
      </c>
      <c r="B18481">
        <f t="shared" si="288"/>
        <v>118.81</v>
      </c>
      <c r="C18481">
        <v>10.9</v>
      </c>
    </row>
    <row r="18482" spans="1:3" x14ac:dyDescent="0.2">
      <c r="A18482">
        <v>197.055364</v>
      </c>
      <c r="B18482">
        <f t="shared" si="288"/>
        <v>118.81</v>
      </c>
      <c r="C18482">
        <v>10.9</v>
      </c>
    </row>
    <row r="18483" spans="1:3" x14ac:dyDescent="0.2">
      <c r="A18483">
        <v>197.06613999999999</v>
      </c>
      <c r="B18483">
        <f t="shared" si="288"/>
        <v>118.81</v>
      </c>
      <c r="C18483">
        <v>10.9</v>
      </c>
    </row>
    <row r="18484" spans="1:3" x14ac:dyDescent="0.2">
      <c r="A18484">
        <v>197.07676000000001</v>
      </c>
      <c r="B18484">
        <f t="shared" si="288"/>
        <v>118.81</v>
      </c>
      <c r="C18484">
        <v>10.9</v>
      </c>
    </row>
    <row r="18485" spans="1:3" x14ac:dyDescent="0.2">
      <c r="A18485">
        <v>197.087501</v>
      </c>
      <c r="B18485">
        <f t="shared" si="288"/>
        <v>118.81</v>
      </c>
      <c r="C18485">
        <v>10.9</v>
      </c>
    </row>
    <row r="18486" spans="1:3" x14ac:dyDescent="0.2">
      <c r="A18486">
        <v>197.09818899999999</v>
      </c>
      <c r="B18486">
        <f t="shared" si="288"/>
        <v>118.81</v>
      </c>
      <c r="C18486">
        <v>10.9</v>
      </c>
    </row>
    <row r="18487" spans="1:3" x14ac:dyDescent="0.2">
      <c r="A18487">
        <v>197.10880800000001</v>
      </c>
      <c r="B18487">
        <f t="shared" si="288"/>
        <v>118.81</v>
      </c>
      <c r="C18487">
        <v>10.9</v>
      </c>
    </row>
    <row r="18488" spans="1:3" x14ac:dyDescent="0.2">
      <c r="A18488">
        <v>197.11943199999999</v>
      </c>
      <c r="B18488">
        <f t="shared" si="288"/>
        <v>118.81</v>
      </c>
      <c r="C18488">
        <v>10.9</v>
      </c>
    </row>
    <row r="18489" spans="1:3" x14ac:dyDescent="0.2">
      <c r="A18489">
        <v>197.130065</v>
      </c>
      <c r="B18489">
        <f t="shared" si="288"/>
        <v>118.81</v>
      </c>
      <c r="C18489">
        <v>10.9</v>
      </c>
    </row>
    <row r="18490" spans="1:3" x14ac:dyDescent="0.2">
      <c r="A18490">
        <v>197.14072300000001</v>
      </c>
      <c r="B18490">
        <f t="shared" si="288"/>
        <v>118.81</v>
      </c>
      <c r="C18490">
        <v>10.9</v>
      </c>
    </row>
    <row r="18491" spans="1:3" x14ac:dyDescent="0.2">
      <c r="A18491">
        <v>197.151343</v>
      </c>
      <c r="B18491">
        <f t="shared" si="288"/>
        <v>118.81</v>
      </c>
      <c r="C18491">
        <v>10.9</v>
      </c>
    </row>
    <row r="18492" spans="1:3" x14ac:dyDescent="0.2">
      <c r="A18492">
        <v>197.161945</v>
      </c>
      <c r="B18492">
        <f t="shared" si="288"/>
        <v>118.81</v>
      </c>
      <c r="C18492">
        <v>10.9</v>
      </c>
    </row>
    <row r="18493" spans="1:3" x14ac:dyDescent="0.2">
      <c r="A18493">
        <v>197.172608</v>
      </c>
      <c r="B18493">
        <f t="shared" si="288"/>
        <v>118.81</v>
      </c>
      <c r="C18493">
        <v>10.9</v>
      </c>
    </row>
    <row r="18494" spans="1:3" x14ac:dyDescent="0.2">
      <c r="A18494">
        <v>197.18322499999999</v>
      </c>
      <c r="B18494">
        <f t="shared" si="288"/>
        <v>118.81</v>
      </c>
      <c r="C18494">
        <v>10.9</v>
      </c>
    </row>
    <row r="18495" spans="1:3" x14ac:dyDescent="0.2">
      <c r="A18495">
        <v>197.193849</v>
      </c>
      <c r="B18495">
        <f t="shared" si="288"/>
        <v>118.81</v>
      </c>
      <c r="C18495">
        <v>10.9</v>
      </c>
    </row>
    <row r="18496" spans="1:3" x14ac:dyDescent="0.2">
      <c r="A18496">
        <v>197.20451299999999</v>
      </c>
      <c r="B18496">
        <f t="shared" si="288"/>
        <v>118.81</v>
      </c>
      <c r="C18496">
        <v>10.9</v>
      </c>
    </row>
    <row r="18497" spans="1:3" x14ac:dyDescent="0.2">
      <c r="A18497">
        <v>197.215135</v>
      </c>
      <c r="B18497">
        <f t="shared" si="288"/>
        <v>118.81</v>
      </c>
      <c r="C18497">
        <v>10.9</v>
      </c>
    </row>
    <row r="18498" spans="1:3" x14ac:dyDescent="0.2">
      <c r="A18498">
        <v>197.22576699999999</v>
      </c>
      <c r="B18498">
        <f t="shared" si="288"/>
        <v>118.81</v>
      </c>
      <c r="C18498">
        <v>10.9</v>
      </c>
    </row>
    <row r="18499" spans="1:3" x14ac:dyDescent="0.2">
      <c r="A18499">
        <v>197.236369</v>
      </c>
      <c r="B18499">
        <f t="shared" ref="B18499:B18562" si="289">C18499^2</f>
        <v>118.81</v>
      </c>
      <c r="C18499">
        <v>10.9</v>
      </c>
    </row>
    <row r="18500" spans="1:3" x14ac:dyDescent="0.2">
      <c r="A18500">
        <v>197.24704800000001</v>
      </c>
      <c r="B18500">
        <f t="shared" si="289"/>
        <v>118.81</v>
      </c>
      <c r="C18500">
        <v>10.9</v>
      </c>
    </row>
    <row r="18501" spans="1:3" x14ac:dyDescent="0.2">
      <c r="A18501">
        <v>197.25804099999999</v>
      </c>
      <c r="B18501">
        <f t="shared" si="289"/>
        <v>118.81</v>
      </c>
      <c r="C18501">
        <v>10.9</v>
      </c>
    </row>
    <row r="18502" spans="1:3" x14ac:dyDescent="0.2">
      <c r="A18502">
        <v>197.26877400000001</v>
      </c>
      <c r="B18502">
        <f t="shared" si="289"/>
        <v>118.81</v>
      </c>
      <c r="C18502">
        <v>10.9</v>
      </c>
    </row>
    <row r="18503" spans="1:3" x14ac:dyDescent="0.2">
      <c r="A18503">
        <v>197.279415</v>
      </c>
      <c r="B18503">
        <f t="shared" si="289"/>
        <v>118.81</v>
      </c>
      <c r="C18503">
        <v>10.9</v>
      </c>
    </row>
    <row r="18504" spans="1:3" x14ac:dyDescent="0.2">
      <c r="A18504">
        <v>197.29003900000001</v>
      </c>
      <c r="B18504">
        <f t="shared" si="289"/>
        <v>118.81</v>
      </c>
      <c r="C18504">
        <v>10.9</v>
      </c>
    </row>
    <row r="18505" spans="1:3" x14ac:dyDescent="0.2">
      <c r="A18505">
        <v>197.30071799999999</v>
      </c>
      <c r="B18505">
        <f t="shared" si="289"/>
        <v>118.81</v>
      </c>
      <c r="C18505">
        <v>10.9</v>
      </c>
    </row>
    <row r="18506" spans="1:3" x14ac:dyDescent="0.2">
      <c r="A18506">
        <v>197.31134399999999</v>
      </c>
      <c r="B18506">
        <f t="shared" si="289"/>
        <v>118.81</v>
      </c>
      <c r="C18506">
        <v>10.9</v>
      </c>
    </row>
    <row r="18507" spans="1:3" x14ac:dyDescent="0.2">
      <c r="A18507">
        <v>197.321957</v>
      </c>
      <c r="B18507">
        <f t="shared" si="289"/>
        <v>118.81</v>
      </c>
      <c r="C18507">
        <v>10.9</v>
      </c>
    </row>
    <row r="18508" spans="1:3" x14ac:dyDescent="0.2">
      <c r="A18508">
        <v>197.33259899999999</v>
      </c>
      <c r="B18508">
        <f t="shared" si="289"/>
        <v>118.81</v>
      </c>
      <c r="C18508">
        <v>10.9</v>
      </c>
    </row>
    <row r="18509" spans="1:3" x14ac:dyDescent="0.2">
      <c r="A18509">
        <v>197.34319500000001</v>
      </c>
      <c r="B18509">
        <f t="shared" si="289"/>
        <v>118.81</v>
      </c>
      <c r="C18509">
        <v>10.9</v>
      </c>
    </row>
    <row r="18510" spans="1:3" x14ac:dyDescent="0.2">
      <c r="A18510">
        <v>197.353804</v>
      </c>
      <c r="B18510">
        <f t="shared" si="289"/>
        <v>118.81</v>
      </c>
      <c r="C18510">
        <v>10.9</v>
      </c>
    </row>
    <row r="18511" spans="1:3" x14ac:dyDescent="0.2">
      <c r="A18511">
        <v>197.36445800000001</v>
      </c>
      <c r="B18511">
        <f t="shared" si="289"/>
        <v>118.81</v>
      </c>
      <c r="C18511">
        <v>10.9</v>
      </c>
    </row>
    <row r="18512" spans="1:3" x14ac:dyDescent="0.2">
      <c r="A18512">
        <v>197.37508</v>
      </c>
      <c r="B18512">
        <f t="shared" si="289"/>
        <v>118.81</v>
      </c>
      <c r="C18512">
        <v>10.9</v>
      </c>
    </row>
    <row r="18513" spans="1:3" x14ac:dyDescent="0.2">
      <c r="A18513">
        <v>197.38569100000001</v>
      </c>
      <c r="B18513">
        <f t="shared" si="289"/>
        <v>118.81</v>
      </c>
      <c r="C18513">
        <v>10.9</v>
      </c>
    </row>
    <row r="18514" spans="1:3" x14ac:dyDescent="0.2">
      <c r="A18514">
        <v>197.3963</v>
      </c>
      <c r="B18514">
        <f t="shared" si="289"/>
        <v>118.81</v>
      </c>
      <c r="C18514">
        <v>10.9</v>
      </c>
    </row>
    <row r="18515" spans="1:3" x14ac:dyDescent="0.2">
      <c r="A18515">
        <v>197.406903</v>
      </c>
      <c r="B18515">
        <f t="shared" si="289"/>
        <v>118.81</v>
      </c>
      <c r="C18515">
        <v>10.9</v>
      </c>
    </row>
    <row r="18516" spans="1:3" x14ac:dyDescent="0.2">
      <c r="A18516">
        <v>197.41760400000001</v>
      </c>
      <c r="B18516">
        <f t="shared" si="289"/>
        <v>118.81</v>
      </c>
      <c r="C18516">
        <v>10.9</v>
      </c>
    </row>
    <row r="18517" spans="1:3" x14ac:dyDescent="0.2">
      <c r="A18517">
        <v>197.42819700000001</v>
      </c>
      <c r="B18517">
        <f t="shared" si="289"/>
        <v>118.81</v>
      </c>
      <c r="C18517">
        <v>10.9</v>
      </c>
    </row>
    <row r="18518" spans="1:3" x14ac:dyDescent="0.2">
      <c r="A18518">
        <v>197.438783</v>
      </c>
      <c r="B18518">
        <f t="shared" si="289"/>
        <v>118.81</v>
      </c>
      <c r="C18518">
        <v>10.9</v>
      </c>
    </row>
    <row r="18519" spans="1:3" x14ac:dyDescent="0.2">
      <c r="A18519">
        <v>197.44938099999999</v>
      </c>
      <c r="B18519">
        <f t="shared" si="289"/>
        <v>118.81</v>
      </c>
      <c r="C18519">
        <v>10.9</v>
      </c>
    </row>
    <row r="18520" spans="1:3" x14ac:dyDescent="0.2">
      <c r="A18520">
        <v>197.460015</v>
      </c>
      <c r="B18520">
        <f t="shared" si="289"/>
        <v>118.81</v>
      </c>
      <c r="C18520">
        <v>10.9</v>
      </c>
    </row>
    <row r="18521" spans="1:3" x14ac:dyDescent="0.2">
      <c r="A18521">
        <v>197.47059100000001</v>
      </c>
      <c r="B18521">
        <f t="shared" si="289"/>
        <v>118.81</v>
      </c>
      <c r="C18521">
        <v>10.9</v>
      </c>
    </row>
    <row r="18522" spans="1:3" x14ac:dyDescent="0.2">
      <c r="A18522">
        <v>197.481223</v>
      </c>
      <c r="B18522">
        <f t="shared" si="289"/>
        <v>118.81</v>
      </c>
      <c r="C18522">
        <v>10.9</v>
      </c>
    </row>
    <row r="18523" spans="1:3" x14ac:dyDescent="0.2">
      <c r="A18523">
        <v>197.491815</v>
      </c>
      <c r="B18523">
        <f t="shared" si="289"/>
        <v>118.81</v>
      </c>
      <c r="C18523">
        <v>10.9</v>
      </c>
    </row>
    <row r="18524" spans="1:3" x14ac:dyDescent="0.2">
      <c r="A18524">
        <v>197.50241500000001</v>
      </c>
      <c r="B18524">
        <f t="shared" si="289"/>
        <v>118.81</v>
      </c>
      <c r="C18524">
        <v>10.9</v>
      </c>
    </row>
    <row r="18525" spans="1:3" x14ac:dyDescent="0.2">
      <c r="A18525">
        <v>197.513012</v>
      </c>
      <c r="B18525">
        <f t="shared" si="289"/>
        <v>118.81</v>
      </c>
      <c r="C18525">
        <v>10.9</v>
      </c>
    </row>
    <row r="18526" spans="1:3" x14ac:dyDescent="0.2">
      <c r="A18526">
        <v>197.52360899999999</v>
      </c>
      <c r="B18526">
        <f t="shared" si="289"/>
        <v>118.81</v>
      </c>
      <c r="C18526">
        <v>10.9</v>
      </c>
    </row>
    <row r="18527" spans="1:3" x14ac:dyDescent="0.2">
      <c r="A18527">
        <v>197.53424200000001</v>
      </c>
      <c r="B18527">
        <f t="shared" si="289"/>
        <v>118.81</v>
      </c>
      <c r="C18527">
        <v>10.9</v>
      </c>
    </row>
    <row r="18528" spans="1:3" x14ac:dyDescent="0.2">
      <c r="A18528">
        <v>197.544839</v>
      </c>
      <c r="B18528">
        <f t="shared" si="289"/>
        <v>118.81</v>
      </c>
      <c r="C18528">
        <v>10.9</v>
      </c>
    </row>
    <row r="18529" spans="1:3" x14ac:dyDescent="0.2">
      <c r="A18529">
        <v>197.55547999999999</v>
      </c>
      <c r="B18529">
        <f t="shared" si="289"/>
        <v>118.81</v>
      </c>
      <c r="C18529">
        <v>10.9</v>
      </c>
    </row>
    <row r="18530" spans="1:3" x14ac:dyDescent="0.2">
      <c r="A18530">
        <v>197.56607600000001</v>
      </c>
      <c r="B18530">
        <f t="shared" si="289"/>
        <v>118.81</v>
      </c>
      <c r="C18530">
        <v>10.9</v>
      </c>
    </row>
    <row r="18531" spans="1:3" x14ac:dyDescent="0.2">
      <c r="A18531">
        <v>197.57673299999999</v>
      </c>
      <c r="B18531">
        <f t="shared" si="289"/>
        <v>118.81</v>
      </c>
      <c r="C18531">
        <v>10.9</v>
      </c>
    </row>
    <row r="18532" spans="1:3" x14ac:dyDescent="0.2">
      <c r="A18532">
        <v>197.58732900000001</v>
      </c>
      <c r="B18532">
        <f t="shared" si="289"/>
        <v>118.81</v>
      </c>
      <c r="C18532">
        <v>10.9</v>
      </c>
    </row>
    <row r="18533" spans="1:3" x14ac:dyDescent="0.2">
      <c r="A18533">
        <v>197.597903</v>
      </c>
      <c r="B18533">
        <f t="shared" si="289"/>
        <v>118.81</v>
      </c>
      <c r="C18533">
        <v>10.9</v>
      </c>
    </row>
    <row r="18534" spans="1:3" x14ac:dyDescent="0.2">
      <c r="A18534">
        <v>197.60869500000001</v>
      </c>
      <c r="B18534">
        <f t="shared" si="289"/>
        <v>118.81</v>
      </c>
      <c r="C18534">
        <v>10.9</v>
      </c>
    </row>
    <row r="18535" spans="1:3" x14ac:dyDescent="0.2">
      <c r="A18535">
        <v>197.61951500000001</v>
      </c>
      <c r="B18535">
        <f t="shared" si="289"/>
        <v>118.81</v>
      </c>
      <c r="C18535">
        <v>10.9</v>
      </c>
    </row>
    <row r="18536" spans="1:3" x14ac:dyDescent="0.2">
      <c r="A18536">
        <v>197.630257</v>
      </c>
      <c r="B18536">
        <f t="shared" si="289"/>
        <v>118.81</v>
      </c>
      <c r="C18536">
        <v>10.9</v>
      </c>
    </row>
    <row r="18537" spans="1:3" x14ac:dyDescent="0.2">
      <c r="A18537">
        <v>197.640885</v>
      </c>
      <c r="B18537">
        <f t="shared" si="289"/>
        <v>118.81</v>
      </c>
      <c r="C18537">
        <v>10.9</v>
      </c>
    </row>
    <row r="18538" spans="1:3" x14ac:dyDescent="0.2">
      <c r="A18538">
        <v>197.65150800000001</v>
      </c>
      <c r="B18538">
        <f t="shared" si="289"/>
        <v>118.81</v>
      </c>
      <c r="C18538">
        <v>10.9</v>
      </c>
    </row>
    <row r="18539" spans="1:3" x14ac:dyDescent="0.2">
      <c r="A18539">
        <v>197.66215700000001</v>
      </c>
      <c r="B18539">
        <f t="shared" si="289"/>
        <v>118.81</v>
      </c>
      <c r="C18539">
        <v>10.9</v>
      </c>
    </row>
    <row r="18540" spans="1:3" x14ac:dyDescent="0.2">
      <c r="A18540">
        <v>197.672811</v>
      </c>
      <c r="B18540">
        <f t="shared" si="289"/>
        <v>118.81</v>
      </c>
      <c r="C18540">
        <v>10.9</v>
      </c>
    </row>
    <row r="18541" spans="1:3" x14ac:dyDescent="0.2">
      <c r="A18541">
        <v>197.68346399999999</v>
      </c>
      <c r="B18541">
        <f t="shared" si="289"/>
        <v>118.81</v>
      </c>
      <c r="C18541">
        <v>10.9</v>
      </c>
    </row>
    <row r="18542" spans="1:3" x14ac:dyDescent="0.2">
      <c r="A18542">
        <v>197.694095</v>
      </c>
      <c r="B18542">
        <f t="shared" si="289"/>
        <v>118.81</v>
      </c>
      <c r="C18542">
        <v>10.9</v>
      </c>
    </row>
    <row r="18543" spans="1:3" x14ac:dyDescent="0.2">
      <c r="A18543">
        <v>197.70477700000001</v>
      </c>
      <c r="B18543">
        <f t="shared" si="289"/>
        <v>118.81</v>
      </c>
      <c r="C18543">
        <v>10.9</v>
      </c>
    </row>
    <row r="18544" spans="1:3" x14ac:dyDescent="0.2">
      <c r="A18544">
        <v>197.71529799999999</v>
      </c>
      <c r="B18544">
        <f t="shared" si="289"/>
        <v>118.81</v>
      </c>
      <c r="C18544">
        <v>10.9</v>
      </c>
    </row>
    <row r="18545" spans="1:3" x14ac:dyDescent="0.2">
      <c r="A18545">
        <v>197.72582700000001</v>
      </c>
      <c r="B18545">
        <f t="shared" si="289"/>
        <v>118.81</v>
      </c>
      <c r="C18545">
        <v>10.9</v>
      </c>
    </row>
    <row r="18546" spans="1:3" x14ac:dyDescent="0.2">
      <c r="A18546">
        <v>197.73649</v>
      </c>
      <c r="B18546">
        <f t="shared" si="289"/>
        <v>118.81</v>
      </c>
      <c r="C18546">
        <v>10.9</v>
      </c>
    </row>
    <row r="18547" spans="1:3" x14ac:dyDescent="0.2">
      <c r="A18547">
        <v>197.747097</v>
      </c>
      <c r="B18547">
        <f t="shared" si="289"/>
        <v>118.81</v>
      </c>
      <c r="C18547">
        <v>10.9</v>
      </c>
    </row>
    <row r="18548" spans="1:3" x14ac:dyDescent="0.2">
      <c r="A18548">
        <v>197.75787700000001</v>
      </c>
      <c r="B18548">
        <f t="shared" si="289"/>
        <v>118.81</v>
      </c>
      <c r="C18548">
        <v>10.9</v>
      </c>
    </row>
    <row r="18549" spans="1:3" x14ac:dyDescent="0.2">
      <c r="A18549">
        <v>197.76847799999999</v>
      </c>
      <c r="B18549">
        <f t="shared" si="289"/>
        <v>118.81</v>
      </c>
      <c r="C18549">
        <v>10.9</v>
      </c>
    </row>
    <row r="18550" spans="1:3" x14ac:dyDescent="0.2">
      <c r="A18550">
        <v>197.77915100000001</v>
      </c>
      <c r="B18550">
        <f t="shared" si="289"/>
        <v>118.81</v>
      </c>
      <c r="C18550">
        <v>10.9</v>
      </c>
    </row>
    <row r="18551" spans="1:3" x14ac:dyDescent="0.2">
      <c r="A18551">
        <v>197.78989799999999</v>
      </c>
      <c r="B18551">
        <f t="shared" si="289"/>
        <v>118.81</v>
      </c>
      <c r="C18551">
        <v>10.9</v>
      </c>
    </row>
    <row r="18552" spans="1:3" x14ac:dyDescent="0.2">
      <c r="A18552">
        <v>197.80056200000001</v>
      </c>
      <c r="B18552">
        <f t="shared" si="289"/>
        <v>118.81</v>
      </c>
      <c r="C18552">
        <v>10.9</v>
      </c>
    </row>
    <row r="18553" spans="1:3" x14ac:dyDescent="0.2">
      <c r="A18553">
        <v>197.811296</v>
      </c>
      <c r="B18553">
        <f t="shared" si="289"/>
        <v>118.81</v>
      </c>
      <c r="C18553">
        <v>10.9</v>
      </c>
    </row>
    <row r="18554" spans="1:3" x14ac:dyDescent="0.2">
      <c r="A18554">
        <v>197.821912</v>
      </c>
      <c r="B18554">
        <f t="shared" si="289"/>
        <v>118.81</v>
      </c>
      <c r="C18554">
        <v>10.9</v>
      </c>
    </row>
    <row r="18555" spans="1:3" x14ac:dyDescent="0.2">
      <c r="A18555">
        <v>197.83256600000001</v>
      </c>
      <c r="B18555">
        <f t="shared" si="289"/>
        <v>118.81</v>
      </c>
      <c r="C18555">
        <v>10.9</v>
      </c>
    </row>
    <row r="18556" spans="1:3" x14ac:dyDescent="0.2">
      <c r="A18556">
        <v>197.84317899999999</v>
      </c>
      <c r="B18556">
        <f t="shared" si="289"/>
        <v>118.81</v>
      </c>
      <c r="C18556">
        <v>10.9</v>
      </c>
    </row>
    <row r="18557" spans="1:3" x14ac:dyDescent="0.2">
      <c r="A18557">
        <v>197.853793</v>
      </c>
      <c r="B18557">
        <f t="shared" si="289"/>
        <v>118.81</v>
      </c>
      <c r="C18557">
        <v>10.9</v>
      </c>
    </row>
    <row r="18558" spans="1:3" x14ac:dyDescent="0.2">
      <c r="A18558">
        <v>197.86444700000001</v>
      </c>
      <c r="B18558">
        <f t="shared" si="289"/>
        <v>118.81</v>
      </c>
      <c r="C18558">
        <v>10.9</v>
      </c>
    </row>
    <row r="18559" spans="1:3" x14ac:dyDescent="0.2">
      <c r="A18559">
        <v>197.875047</v>
      </c>
      <c r="B18559">
        <f t="shared" si="289"/>
        <v>118.81</v>
      </c>
      <c r="C18559">
        <v>10.9</v>
      </c>
    </row>
    <row r="18560" spans="1:3" x14ac:dyDescent="0.2">
      <c r="A18560">
        <v>197.88564500000001</v>
      </c>
      <c r="B18560">
        <f t="shared" si="289"/>
        <v>118.81</v>
      </c>
      <c r="C18560">
        <v>10.9</v>
      </c>
    </row>
    <row r="18561" spans="1:3" x14ac:dyDescent="0.2">
      <c r="A18561">
        <v>197.89623</v>
      </c>
      <c r="B18561">
        <f t="shared" si="289"/>
        <v>118.81</v>
      </c>
      <c r="C18561">
        <v>10.9</v>
      </c>
    </row>
    <row r="18562" spans="1:3" x14ac:dyDescent="0.2">
      <c r="A18562">
        <v>197.906848</v>
      </c>
      <c r="B18562">
        <f t="shared" si="289"/>
        <v>118.81</v>
      </c>
      <c r="C18562">
        <v>10.9</v>
      </c>
    </row>
    <row r="18563" spans="1:3" x14ac:dyDescent="0.2">
      <c r="A18563">
        <v>197.91744299999999</v>
      </c>
      <c r="B18563">
        <f t="shared" ref="B18563:B18626" si="290">C18563^2</f>
        <v>118.81</v>
      </c>
      <c r="C18563">
        <v>10.9</v>
      </c>
    </row>
    <row r="18564" spans="1:3" x14ac:dyDescent="0.2">
      <c r="A18564">
        <v>197.92808500000001</v>
      </c>
      <c r="B18564">
        <f t="shared" si="290"/>
        <v>118.81</v>
      </c>
      <c r="C18564">
        <v>10.9</v>
      </c>
    </row>
    <row r="18565" spans="1:3" x14ac:dyDescent="0.2">
      <c r="A18565">
        <v>197.93962400000001</v>
      </c>
      <c r="B18565">
        <f t="shared" si="290"/>
        <v>118.81</v>
      </c>
      <c r="C18565">
        <v>10.9</v>
      </c>
    </row>
    <row r="18566" spans="1:3" x14ac:dyDescent="0.2">
      <c r="A18566">
        <v>197.95105100000001</v>
      </c>
      <c r="B18566">
        <f t="shared" si="290"/>
        <v>118.81</v>
      </c>
      <c r="C18566">
        <v>10.9</v>
      </c>
    </row>
    <row r="18567" spans="1:3" x14ac:dyDescent="0.2">
      <c r="A18567">
        <v>197.96293900000001</v>
      </c>
      <c r="B18567">
        <f t="shared" si="290"/>
        <v>118.81</v>
      </c>
      <c r="C18567">
        <v>10.9</v>
      </c>
    </row>
    <row r="18568" spans="1:3" x14ac:dyDescent="0.2">
      <c r="A18568">
        <v>197.974209</v>
      </c>
      <c r="B18568">
        <f t="shared" si="290"/>
        <v>118.81</v>
      </c>
      <c r="C18568">
        <v>10.9</v>
      </c>
    </row>
    <row r="18569" spans="1:3" x14ac:dyDescent="0.2">
      <c r="A18569">
        <v>197.985694</v>
      </c>
      <c r="B18569">
        <f t="shared" si="290"/>
        <v>118.81</v>
      </c>
      <c r="C18569">
        <v>10.9</v>
      </c>
    </row>
    <row r="18570" spans="1:3" x14ac:dyDescent="0.2">
      <c r="A18570">
        <v>197.99636100000001</v>
      </c>
      <c r="B18570">
        <f t="shared" si="290"/>
        <v>118.81</v>
      </c>
      <c r="C18570">
        <v>10.9</v>
      </c>
    </row>
    <row r="18571" spans="1:3" x14ac:dyDescent="0.2">
      <c r="A18571">
        <v>198.007116</v>
      </c>
      <c r="B18571">
        <f t="shared" si="290"/>
        <v>118.81</v>
      </c>
      <c r="C18571">
        <v>10.9</v>
      </c>
    </row>
    <row r="18572" spans="1:3" x14ac:dyDescent="0.2">
      <c r="A18572">
        <v>198.01795100000001</v>
      </c>
      <c r="B18572">
        <f t="shared" si="290"/>
        <v>118.81</v>
      </c>
      <c r="C18572">
        <v>10.9</v>
      </c>
    </row>
    <row r="18573" spans="1:3" x14ac:dyDescent="0.2">
      <c r="A18573">
        <v>198.02874299999999</v>
      </c>
      <c r="B18573">
        <f t="shared" si="290"/>
        <v>118.81</v>
      </c>
      <c r="C18573">
        <v>10.9</v>
      </c>
    </row>
    <row r="18574" spans="1:3" x14ac:dyDescent="0.2">
      <c r="A18574">
        <v>198.039389</v>
      </c>
      <c r="B18574">
        <f t="shared" si="290"/>
        <v>118.81</v>
      </c>
      <c r="C18574">
        <v>10.9</v>
      </c>
    </row>
    <row r="18575" spans="1:3" x14ac:dyDescent="0.2">
      <c r="A18575">
        <v>198.05</v>
      </c>
      <c r="B18575">
        <f t="shared" si="290"/>
        <v>118.81</v>
      </c>
      <c r="C18575">
        <v>10.9</v>
      </c>
    </row>
    <row r="18576" spans="1:3" x14ac:dyDescent="0.2">
      <c r="A18576">
        <v>198.06067200000001</v>
      </c>
      <c r="B18576">
        <f t="shared" si="290"/>
        <v>118.81</v>
      </c>
      <c r="C18576">
        <v>10.9</v>
      </c>
    </row>
    <row r="18577" spans="1:3" x14ac:dyDescent="0.2">
      <c r="A18577">
        <v>198.071304</v>
      </c>
      <c r="B18577">
        <f t="shared" si="290"/>
        <v>118.81</v>
      </c>
      <c r="C18577">
        <v>10.9</v>
      </c>
    </row>
    <row r="18578" spans="1:3" x14ac:dyDescent="0.2">
      <c r="A18578">
        <v>198.081929</v>
      </c>
      <c r="B18578">
        <f t="shared" si="290"/>
        <v>118.81</v>
      </c>
      <c r="C18578">
        <v>10.9</v>
      </c>
    </row>
    <row r="18579" spans="1:3" x14ac:dyDescent="0.2">
      <c r="A18579">
        <v>198.092601</v>
      </c>
      <c r="B18579">
        <f t="shared" si="290"/>
        <v>118.81</v>
      </c>
      <c r="C18579">
        <v>10.9</v>
      </c>
    </row>
    <row r="18580" spans="1:3" x14ac:dyDescent="0.2">
      <c r="A18580">
        <v>198.10321099999999</v>
      </c>
      <c r="B18580">
        <f t="shared" si="290"/>
        <v>118.81</v>
      </c>
      <c r="C18580">
        <v>10.9</v>
      </c>
    </row>
    <row r="18581" spans="1:3" x14ac:dyDescent="0.2">
      <c r="A18581">
        <v>198.11382599999999</v>
      </c>
      <c r="B18581">
        <f t="shared" si="290"/>
        <v>118.81</v>
      </c>
      <c r="C18581">
        <v>10.9</v>
      </c>
    </row>
    <row r="18582" spans="1:3" x14ac:dyDescent="0.2">
      <c r="A18582">
        <v>198.124515</v>
      </c>
      <c r="B18582">
        <f t="shared" si="290"/>
        <v>118.81</v>
      </c>
      <c r="C18582">
        <v>10.9</v>
      </c>
    </row>
    <row r="18583" spans="1:3" x14ac:dyDescent="0.2">
      <c r="A18583">
        <v>198.13513399999999</v>
      </c>
      <c r="B18583">
        <f t="shared" si="290"/>
        <v>118.81</v>
      </c>
      <c r="C18583">
        <v>10.9</v>
      </c>
    </row>
    <row r="18584" spans="1:3" x14ac:dyDescent="0.2">
      <c r="A18584">
        <v>198.145848</v>
      </c>
      <c r="B18584">
        <f t="shared" si="290"/>
        <v>118.81</v>
      </c>
      <c r="C18584">
        <v>10.9</v>
      </c>
    </row>
    <row r="18585" spans="1:3" x14ac:dyDescent="0.2">
      <c r="A18585">
        <v>198.156477</v>
      </c>
      <c r="B18585">
        <f t="shared" si="290"/>
        <v>118.81</v>
      </c>
      <c r="C18585">
        <v>10.9</v>
      </c>
    </row>
    <row r="18586" spans="1:3" x14ac:dyDescent="0.2">
      <c r="A18586">
        <v>198.16712699999999</v>
      </c>
      <c r="B18586">
        <f t="shared" si="290"/>
        <v>118.81</v>
      </c>
      <c r="C18586">
        <v>10.9</v>
      </c>
    </row>
    <row r="18587" spans="1:3" x14ac:dyDescent="0.2">
      <c r="A18587">
        <v>198.17776900000001</v>
      </c>
      <c r="B18587">
        <f t="shared" si="290"/>
        <v>118.81</v>
      </c>
      <c r="C18587">
        <v>10.9</v>
      </c>
    </row>
    <row r="18588" spans="1:3" x14ac:dyDescent="0.2">
      <c r="A18588">
        <v>198.188478</v>
      </c>
      <c r="B18588">
        <f t="shared" si="290"/>
        <v>118.81</v>
      </c>
      <c r="C18588">
        <v>10.9</v>
      </c>
    </row>
    <row r="18589" spans="1:3" x14ac:dyDescent="0.2">
      <c r="A18589">
        <v>198.19909899999999</v>
      </c>
      <c r="B18589">
        <f t="shared" si="290"/>
        <v>118.81</v>
      </c>
      <c r="C18589">
        <v>10.9</v>
      </c>
    </row>
    <row r="18590" spans="1:3" x14ac:dyDescent="0.2">
      <c r="A18590">
        <v>198.20970500000001</v>
      </c>
      <c r="B18590">
        <f t="shared" si="290"/>
        <v>118.81</v>
      </c>
      <c r="C18590">
        <v>10.9</v>
      </c>
    </row>
    <row r="18591" spans="1:3" x14ac:dyDescent="0.2">
      <c r="A18591">
        <v>198.22032999999999</v>
      </c>
      <c r="B18591">
        <f t="shared" si="290"/>
        <v>118.81</v>
      </c>
      <c r="C18591">
        <v>10.9</v>
      </c>
    </row>
    <row r="18592" spans="1:3" x14ac:dyDescent="0.2">
      <c r="A18592">
        <v>198.23094</v>
      </c>
      <c r="B18592">
        <f t="shared" si="290"/>
        <v>118.81</v>
      </c>
      <c r="C18592">
        <v>10.9</v>
      </c>
    </row>
    <row r="18593" spans="1:3" x14ac:dyDescent="0.2">
      <c r="A18593">
        <v>198.24156099999999</v>
      </c>
      <c r="B18593">
        <f t="shared" si="290"/>
        <v>118.81</v>
      </c>
      <c r="C18593">
        <v>10.9</v>
      </c>
    </row>
    <row r="18594" spans="1:3" x14ac:dyDescent="0.2">
      <c r="A18594">
        <v>198.252197</v>
      </c>
      <c r="B18594">
        <f t="shared" si="290"/>
        <v>118.81</v>
      </c>
      <c r="C18594">
        <v>10.9</v>
      </c>
    </row>
    <row r="18595" spans="1:3" x14ac:dyDescent="0.2">
      <c r="A18595">
        <v>198.262799</v>
      </c>
      <c r="B18595">
        <f t="shared" si="290"/>
        <v>118.81</v>
      </c>
      <c r="C18595">
        <v>10.9</v>
      </c>
    </row>
    <row r="18596" spans="1:3" x14ac:dyDescent="0.2">
      <c r="A18596">
        <v>198.27339599999999</v>
      </c>
      <c r="B18596">
        <f t="shared" si="290"/>
        <v>118.81</v>
      </c>
      <c r="C18596">
        <v>10.9</v>
      </c>
    </row>
    <row r="18597" spans="1:3" x14ac:dyDescent="0.2">
      <c r="A18597">
        <v>198.283995</v>
      </c>
      <c r="B18597">
        <f t="shared" si="290"/>
        <v>118.81</v>
      </c>
      <c r="C18597">
        <v>10.9</v>
      </c>
    </row>
    <row r="18598" spans="1:3" x14ac:dyDescent="0.2">
      <c r="A18598">
        <v>198.29460599999999</v>
      </c>
      <c r="B18598">
        <f t="shared" si="290"/>
        <v>118.81</v>
      </c>
      <c r="C18598">
        <v>10.9</v>
      </c>
    </row>
    <row r="18599" spans="1:3" x14ac:dyDescent="0.2">
      <c r="A18599">
        <v>198.305272</v>
      </c>
      <c r="B18599">
        <f t="shared" si="290"/>
        <v>118.81</v>
      </c>
      <c r="C18599">
        <v>10.9</v>
      </c>
    </row>
    <row r="18600" spans="1:3" x14ac:dyDescent="0.2">
      <c r="A18600">
        <v>198.315865</v>
      </c>
      <c r="B18600">
        <f t="shared" si="290"/>
        <v>118.81</v>
      </c>
      <c r="C18600">
        <v>10.9</v>
      </c>
    </row>
    <row r="18601" spans="1:3" x14ac:dyDescent="0.2">
      <c r="A18601">
        <v>198.326471</v>
      </c>
      <c r="B18601">
        <f t="shared" si="290"/>
        <v>118.81</v>
      </c>
      <c r="C18601">
        <v>10.9</v>
      </c>
    </row>
    <row r="18602" spans="1:3" x14ac:dyDescent="0.2">
      <c r="A18602">
        <v>198.33708200000001</v>
      </c>
      <c r="B18602">
        <f t="shared" si="290"/>
        <v>118.81</v>
      </c>
      <c r="C18602">
        <v>10.9</v>
      </c>
    </row>
    <row r="18603" spans="1:3" x14ac:dyDescent="0.2">
      <c r="A18603">
        <v>198.34768099999999</v>
      </c>
      <c r="B18603">
        <f t="shared" si="290"/>
        <v>118.81</v>
      </c>
      <c r="C18603">
        <v>10.9</v>
      </c>
    </row>
    <row r="18604" spans="1:3" x14ac:dyDescent="0.2">
      <c r="A18604">
        <v>198.358328</v>
      </c>
      <c r="B18604">
        <f t="shared" si="290"/>
        <v>118.81</v>
      </c>
      <c r="C18604">
        <v>10.9</v>
      </c>
    </row>
    <row r="18605" spans="1:3" x14ac:dyDescent="0.2">
      <c r="A18605">
        <v>198.368931</v>
      </c>
      <c r="B18605">
        <f t="shared" si="290"/>
        <v>118.81</v>
      </c>
      <c r="C18605">
        <v>10.9</v>
      </c>
    </row>
    <row r="18606" spans="1:3" x14ac:dyDescent="0.2">
      <c r="A18606">
        <v>198.37954400000001</v>
      </c>
      <c r="B18606">
        <f t="shared" si="290"/>
        <v>118.81</v>
      </c>
      <c r="C18606">
        <v>10.9</v>
      </c>
    </row>
    <row r="18607" spans="1:3" x14ac:dyDescent="0.2">
      <c r="A18607">
        <v>198.390197</v>
      </c>
      <c r="B18607">
        <f t="shared" si="290"/>
        <v>118.81</v>
      </c>
      <c r="C18607">
        <v>10.9</v>
      </c>
    </row>
    <row r="18608" spans="1:3" x14ac:dyDescent="0.2">
      <c r="A18608">
        <v>198.40080900000001</v>
      </c>
      <c r="B18608">
        <f t="shared" si="290"/>
        <v>118.81</v>
      </c>
      <c r="C18608">
        <v>10.9</v>
      </c>
    </row>
    <row r="18609" spans="1:3" x14ac:dyDescent="0.2">
      <c r="A18609">
        <v>198.411417</v>
      </c>
      <c r="B18609">
        <f t="shared" si="290"/>
        <v>118.81</v>
      </c>
      <c r="C18609">
        <v>10.9</v>
      </c>
    </row>
    <row r="18610" spans="1:3" x14ac:dyDescent="0.2">
      <c r="A18610">
        <v>198.42201700000001</v>
      </c>
      <c r="B18610">
        <f t="shared" si="290"/>
        <v>118.81</v>
      </c>
      <c r="C18610">
        <v>10.9</v>
      </c>
    </row>
    <row r="18611" spans="1:3" x14ac:dyDescent="0.2">
      <c r="A18611">
        <v>198.432671</v>
      </c>
      <c r="B18611">
        <f t="shared" si="290"/>
        <v>118.81</v>
      </c>
      <c r="C18611">
        <v>10.9</v>
      </c>
    </row>
    <row r="18612" spans="1:3" x14ac:dyDescent="0.2">
      <c r="A18612">
        <v>198.443274</v>
      </c>
      <c r="B18612">
        <f t="shared" si="290"/>
        <v>118.81</v>
      </c>
      <c r="C18612">
        <v>10.9</v>
      </c>
    </row>
    <row r="18613" spans="1:3" x14ac:dyDescent="0.2">
      <c r="A18613">
        <v>198.45389499999999</v>
      </c>
      <c r="B18613">
        <f t="shared" si="290"/>
        <v>118.81</v>
      </c>
      <c r="C18613">
        <v>10.9</v>
      </c>
    </row>
    <row r="18614" spans="1:3" x14ac:dyDescent="0.2">
      <c r="A18614">
        <v>198.46453700000001</v>
      </c>
      <c r="B18614">
        <f t="shared" si="290"/>
        <v>118.81</v>
      </c>
      <c r="C18614">
        <v>10.9</v>
      </c>
    </row>
    <row r="18615" spans="1:3" x14ac:dyDescent="0.2">
      <c r="A18615">
        <v>198.47513499999999</v>
      </c>
      <c r="B18615">
        <f t="shared" si="290"/>
        <v>118.81</v>
      </c>
      <c r="C18615">
        <v>10.9</v>
      </c>
    </row>
    <row r="18616" spans="1:3" x14ac:dyDescent="0.2">
      <c r="A18616">
        <v>198.48575500000001</v>
      </c>
      <c r="B18616">
        <f t="shared" si="290"/>
        <v>118.81</v>
      </c>
      <c r="C18616">
        <v>10.9</v>
      </c>
    </row>
    <row r="18617" spans="1:3" x14ac:dyDescent="0.2">
      <c r="A18617">
        <v>198.49634699999999</v>
      </c>
      <c r="B18617">
        <f t="shared" si="290"/>
        <v>118.81</v>
      </c>
      <c r="C18617">
        <v>10.9</v>
      </c>
    </row>
    <row r="18618" spans="1:3" x14ac:dyDescent="0.2">
      <c r="A18618">
        <v>198.506944</v>
      </c>
      <c r="B18618">
        <f t="shared" si="290"/>
        <v>118.81</v>
      </c>
      <c r="C18618">
        <v>10.9</v>
      </c>
    </row>
    <row r="18619" spans="1:3" x14ac:dyDescent="0.2">
      <c r="A18619">
        <v>198.51755299999999</v>
      </c>
      <c r="B18619">
        <f t="shared" si="290"/>
        <v>118.81</v>
      </c>
      <c r="C18619">
        <v>10.9</v>
      </c>
    </row>
    <row r="18620" spans="1:3" x14ac:dyDescent="0.2">
      <c r="A18620">
        <v>198.528155</v>
      </c>
      <c r="B18620">
        <f t="shared" si="290"/>
        <v>118.81</v>
      </c>
      <c r="C18620">
        <v>10.9</v>
      </c>
    </row>
    <row r="18621" spans="1:3" x14ac:dyDescent="0.2">
      <c r="A18621">
        <v>198.538749</v>
      </c>
      <c r="B18621">
        <f t="shared" si="290"/>
        <v>118.81</v>
      </c>
      <c r="C18621">
        <v>10.9</v>
      </c>
    </row>
    <row r="18622" spans="1:3" x14ac:dyDescent="0.2">
      <c r="A18622">
        <v>198.54933600000001</v>
      </c>
      <c r="B18622">
        <f t="shared" si="290"/>
        <v>118.81</v>
      </c>
      <c r="C18622">
        <v>10.9</v>
      </c>
    </row>
    <row r="18623" spans="1:3" x14ac:dyDescent="0.2">
      <c r="A18623">
        <v>198.55992900000001</v>
      </c>
      <c r="B18623">
        <f t="shared" si="290"/>
        <v>118.81</v>
      </c>
      <c r="C18623">
        <v>10.9</v>
      </c>
    </row>
    <row r="18624" spans="1:3" x14ac:dyDescent="0.2">
      <c r="A18624">
        <v>198.570526</v>
      </c>
      <c r="B18624">
        <f t="shared" si="290"/>
        <v>118.81</v>
      </c>
      <c r="C18624">
        <v>10.9</v>
      </c>
    </row>
    <row r="18625" spans="1:3" x14ac:dyDescent="0.2">
      <c r="A18625">
        <v>198.58111500000001</v>
      </c>
      <c r="B18625">
        <f t="shared" si="290"/>
        <v>118.81</v>
      </c>
      <c r="C18625">
        <v>10.9</v>
      </c>
    </row>
    <row r="18626" spans="1:3" x14ac:dyDescent="0.2">
      <c r="A18626">
        <v>198.59171799999999</v>
      </c>
      <c r="B18626">
        <f t="shared" si="290"/>
        <v>118.81</v>
      </c>
      <c r="C18626">
        <v>10.9</v>
      </c>
    </row>
    <row r="18627" spans="1:3" x14ac:dyDescent="0.2">
      <c r="A18627">
        <v>198.60231200000001</v>
      </c>
      <c r="B18627">
        <f t="shared" ref="B18627:B18690" si="291">C18627^2</f>
        <v>118.81</v>
      </c>
      <c r="C18627">
        <v>10.9</v>
      </c>
    </row>
    <row r="18628" spans="1:3" x14ac:dyDescent="0.2">
      <c r="A18628">
        <v>198.61292800000001</v>
      </c>
      <c r="B18628">
        <f t="shared" si="291"/>
        <v>118.81</v>
      </c>
      <c r="C18628">
        <v>10.9</v>
      </c>
    </row>
    <row r="18629" spans="1:3" x14ac:dyDescent="0.2">
      <c r="A18629">
        <v>198.62354500000001</v>
      </c>
      <c r="B18629">
        <f t="shared" si="291"/>
        <v>118.81</v>
      </c>
      <c r="C18629">
        <v>10.9</v>
      </c>
    </row>
    <row r="18630" spans="1:3" x14ac:dyDescent="0.2">
      <c r="A18630">
        <v>198.63422199999999</v>
      </c>
      <c r="B18630">
        <f t="shared" si="291"/>
        <v>118.81</v>
      </c>
      <c r="C18630">
        <v>10.9</v>
      </c>
    </row>
    <row r="18631" spans="1:3" x14ac:dyDescent="0.2">
      <c r="A18631">
        <v>198.644837</v>
      </c>
      <c r="B18631">
        <f t="shared" si="291"/>
        <v>118.81</v>
      </c>
      <c r="C18631">
        <v>10.9</v>
      </c>
    </row>
    <row r="18632" spans="1:3" x14ac:dyDescent="0.2">
      <c r="A18632">
        <v>198.65543400000001</v>
      </c>
      <c r="B18632">
        <f t="shared" si="291"/>
        <v>118.81</v>
      </c>
      <c r="C18632">
        <v>10.9</v>
      </c>
    </row>
    <row r="18633" spans="1:3" x14ac:dyDescent="0.2">
      <c r="A18633">
        <v>198.66602800000001</v>
      </c>
      <c r="B18633">
        <f t="shared" si="291"/>
        <v>118.81</v>
      </c>
      <c r="C18633">
        <v>10.9</v>
      </c>
    </row>
    <row r="18634" spans="1:3" x14ac:dyDescent="0.2">
      <c r="A18634">
        <v>198.67666600000001</v>
      </c>
      <c r="B18634">
        <f t="shared" si="291"/>
        <v>118.81</v>
      </c>
      <c r="C18634">
        <v>10.9</v>
      </c>
    </row>
    <row r="18635" spans="1:3" x14ac:dyDescent="0.2">
      <c r="A18635">
        <v>198.68727200000001</v>
      </c>
      <c r="B18635">
        <f t="shared" si="291"/>
        <v>118.81</v>
      </c>
      <c r="C18635">
        <v>10.9</v>
      </c>
    </row>
    <row r="18636" spans="1:3" x14ac:dyDescent="0.2">
      <c r="A18636">
        <v>198.698162</v>
      </c>
      <c r="B18636">
        <f t="shared" si="291"/>
        <v>118.81</v>
      </c>
      <c r="C18636">
        <v>10.9</v>
      </c>
    </row>
    <row r="18637" spans="1:3" x14ac:dyDescent="0.2">
      <c r="A18637">
        <v>198.708843</v>
      </c>
      <c r="B18637">
        <f t="shared" si="291"/>
        <v>118.81</v>
      </c>
      <c r="C18637">
        <v>10.9</v>
      </c>
    </row>
    <row r="18638" spans="1:3" x14ac:dyDescent="0.2">
      <c r="A18638">
        <v>198.719449</v>
      </c>
      <c r="B18638">
        <f t="shared" si="291"/>
        <v>118.81</v>
      </c>
      <c r="C18638">
        <v>10.9</v>
      </c>
    </row>
    <row r="18639" spans="1:3" x14ac:dyDescent="0.2">
      <c r="A18639">
        <v>198.73006000000001</v>
      </c>
      <c r="B18639">
        <f t="shared" si="291"/>
        <v>118.81</v>
      </c>
      <c r="C18639">
        <v>10.9</v>
      </c>
    </row>
    <row r="18640" spans="1:3" x14ac:dyDescent="0.2">
      <c r="A18640">
        <v>198.74068800000001</v>
      </c>
      <c r="B18640">
        <f t="shared" si="291"/>
        <v>118.81</v>
      </c>
      <c r="C18640">
        <v>10.9</v>
      </c>
    </row>
    <row r="18641" spans="1:3" x14ac:dyDescent="0.2">
      <c r="A18641">
        <v>198.75129799999999</v>
      </c>
      <c r="B18641">
        <f t="shared" si="291"/>
        <v>118.81</v>
      </c>
      <c r="C18641">
        <v>10.9</v>
      </c>
    </row>
    <row r="18642" spans="1:3" x14ac:dyDescent="0.2">
      <c r="A18642">
        <v>198.76189199999999</v>
      </c>
      <c r="B18642">
        <f t="shared" si="291"/>
        <v>116.64000000000001</v>
      </c>
      <c r="C18642">
        <v>10.8</v>
      </c>
    </row>
    <row r="18643" spans="1:3" x14ac:dyDescent="0.2">
      <c r="A18643">
        <v>198.77254300000001</v>
      </c>
      <c r="B18643">
        <f t="shared" si="291"/>
        <v>116.64000000000001</v>
      </c>
      <c r="C18643">
        <v>10.8</v>
      </c>
    </row>
    <row r="18644" spans="1:3" x14ac:dyDescent="0.2">
      <c r="A18644">
        <v>198.783165</v>
      </c>
      <c r="B18644">
        <f t="shared" si="291"/>
        <v>116.64000000000001</v>
      </c>
      <c r="C18644">
        <v>10.8</v>
      </c>
    </row>
    <row r="18645" spans="1:3" x14ac:dyDescent="0.2">
      <c r="A18645">
        <v>198.793778</v>
      </c>
      <c r="B18645">
        <f t="shared" si="291"/>
        <v>116.64000000000001</v>
      </c>
      <c r="C18645">
        <v>10.8</v>
      </c>
    </row>
    <row r="18646" spans="1:3" x14ac:dyDescent="0.2">
      <c r="A18646">
        <v>198.80453499999999</v>
      </c>
      <c r="B18646">
        <f t="shared" si="291"/>
        <v>116.64000000000001</v>
      </c>
      <c r="C18646">
        <v>10.8</v>
      </c>
    </row>
    <row r="18647" spans="1:3" x14ac:dyDescent="0.2">
      <c r="A18647">
        <v>198.81535500000001</v>
      </c>
      <c r="B18647">
        <f t="shared" si="291"/>
        <v>116.64000000000001</v>
      </c>
      <c r="C18647">
        <v>10.8</v>
      </c>
    </row>
    <row r="18648" spans="1:3" x14ac:dyDescent="0.2">
      <c r="A18648">
        <v>198.826201</v>
      </c>
      <c r="B18648">
        <f t="shared" si="291"/>
        <v>116.64000000000001</v>
      </c>
      <c r="C18648">
        <v>10.8</v>
      </c>
    </row>
    <row r="18649" spans="1:3" x14ac:dyDescent="0.2">
      <c r="A18649">
        <v>198.83685199999999</v>
      </c>
      <c r="B18649">
        <f t="shared" si="291"/>
        <v>116.64000000000001</v>
      </c>
      <c r="C18649">
        <v>10.8</v>
      </c>
    </row>
    <row r="18650" spans="1:3" x14ac:dyDescent="0.2">
      <c r="A18650">
        <v>198.847453</v>
      </c>
      <c r="B18650">
        <f t="shared" si="291"/>
        <v>116.64000000000001</v>
      </c>
      <c r="C18650">
        <v>10.8</v>
      </c>
    </row>
    <row r="18651" spans="1:3" x14ac:dyDescent="0.2">
      <c r="A18651">
        <v>198.85807399999999</v>
      </c>
      <c r="B18651">
        <f t="shared" si="291"/>
        <v>116.64000000000001</v>
      </c>
      <c r="C18651">
        <v>10.8</v>
      </c>
    </row>
    <row r="18652" spans="1:3" x14ac:dyDescent="0.2">
      <c r="A18652">
        <v>198.86885599999999</v>
      </c>
      <c r="B18652">
        <f t="shared" si="291"/>
        <v>116.64000000000001</v>
      </c>
      <c r="C18652">
        <v>10.8</v>
      </c>
    </row>
    <row r="18653" spans="1:3" x14ac:dyDescent="0.2">
      <c r="A18653">
        <v>198.88070200000001</v>
      </c>
      <c r="B18653">
        <f t="shared" si="291"/>
        <v>116.64000000000001</v>
      </c>
      <c r="C18653">
        <v>10.8</v>
      </c>
    </row>
    <row r="18654" spans="1:3" x14ac:dyDescent="0.2">
      <c r="A18654">
        <v>198.892189</v>
      </c>
      <c r="B18654">
        <f t="shared" si="291"/>
        <v>116.64000000000001</v>
      </c>
      <c r="C18654">
        <v>10.8</v>
      </c>
    </row>
    <row r="18655" spans="1:3" x14ac:dyDescent="0.2">
      <c r="A18655">
        <v>198.90398500000001</v>
      </c>
      <c r="B18655">
        <f t="shared" si="291"/>
        <v>116.64000000000001</v>
      </c>
      <c r="C18655">
        <v>10.8</v>
      </c>
    </row>
    <row r="18656" spans="1:3" x14ac:dyDescent="0.2">
      <c r="A18656">
        <v>198.91506799999999</v>
      </c>
      <c r="B18656">
        <f t="shared" si="291"/>
        <v>116.64000000000001</v>
      </c>
      <c r="C18656">
        <v>10.8</v>
      </c>
    </row>
    <row r="18657" spans="1:3" x14ac:dyDescent="0.2">
      <c r="A18657">
        <v>198.927256</v>
      </c>
      <c r="B18657">
        <f t="shared" si="291"/>
        <v>116.64000000000001</v>
      </c>
      <c r="C18657">
        <v>10.8</v>
      </c>
    </row>
    <row r="18658" spans="1:3" x14ac:dyDescent="0.2">
      <c r="A18658">
        <v>198.93877000000001</v>
      </c>
      <c r="B18658">
        <f t="shared" si="291"/>
        <v>116.64000000000001</v>
      </c>
      <c r="C18658">
        <v>10.8</v>
      </c>
    </row>
    <row r="18659" spans="1:3" x14ac:dyDescent="0.2">
      <c r="A18659">
        <v>198.95021600000001</v>
      </c>
      <c r="B18659">
        <f t="shared" si="291"/>
        <v>116.64000000000001</v>
      </c>
      <c r="C18659">
        <v>10.8</v>
      </c>
    </row>
    <row r="18660" spans="1:3" x14ac:dyDescent="0.2">
      <c r="A18660">
        <v>198.961614</v>
      </c>
      <c r="B18660">
        <f t="shared" si="291"/>
        <v>116.64000000000001</v>
      </c>
      <c r="C18660">
        <v>10.8</v>
      </c>
    </row>
    <row r="18661" spans="1:3" x14ac:dyDescent="0.2">
      <c r="A18661">
        <v>198.973051</v>
      </c>
      <c r="B18661">
        <f t="shared" si="291"/>
        <v>116.64000000000001</v>
      </c>
      <c r="C18661">
        <v>10.8</v>
      </c>
    </row>
    <row r="18662" spans="1:3" x14ac:dyDescent="0.2">
      <c r="A18662">
        <v>198.984115</v>
      </c>
      <c r="B18662">
        <f t="shared" si="291"/>
        <v>116.64000000000001</v>
      </c>
      <c r="C18662">
        <v>10.8</v>
      </c>
    </row>
    <row r="18663" spans="1:3" x14ac:dyDescent="0.2">
      <c r="A18663">
        <v>198.99516600000001</v>
      </c>
      <c r="B18663">
        <f t="shared" si="291"/>
        <v>116.64000000000001</v>
      </c>
      <c r="C18663">
        <v>10.8</v>
      </c>
    </row>
    <row r="18664" spans="1:3" x14ac:dyDescent="0.2">
      <c r="A18664">
        <v>199.00691900000001</v>
      </c>
      <c r="B18664">
        <f t="shared" si="291"/>
        <v>116.64000000000001</v>
      </c>
      <c r="C18664">
        <v>10.8</v>
      </c>
    </row>
    <row r="18665" spans="1:3" x14ac:dyDescent="0.2">
      <c r="A18665">
        <v>199.01835</v>
      </c>
      <c r="B18665">
        <f t="shared" si="291"/>
        <v>116.64000000000001</v>
      </c>
      <c r="C18665">
        <v>10.8</v>
      </c>
    </row>
    <row r="18666" spans="1:3" x14ac:dyDescent="0.2">
      <c r="A18666">
        <v>199.029831</v>
      </c>
      <c r="B18666">
        <f t="shared" si="291"/>
        <v>116.64000000000001</v>
      </c>
      <c r="C18666">
        <v>10.8</v>
      </c>
    </row>
    <row r="18667" spans="1:3" x14ac:dyDescent="0.2">
      <c r="A18667">
        <v>199.04171700000001</v>
      </c>
      <c r="B18667">
        <f t="shared" si="291"/>
        <v>116.64000000000001</v>
      </c>
      <c r="C18667">
        <v>10.8</v>
      </c>
    </row>
    <row r="18668" spans="1:3" x14ac:dyDescent="0.2">
      <c r="A18668">
        <v>199.053166</v>
      </c>
      <c r="B18668">
        <f t="shared" si="291"/>
        <v>116.64000000000001</v>
      </c>
      <c r="C18668">
        <v>10.8</v>
      </c>
    </row>
    <row r="18669" spans="1:3" x14ac:dyDescent="0.2">
      <c r="A18669">
        <v>199.06425400000001</v>
      </c>
      <c r="B18669">
        <f t="shared" si="291"/>
        <v>116.64000000000001</v>
      </c>
      <c r="C18669">
        <v>10.8</v>
      </c>
    </row>
    <row r="18670" spans="1:3" x14ac:dyDescent="0.2">
      <c r="A18670">
        <v>199.076268</v>
      </c>
      <c r="B18670">
        <f t="shared" si="291"/>
        <v>116.64000000000001</v>
      </c>
      <c r="C18670">
        <v>10.8</v>
      </c>
    </row>
    <row r="18671" spans="1:3" x14ac:dyDescent="0.2">
      <c r="A18671">
        <v>199.08767599999999</v>
      </c>
      <c r="B18671">
        <f t="shared" si="291"/>
        <v>116.64000000000001</v>
      </c>
      <c r="C18671">
        <v>10.8</v>
      </c>
    </row>
    <row r="18672" spans="1:3" x14ac:dyDescent="0.2">
      <c r="A18672">
        <v>199.09919400000001</v>
      </c>
      <c r="B18672">
        <f t="shared" si="291"/>
        <v>116.64000000000001</v>
      </c>
      <c r="C18672">
        <v>10.8</v>
      </c>
    </row>
    <row r="18673" spans="1:3" x14ac:dyDescent="0.2">
      <c r="A18673">
        <v>199.11067399999999</v>
      </c>
      <c r="B18673">
        <f t="shared" si="291"/>
        <v>116.64000000000001</v>
      </c>
      <c r="C18673">
        <v>10.8</v>
      </c>
    </row>
    <row r="18674" spans="1:3" x14ac:dyDescent="0.2">
      <c r="A18674">
        <v>199.12207799999999</v>
      </c>
      <c r="B18674">
        <f t="shared" si="291"/>
        <v>116.64000000000001</v>
      </c>
      <c r="C18674">
        <v>10.8</v>
      </c>
    </row>
    <row r="18675" spans="1:3" x14ac:dyDescent="0.2">
      <c r="A18675">
        <v>199.13342599999999</v>
      </c>
      <c r="B18675">
        <f t="shared" si="291"/>
        <v>116.64000000000001</v>
      </c>
      <c r="C18675">
        <v>10.8</v>
      </c>
    </row>
    <row r="18676" spans="1:3" x14ac:dyDescent="0.2">
      <c r="A18676">
        <v>199.14472599999999</v>
      </c>
      <c r="B18676">
        <f t="shared" si="291"/>
        <v>116.64000000000001</v>
      </c>
      <c r="C18676">
        <v>10.8</v>
      </c>
    </row>
    <row r="18677" spans="1:3" x14ac:dyDescent="0.2">
      <c r="A18677">
        <v>199.15690699999999</v>
      </c>
      <c r="B18677">
        <f t="shared" si="291"/>
        <v>116.64000000000001</v>
      </c>
      <c r="C18677">
        <v>10.8</v>
      </c>
    </row>
    <row r="18678" spans="1:3" x14ac:dyDescent="0.2">
      <c r="A18678">
        <v>199.16832400000001</v>
      </c>
      <c r="B18678">
        <f t="shared" si="291"/>
        <v>116.64000000000001</v>
      </c>
      <c r="C18678">
        <v>10.8</v>
      </c>
    </row>
    <row r="18679" spans="1:3" x14ac:dyDescent="0.2">
      <c r="A18679">
        <v>199.17991499999999</v>
      </c>
      <c r="B18679">
        <f t="shared" si="291"/>
        <v>116.64000000000001</v>
      </c>
      <c r="C18679">
        <v>10.8</v>
      </c>
    </row>
    <row r="18680" spans="1:3" x14ac:dyDescent="0.2">
      <c r="A18680">
        <v>199.19130999999999</v>
      </c>
      <c r="B18680">
        <f t="shared" si="291"/>
        <v>116.64000000000001</v>
      </c>
      <c r="C18680">
        <v>10.8</v>
      </c>
    </row>
    <row r="18681" spans="1:3" x14ac:dyDescent="0.2">
      <c r="A18681">
        <v>199.20238699999999</v>
      </c>
      <c r="B18681">
        <f t="shared" si="291"/>
        <v>116.64000000000001</v>
      </c>
      <c r="C18681">
        <v>10.8</v>
      </c>
    </row>
    <row r="18682" spans="1:3" x14ac:dyDescent="0.2">
      <c r="A18682">
        <v>199.21359699999999</v>
      </c>
      <c r="B18682">
        <f t="shared" si="291"/>
        <v>116.64000000000001</v>
      </c>
      <c r="C18682">
        <v>10.8</v>
      </c>
    </row>
    <row r="18683" spans="1:3" x14ac:dyDescent="0.2">
      <c r="A18683">
        <v>199.22493</v>
      </c>
      <c r="B18683">
        <f t="shared" si="291"/>
        <v>116.64000000000001</v>
      </c>
      <c r="C18683">
        <v>10.8</v>
      </c>
    </row>
    <row r="18684" spans="1:3" x14ac:dyDescent="0.2">
      <c r="A18684">
        <v>199.236649</v>
      </c>
      <c r="B18684">
        <f t="shared" si="291"/>
        <v>116.64000000000001</v>
      </c>
      <c r="C18684">
        <v>10.8</v>
      </c>
    </row>
    <row r="18685" spans="1:3" x14ac:dyDescent="0.2">
      <c r="A18685">
        <v>199.248042</v>
      </c>
      <c r="B18685">
        <f t="shared" si="291"/>
        <v>116.64000000000001</v>
      </c>
      <c r="C18685">
        <v>10.8</v>
      </c>
    </row>
    <row r="18686" spans="1:3" x14ac:dyDescent="0.2">
      <c r="A18686">
        <v>199.25949499999999</v>
      </c>
      <c r="B18686">
        <f t="shared" si="291"/>
        <v>116.64000000000001</v>
      </c>
      <c r="C18686">
        <v>10.8</v>
      </c>
    </row>
    <row r="18687" spans="1:3" x14ac:dyDescent="0.2">
      <c r="A18687">
        <v>199.27087299999999</v>
      </c>
      <c r="B18687">
        <f t="shared" si="291"/>
        <v>116.64000000000001</v>
      </c>
      <c r="C18687">
        <v>10.8</v>
      </c>
    </row>
    <row r="18688" spans="1:3" x14ac:dyDescent="0.2">
      <c r="A18688">
        <v>199.282332</v>
      </c>
      <c r="B18688">
        <f t="shared" si="291"/>
        <v>116.64000000000001</v>
      </c>
      <c r="C18688">
        <v>10.8</v>
      </c>
    </row>
    <row r="18689" spans="1:3" x14ac:dyDescent="0.2">
      <c r="A18689">
        <v>199.29343499999999</v>
      </c>
      <c r="B18689">
        <f t="shared" si="291"/>
        <v>116.64000000000001</v>
      </c>
      <c r="C18689">
        <v>10.8</v>
      </c>
    </row>
    <row r="18690" spans="1:3" x14ac:dyDescent="0.2">
      <c r="A18690">
        <v>199.30477099999999</v>
      </c>
      <c r="B18690">
        <f t="shared" si="291"/>
        <v>116.64000000000001</v>
      </c>
      <c r="C18690">
        <v>10.8</v>
      </c>
    </row>
    <row r="18691" spans="1:3" x14ac:dyDescent="0.2">
      <c r="A18691">
        <v>199.31581199999999</v>
      </c>
      <c r="B18691">
        <f t="shared" ref="B18691:B18754" si="292">C18691^2</f>
        <v>116.64000000000001</v>
      </c>
      <c r="C18691">
        <v>10.8</v>
      </c>
    </row>
    <row r="18692" spans="1:3" x14ac:dyDescent="0.2">
      <c r="A18692">
        <v>199.327224</v>
      </c>
      <c r="B18692">
        <f t="shared" si="292"/>
        <v>116.64000000000001</v>
      </c>
      <c r="C18692">
        <v>10.8</v>
      </c>
    </row>
    <row r="18693" spans="1:3" x14ac:dyDescent="0.2">
      <c r="A18693">
        <v>199.33862999999999</v>
      </c>
      <c r="B18693">
        <f t="shared" si="292"/>
        <v>116.64000000000001</v>
      </c>
      <c r="C18693">
        <v>10.8</v>
      </c>
    </row>
    <row r="18694" spans="1:3" x14ac:dyDescent="0.2">
      <c r="A18694">
        <v>199.35009199999999</v>
      </c>
      <c r="B18694">
        <f t="shared" si="292"/>
        <v>116.64000000000001</v>
      </c>
      <c r="C18694">
        <v>10.8</v>
      </c>
    </row>
    <row r="18695" spans="1:3" x14ac:dyDescent="0.2">
      <c r="A18695">
        <v>199.36172400000001</v>
      </c>
      <c r="B18695">
        <f t="shared" si="292"/>
        <v>116.64000000000001</v>
      </c>
      <c r="C18695">
        <v>10.8</v>
      </c>
    </row>
    <row r="18696" spans="1:3" x14ac:dyDescent="0.2">
      <c r="A18696">
        <v>199.37316799999999</v>
      </c>
      <c r="B18696">
        <f t="shared" si="292"/>
        <v>116.64000000000001</v>
      </c>
      <c r="C18696">
        <v>10.8</v>
      </c>
    </row>
    <row r="18697" spans="1:3" x14ac:dyDescent="0.2">
      <c r="A18697">
        <v>199.384254</v>
      </c>
      <c r="B18697">
        <f t="shared" si="292"/>
        <v>116.64000000000001</v>
      </c>
      <c r="C18697">
        <v>10.8</v>
      </c>
    </row>
    <row r="18698" spans="1:3" x14ac:dyDescent="0.2">
      <c r="A18698">
        <v>199.39627100000001</v>
      </c>
      <c r="B18698">
        <f t="shared" si="292"/>
        <v>116.64000000000001</v>
      </c>
      <c r="C18698">
        <v>10.8</v>
      </c>
    </row>
    <row r="18699" spans="1:3" x14ac:dyDescent="0.2">
      <c r="A18699">
        <v>199.407681</v>
      </c>
      <c r="B18699">
        <f t="shared" si="292"/>
        <v>116.64000000000001</v>
      </c>
      <c r="C18699">
        <v>10.8</v>
      </c>
    </row>
    <row r="18700" spans="1:3" x14ac:dyDescent="0.2">
      <c r="A18700">
        <v>199.419173</v>
      </c>
      <c r="B18700">
        <f t="shared" si="292"/>
        <v>116.64000000000001</v>
      </c>
      <c r="C18700">
        <v>10.8</v>
      </c>
    </row>
    <row r="18701" spans="1:3" x14ac:dyDescent="0.2">
      <c r="A18701">
        <v>199.430576</v>
      </c>
      <c r="B18701">
        <f t="shared" si="292"/>
        <v>116.64000000000001</v>
      </c>
      <c r="C18701">
        <v>10.8</v>
      </c>
    </row>
    <row r="18702" spans="1:3" x14ac:dyDescent="0.2">
      <c r="A18702">
        <v>199.44199399999999</v>
      </c>
      <c r="B18702">
        <f t="shared" si="292"/>
        <v>116.64000000000001</v>
      </c>
      <c r="C18702">
        <v>10.8</v>
      </c>
    </row>
    <row r="18703" spans="1:3" x14ac:dyDescent="0.2">
      <c r="A18703">
        <v>199.45390399999999</v>
      </c>
      <c r="B18703">
        <f t="shared" si="292"/>
        <v>116.64000000000001</v>
      </c>
      <c r="C18703">
        <v>10.8</v>
      </c>
    </row>
    <row r="18704" spans="1:3" x14ac:dyDescent="0.2">
      <c r="A18704">
        <v>199.46499800000001</v>
      </c>
      <c r="B18704">
        <f t="shared" si="292"/>
        <v>116.64000000000001</v>
      </c>
      <c r="C18704">
        <v>10.8</v>
      </c>
    </row>
    <row r="18705" spans="1:3" x14ac:dyDescent="0.2">
      <c r="A18705">
        <v>199.47628800000001</v>
      </c>
      <c r="B18705">
        <f t="shared" si="292"/>
        <v>116.64000000000001</v>
      </c>
      <c r="C18705">
        <v>10.8</v>
      </c>
    </row>
    <row r="18706" spans="1:3" x14ac:dyDescent="0.2">
      <c r="A18706">
        <v>199.48691400000001</v>
      </c>
      <c r="B18706">
        <f t="shared" si="292"/>
        <v>116.64000000000001</v>
      </c>
      <c r="C18706">
        <v>10.8</v>
      </c>
    </row>
    <row r="18707" spans="1:3" x14ac:dyDescent="0.2">
      <c r="A18707">
        <v>199.49752699999999</v>
      </c>
      <c r="B18707">
        <f t="shared" si="292"/>
        <v>116.64000000000001</v>
      </c>
      <c r="C18707">
        <v>10.8</v>
      </c>
    </row>
    <row r="18708" spans="1:3" x14ac:dyDescent="0.2">
      <c r="A18708">
        <v>199.50815499999999</v>
      </c>
      <c r="B18708">
        <f t="shared" si="292"/>
        <v>116.64000000000001</v>
      </c>
      <c r="C18708">
        <v>10.8</v>
      </c>
    </row>
    <row r="18709" spans="1:3" x14ac:dyDescent="0.2">
      <c r="A18709">
        <v>199.51875999999999</v>
      </c>
      <c r="B18709">
        <f t="shared" si="292"/>
        <v>116.64000000000001</v>
      </c>
      <c r="C18709">
        <v>10.8</v>
      </c>
    </row>
    <row r="18710" spans="1:3" x14ac:dyDescent="0.2">
      <c r="A18710">
        <v>199.52946800000001</v>
      </c>
      <c r="B18710">
        <f t="shared" si="292"/>
        <v>116.64000000000001</v>
      </c>
      <c r="C18710">
        <v>10.8</v>
      </c>
    </row>
    <row r="18711" spans="1:3" x14ac:dyDescent="0.2">
      <c r="A18711">
        <v>199.54006899999999</v>
      </c>
      <c r="B18711">
        <f t="shared" si="292"/>
        <v>116.64000000000001</v>
      </c>
      <c r="C18711">
        <v>10.8</v>
      </c>
    </row>
    <row r="18712" spans="1:3" x14ac:dyDescent="0.2">
      <c r="A18712">
        <v>199.55068800000001</v>
      </c>
      <c r="B18712">
        <f t="shared" si="292"/>
        <v>116.64000000000001</v>
      </c>
      <c r="C18712">
        <v>10.8</v>
      </c>
    </row>
    <row r="18713" spans="1:3" x14ac:dyDescent="0.2">
      <c r="A18713">
        <v>199.56127799999999</v>
      </c>
      <c r="B18713">
        <f t="shared" si="292"/>
        <v>116.64000000000001</v>
      </c>
      <c r="C18713">
        <v>10.8</v>
      </c>
    </row>
    <row r="18714" spans="1:3" x14ac:dyDescent="0.2">
      <c r="A18714">
        <v>199.571888</v>
      </c>
      <c r="B18714">
        <f t="shared" si="292"/>
        <v>116.64000000000001</v>
      </c>
      <c r="C18714">
        <v>10.8</v>
      </c>
    </row>
    <row r="18715" spans="1:3" x14ac:dyDescent="0.2">
      <c r="A18715">
        <v>199.582536</v>
      </c>
      <c r="B18715">
        <f t="shared" si="292"/>
        <v>116.64000000000001</v>
      </c>
      <c r="C18715">
        <v>10.8</v>
      </c>
    </row>
    <row r="18716" spans="1:3" x14ac:dyDescent="0.2">
      <c r="A18716">
        <v>199.59316699999999</v>
      </c>
      <c r="B18716">
        <f t="shared" si="292"/>
        <v>116.64000000000001</v>
      </c>
      <c r="C18716">
        <v>10.8</v>
      </c>
    </row>
    <row r="18717" spans="1:3" x14ac:dyDescent="0.2">
      <c r="A18717">
        <v>199.603801</v>
      </c>
      <c r="B18717">
        <f t="shared" si="292"/>
        <v>116.64000000000001</v>
      </c>
      <c r="C18717">
        <v>10.8</v>
      </c>
    </row>
    <row r="18718" spans="1:3" x14ac:dyDescent="0.2">
      <c r="A18718">
        <v>199.61443299999999</v>
      </c>
      <c r="B18718">
        <f t="shared" si="292"/>
        <v>116.64000000000001</v>
      </c>
      <c r="C18718">
        <v>10.8</v>
      </c>
    </row>
    <row r="18719" spans="1:3" x14ac:dyDescent="0.2">
      <c r="A18719">
        <v>199.625046</v>
      </c>
      <c r="B18719">
        <f t="shared" si="292"/>
        <v>116.64000000000001</v>
      </c>
      <c r="C18719">
        <v>10.8</v>
      </c>
    </row>
    <row r="18720" spans="1:3" x14ac:dyDescent="0.2">
      <c r="A18720">
        <v>199.63570200000001</v>
      </c>
      <c r="B18720">
        <f t="shared" si="292"/>
        <v>116.64000000000001</v>
      </c>
      <c r="C18720">
        <v>10.8</v>
      </c>
    </row>
    <row r="18721" spans="1:3" x14ac:dyDescent="0.2">
      <c r="A18721">
        <v>199.64632700000001</v>
      </c>
      <c r="B18721">
        <f t="shared" si="292"/>
        <v>116.64000000000001</v>
      </c>
      <c r="C18721">
        <v>10.8</v>
      </c>
    </row>
    <row r="18722" spans="1:3" x14ac:dyDescent="0.2">
      <c r="A18722">
        <v>199.656937</v>
      </c>
      <c r="B18722">
        <f t="shared" si="292"/>
        <v>116.64000000000001</v>
      </c>
      <c r="C18722">
        <v>10.8</v>
      </c>
    </row>
    <row r="18723" spans="1:3" x14ac:dyDescent="0.2">
      <c r="A18723">
        <v>199.66753600000001</v>
      </c>
      <c r="B18723">
        <f t="shared" si="292"/>
        <v>116.64000000000001</v>
      </c>
      <c r="C18723">
        <v>10.8</v>
      </c>
    </row>
    <row r="18724" spans="1:3" x14ac:dyDescent="0.2">
      <c r="A18724">
        <v>199.67818399999999</v>
      </c>
      <c r="B18724">
        <f t="shared" si="292"/>
        <v>116.64000000000001</v>
      </c>
      <c r="C18724">
        <v>10.8</v>
      </c>
    </row>
    <row r="18725" spans="1:3" x14ac:dyDescent="0.2">
      <c r="A18725">
        <v>199.688806</v>
      </c>
      <c r="B18725">
        <f t="shared" si="292"/>
        <v>116.64000000000001</v>
      </c>
      <c r="C18725">
        <v>10.8</v>
      </c>
    </row>
    <row r="18726" spans="1:3" x14ac:dyDescent="0.2">
      <c r="A18726">
        <v>199.69951800000001</v>
      </c>
      <c r="B18726">
        <f t="shared" si="292"/>
        <v>116.64000000000001</v>
      </c>
      <c r="C18726">
        <v>10.8</v>
      </c>
    </row>
    <row r="18727" spans="1:3" x14ac:dyDescent="0.2">
      <c r="A18727">
        <v>199.71016299999999</v>
      </c>
      <c r="B18727">
        <f t="shared" si="292"/>
        <v>116.64000000000001</v>
      </c>
      <c r="C18727">
        <v>10.8</v>
      </c>
    </row>
    <row r="18728" spans="1:3" x14ac:dyDescent="0.2">
      <c r="A18728">
        <v>199.72077899999999</v>
      </c>
      <c r="B18728">
        <f t="shared" si="292"/>
        <v>116.64000000000001</v>
      </c>
      <c r="C18728">
        <v>10.8</v>
      </c>
    </row>
    <row r="18729" spans="1:3" x14ac:dyDescent="0.2">
      <c r="A18729">
        <v>199.73138800000001</v>
      </c>
      <c r="B18729">
        <f t="shared" si="292"/>
        <v>116.64000000000001</v>
      </c>
      <c r="C18729">
        <v>10.8</v>
      </c>
    </row>
    <row r="18730" spans="1:3" x14ac:dyDescent="0.2">
      <c r="A18730">
        <v>199.74198999999999</v>
      </c>
      <c r="B18730">
        <f t="shared" si="292"/>
        <v>116.64000000000001</v>
      </c>
      <c r="C18730">
        <v>10.8</v>
      </c>
    </row>
    <row r="18731" spans="1:3" x14ac:dyDescent="0.2">
      <c r="A18731">
        <v>199.75265200000001</v>
      </c>
      <c r="B18731">
        <f t="shared" si="292"/>
        <v>116.64000000000001</v>
      </c>
      <c r="C18731">
        <v>10.8</v>
      </c>
    </row>
    <row r="18732" spans="1:3" x14ac:dyDescent="0.2">
      <c r="A18732">
        <v>199.763261</v>
      </c>
      <c r="B18732">
        <f t="shared" si="292"/>
        <v>116.64000000000001</v>
      </c>
      <c r="C18732">
        <v>10.8</v>
      </c>
    </row>
    <row r="18733" spans="1:3" x14ac:dyDescent="0.2">
      <c r="A18733">
        <v>199.773867</v>
      </c>
      <c r="B18733">
        <f t="shared" si="292"/>
        <v>116.64000000000001</v>
      </c>
      <c r="C18733">
        <v>10.8</v>
      </c>
    </row>
    <row r="18734" spans="1:3" x14ac:dyDescent="0.2">
      <c r="A18734">
        <v>199.784468</v>
      </c>
      <c r="B18734">
        <f t="shared" si="292"/>
        <v>116.64000000000001</v>
      </c>
      <c r="C18734">
        <v>10.8</v>
      </c>
    </row>
    <row r="18735" spans="1:3" x14ac:dyDescent="0.2">
      <c r="A18735">
        <v>199.79507799999999</v>
      </c>
      <c r="B18735">
        <f t="shared" si="292"/>
        <v>116.64000000000001</v>
      </c>
      <c r="C18735">
        <v>10.8</v>
      </c>
    </row>
    <row r="18736" spans="1:3" x14ac:dyDescent="0.2">
      <c r="A18736">
        <v>199.805699</v>
      </c>
      <c r="B18736">
        <f t="shared" si="292"/>
        <v>116.64000000000001</v>
      </c>
      <c r="C18736">
        <v>10.8</v>
      </c>
    </row>
    <row r="18737" spans="1:3" x14ac:dyDescent="0.2">
      <c r="A18737">
        <v>199.816292</v>
      </c>
      <c r="B18737">
        <f t="shared" si="292"/>
        <v>116.64000000000001</v>
      </c>
      <c r="C18737">
        <v>10.8</v>
      </c>
    </row>
    <row r="18738" spans="1:3" x14ac:dyDescent="0.2">
      <c r="A18738">
        <v>199.826899</v>
      </c>
      <c r="B18738">
        <f t="shared" si="292"/>
        <v>116.64000000000001</v>
      </c>
      <c r="C18738">
        <v>10.8</v>
      </c>
    </row>
    <row r="18739" spans="1:3" x14ac:dyDescent="0.2">
      <c r="A18739">
        <v>199.83749900000001</v>
      </c>
      <c r="B18739">
        <f t="shared" si="292"/>
        <v>116.64000000000001</v>
      </c>
      <c r="C18739">
        <v>10.8</v>
      </c>
    </row>
    <row r="18740" spans="1:3" x14ac:dyDescent="0.2">
      <c r="A18740">
        <v>199.84809899999999</v>
      </c>
      <c r="B18740">
        <f t="shared" si="292"/>
        <v>116.64000000000001</v>
      </c>
      <c r="C18740">
        <v>10.8</v>
      </c>
    </row>
    <row r="18741" spans="1:3" x14ac:dyDescent="0.2">
      <c r="A18741">
        <v>199.85870199999999</v>
      </c>
      <c r="B18741">
        <f t="shared" si="292"/>
        <v>116.64000000000001</v>
      </c>
      <c r="C18741">
        <v>10.8</v>
      </c>
    </row>
    <row r="18742" spans="1:3" x14ac:dyDescent="0.2">
      <c r="A18742">
        <v>199.86928599999999</v>
      </c>
      <c r="B18742">
        <f t="shared" si="292"/>
        <v>116.64000000000001</v>
      </c>
      <c r="C18742">
        <v>10.8</v>
      </c>
    </row>
    <row r="18743" spans="1:3" x14ac:dyDescent="0.2">
      <c r="A18743">
        <v>199.87987799999999</v>
      </c>
      <c r="B18743">
        <f t="shared" si="292"/>
        <v>116.64000000000001</v>
      </c>
      <c r="C18743">
        <v>10.8</v>
      </c>
    </row>
    <row r="18744" spans="1:3" x14ac:dyDescent="0.2">
      <c r="A18744">
        <v>199.89048299999999</v>
      </c>
      <c r="B18744">
        <f t="shared" si="292"/>
        <v>116.64000000000001</v>
      </c>
      <c r="C18744">
        <v>10.8</v>
      </c>
    </row>
    <row r="18745" spans="1:3" x14ac:dyDescent="0.2">
      <c r="A18745">
        <v>199.90107599999999</v>
      </c>
      <c r="B18745">
        <f t="shared" si="292"/>
        <v>116.64000000000001</v>
      </c>
      <c r="C18745">
        <v>10.8</v>
      </c>
    </row>
    <row r="18746" spans="1:3" x14ac:dyDescent="0.2">
      <c r="A18746">
        <v>199.91167799999999</v>
      </c>
      <c r="B18746">
        <f t="shared" si="292"/>
        <v>116.64000000000001</v>
      </c>
      <c r="C18746">
        <v>10.8</v>
      </c>
    </row>
    <row r="18747" spans="1:3" x14ac:dyDescent="0.2">
      <c r="A18747">
        <v>199.922313</v>
      </c>
      <c r="B18747">
        <f t="shared" si="292"/>
        <v>116.64000000000001</v>
      </c>
      <c r="C18747">
        <v>10.8</v>
      </c>
    </row>
    <row r="18748" spans="1:3" x14ac:dyDescent="0.2">
      <c r="A18748">
        <v>199.932919</v>
      </c>
      <c r="B18748">
        <f t="shared" si="292"/>
        <v>116.64000000000001</v>
      </c>
      <c r="C18748">
        <v>10.8</v>
      </c>
    </row>
    <row r="18749" spans="1:3" x14ac:dyDescent="0.2">
      <c r="A18749">
        <v>199.943522</v>
      </c>
      <c r="B18749">
        <f t="shared" si="292"/>
        <v>116.64000000000001</v>
      </c>
      <c r="C18749">
        <v>10.8</v>
      </c>
    </row>
    <row r="18750" spans="1:3" x14ac:dyDescent="0.2">
      <c r="A18750">
        <v>199.95416599999999</v>
      </c>
      <c r="B18750">
        <f t="shared" si="292"/>
        <v>116.64000000000001</v>
      </c>
      <c r="C18750">
        <v>10.8</v>
      </c>
    </row>
    <row r="18751" spans="1:3" x14ac:dyDescent="0.2">
      <c r="A18751">
        <v>199.96477400000001</v>
      </c>
      <c r="B18751">
        <f t="shared" si="292"/>
        <v>116.64000000000001</v>
      </c>
      <c r="C18751">
        <v>10.8</v>
      </c>
    </row>
    <row r="18752" spans="1:3" x14ac:dyDescent="0.2">
      <c r="A18752">
        <v>199.975369</v>
      </c>
      <c r="B18752">
        <f t="shared" si="292"/>
        <v>116.64000000000001</v>
      </c>
      <c r="C18752">
        <v>10.8</v>
      </c>
    </row>
    <row r="18753" spans="1:3" x14ac:dyDescent="0.2">
      <c r="A18753">
        <v>199.98602399999999</v>
      </c>
      <c r="B18753">
        <f t="shared" si="292"/>
        <v>116.64000000000001</v>
      </c>
      <c r="C18753">
        <v>10.8</v>
      </c>
    </row>
    <row r="18754" spans="1:3" x14ac:dyDescent="0.2">
      <c r="A18754">
        <v>199.99672100000001</v>
      </c>
      <c r="B18754">
        <f t="shared" si="292"/>
        <v>116.64000000000001</v>
      </c>
      <c r="C18754">
        <v>10.8</v>
      </c>
    </row>
    <row r="18755" spans="1:3" x14ac:dyDescent="0.2">
      <c r="A18755">
        <v>200.00759199999999</v>
      </c>
      <c r="B18755">
        <f t="shared" ref="B18755:B18818" si="293">C18755^2</f>
        <v>116.64000000000001</v>
      </c>
      <c r="C18755">
        <v>10.8</v>
      </c>
    </row>
    <row r="18756" spans="1:3" x14ac:dyDescent="0.2">
      <c r="A18756">
        <v>200.01863399999999</v>
      </c>
      <c r="B18756">
        <f t="shared" si="293"/>
        <v>116.64000000000001</v>
      </c>
      <c r="C18756">
        <v>10.8</v>
      </c>
    </row>
    <row r="18757" spans="1:3" x14ac:dyDescent="0.2">
      <c r="A18757">
        <v>200.02936199999999</v>
      </c>
      <c r="B18757">
        <f t="shared" si="293"/>
        <v>116.64000000000001</v>
      </c>
      <c r="C18757">
        <v>10.8</v>
      </c>
    </row>
    <row r="18758" spans="1:3" x14ac:dyDescent="0.2">
      <c r="A18758">
        <v>200.039974</v>
      </c>
      <c r="B18758">
        <f t="shared" si="293"/>
        <v>116.64000000000001</v>
      </c>
      <c r="C18758">
        <v>10.8</v>
      </c>
    </row>
    <row r="18759" spans="1:3" x14ac:dyDescent="0.2">
      <c r="A18759">
        <v>200.05058199999999</v>
      </c>
      <c r="B18759">
        <f t="shared" si="293"/>
        <v>116.64000000000001</v>
      </c>
      <c r="C18759">
        <v>10.8</v>
      </c>
    </row>
    <row r="18760" spans="1:3" x14ac:dyDescent="0.2">
      <c r="A18760">
        <v>200.061182</v>
      </c>
      <c r="B18760">
        <f t="shared" si="293"/>
        <v>116.64000000000001</v>
      </c>
      <c r="C18760">
        <v>10.8</v>
      </c>
    </row>
    <row r="18761" spans="1:3" x14ac:dyDescent="0.2">
      <c r="A18761">
        <v>200.07179500000001</v>
      </c>
      <c r="B18761">
        <f t="shared" si="293"/>
        <v>116.64000000000001</v>
      </c>
      <c r="C18761">
        <v>10.8</v>
      </c>
    </row>
    <row r="18762" spans="1:3" x14ac:dyDescent="0.2">
      <c r="A18762">
        <v>200.08240799999999</v>
      </c>
      <c r="B18762">
        <f t="shared" si="293"/>
        <v>116.64000000000001</v>
      </c>
      <c r="C18762">
        <v>10.8</v>
      </c>
    </row>
    <row r="18763" spans="1:3" x14ac:dyDescent="0.2">
      <c r="A18763">
        <v>200.09302700000001</v>
      </c>
      <c r="B18763">
        <f t="shared" si="293"/>
        <v>116.64000000000001</v>
      </c>
      <c r="C18763">
        <v>10.8</v>
      </c>
    </row>
    <row r="18764" spans="1:3" x14ac:dyDescent="0.2">
      <c r="A18764">
        <v>200.10364799999999</v>
      </c>
      <c r="B18764">
        <f t="shared" si="293"/>
        <v>116.64000000000001</v>
      </c>
      <c r="C18764">
        <v>10.8</v>
      </c>
    </row>
    <row r="18765" spans="1:3" x14ac:dyDescent="0.2">
      <c r="A18765">
        <v>200.114296</v>
      </c>
      <c r="B18765">
        <f t="shared" si="293"/>
        <v>116.64000000000001</v>
      </c>
      <c r="C18765">
        <v>10.8</v>
      </c>
    </row>
    <row r="18766" spans="1:3" x14ac:dyDescent="0.2">
      <c r="A18766">
        <v>200.12490700000001</v>
      </c>
      <c r="B18766">
        <f t="shared" si="293"/>
        <v>116.64000000000001</v>
      </c>
      <c r="C18766">
        <v>10.8</v>
      </c>
    </row>
    <row r="18767" spans="1:3" x14ac:dyDescent="0.2">
      <c r="A18767">
        <v>200.13553200000001</v>
      </c>
      <c r="B18767">
        <f t="shared" si="293"/>
        <v>116.64000000000001</v>
      </c>
      <c r="C18767">
        <v>10.8</v>
      </c>
    </row>
    <row r="18768" spans="1:3" x14ac:dyDescent="0.2">
      <c r="A18768">
        <v>200.14618899999999</v>
      </c>
      <c r="B18768">
        <f t="shared" si="293"/>
        <v>116.64000000000001</v>
      </c>
      <c r="C18768">
        <v>10.8</v>
      </c>
    </row>
    <row r="18769" spans="1:3" x14ac:dyDescent="0.2">
      <c r="A18769">
        <v>200.15678500000001</v>
      </c>
      <c r="B18769">
        <f t="shared" si="293"/>
        <v>116.64000000000001</v>
      </c>
      <c r="C18769">
        <v>10.8</v>
      </c>
    </row>
    <row r="18770" spans="1:3" x14ac:dyDescent="0.2">
      <c r="A18770">
        <v>200.167374</v>
      </c>
      <c r="B18770">
        <f t="shared" si="293"/>
        <v>116.64000000000001</v>
      </c>
      <c r="C18770">
        <v>10.8</v>
      </c>
    </row>
    <row r="18771" spans="1:3" x14ac:dyDescent="0.2">
      <c r="A18771">
        <v>200.17798300000001</v>
      </c>
      <c r="B18771">
        <f t="shared" si="293"/>
        <v>116.64000000000001</v>
      </c>
      <c r="C18771">
        <v>10.8</v>
      </c>
    </row>
    <row r="18772" spans="1:3" x14ac:dyDescent="0.2">
      <c r="A18772">
        <v>200.188627</v>
      </c>
      <c r="B18772">
        <f t="shared" si="293"/>
        <v>116.64000000000001</v>
      </c>
      <c r="C18772">
        <v>10.8</v>
      </c>
    </row>
    <row r="18773" spans="1:3" x14ac:dyDescent="0.2">
      <c r="A18773">
        <v>200.199231</v>
      </c>
      <c r="B18773">
        <f t="shared" si="293"/>
        <v>116.64000000000001</v>
      </c>
      <c r="C18773">
        <v>10.8</v>
      </c>
    </row>
    <row r="18774" spans="1:3" x14ac:dyDescent="0.2">
      <c r="A18774">
        <v>200.20992000000001</v>
      </c>
      <c r="B18774">
        <f t="shared" si="293"/>
        <v>116.64000000000001</v>
      </c>
      <c r="C18774">
        <v>10.8</v>
      </c>
    </row>
    <row r="18775" spans="1:3" x14ac:dyDescent="0.2">
      <c r="A18775">
        <v>200.22054800000001</v>
      </c>
      <c r="B18775">
        <f t="shared" si="293"/>
        <v>116.64000000000001</v>
      </c>
      <c r="C18775">
        <v>10.8</v>
      </c>
    </row>
    <row r="18776" spans="1:3" x14ac:dyDescent="0.2">
      <c r="A18776">
        <v>200.23114799999999</v>
      </c>
      <c r="B18776">
        <f t="shared" si="293"/>
        <v>116.64000000000001</v>
      </c>
      <c r="C18776">
        <v>10.8</v>
      </c>
    </row>
    <row r="18777" spans="1:3" x14ac:dyDescent="0.2">
      <c r="A18777">
        <v>200.24173999999999</v>
      </c>
      <c r="B18777">
        <f t="shared" si="293"/>
        <v>116.64000000000001</v>
      </c>
      <c r="C18777">
        <v>10.8</v>
      </c>
    </row>
    <row r="18778" spans="1:3" x14ac:dyDescent="0.2">
      <c r="A18778">
        <v>200.252341</v>
      </c>
      <c r="B18778">
        <f t="shared" si="293"/>
        <v>116.64000000000001</v>
      </c>
      <c r="C18778">
        <v>10.8</v>
      </c>
    </row>
    <row r="18779" spans="1:3" x14ac:dyDescent="0.2">
      <c r="A18779">
        <v>200.26296199999999</v>
      </c>
      <c r="B18779">
        <f t="shared" si="293"/>
        <v>116.64000000000001</v>
      </c>
      <c r="C18779">
        <v>10.8</v>
      </c>
    </row>
    <row r="18780" spans="1:3" x14ac:dyDescent="0.2">
      <c r="A18780">
        <v>200.27355700000001</v>
      </c>
      <c r="B18780">
        <f t="shared" si="293"/>
        <v>116.64000000000001</v>
      </c>
      <c r="C18780">
        <v>10.8</v>
      </c>
    </row>
    <row r="18781" spans="1:3" x14ac:dyDescent="0.2">
      <c r="A18781">
        <v>200.28415100000001</v>
      </c>
      <c r="B18781">
        <f t="shared" si="293"/>
        <v>116.64000000000001</v>
      </c>
      <c r="C18781">
        <v>10.8</v>
      </c>
    </row>
    <row r="18782" spans="1:3" x14ac:dyDescent="0.2">
      <c r="A18782">
        <v>200.294749</v>
      </c>
      <c r="B18782">
        <f t="shared" si="293"/>
        <v>116.64000000000001</v>
      </c>
      <c r="C18782">
        <v>10.8</v>
      </c>
    </row>
    <row r="18783" spans="1:3" x14ac:dyDescent="0.2">
      <c r="A18783">
        <v>200.30538100000001</v>
      </c>
      <c r="B18783">
        <f t="shared" si="293"/>
        <v>116.64000000000001</v>
      </c>
      <c r="C18783">
        <v>10.8</v>
      </c>
    </row>
    <row r="18784" spans="1:3" x14ac:dyDescent="0.2">
      <c r="A18784">
        <v>200.31596099999999</v>
      </c>
      <c r="B18784">
        <f t="shared" si="293"/>
        <v>116.64000000000001</v>
      </c>
      <c r="C18784">
        <v>10.8</v>
      </c>
    </row>
    <row r="18785" spans="1:3" x14ac:dyDescent="0.2">
      <c r="A18785">
        <v>200.32658599999999</v>
      </c>
      <c r="B18785">
        <f t="shared" si="293"/>
        <v>116.64000000000001</v>
      </c>
      <c r="C18785">
        <v>10.8</v>
      </c>
    </row>
    <row r="18786" spans="1:3" x14ac:dyDescent="0.2">
      <c r="A18786">
        <v>200.33717200000001</v>
      </c>
      <c r="B18786">
        <f t="shared" si="293"/>
        <v>116.64000000000001</v>
      </c>
      <c r="C18786">
        <v>10.8</v>
      </c>
    </row>
    <row r="18787" spans="1:3" x14ac:dyDescent="0.2">
      <c r="A18787">
        <v>200.34776099999999</v>
      </c>
      <c r="B18787">
        <f t="shared" si="293"/>
        <v>116.64000000000001</v>
      </c>
      <c r="C18787">
        <v>10.8</v>
      </c>
    </row>
    <row r="18788" spans="1:3" x14ac:dyDescent="0.2">
      <c r="A18788">
        <v>200.35842299999999</v>
      </c>
      <c r="B18788">
        <f t="shared" si="293"/>
        <v>116.64000000000001</v>
      </c>
      <c r="C18788">
        <v>10.8</v>
      </c>
    </row>
    <row r="18789" spans="1:3" x14ac:dyDescent="0.2">
      <c r="A18789">
        <v>200.36917500000001</v>
      </c>
      <c r="B18789">
        <f t="shared" si="293"/>
        <v>116.64000000000001</v>
      </c>
      <c r="C18789">
        <v>10.8</v>
      </c>
    </row>
    <row r="18790" spans="1:3" x14ac:dyDescent="0.2">
      <c r="A18790">
        <v>200.379805</v>
      </c>
      <c r="B18790">
        <f t="shared" si="293"/>
        <v>116.64000000000001</v>
      </c>
      <c r="C18790">
        <v>10.8</v>
      </c>
    </row>
    <row r="18791" spans="1:3" x14ac:dyDescent="0.2">
      <c r="A18791">
        <v>200.39057399999999</v>
      </c>
      <c r="B18791">
        <f t="shared" si="293"/>
        <v>116.64000000000001</v>
      </c>
      <c r="C18791">
        <v>10.8</v>
      </c>
    </row>
    <row r="18792" spans="1:3" x14ac:dyDescent="0.2">
      <c r="A18792">
        <v>200.40118699999999</v>
      </c>
      <c r="B18792">
        <f t="shared" si="293"/>
        <v>116.64000000000001</v>
      </c>
      <c r="C18792">
        <v>10.8</v>
      </c>
    </row>
    <row r="18793" spans="1:3" x14ac:dyDescent="0.2">
      <c r="A18793">
        <v>200.41194899999999</v>
      </c>
      <c r="B18793">
        <f t="shared" si="293"/>
        <v>116.64000000000001</v>
      </c>
      <c r="C18793">
        <v>10.8</v>
      </c>
    </row>
    <row r="18794" spans="1:3" x14ac:dyDescent="0.2">
      <c r="A18794">
        <v>200.42271500000001</v>
      </c>
      <c r="B18794">
        <f t="shared" si="293"/>
        <v>116.64000000000001</v>
      </c>
      <c r="C18794">
        <v>10.8</v>
      </c>
    </row>
    <row r="18795" spans="1:3" x14ac:dyDescent="0.2">
      <c r="A18795">
        <v>200.433435</v>
      </c>
      <c r="B18795">
        <f t="shared" si="293"/>
        <v>116.64000000000001</v>
      </c>
      <c r="C18795">
        <v>10.8</v>
      </c>
    </row>
    <row r="18796" spans="1:3" x14ac:dyDescent="0.2">
      <c r="A18796">
        <v>200.44407699999999</v>
      </c>
      <c r="B18796">
        <f t="shared" si="293"/>
        <v>116.64000000000001</v>
      </c>
      <c r="C18796">
        <v>10.8</v>
      </c>
    </row>
    <row r="18797" spans="1:3" x14ac:dyDescent="0.2">
      <c r="A18797">
        <v>200.45468700000001</v>
      </c>
      <c r="B18797">
        <f t="shared" si="293"/>
        <v>116.64000000000001</v>
      </c>
      <c r="C18797">
        <v>10.8</v>
      </c>
    </row>
    <row r="18798" spans="1:3" x14ac:dyDescent="0.2">
      <c r="A18798">
        <v>200.465318</v>
      </c>
      <c r="B18798">
        <f t="shared" si="293"/>
        <v>116.64000000000001</v>
      </c>
      <c r="C18798">
        <v>10.8</v>
      </c>
    </row>
    <row r="18799" spans="1:3" x14ac:dyDescent="0.2">
      <c r="A18799">
        <v>200.47592499999999</v>
      </c>
      <c r="B18799">
        <f t="shared" si="293"/>
        <v>116.64000000000001</v>
      </c>
      <c r="C18799">
        <v>10.8</v>
      </c>
    </row>
    <row r="18800" spans="1:3" x14ac:dyDescent="0.2">
      <c r="A18800">
        <v>200.48654199999999</v>
      </c>
      <c r="B18800">
        <f t="shared" si="293"/>
        <v>116.64000000000001</v>
      </c>
      <c r="C18800">
        <v>10.8</v>
      </c>
    </row>
    <row r="18801" spans="1:3" x14ac:dyDescent="0.2">
      <c r="A18801">
        <v>200.49715599999999</v>
      </c>
      <c r="B18801">
        <f t="shared" si="293"/>
        <v>116.64000000000001</v>
      </c>
      <c r="C18801">
        <v>10.8</v>
      </c>
    </row>
    <row r="18802" spans="1:3" x14ac:dyDescent="0.2">
      <c r="A18802">
        <v>200.507755</v>
      </c>
      <c r="B18802">
        <f t="shared" si="293"/>
        <v>116.64000000000001</v>
      </c>
      <c r="C18802">
        <v>10.8</v>
      </c>
    </row>
    <row r="18803" spans="1:3" x14ac:dyDescent="0.2">
      <c r="A18803">
        <v>200.518395</v>
      </c>
      <c r="B18803">
        <f t="shared" si="293"/>
        <v>116.64000000000001</v>
      </c>
      <c r="C18803">
        <v>10.8</v>
      </c>
    </row>
    <row r="18804" spans="1:3" x14ac:dyDescent="0.2">
      <c r="A18804">
        <v>200.52899300000001</v>
      </c>
      <c r="B18804">
        <f t="shared" si="293"/>
        <v>116.64000000000001</v>
      </c>
      <c r="C18804">
        <v>10.8</v>
      </c>
    </row>
    <row r="18805" spans="1:3" x14ac:dyDescent="0.2">
      <c r="A18805">
        <v>200.539604</v>
      </c>
      <c r="B18805">
        <f t="shared" si="293"/>
        <v>116.64000000000001</v>
      </c>
      <c r="C18805">
        <v>10.8</v>
      </c>
    </row>
    <row r="18806" spans="1:3" x14ac:dyDescent="0.2">
      <c r="A18806">
        <v>200.550307</v>
      </c>
      <c r="B18806">
        <f t="shared" si="293"/>
        <v>116.64000000000001</v>
      </c>
      <c r="C18806">
        <v>10.8</v>
      </c>
    </row>
    <row r="18807" spans="1:3" x14ac:dyDescent="0.2">
      <c r="A18807">
        <v>200.560891</v>
      </c>
      <c r="B18807">
        <f t="shared" si="293"/>
        <v>116.64000000000001</v>
      </c>
      <c r="C18807">
        <v>10.8</v>
      </c>
    </row>
    <row r="18808" spans="1:3" x14ac:dyDescent="0.2">
      <c r="A18808">
        <v>200.571494</v>
      </c>
      <c r="B18808">
        <f t="shared" si="293"/>
        <v>116.64000000000001</v>
      </c>
      <c r="C18808">
        <v>10.8</v>
      </c>
    </row>
    <row r="18809" spans="1:3" x14ac:dyDescent="0.2">
      <c r="A18809">
        <v>200.582097</v>
      </c>
      <c r="B18809">
        <f t="shared" si="293"/>
        <v>116.64000000000001</v>
      </c>
      <c r="C18809">
        <v>10.8</v>
      </c>
    </row>
    <row r="18810" spans="1:3" x14ac:dyDescent="0.2">
      <c r="A18810">
        <v>200.59276700000001</v>
      </c>
      <c r="B18810">
        <f t="shared" si="293"/>
        <v>116.64000000000001</v>
      </c>
      <c r="C18810">
        <v>10.8</v>
      </c>
    </row>
    <row r="18811" spans="1:3" x14ac:dyDescent="0.2">
      <c r="A18811">
        <v>200.603374</v>
      </c>
      <c r="B18811">
        <f t="shared" si="293"/>
        <v>116.64000000000001</v>
      </c>
      <c r="C18811">
        <v>10.8</v>
      </c>
    </row>
    <row r="18812" spans="1:3" x14ac:dyDescent="0.2">
      <c r="A18812">
        <v>200.613956</v>
      </c>
      <c r="B18812">
        <f t="shared" si="293"/>
        <v>116.64000000000001</v>
      </c>
      <c r="C18812">
        <v>10.8</v>
      </c>
    </row>
    <row r="18813" spans="1:3" x14ac:dyDescent="0.2">
      <c r="A18813">
        <v>200.624606</v>
      </c>
      <c r="B18813">
        <f t="shared" si="293"/>
        <v>116.64000000000001</v>
      </c>
      <c r="C18813">
        <v>10.8</v>
      </c>
    </row>
    <row r="18814" spans="1:3" x14ac:dyDescent="0.2">
      <c r="A18814">
        <v>200.63513599999999</v>
      </c>
      <c r="B18814">
        <f t="shared" si="293"/>
        <v>116.64000000000001</v>
      </c>
      <c r="C18814">
        <v>10.8</v>
      </c>
    </row>
    <row r="18815" spans="1:3" x14ac:dyDescent="0.2">
      <c r="A18815">
        <v>200.64572200000001</v>
      </c>
      <c r="B18815">
        <f t="shared" si="293"/>
        <v>116.64000000000001</v>
      </c>
      <c r="C18815">
        <v>10.8</v>
      </c>
    </row>
    <row r="18816" spans="1:3" x14ac:dyDescent="0.2">
      <c r="A18816">
        <v>200.65631099999999</v>
      </c>
      <c r="B18816">
        <f t="shared" si="293"/>
        <v>116.64000000000001</v>
      </c>
      <c r="C18816">
        <v>10.8</v>
      </c>
    </row>
    <row r="18817" spans="1:3" x14ac:dyDescent="0.2">
      <c r="A18817">
        <v>200.666901</v>
      </c>
      <c r="B18817">
        <f t="shared" si="293"/>
        <v>116.64000000000001</v>
      </c>
      <c r="C18817">
        <v>10.8</v>
      </c>
    </row>
    <row r="18818" spans="1:3" x14ac:dyDescent="0.2">
      <c r="A18818">
        <v>200.67749599999999</v>
      </c>
      <c r="B18818">
        <f t="shared" si="293"/>
        <v>116.64000000000001</v>
      </c>
      <c r="C18818">
        <v>10.8</v>
      </c>
    </row>
    <row r="18819" spans="1:3" x14ac:dyDescent="0.2">
      <c r="A18819">
        <v>200.68809899999999</v>
      </c>
      <c r="B18819">
        <f t="shared" ref="B18819:B18882" si="294">C18819^2</f>
        <v>116.64000000000001</v>
      </c>
      <c r="C18819">
        <v>10.8</v>
      </c>
    </row>
    <row r="18820" spans="1:3" x14ac:dyDescent="0.2">
      <c r="A18820">
        <v>200.69874100000001</v>
      </c>
      <c r="B18820">
        <f t="shared" si="294"/>
        <v>116.64000000000001</v>
      </c>
      <c r="C18820">
        <v>10.8</v>
      </c>
    </row>
    <row r="18821" spans="1:3" x14ac:dyDescent="0.2">
      <c r="A18821">
        <v>200.709384</v>
      </c>
      <c r="B18821">
        <f t="shared" si="294"/>
        <v>116.64000000000001</v>
      </c>
      <c r="C18821">
        <v>10.8</v>
      </c>
    </row>
    <row r="18822" spans="1:3" x14ac:dyDescent="0.2">
      <c r="A18822">
        <v>200.719989</v>
      </c>
      <c r="B18822">
        <f t="shared" si="294"/>
        <v>116.64000000000001</v>
      </c>
      <c r="C18822">
        <v>10.8</v>
      </c>
    </row>
    <row r="18823" spans="1:3" x14ac:dyDescent="0.2">
      <c r="A18823">
        <v>200.73058900000001</v>
      </c>
      <c r="B18823">
        <f t="shared" si="294"/>
        <v>116.64000000000001</v>
      </c>
      <c r="C18823">
        <v>10.8</v>
      </c>
    </row>
    <row r="18824" spans="1:3" x14ac:dyDescent="0.2">
      <c r="A18824">
        <v>200.741186</v>
      </c>
      <c r="B18824">
        <f t="shared" si="294"/>
        <v>116.64000000000001</v>
      </c>
      <c r="C18824">
        <v>10.8</v>
      </c>
    </row>
    <row r="18825" spans="1:3" x14ac:dyDescent="0.2">
      <c r="A18825">
        <v>200.75177299999999</v>
      </c>
      <c r="B18825">
        <f t="shared" si="294"/>
        <v>116.64000000000001</v>
      </c>
      <c r="C18825">
        <v>10.8</v>
      </c>
    </row>
    <row r="18826" spans="1:3" x14ac:dyDescent="0.2">
      <c r="A18826">
        <v>200.762361</v>
      </c>
      <c r="B18826">
        <f t="shared" si="294"/>
        <v>118.81</v>
      </c>
      <c r="C18826">
        <v>10.9</v>
      </c>
    </row>
    <row r="18827" spans="1:3" x14ac:dyDescent="0.2">
      <c r="A18827">
        <v>200.772964</v>
      </c>
      <c r="B18827">
        <f t="shared" si="294"/>
        <v>118.81</v>
      </c>
      <c r="C18827">
        <v>10.9</v>
      </c>
    </row>
    <row r="18828" spans="1:3" x14ac:dyDescent="0.2">
      <c r="A18828">
        <v>200.78357099999999</v>
      </c>
      <c r="B18828">
        <f t="shared" si="294"/>
        <v>118.81</v>
      </c>
      <c r="C18828">
        <v>10.9</v>
      </c>
    </row>
    <row r="18829" spans="1:3" x14ac:dyDescent="0.2">
      <c r="A18829">
        <v>200.79422099999999</v>
      </c>
      <c r="B18829">
        <f t="shared" si="294"/>
        <v>118.81</v>
      </c>
      <c r="C18829">
        <v>10.9</v>
      </c>
    </row>
    <row r="18830" spans="1:3" x14ac:dyDescent="0.2">
      <c r="A18830">
        <v>200.804835</v>
      </c>
      <c r="B18830">
        <f t="shared" si="294"/>
        <v>118.81</v>
      </c>
      <c r="C18830">
        <v>10.9</v>
      </c>
    </row>
    <row r="18831" spans="1:3" x14ac:dyDescent="0.2">
      <c r="A18831">
        <v>200.815742</v>
      </c>
      <c r="B18831">
        <f t="shared" si="294"/>
        <v>118.81</v>
      </c>
      <c r="C18831">
        <v>10.9</v>
      </c>
    </row>
    <row r="18832" spans="1:3" x14ac:dyDescent="0.2">
      <c r="A18832">
        <v>200.82641699999999</v>
      </c>
      <c r="B18832">
        <f t="shared" si="294"/>
        <v>118.81</v>
      </c>
      <c r="C18832">
        <v>10.9</v>
      </c>
    </row>
    <row r="18833" spans="1:3" x14ac:dyDescent="0.2">
      <c r="A18833">
        <v>200.83704399999999</v>
      </c>
      <c r="B18833">
        <f t="shared" si="294"/>
        <v>118.81</v>
      </c>
      <c r="C18833">
        <v>10.9</v>
      </c>
    </row>
    <row r="18834" spans="1:3" x14ac:dyDescent="0.2">
      <c r="A18834">
        <v>200.84764100000001</v>
      </c>
      <c r="B18834">
        <f t="shared" si="294"/>
        <v>118.81</v>
      </c>
      <c r="C18834">
        <v>10.9</v>
      </c>
    </row>
    <row r="18835" spans="1:3" x14ac:dyDescent="0.2">
      <c r="A18835">
        <v>200.85829899999999</v>
      </c>
      <c r="B18835">
        <f t="shared" si="294"/>
        <v>118.81</v>
      </c>
      <c r="C18835">
        <v>10.9</v>
      </c>
    </row>
    <row r="18836" spans="1:3" x14ac:dyDescent="0.2">
      <c r="A18836">
        <v>200.86889600000001</v>
      </c>
      <c r="B18836">
        <f t="shared" si="294"/>
        <v>118.81</v>
      </c>
      <c r="C18836">
        <v>10.9</v>
      </c>
    </row>
    <row r="18837" spans="1:3" x14ac:dyDescent="0.2">
      <c r="A18837">
        <v>200.87951100000001</v>
      </c>
      <c r="B18837">
        <f t="shared" si="294"/>
        <v>118.81</v>
      </c>
      <c r="C18837">
        <v>10.9</v>
      </c>
    </row>
    <row r="18838" spans="1:3" x14ac:dyDescent="0.2">
      <c r="A18838">
        <v>200.890164</v>
      </c>
      <c r="B18838">
        <f t="shared" si="294"/>
        <v>118.81</v>
      </c>
      <c r="C18838">
        <v>10.9</v>
      </c>
    </row>
    <row r="18839" spans="1:3" x14ac:dyDescent="0.2">
      <c r="A18839">
        <v>200.90076999999999</v>
      </c>
      <c r="B18839">
        <f t="shared" si="294"/>
        <v>118.81</v>
      </c>
      <c r="C18839">
        <v>10.9</v>
      </c>
    </row>
    <row r="18840" spans="1:3" x14ac:dyDescent="0.2">
      <c r="A18840">
        <v>200.911373</v>
      </c>
      <c r="B18840">
        <f t="shared" si="294"/>
        <v>118.81</v>
      </c>
      <c r="C18840">
        <v>10.9</v>
      </c>
    </row>
    <row r="18841" spans="1:3" x14ac:dyDescent="0.2">
      <c r="A18841">
        <v>200.92197100000001</v>
      </c>
      <c r="B18841">
        <f t="shared" si="294"/>
        <v>118.81</v>
      </c>
      <c r="C18841">
        <v>10.9</v>
      </c>
    </row>
    <row r="18842" spans="1:3" x14ac:dyDescent="0.2">
      <c r="A18842">
        <v>200.93261200000001</v>
      </c>
      <c r="B18842">
        <f t="shared" si="294"/>
        <v>118.81</v>
      </c>
      <c r="C18842">
        <v>10.9</v>
      </c>
    </row>
    <row r="18843" spans="1:3" x14ac:dyDescent="0.2">
      <c r="A18843">
        <v>200.94321199999999</v>
      </c>
      <c r="B18843">
        <f t="shared" si="294"/>
        <v>118.81</v>
      </c>
      <c r="C18843">
        <v>10.9</v>
      </c>
    </row>
    <row r="18844" spans="1:3" x14ac:dyDescent="0.2">
      <c r="A18844">
        <v>200.9538</v>
      </c>
      <c r="B18844">
        <f t="shared" si="294"/>
        <v>118.81</v>
      </c>
      <c r="C18844">
        <v>10.9</v>
      </c>
    </row>
    <row r="18845" spans="1:3" x14ac:dyDescent="0.2">
      <c r="A18845">
        <v>200.964437</v>
      </c>
      <c r="B18845">
        <f t="shared" si="294"/>
        <v>118.81</v>
      </c>
      <c r="C18845">
        <v>10.9</v>
      </c>
    </row>
    <row r="18846" spans="1:3" x14ac:dyDescent="0.2">
      <c r="A18846">
        <v>200.97503599999999</v>
      </c>
      <c r="B18846">
        <f t="shared" si="294"/>
        <v>118.81</v>
      </c>
      <c r="C18846">
        <v>10.9</v>
      </c>
    </row>
    <row r="18847" spans="1:3" x14ac:dyDescent="0.2">
      <c r="A18847">
        <v>200.985647</v>
      </c>
      <c r="B18847">
        <f t="shared" si="294"/>
        <v>118.81</v>
      </c>
      <c r="C18847">
        <v>10.9</v>
      </c>
    </row>
    <row r="18848" spans="1:3" x14ac:dyDescent="0.2">
      <c r="A18848">
        <v>200.996241</v>
      </c>
      <c r="B18848">
        <f t="shared" si="294"/>
        <v>118.81</v>
      </c>
      <c r="C18848">
        <v>10.9</v>
      </c>
    </row>
    <row r="18849" spans="1:3" x14ac:dyDescent="0.2">
      <c r="A18849">
        <v>201.00686099999999</v>
      </c>
      <c r="B18849">
        <f t="shared" si="294"/>
        <v>118.81</v>
      </c>
      <c r="C18849">
        <v>10.9</v>
      </c>
    </row>
    <row r="18850" spans="1:3" x14ac:dyDescent="0.2">
      <c r="A18850">
        <v>201.01746600000001</v>
      </c>
      <c r="B18850">
        <f t="shared" si="294"/>
        <v>118.81</v>
      </c>
      <c r="C18850">
        <v>10.9</v>
      </c>
    </row>
    <row r="18851" spans="1:3" x14ac:dyDescent="0.2">
      <c r="A18851">
        <v>201.02805699999999</v>
      </c>
      <c r="B18851">
        <f t="shared" si="294"/>
        <v>118.81</v>
      </c>
      <c r="C18851">
        <v>10.9</v>
      </c>
    </row>
    <row r="18852" spans="1:3" x14ac:dyDescent="0.2">
      <c r="A18852">
        <v>201.03865999999999</v>
      </c>
      <c r="B18852">
        <f t="shared" si="294"/>
        <v>118.81</v>
      </c>
      <c r="C18852">
        <v>10.9</v>
      </c>
    </row>
    <row r="18853" spans="1:3" x14ac:dyDescent="0.2">
      <c r="A18853">
        <v>201.04926900000001</v>
      </c>
      <c r="B18853">
        <f t="shared" si="294"/>
        <v>118.81</v>
      </c>
      <c r="C18853">
        <v>10.9</v>
      </c>
    </row>
    <row r="18854" spans="1:3" x14ac:dyDescent="0.2">
      <c r="A18854">
        <v>201.059864</v>
      </c>
      <c r="B18854">
        <f t="shared" si="294"/>
        <v>118.81</v>
      </c>
      <c r="C18854">
        <v>10.9</v>
      </c>
    </row>
    <row r="18855" spans="1:3" x14ac:dyDescent="0.2">
      <c r="A18855">
        <v>201.07047299999999</v>
      </c>
      <c r="B18855">
        <f t="shared" si="294"/>
        <v>118.81</v>
      </c>
      <c r="C18855">
        <v>10.9</v>
      </c>
    </row>
    <row r="18856" spans="1:3" x14ac:dyDescent="0.2">
      <c r="A18856">
        <v>201.08108100000001</v>
      </c>
      <c r="B18856">
        <f t="shared" si="294"/>
        <v>118.81</v>
      </c>
      <c r="C18856">
        <v>10.9</v>
      </c>
    </row>
    <row r="18857" spans="1:3" x14ac:dyDescent="0.2">
      <c r="A18857">
        <v>201.09167299999999</v>
      </c>
      <c r="B18857">
        <f t="shared" si="294"/>
        <v>118.81</v>
      </c>
      <c r="C18857">
        <v>10.9</v>
      </c>
    </row>
    <row r="18858" spans="1:3" x14ac:dyDescent="0.2">
      <c r="A18858">
        <v>201.10229200000001</v>
      </c>
      <c r="B18858">
        <f t="shared" si="294"/>
        <v>118.81</v>
      </c>
      <c r="C18858">
        <v>10.9</v>
      </c>
    </row>
    <row r="18859" spans="1:3" x14ac:dyDescent="0.2">
      <c r="A18859">
        <v>201.112888</v>
      </c>
      <c r="B18859">
        <f t="shared" si="294"/>
        <v>118.81</v>
      </c>
      <c r="C18859">
        <v>10.9</v>
      </c>
    </row>
    <row r="18860" spans="1:3" x14ac:dyDescent="0.2">
      <c r="A18860">
        <v>201.12347399999999</v>
      </c>
      <c r="B18860">
        <f t="shared" si="294"/>
        <v>118.81</v>
      </c>
      <c r="C18860">
        <v>10.9</v>
      </c>
    </row>
    <row r="18861" spans="1:3" x14ac:dyDescent="0.2">
      <c r="A18861">
        <v>201.13406699999999</v>
      </c>
      <c r="B18861">
        <f t="shared" si="294"/>
        <v>118.81</v>
      </c>
      <c r="C18861">
        <v>10.9</v>
      </c>
    </row>
    <row r="18862" spans="1:3" x14ac:dyDescent="0.2">
      <c r="A18862">
        <v>201.144721</v>
      </c>
      <c r="B18862">
        <f t="shared" si="294"/>
        <v>118.81</v>
      </c>
      <c r="C18862">
        <v>10.9</v>
      </c>
    </row>
    <row r="18863" spans="1:3" x14ac:dyDescent="0.2">
      <c r="A18863">
        <v>201.155314</v>
      </c>
      <c r="B18863">
        <f t="shared" si="294"/>
        <v>118.81</v>
      </c>
      <c r="C18863">
        <v>10.9</v>
      </c>
    </row>
    <row r="18864" spans="1:3" x14ac:dyDescent="0.2">
      <c r="A18864">
        <v>201.16592800000001</v>
      </c>
      <c r="B18864">
        <f t="shared" si="294"/>
        <v>118.81</v>
      </c>
      <c r="C18864">
        <v>10.9</v>
      </c>
    </row>
    <row r="18865" spans="1:3" x14ac:dyDescent="0.2">
      <c r="A18865">
        <v>201.176579</v>
      </c>
      <c r="B18865">
        <f t="shared" si="294"/>
        <v>118.81</v>
      </c>
      <c r="C18865">
        <v>10.9</v>
      </c>
    </row>
    <row r="18866" spans="1:3" x14ac:dyDescent="0.2">
      <c r="A18866">
        <v>201.18717799999999</v>
      </c>
      <c r="B18866">
        <f t="shared" si="294"/>
        <v>118.81</v>
      </c>
      <c r="C18866">
        <v>10.9</v>
      </c>
    </row>
    <row r="18867" spans="1:3" x14ac:dyDescent="0.2">
      <c r="A18867">
        <v>201.19778199999999</v>
      </c>
      <c r="B18867">
        <f t="shared" si="294"/>
        <v>118.81</v>
      </c>
      <c r="C18867">
        <v>10.9</v>
      </c>
    </row>
    <row r="18868" spans="1:3" x14ac:dyDescent="0.2">
      <c r="A18868">
        <v>201.20860300000001</v>
      </c>
      <c r="B18868">
        <f t="shared" si="294"/>
        <v>118.81</v>
      </c>
      <c r="C18868">
        <v>10.9</v>
      </c>
    </row>
    <row r="18869" spans="1:3" x14ac:dyDescent="0.2">
      <c r="A18869">
        <v>201.21941100000001</v>
      </c>
      <c r="B18869">
        <f t="shared" si="294"/>
        <v>118.81</v>
      </c>
      <c r="C18869">
        <v>10.9</v>
      </c>
    </row>
    <row r="18870" spans="1:3" x14ac:dyDescent="0.2">
      <c r="A18870">
        <v>201.230209</v>
      </c>
      <c r="B18870">
        <f t="shared" si="294"/>
        <v>118.81</v>
      </c>
      <c r="C18870">
        <v>10.9</v>
      </c>
    </row>
    <row r="18871" spans="1:3" x14ac:dyDescent="0.2">
      <c r="A18871">
        <v>201.24097</v>
      </c>
      <c r="B18871">
        <f t="shared" si="294"/>
        <v>118.81</v>
      </c>
      <c r="C18871">
        <v>10.9</v>
      </c>
    </row>
    <row r="18872" spans="1:3" x14ac:dyDescent="0.2">
      <c r="A18872">
        <v>201.25164699999999</v>
      </c>
      <c r="B18872">
        <f t="shared" si="294"/>
        <v>118.81</v>
      </c>
      <c r="C18872">
        <v>10.9</v>
      </c>
    </row>
    <row r="18873" spans="1:3" x14ac:dyDescent="0.2">
      <c r="A18873">
        <v>201.26230200000001</v>
      </c>
      <c r="B18873">
        <f t="shared" si="294"/>
        <v>118.81</v>
      </c>
      <c r="C18873">
        <v>10.9</v>
      </c>
    </row>
    <row r="18874" spans="1:3" x14ac:dyDescent="0.2">
      <c r="A18874">
        <v>201.27289999999999</v>
      </c>
      <c r="B18874">
        <f t="shared" si="294"/>
        <v>118.81</v>
      </c>
      <c r="C18874">
        <v>10.9</v>
      </c>
    </row>
    <row r="18875" spans="1:3" x14ac:dyDescent="0.2">
      <c r="A18875">
        <v>201.28350900000001</v>
      </c>
      <c r="B18875">
        <f t="shared" si="294"/>
        <v>118.81</v>
      </c>
      <c r="C18875">
        <v>10.9</v>
      </c>
    </row>
    <row r="18876" spans="1:3" x14ac:dyDescent="0.2">
      <c r="A18876">
        <v>201.29409999999999</v>
      </c>
      <c r="B18876">
        <f t="shared" si="294"/>
        <v>118.81</v>
      </c>
      <c r="C18876">
        <v>10.9</v>
      </c>
    </row>
    <row r="18877" spans="1:3" x14ac:dyDescent="0.2">
      <c r="A18877">
        <v>201.30474699999999</v>
      </c>
      <c r="B18877">
        <f t="shared" si="294"/>
        <v>118.81</v>
      </c>
      <c r="C18877">
        <v>10.9</v>
      </c>
    </row>
    <row r="18878" spans="1:3" x14ac:dyDescent="0.2">
      <c r="A18878">
        <v>201.31532100000001</v>
      </c>
      <c r="B18878">
        <f t="shared" si="294"/>
        <v>118.81</v>
      </c>
      <c r="C18878">
        <v>10.9</v>
      </c>
    </row>
    <row r="18879" spans="1:3" x14ac:dyDescent="0.2">
      <c r="A18879">
        <v>201.325895</v>
      </c>
      <c r="B18879">
        <f t="shared" si="294"/>
        <v>118.81</v>
      </c>
      <c r="C18879">
        <v>10.9</v>
      </c>
    </row>
    <row r="18880" spans="1:3" x14ac:dyDescent="0.2">
      <c r="A18880">
        <v>201.336556</v>
      </c>
      <c r="B18880">
        <f t="shared" si="294"/>
        <v>118.81</v>
      </c>
      <c r="C18880">
        <v>10.9</v>
      </c>
    </row>
    <row r="18881" spans="1:3" x14ac:dyDescent="0.2">
      <c r="A18881">
        <v>201.34716800000001</v>
      </c>
      <c r="B18881">
        <f t="shared" si="294"/>
        <v>118.81</v>
      </c>
      <c r="C18881">
        <v>10.9</v>
      </c>
    </row>
    <row r="18882" spans="1:3" x14ac:dyDescent="0.2">
      <c r="A18882">
        <v>201.35777400000001</v>
      </c>
      <c r="B18882">
        <f t="shared" si="294"/>
        <v>118.81</v>
      </c>
      <c r="C18882">
        <v>10.9</v>
      </c>
    </row>
    <row r="18883" spans="1:3" x14ac:dyDescent="0.2">
      <c r="A18883">
        <v>201.36837199999999</v>
      </c>
      <c r="B18883">
        <f t="shared" ref="B18883:B18946" si="295">C18883^2</f>
        <v>118.81</v>
      </c>
      <c r="C18883">
        <v>10.9</v>
      </c>
    </row>
    <row r="18884" spans="1:3" x14ac:dyDescent="0.2">
      <c r="A18884">
        <v>201.37898899999999</v>
      </c>
      <c r="B18884">
        <f t="shared" si="295"/>
        <v>118.81</v>
      </c>
      <c r="C18884">
        <v>10.9</v>
      </c>
    </row>
    <row r="18885" spans="1:3" x14ac:dyDescent="0.2">
      <c r="A18885">
        <v>201.38959600000001</v>
      </c>
      <c r="B18885">
        <f t="shared" si="295"/>
        <v>118.81</v>
      </c>
      <c r="C18885">
        <v>10.9</v>
      </c>
    </row>
    <row r="18886" spans="1:3" x14ac:dyDescent="0.2">
      <c r="A18886">
        <v>201.400205</v>
      </c>
      <c r="B18886">
        <f t="shared" si="295"/>
        <v>118.81</v>
      </c>
      <c r="C18886">
        <v>10.9</v>
      </c>
    </row>
    <row r="18887" spans="1:3" x14ac:dyDescent="0.2">
      <c r="A18887">
        <v>201.410809</v>
      </c>
      <c r="B18887">
        <f t="shared" si="295"/>
        <v>118.81</v>
      </c>
      <c r="C18887">
        <v>10.9</v>
      </c>
    </row>
    <row r="18888" spans="1:3" x14ac:dyDescent="0.2">
      <c r="A18888">
        <v>201.42140699999999</v>
      </c>
      <c r="B18888">
        <f t="shared" si="295"/>
        <v>118.81</v>
      </c>
      <c r="C18888">
        <v>10.9</v>
      </c>
    </row>
    <row r="18889" spans="1:3" x14ac:dyDescent="0.2">
      <c r="A18889">
        <v>201.43200899999999</v>
      </c>
      <c r="B18889">
        <f t="shared" si="295"/>
        <v>118.81</v>
      </c>
      <c r="C18889">
        <v>10.9</v>
      </c>
    </row>
    <row r="18890" spans="1:3" x14ac:dyDescent="0.2">
      <c r="A18890">
        <v>201.44260800000001</v>
      </c>
      <c r="B18890">
        <f t="shared" si="295"/>
        <v>118.81</v>
      </c>
      <c r="C18890">
        <v>10.9</v>
      </c>
    </row>
    <row r="18891" spans="1:3" x14ac:dyDescent="0.2">
      <c r="A18891">
        <v>201.453202</v>
      </c>
      <c r="B18891">
        <f t="shared" si="295"/>
        <v>118.81</v>
      </c>
      <c r="C18891">
        <v>10.9</v>
      </c>
    </row>
    <row r="18892" spans="1:3" x14ac:dyDescent="0.2">
      <c r="A18892">
        <v>201.463807</v>
      </c>
      <c r="B18892">
        <f t="shared" si="295"/>
        <v>118.81</v>
      </c>
      <c r="C18892">
        <v>10.9</v>
      </c>
    </row>
    <row r="18893" spans="1:3" x14ac:dyDescent="0.2">
      <c r="A18893">
        <v>201.47441000000001</v>
      </c>
      <c r="B18893">
        <f t="shared" si="295"/>
        <v>118.81</v>
      </c>
      <c r="C18893">
        <v>10.9</v>
      </c>
    </row>
    <row r="18894" spans="1:3" x14ac:dyDescent="0.2">
      <c r="A18894">
        <v>201.485016</v>
      </c>
      <c r="B18894">
        <f t="shared" si="295"/>
        <v>118.81</v>
      </c>
      <c r="C18894">
        <v>10.9</v>
      </c>
    </row>
    <row r="18895" spans="1:3" x14ac:dyDescent="0.2">
      <c r="A18895">
        <v>201.495633</v>
      </c>
      <c r="B18895">
        <f t="shared" si="295"/>
        <v>118.81</v>
      </c>
      <c r="C18895">
        <v>10.9</v>
      </c>
    </row>
    <row r="18896" spans="1:3" x14ac:dyDescent="0.2">
      <c r="A18896">
        <v>201.50627</v>
      </c>
      <c r="B18896">
        <f t="shared" si="295"/>
        <v>118.81</v>
      </c>
      <c r="C18896">
        <v>10.9</v>
      </c>
    </row>
    <row r="18897" spans="1:3" x14ac:dyDescent="0.2">
      <c r="A18897">
        <v>201.51686799999999</v>
      </c>
      <c r="B18897">
        <f t="shared" si="295"/>
        <v>118.81</v>
      </c>
      <c r="C18897">
        <v>10.9</v>
      </c>
    </row>
    <row r="18898" spans="1:3" x14ac:dyDescent="0.2">
      <c r="A18898">
        <v>201.52745300000001</v>
      </c>
      <c r="B18898">
        <f t="shared" si="295"/>
        <v>118.81</v>
      </c>
      <c r="C18898">
        <v>10.9</v>
      </c>
    </row>
    <row r="18899" spans="1:3" x14ac:dyDescent="0.2">
      <c r="A18899">
        <v>201.53798399999999</v>
      </c>
      <c r="B18899">
        <f t="shared" si="295"/>
        <v>118.81</v>
      </c>
      <c r="C18899">
        <v>10.9</v>
      </c>
    </row>
    <row r="18900" spans="1:3" x14ac:dyDescent="0.2">
      <c r="A18900">
        <v>201.54861600000001</v>
      </c>
      <c r="B18900">
        <f t="shared" si="295"/>
        <v>118.81</v>
      </c>
      <c r="C18900">
        <v>10.9</v>
      </c>
    </row>
    <row r="18901" spans="1:3" x14ac:dyDescent="0.2">
      <c r="A18901">
        <v>201.55923300000001</v>
      </c>
      <c r="B18901">
        <f t="shared" si="295"/>
        <v>118.81</v>
      </c>
      <c r="C18901">
        <v>10.9</v>
      </c>
    </row>
    <row r="18902" spans="1:3" x14ac:dyDescent="0.2">
      <c r="A18902">
        <v>201.569841</v>
      </c>
      <c r="B18902">
        <f t="shared" si="295"/>
        <v>118.81</v>
      </c>
      <c r="C18902">
        <v>10.9</v>
      </c>
    </row>
    <row r="18903" spans="1:3" x14ac:dyDescent="0.2">
      <c r="A18903">
        <v>201.58045999999999</v>
      </c>
      <c r="B18903">
        <f t="shared" si="295"/>
        <v>118.81</v>
      </c>
      <c r="C18903">
        <v>10.9</v>
      </c>
    </row>
    <row r="18904" spans="1:3" x14ac:dyDescent="0.2">
      <c r="A18904">
        <v>201.59107700000001</v>
      </c>
      <c r="B18904">
        <f t="shared" si="295"/>
        <v>118.81</v>
      </c>
      <c r="C18904">
        <v>10.9</v>
      </c>
    </row>
    <row r="18905" spans="1:3" x14ac:dyDescent="0.2">
      <c r="A18905">
        <v>201.60169200000001</v>
      </c>
      <c r="B18905">
        <f t="shared" si="295"/>
        <v>118.81</v>
      </c>
      <c r="C18905">
        <v>10.9</v>
      </c>
    </row>
    <row r="18906" spans="1:3" x14ac:dyDescent="0.2">
      <c r="A18906">
        <v>201.612357</v>
      </c>
      <c r="B18906">
        <f t="shared" si="295"/>
        <v>118.81</v>
      </c>
      <c r="C18906">
        <v>10.9</v>
      </c>
    </row>
    <row r="18907" spans="1:3" x14ac:dyDescent="0.2">
      <c r="A18907">
        <v>201.62301500000001</v>
      </c>
      <c r="B18907">
        <f t="shared" si="295"/>
        <v>118.81</v>
      </c>
      <c r="C18907">
        <v>10.9</v>
      </c>
    </row>
    <row r="18908" spans="1:3" x14ac:dyDescent="0.2">
      <c r="A18908">
        <v>201.63366400000001</v>
      </c>
      <c r="B18908">
        <f t="shared" si="295"/>
        <v>118.81</v>
      </c>
      <c r="C18908">
        <v>10.9</v>
      </c>
    </row>
    <row r="18909" spans="1:3" x14ac:dyDescent="0.2">
      <c r="A18909">
        <v>201.64430400000001</v>
      </c>
      <c r="B18909">
        <f t="shared" si="295"/>
        <v>118.81</v>
      </c>
      <c r="C18909">
        <v>10.9</v>
      </c>
    </row>
    <row r="18910" spans="1:3" x14ac:dyDescent="0.2">
      <c r="A18910">
        <v>201.65491</v>
      </c>
      <c r="B18910">
        <f t="shared" si="295"/>
        <v>118.81</v>
      </c>
      <c r="C18910">
        <v>10.9</v>
      </c>
    </row>
    <row r="18911" spans="1:3" x14ac:dyDescent="0.2">
      <c r="A18911">
        <v>201.665527</v>
      </c>
      <c r="B18911">
        <f t="shared" si="295"/>
        <v>118.81</v>
      </c>
      <c r="C18911">
        <v>10.9</v>
      </c>
    </row>
    <row r="18912" spans="1:3" x14ac:dyDescent="0.2">
      <c r="A18912">
        <v>201.676118</v>
      </c>
      <c r="B18912">
        <f t="shared" si="295"/>
        <v>118.81</v>
      </c>
      <c r="C18912">
        <v>10.9</v>
      </c>
    </row>
    <row r="18913" spans="1:3" x14ac:dyDescent="0.2">
      <c r="A18913">
        <v>201.68672599999999</v>
      </c>
      <c r="B18913">
        <f t="shared" si="295"/>
        <v>118.81</v>
      </c>
      <c r="C18913">
        <v>10.9</v>
      </c>
    </row>
    <row r="18914" spans="1:3" x14ac:dyDescent="0.2">
      <c r="A18914">
        <v>201.69734299999999</v>
      </c>
      <c r="B18914">
        <f t="shared" si="295"/>
        <v>118.81</v>
      </c>
      <c r="C18914">
        <v>10.9</v>
      </c>
    </row>
    <row r="18915" spans="1:3" x14ac:dyDescent="0.2">
      <c r="A18915">
        <v>201.707953</v>
      </c>
      <c r="B18915">
        <f t="shared" si="295"/>
        <v>118.81</v>
      </c>
      <c r="C18915">
        <v>10.9</v>
      </c>
    </row>
    <row r="18916" spans="1:3" x14ac:dyDescent="0.2">
      <c r="A18916">
        <v>201.71856099999999</v>
      </c>
      <c r="B18916">
        <f t="shared" si="295"/>
        <v>118.81</v>
      </c>
      <c r="C18916">
        <v>10.9</v>
      </c>
    </row>
    <row r="18917" spans="1:3" x14ac:dyDescent="0.2">
      <c r="A18917">
        <v>201.729095</v>
      </c>
      <c r="B18917">
        <f t="shared" si="295"/>
        <v>118.81</v>
      </c>
      <c r="C18917">
        <v>10.9</v>
      </c>
    </row>
    <row r="18918" spans="1:3" x14ac:dyDescent="0.2">
      <c r="A18918">
        <v>201.73969600000001</v>
      </c>
      <c r="B18918">
        <f t="shared" si="295"/>
        <v>118.81</v>
      </c>
      <c r="C18918">
        <v>10.9</v>
      </c>
    </row>
    <row r="18919" spans="1:3" x14ac:dyDescent="0.2">
      <c r="A18919">
        <v>201.75032300000001</v>
      </c>
      <c r="B18919">
        <f t="shared" si="295"/>
        <v>118.81</v>
      </c>
      <c r="C18919">
        <v>10.9</v>
      </c>
    </row>
    <row r="18920" spans="1:3" x14ac:dyDescent="0.2">
      <c r="A18920">
        <v>201.76094699999999</v>
      </c>
      <c r="B18920">
        <f t="shared" si="295"/>
        <v>118.81</v>
      </c>
      <c r="C18920">
        <v>10.9</v>
      </c>
    </row>
    <row r="18921" spans="1:3" x14ac:dyDescent="0.2">
      <c r="A18921">
        <v>201.77157500000001</v>
      </c>
      <c r="B18921">
        <f t="shared" si="295"/>
        <v>118.81</v>
      </c>
      <c r="C18921">
        <v>10.9</v>
      </c>
    </row>
    <row r="18922" spans="1:3" x14ac:dyDescent="0.2">
      <c r="A18922">
        <v>201.782231</v>
      </c>
      <c r="B18922">
        <f t="shared" si="295"/>
        <v>118.81</v>
      </c>
      <c r="C18922">
        <v>10.9</v>
      </c>
    </row>
    <row r="18923" spans="1:3" x14ac:dyDescent="0.2">
      <c r="A18923">
        <v>201.79283899999999</v>
      </c>
      <c r="B18923">
        <f t="shared" si="295"/>
        <v>118.81</v>
      </c>
      <c r="C18923">
        <v>10.9</v>
      </c>
    </row>
    <row r="18924" spans="1:3" x14ac:dyDescent="0.2">
      <c r="A18924">
        <v>201.80353500000001</v>
      </c>
      <c r="B18924">
        <f t="shared" si="295"/>
        <v>118.81</v>
      </c>
      <c r="C18924">
        <v>10.9</v>
      </c>
    </row>
    <row r="18925" spans="1:3" x14ac:dyDescent="0.2">
      <c r="A18925">
        <v>201.81416400000001</v>
      </c>
      <c r="B18925">
        <f t="shared" si="295"/>
        <v>118.81</v>
      </c>
      <c r="C18925">
        <v>10.9</v>
      </c>
    </row>
    <row r="18926" spans="1:3" x14ac:dyDescent="0.2">
      <c r="A18926">
        <v>201.82476700000001</v>
      </c>
      <c r="B18926">
        <f t="shared" si="295"/>
        <v>118.81</v>
      </c>
      <c r="C18926">
        <v>10.9</v>
      </c>
    </row>
    <row r="18927" spans="1:3" x14ac:dyDescent="0.2">
      <c r="A18927">
        <v>201.83540300000001</v>
      </c>
      <c r="B18927">
        <f t="shared" si="295"/>
        <v>118.81</v>
      </c>
      <c r="C18927">
        <v>10.9</v>
      </c>
    </row>
    <row r="18928" spans="1:3" x14ac:dyDescent="0.2">
      <c r="A18928">
        <v>201.845991</v>
      </c>
      <c r="B18928">
        <f t="shared" si="295"/>
        <v>118.81</v>
      </c>
      <c r="C18928">
        <v>10.9</v>
      </c>
    </row>
    <row r="18929" spans="1:3" x14ac:dyDescent="0.2">
      <c r="A18929">
        <v>201.85662500000001</v>
      </c>
      <c r="B18929">
        <f t="shared" si="295"/>
        <v>118.81</v>
      </c>
      <c r="C18929">
        <v>10.9</v>
      </c>
    </row>
    <row r="18930" spans="1:3" x14ac:dyDescent="0.2">
      <c r="A18930">
        <v>201.86723699999999</v>
      </c>
      <c r="B18930">
        <f t="shared" si="295"/>
        <v>118.81</v>
      </c>
      <c r="C18930">
        <v>10.9</v>
      </c>
    </row>
    <row r="18931" spans="1:3" x14ac:dyDescent="0.2">
      <c r="A18931">
        <v>201.87784500000001</v>
      </c>
      <c r="B18931">
        <f t="shared" si="295"/>
        <v>118.81</v>
      </c>
      <c r="C18931">
        <v>10.9</v>
      </c>
    </row>
    <row r="18932" spans="1:3" x14ac:dyDescent="0.2">
      <c r="A18932">
        <v>201.88848100000001</v>
      </c>
      <c r="B18932">
        <f t="shared" si="295"/>
        <v>118.81</v>
      </c>
      <c r="C18932">
        <v>10.9</v>
      </c>
    </row>
    <row r="18933" spans="1:3" x14ac:dyDescent="0.2">
      <c r="A18933">
        <v>201.899103</v>
      </c>
      <c r="B18933">
        <f t="shared" si="295"/>
        <v>118.81</v>
      </c>
      <c r="C18933">
        <v>10.9</v>
      </c>
    </row>
    <row r="18934" spans="1:3" x14ac:dyDescent="0.2">
      <c r="A18934">
        <v>201.90972099999999</v>
      </c>
      <c r="B18934">
        <f t="shared" si="295"/>
        <v>118.81</v>
      </c>
      <c r="C18934">
        <v>10.9</v>
      </c>
    </row>
    <row r="18935" spans="1:3" x14ac:dyDescent="0.2">
      <c r="A18935">
        <v>201.92031900000001</v>
      </c>
      <c r="B18935">
        <f t="shared" si="295"/>
        <v>118.81</v>
      </c>
      <c r="C18935">
        <v>10.9</v>
      </c>
    </row>
    <row r="18936" spans="1:3" x14ac:dyDescent="0.2">
      <c r="A18936">
        <v>201.930925</v>
      </c>
      <c r="B18936">
        <f t="shared" si="295"/>
        <v>118.81</v>
      </c>
      <c r="C18936">
        <v>10.9</v>
      </c>
    </row>
    <row r="18937" spans="1:3" x14ac:dyDescent="0.2">
      <c r="A18937">
        <v>201.94150200000001</v>
      </c>
      <c r="B18937">
        <f t="shared" si="295"/>
        <v>118.81</v>
      </c>
      <c r="C18937">
        <v>10.9</v>
      </c>
    </row>
    <row r="18938" spans="1:3" x14ac:dyDescent="0.2">
      <c r="A18938">
        <v>201.952101</v>
      </c>
      <c r="B18938">
        <f t="shared" si="295"/>
        <v>118.81</v>
      </c>
      <c r="C18938">
        <v>10.9</v>
      </c>
    </row>
    <row r="18939" spans="1:3" x14ac:dyDescent="0.2">
      <c r="A18939">
        <v>201.96269100000001</v>
      </c>
      <c r="B18939">
        <f t="shared" si="295"/>
        <v>118.81</v>
      </c>
      <c r="C18939">
        <v>10.9</v>
      </c>
    </row>
    <row r="18940" spans="1:3" x14ac:dyDescent="0.2">
      <c r="A18940">
        <v>201.97328400000001</v>
      </c>
      <c r="B18940">
        <f t="shared" si="295"/>
        <v>118.81</v>
      </c>
      <c r="C18940">
        <v>10.9</v>
      </c>
    </row>
    <row r="18941" spans="1:3" x14ac:dyDescent="0.2">
      <c r="A18941">
        <v>201.98390499999999</v>
      </c>
      <c r="B18941">
        <f t="shared" si="295"/>
        <v>118.81</v>
      </c>
      <c r="C18941">
        <v>10.9</v>
      </c>
    </row>
    <row r="18942" spans="1:3" x14ac:dyDescent="0.2">
      <c r="A18942">
        <v>201.99450400000001</v>
      </c>
      <c r="B18942">
        <f t="shared" si="295"/>
        <v>118.81</v>
      </c>
      <c r="C18942">
        <v>10.9</v>
      </c>
    </row>
    <row r="18943" spans="1:3" x14ac:dyDescent="0.2">
      <c r="A18943">
        <v>202.00509500000001</v>
      </c>
      <c r="B18943">
        <f t="shared" si="295"/>
        <v>118.81</v>
      </c>
      <c r="C18943">
        <v>10.9</v>
      </c>
    </row>
    <row r="18944" spans="1:3" x14ac:dyDescent="0.2">
      <c r="A18944">
        <v>202.01573099999999</v>
      </c>
      <c r="B18944">
        <f t="shared" si="295"/>
        <v>118.81</v>
      </c>
      <c r="C18944">
        <v>10.9</v>
      </c>
    </row>
    <row r="18945" spans="1:3" x14ac:dyDescent="0.2">
      <c r="A18945">
        <v>202.02640099999999</v>
      </c>
      <c r="B18945">
        <f t="shared" si="295"/>
        <v>118.81</v>
      </c>
      <c r="C18945">
        <v>10.9</v>
      </c>
    </row>
    <row r="18946" spans="1:3" x14ac:dyDescent="0.2">
      <c r="A18946">
        <v>202.03706199999999</v>
      </c>
      <c r="B18946">
        <f t="shared" si="295"/>
        <v>118.81</v>
      </c>
      <c r="C18946">
        <v>10.9</v>
      </c>
    </row>
    <row r="18947" spans="1:3" x14ac:dyDescent="0.2">
      <c r="A18947">
        <v>202.04768000000001</v>
      </c>
      <c r="B18947">
        <f t="shared" ref="B18947:B19010" si="296">C18947^2</f>
        <v>118.81</v>
      </c>
      <c r="C18947">
        <v>10.9</v>
      </c>
    </row>
    <row r="18948" spans="1:3" x14ac:dyDescent="0.2">
      <c r="A18948">
        <v>202.058335</v>
      </c>
      <c r="B18948">
        <f t="shared" si="296"/>
        <v>118.81</v>
      </c>
      <c r="C18948">
        <v>10.9</v>
      </c>
    </row>
    <row r="18949" spans="1:3" x14ac:dyDescent="0.2">
      <c r="A18949">
        <v>202.068938</v>
      </c>
      <c r="B18949">
        <f t="shared" si="296"/>
        <v>118.81</v>
      </c>
      <c r="C18949">
        <v>10.9</v>
      </c>
    </row>
    <row r="18950" spans="1:3" x14ac:dyDescent="0.2">
      <c r="A18950">
        <v>202.079497</v>
      </c>
      <c r="B18950">
        <f t="shared" si="296"/>
        <v>118.81</v>
      </c>
      <c r="C18950">
        <v>10.9</v>
      </c>
    </row>
    <row r="18951" spans="1:3" x14ac:dyDescent="0.2">
      <c r="A18951">
        <v>202.09015199999999</v>
      </c>
      <c r="B18951">
        <f t="shared" si="296"/>
        <v>118.81</v>
      </c>
      <c r="C18951">
        <v>10.9</v>
      </c>
    </row>
    <row r="18952" spans="1:3" x14ac:dyDescent="0.2">
      <c r="A18952">
        <v>202.10078300000001</v>
      </c>
      <c r="B18952">
        <f t="shared" si="296"/>
        <v>118.81</v>
      </c>
      <c r="C18952">
        <v>10.9</v>
      </c>
    </row>
    <row r="18953" spans="1:3" x14ac:dyDescent="0.2">
      <c r="A18953">
        <v>202.111391</v>
      </c>
      <c r="B18953">
        <f t="shared" si="296"/>
        <v>118.81</v>
      </c>
      <c r="C18953">
        <v>10.9</v>
      </c>
    </row>
    <row r="18954" spans="1:3" x14ac:dyDescent="0.2">
      <c r="A18954">
        <v>202.12231499999999</v>
      </c>
      <c r="B18954">
        <f t="shared" si="296"/>
        <v>118.81</v>
      </c>
      <c r="C18954">
        <v>10.9</v>
      </c>
    </row>
    <row r="18955" spans="1:3" x14ac:dyDescent="0.2">
      <c r="A18955">
        <v>202.13294400000001</v>
      </c>
      <c r="B18955">
        <f t="shared" si="296"/>
        <v>118.81</v>
      </c>
      <c r="C18955">
        <v>10.9</v>
      </c>
    </row>
    <row r="18956" spans="1:3" x14ac:dyDescent="0.2">
      <c r="A18956">
        <v>202.143551</v>
      </c>
      <c r="B18956">
        <f t="shared" si="296"/>
        <v>118.81</v>
      </c>
      <c r="C18956">
        <v>10.9</v>
      </c>
    </row>
    <row r="18957" spans="1:3" x14ac:dyDescent="0.2">
      <c r="A18957">
        <v>202.15419700000001</v>
      </c>
      <c r="B18957">
        <f t="shared" si="296"/>
        <v>118.81</v>
      </c>
      <c r="C18957">
        <v>10.9</v>
      </c>
    </row>
    <row r="18958" spans="1:3" x14ac:dyDescent="0.2">
      <c r="A18958">
        <v>202.16480799999999</v>
      </c>
      <c r="B18958">
        <f t="shared" si="296"/>
        <v>118.81</v>
      </c>
      <c r="C18958">
        <v>10.9</v>
      </c>
    </row>
    <row r="18959" spans="1:3" x14ac:dyDescent="0.2">
      <c r="A18959">
        <v>202.17541199999999</v>
      </c>
      <c r="B18959">
        <f t="shared" si="296"/>
        <v>118.81</v>
      </c>
      <c r="C18959">
        <v>10.9</v>
      </c>
    </row>
    <row r="18960" spans="1:3" x14ac:dyDescent="0.2">
      <c r="A18960">
        <v>202.18600900000001</v>
      </c>
      <c r="B18960">
        <f t="shared" si="296"/>
        <v>118.81</v>
      </c>
      <c r="C18960">
        <v>10.9</v>
      </c>
    </row>
    <row r="18961" spans="1:3" x14ac:dyDescent="0.2">
      <c r="A18961">
        <v>202.19665599999999</v>
      </c>
      <c r="B18961">
        <f t="shared" si="296"/>
        <v>118.81</v>
      </c>
      <c r="C18961">
        <v>10.9</v>
      </c>
    </row>
    <row r="18962" spans="1:3" x14ac:dyDescent="0.2">
      <c r="A18962">
        <v>202.20725400000001</v>
      </c>
      <c r="B18962">
        <f t="shared" si="296"/>
        <v>118.81</v>
      </c>
      <c r="C18962">
        <v>10.9</v>
      </c>
    </row>
    <row r="18963" spans="1:3" x14ac:dyDescent="0.2">
      <c r="A18963">
        <v>202.21779799999999</v>
      </c>
      <c r="B18963">
        <f t="shared" si="296"/>
        <v>118.81</v>
      </c>
      <c r="C18963">
        <v>10.9</v>
      </c>
    </row>
    <row r="18964" spans="1:3" x14ac:dyDescent="0.2">
      <c r="A18964">
        <v>202.22845899999999</v>
      </c>
      <c r="B18964">
        <f t="shared" si="296"/>
        <v>118.81</v>
      </c>
      <c r="C18964">
        <v>10.9</v>
      </c>
    </row>
    <row r="18965" spans="1:3" x14ac:dyDescent="0.2">
      <c r="A18965">
        <v>202.23908800000001</v>
      </c>
      <c r="B18965">
        <f t="shared" si="296"/>
        <v>118.81</v>
      </c>
      <c r="C18965">
        <v>10.9</v>
      </c>
    </row>
    <row r="18966" spans="1:3" x14ac:dyDescent="0.2">
      <c r="A18966">
        <v>202.24972</v>
      </c>
      <c r="B18966">
        <f t="shared" si="296"/>
        <v>118.81</v>
      </c>
      <c r="C18966">
        <v>10.9</v>
      </c>
    </row>
    <row r="18967" spans="1:3" x14ac:dyDescent="0.2">
      <c r="A18967">
        <v>202.260334</v>
      </c>
      <c r="B18967">
        <f t="shared" si="296"/>
        <v>118.81</v>
      </c>
      <c r="C18967">
        <v>10.9</v>
      </c>
    </row>
    <row r="18968" spans="1:3" x14ac:dyDescent="0.2">
      <c r="A18968">
        <v>202.27095</v>
      </c>
      <c r="B18968">
        <f t="shared" si="296"/>
        <v>118.81</v>
      </c>
      <c r="C18968">
        <v>10.9</v>
      </c>
    </row>
    <row r="18969" spans="1:3" x14ac:dyDescent="0.2">
      <c r="A18969">
        <v>202.28156000000001</v>
      </c>
      <c r="B18969">
        <f t="shared" si="296"/>
        <v>118.81</v>
      </c>
      <c r="C18969">
        <v>10.9</v>
      </c>
    </row>
    <row r="18970" spans="1:3" x14ac:dyDescent="0.2">
      <c r="A18970">
        <v>202.292485</v>
      </c>
      <c r="B18970">
        <f t="shared" si="296"/>
        <v>118.81</v>
      </c>
      <c r="C18970">
        <v>10.9</v>
      </c>
    </row>
    <row r="18971" spans="1:3" x14ac:dyDescent="0.2">
      <c r="A18971">
        <v>202.303088</v>
      </c>
      <c r="B18971">
        <f t="shared" si="296"/>
        <v>118.81</v>
      </c>
      <c r="C18971">
        <v>10.9</v>
      </c>
    </row>
    <row r="18972" spans="1:3" x14ac:dyDescent="0.2">
      <c r="A18972">
        <v>202.31370000000001</v>
      </c>
      <c r="B18972">
        <f t="shared" si="296"/>
        <v>118.81</v>
      </c>
      <c r="C18972">
        <v>10.9</v>
      </c>
    </row>
    <row r="18973" spans="1:3" x14ac:dyDescent="0.2">
      <c r="A18973">
        <v>202.32428300000001</v>
      </c>
      <c r="B18973">
        <f t="shared" si="296"/>
        <v>118.81</v>
      </c>
      <c r="C18973">
        <v>10.9</v>
      </c>
    </row>
    <row r="18974" spans="1:3" x14ac:dyDescent="0.2">
      <c r="A18974">
        <v>202.33488600000001</v>
      </c>
      <c r="B18974">
        <f t="shared" si="296"/>
        <v>118.81</v>
      </c>
      <c r="C18974">
        <v>10.9</v>
      </c>
    </row>
    <row r="18975" spans="1:3" x14ac:dyDescent="0.2">
      <c r="A18975">
        <v>202.34548699999999</v>
      </c>
      <c r="B18975">
        <f t="shared" si="296"/>
        <v>118.81</v>
      </c>
      <c r="C18975">
        <v>10.9</v>
      </c>
    </row>
    <row r="18976" spans="1:3" x14ac:dyDescent="0.2">
      <c r="A18976">
        <v>202.356098</v>
      </c>
      <c r="B18976">
        <f t="shared" si="296"/>
        <v>118.81</v>
      </c>
      <c r="C18976">
        <v>10.9</v>
      </c>
    </row>
    <row r="18977" spans="1:3" x14ac:dyDescent="0.2">
      <c r="A18977">
        <v>202.366716</v>
      </c>
      <c r="B18977">
        <f t="shared" si="296"/>
        <v>118.81</v>
      </c>
      <c r="C18977">
        <v>10.9</v>
      </c>
    </row>
    <row r="18978" spans="1:3" x14ac:dyDescent="0.2">
      <c r="A18978">
        <v>202.37731700000001</v>
      </c>
      <c r="B18978">
        <f t="shared" si="296"/>
        <v>118.81</v>
      </c>
      <c r="C18978">
        <v>10.9</v>
      </c>
    </row>
    <row r="18979" spans="1:3" x14ac:dyDescent="0.2">
      <c r="A18979">
        <v>202.38794999999999</v>
      </c>
      <c r="B18979">
        <f t="shared" si="296"/>
        <v>118.81</v>
      </c>
      <c r="C18979">
        <v>10.9</v>
      </c>
    </row>
    <row r="18980" spans="1:3" x14ac:dyDescent="0.2">
      <c r="A18980">
        <v>202.398595</v>
      </c>
      <c r="B18980">
        <f t="shared" si="296"/>
        <v>118.81</v>
      </c>
      <c r="C18980">
        <v>10.9</v>
      </c>
    </row>
    <row r="18981" spans="1:3" x14ac:dyDescent="0.2">
      <c r="A18981">
        <v>202.409223</v>
      </c>
      <c r="B18981">
        <f t="shared" si="296"/>
        <v>118.81</v>
      </c>
      <c r="C18981">
        <v>10.9</v>
      </c>
    </row>
    <row r="18982" spans="1:3" x14ac:dyDescent="0.2">
      <c r="A18982">
        <v>202.41998699999999</v>
      </c>
      <c r="B18982">
        <f t="shared" si="296"/>
        <v>118.81</v>
      </c>
      <c r="C18982">
        <v>10.9</v>
      </c>
    </row>
    <row r="18983" spans="1:3" x14ac:dyDescent="0.2">
      <c r="A18983">
        <v>202.43075200000001</v>
      </c>
      <c r="B18983">
        <f t="shared" si="296"/>
        <v>118.81</v>
      </c>
      <c r="C18983">
        <v>10.9</v>
      </c>
    </row>
    <row r="18984" spans="1:3" x14ac:dyDescent="0.2">
      <c r="A18984">
        <v>202.441442</v>
      </c>
      <c r="B18984">
        <f t="shared" si="296"/>
        <v>118.81</v>
      </c>
      <c r="C18984">
        <v>10.9</v>
      </c>
    </row>
    <row r="18985" spans="1:3" x14ac:dyDescent="0.2">
      <c r="A18985">
        <v>202.45202499999999</v>
      </c>
      <c r="B18985">
        <f t="shared" si="296"/>
        <v>118.81</v>
      </c>
      <c r="C18985">
        <v>10.9</v>
      </c>
    </row>
    <row r="18986" spans="1:3" x14ac:dyDescent="0.2">
      <c r="A18986">
        <v>202.462626</v>
      </c>
      <c r="B18986">
        <f t="shared" si="296"/>
        <v>118.81</v>
      </c>
      <c r="C18986">
        <v>10.9</v>
      </c>
    </row>
    <row r="18987" spans="1:3" x14ac:dyDescent="0.2">
      <c r="A18987">
        <v>202.47323900000001</v>
      </c>
      <c r="B18987">
        <f t="shared" si="296"/>
        <v>118.81</v>
      </c>
      <c r="C18987">
        <v>10.9</v>
      </c>
    </row>
    <row r="18988" spans="1:3" x14ac:dyDescent="0.2">
      <c r="A18988">
        <v>202.48383899999999</v>
      </c>
      <c r="B18988">
        <f t="shared" si="296"/>
        <v>118.81</v>
      </c>
      <c r="C18988">
        <v>10.9</v>
      </c>
    </row>
    <row r="18989" spans="1:3" x14ac:dyDescent="0.2">
      <c r="A18989">
        <v>202.49444600000001</v>
      </c>
      <c r="B18989">
        <f t="shared" si="296"/>
        <v>118.81</v>
      </c>
      <c r="C18989">
        <v>10.9</v>
      </c>
    </row>
    <row r="18990" spans="1:3" x14ac:dyDescent="0.2">
      <c r="A18990">
        <v>202.50502499999999</v>
      </c>
      <c r="B18990">
        <f t="shared" si="296"/>
        <v>118.81</v>
      </c>
      <c r="C18990">
        <v>10.9</v>
      </c>
    </row>
    <row r="18991" spans="1:3" x14ac:dyDescent="0.2">
      <c r="A18991">
        <v>202.51561899999999</v>
      </c>
      <c r="B18991">
        <f t="shared" si="296"/>
        <v>118.81</v>
      </c>
      <c r="C18991">
        <v>10.9</v>
      </c>
    </row>
    <row r="18992" spans="1:3" x14ac:dyDescent="0.2">
      <c r="A18992">
        <v>202.52623299999999</v>
      </c>
      <c r="B18992">
        <f t="shared" si="296"/>
        <v>118.81</v>
      </c>
      <c r="C18992">
        <v>10.9</v>
      </c>
    </row>
    <row r="18993" spans="1:3" x14ac:dyDescent="0.2">
      <c r="A18993">
        <v>202.53684000000001</v>
      </c>
      <c r="B18993">
        <f t="shared" si="296"/>
        <v>118.81</v>
      </c>
      <c r="C18993">
        <v>10.9</v>
      </c>
    </row>
    <row r="18994" spans="1:3" x14ac:dyDescent="0.2">
      <c r="A18994">
        <v>202.54743099999999</v>
      </c>
      <c r="B18994">
        <f t="shared" si="296"/>
        <v>118.81</v>
      </c>
      <c r="C18994">
        <v>10.9</v>
      </c>
    </row>
    <row r="18995" spans="1:3" x14ac:dyDescent="0.2">
      <c r="A18995">
        <v>202.55803499999999</v>
      </c>
      <c r="B18995">
        <f t="shared" si="296"/>
        <v>118.81</v>
      </c>
      <c r="C18995">
        <v>10.9</v>
      </c>
    </row>
    <row r="18996" spans="1:3" x14ac:dyDescent="0.2">
      <c r="A18996">
        <v>202.56866500000001</v>
      </c>
      <c r="B18996">
        <f t="shared" si="296"/>
        <v>118.81</v>
      </c>
      <c r="C18996">
        <v>10.9</v>
      </c>
    </row>
    <row r="18997" spans="1:3" x14ac:dyDescent="0.2">
      <c r="A18997">
        <v>202.57926699999999</v>
      </c>
      <c r="B18997">
        <f t="shared" si="296"/>
        <v>118.81</v>
      </c>
      <c r="C18997">
        <v>10.9</v>
      </c>
    </row>
    <row r="18998" spans="1:3" x14ac:dyDescent="0.2">
      <c r="A18998">
        <v>202.58987300000001</v>
      </c>
      <c r="B18998">
        <f t="shared" si="296"/>
        <v>118.81</v>
      </c>
      <c r="C18998">
        <v>10.9</v>
      </c>
    </row>
    <row r="18999" spans="1:3" x14ac:dyDescent="0.2">
      <c r="A18999">
        <v>202.600525</v>
      </c>
      <c r="B18999">
        <f t="shared" si="296"/>
        <v>118.81</v>
      </c>
      <c r="C18999">
        <v>10.9</v>
      </c>
    </row>
    <row r="19000" spans="1:3" x14ac:dyDescent="0.2">
      <c r="A19000">
        <v>202.61112800000001</v>
      </c>
      <c r="B19000">
        <f t="shared" si="296"/>
        <v>118.81</v>
      </c>
      <c r="C19000">
        <v>10.9</v>
      </c>
    </row>
    <row r="19001" spans="1:3" x14ac:dyDescent="0.2">
      <c r="A19001">
        <v>202.62175099999999</v>
      </c>
      <c r="B19001">
        <f t="shared" si="296"/>
        <v>118.81</v>
      </c>
      <c r="C19001">
        <v>10.9</v>
      </c>
    </row>
    <row r="19002" spans="1:3" x14ac:dyDescent="0.2">
      <c r="A19002">
        <v>202.63250600000001</v>
      </c>
      <c r="B19002">
        <f t="shared" si="296"/>
        <v>118.81</v>
      </c>
      <c r="C19002">
        <v>10.9</v>
      </c>
    </row>
    <row r="19003" spans="1:3" x14ac:dyDescent="0.2">
      <c r="A19003">
        <v>202.64310499999999</v>
      </c>
      <c r="B19003">
        <f t="shared" si="296"/>
        <v>118.81</v>
      </c>
      <c r="C19003">
        <v>10.9</v>
      </c>
    </row>
    <row r="19004" spans="1:3" x14ac:dyDescent="0.2">
      <c r="A19004">
        <v>202.653696</v>
      </c>
      <c r="B19004">
        <f t="shared" si="296"/>
        <v>118.81</v>
      </c>
      <c r="C19004">
        <v>10.9</v>
      </c>
    </row>
    <row r="19005" spans="1:3" x14ac:dyDescent="0.2">
      <c r="A19005">
        <v>202.66429099999999</v>
      </c>
      <c r="B19005">
        <f t="shared" si="296"/>
        <v>118.81</v>
      </c>
      <c r="C19005">
        <v>10.9</v>
      </c>
    </row>
    <row r="19006" spans="1:3" x14ac:dyDescent="0.2">
      <c r="A19006">
        <v>202.67489599999999</v>
      </c>
      <c r="B19006">
        <f t="shared" si="296"/>
        <v>118.81</v>
      </c>
      <c r="C19006">
        <v>10.9</v>
      </c>
    </row>
    <row r="19007" spans="1:3" x14ac:dyDescent="0.2">
      <c r="A19007">
        <v>202.68544900000001</v>
      </c>
      <c r="B19007">
        <f t="shared" si="296"/>
        <v>118.81</v>
      </c>
      <c r="C19007">
        <v>10.9</v>
      </c>
    </row>
    <row r="19008" spans="1:3" x14ac:dyDescent="0.2">
      <c r="A19008">
        <v>202.696031</v>
      </c>
      <c r="B19008">
        <f t="shared" si="296"/>
        <v>118.81</v>
      </c>
      <c r="C19008">
        <v>10.9</v>
      </c>
    </row>
    <row r="19009" spans="1:3" x14ac:dyDescent="0.2">
      <c r="A19009">
        <v>202.70665199999999</v>
      </c>
      <c r="B19009">
        <f t="shared" si="296"/>
        <v>118.81</v>
      </c>
      <c r="C19009">
        <v>10.9</v>
      </c>
    </row>
    <row r="19010" spans="1:3" x14ac:dyDescent="0.2">
      <c r="A19010">
        <v>202.71725599999999</v>
      </c>
      <c r="B19010">
        <f t="shared" si="296"/>
        <v>118.81</v>
      </c>
      <c r="C19010">
        <v>10.9</v>
      </c>
    </row>
    <row r="19011" spans="1:3" x14ac:dyDescent="0.2">
      <c r="A19011">
        <v>202.72786099999999</v>
      </c>
      <c r="B19011">
        <f t="shared" ref="B19011:B19074" si="297">C19011^2</f>
        <v>118.81</v>
      </c>
      <c r="C19011">
        <v>10.9</v>
      </c>
    </row>
    <row r="19012" spans="1:3" x14ac:dyDescent="0.2">
      <c r="A19012">
        <v>202.73847699999999</v>
      </c>
      <c r="B19012">
        <f t="shared" si="297"/>
        <v>118.81</v>
      </c>
      <c r="C19012">
        <v>10.9</v>
      </c>
    </row>
    <row r="19013" spans="1:3" x14ac:dyDescent="0.2">
      <c r="A19013">
        <v>202.74909700000001</v>
      </c>
      <c r="B19013">
        <f t="shared" si="297"/>
        <v>118.81</v>
      </c>
      <c r="C19013">
        <v>10.9</v>
      </c>
    </row>
    <row r="19014" spans="1:3" x14ac:dyDescent="0.2">
      <c r="A19014">
        <v>202.75968399999999</v>
      </c>
      <c r="B19014">
        <f t="shared" si="297"/>
        <v>118.81</v>
      </c>
      <c r="C19014">
        <v>10.9</v>
      </c>
    </row>
    <row r="19015" spans="1:3" x14ac:dyDescent="0.2">
      <c r="A19015">
        <v>202.77033399999999</v>
      </c>
      <c r="B19015">
        <f t="shared" si="297"/>
        <v>118.81</v>
      </c>
      <c r="C19015">
        <v>10.9</v>
      </c>
    </row>
    <row r="19016" spans="1:3" x14ac:dyDescent="0.2">
      <c r="A19016">
        <v>202.780933</v>
      </c>
      <c r="B19016">
        <f t="shared" si="297"/>
        <v>118.81</v>
      </c>
      <c r="C19016">
        <v>10.9</v>
      </c>
    </row>
    <row r="19017" spans="1:3" x14ac:dyDescent="0.2">
      <c r="A19017">
        <v>202.79154500000001</v>
      </c>
      <c r="B19017">
        <f t="shared" si="297"/>
        <v>118.81</v>
      </c>
      <c r="C19017">
        <v>10.9</v>
      </c>
    </row>
    <row r="19018" spans="1:3" x14ac:dyDescent="0.2">
      <c r="A19018">
        <v>202.802189</v>
      </c>
      <c r="B19018">
        <f t="shared" si="297"/>
        <v>118.81</v>
      </c>
      <c r="C19018">
        <v>10.9</v>
      </c>
    </row>
    <row r="19019" spans="1:3" x14ac:dyDescent="0.2">
      <c r="A19019">
        <v>202.81286700000001</v>
      </c>
      <c r="B19019">
        <f t="shared" si="297"/>
        <v>118.81</v>
      </c>
      <c r="C19019">
        <v>10.9</v>
      </c>
    </row>
    <row r="19020" spans="1:3" x14ac:dyDescent="0.2">
      <c r="A19020">
        <v>202.82364899999999</v>
      </c>
      <c r="B19020">
        <f t="shared" si="297"/>
        <v>118.81</v>
      </c>
      <c r="C19020">
        <v>10.9</v>
      </c>
    </row>
    <row r="19021" spans="1:3" x14ac:dyDescent="0.2">
      <c r="A19021">
        <v>202.83438799999999</v>
      </c>
      <c r="B19021">
        <f t="shared" si="297"/>
        <v>118.81</v>
      </c>
      <c r="C19021">
        <v>10.9</v>
      </c>
    </row>
    <row r="19022" spans="1:3" x14ac:dyDescent="0.2">
      <c r="A19022">
        <v>202.845023</v>
      </c>
      <c r="B19022">
        <f t="shared" si="297"/>
        <v>118.81</v>
      </c>
      <c r="C19022">
        <v>10.9</v>
      </c>
    </row>
    <row r="19023" spans="1:3" x14ac:dyDescent="0.2">
      <c r="A19023">
        <v>202.855648</v>
      </c>
      <c r="B19023">
        <f t="shared" si="297"/>
        <v>118.81</v>
      </c>
      <c r="C19023">
        <v>10.9</v>
      </c>
    </row>
    <row r="19024" spans="1:3" x14ac:dyDescent="0.2">
      <c r="A19024">
        <v>202.866297</v>
      </c>
      <c r="B19024">
        <f t="shared" si="297"/>
        <v>118.81</v>
      </c>
      <c r="C19024">
        <v>10.9</v>
      </c>
    </row>
    <row r="19025" spans="1:3" x14ac:dyDescent="0.2">
      <c r="A19025">
        <v>202.87691100000001</v>
      </c>
      <c r="B19025">
        <f t="shared" si="297"/>
        <v>118.81</v>
      </c>
      <c r="C19025">
        <v>10.9</v>
      </c>
    </row>
    <row r="19026" spans="1:3" x14ac:dyDescent="0.2">
      <c r="A19026">
        <v>202.88779299999999</v>
      </c>
      <c r="B19026">
        <f t="shared" si="297"/>
        <v>118.81</v>
      </c>
      <c r="C19026">
        <v>10.9</v>
      </c>
    </row>
    <row r="19027" spans="1:3" x14ac:dyDescent="0.2">
      <c r="A19027">
        <v>202.898414</v>
      </c>
      <c r="B19027">
        <f t="shared" si="297"/>
        <v>118.81</v>
      </c>
      <c r="C19027">
        <v>10.9</v>
      </c>
    </row>
    <row r="19028" spans="1:3" x14ac:dyDescent="0.2">
      <c r="A19028">
        <v>202.909029</v>
      </c>
      <c r="B19028">
        <f t="shared" si="297"/>
        <v>118.81</v>
      </c>
      <c r="C19028">
        <v>10.9</v>
      </c>
    </row>
    <row r="19029" spans="1:3" x14ac:dyDescent="0.2">
      <c r="A19029">
        <v>202.91964400000001</v>
      </c>
      <c r="B19029">
        <f t="shared" si="297"/>
        <v>118.81</v>
      </c>
      <c r="C19029">
        <v>10.9</v>
      </c>
    </row>
    <row r="19030" spans="1:3" x14ac:dyDescent="0.2">
      <c r="A19030">
        <v>202.93029799999999</v>
      </c>
      <c r="B19030">
        <f t="shared" si="297"/>
        <v>118.81</v>
      </c>
      <c r="C19030">
        <v>10.9</v>
      </c>
    </row>
    <row r="19031" spans="1:3" x14ac:dyDescent="0.2">
      <c r="A19031">
        <v>202.94091</v>
      </c>
      <c r="B19031">
        <f t="shared" si="297"/>
        <v>118.81</v>
      </c>
      <c r="C19031">
        <v>10.9</v>
      </c>
    </row>
    <row r="19032" spans="1:3" x14ac:dyDescent="0.2">
      <c r="A19032">
        <v>202.95152400000001</v>
      </c>
      <c r="B19032">
        <f t="shared" si="297"/>
        <v>118.81</v>
      </c>
      <c r="C19032">
        <v>10.9</v>
      </c>
    </row>
    <row r="19033" spans="1:3" x14ac:dyDescent="0.2">
      <c r="A19033">
        <v>202.962187</v>
      </c>
      <c r="B19033">
        <f t="shared" si="297"/>
        <v>118.81</v>
      </c>
      <c r="C19033">
        <v>10.9</v>
      </c>
    </row>
    <row r="19034" spans="1:3" x14ac:dyDescent="0.2">
      <c r="A19034">
        <v>202.97279800000001</v>
      </c>
      <c r="B19034">
        <f t="shared" si="297"/>
        <v>118.81</v>
      </c>
      <c r="C19034">
        <v>10.9</v>
      </c>
    </row>
    <row r="19035" spans="1:3" x14ac:dyDescent="0.2">
      <c r="A19035">
        <v>202.98339300000001</v>
      </c>
      <c r="B19035">
        <f t="shared" si="297"/>
        <v>118.81</v>
      </c>
      <c r="C19035">
        <v>10.9</v>
      </c>
    </row>
    <row r="19036" spans="1:3" x14ac:dyDescent="0.2">
      <c r="A19036">
        <v>202.99399399999999</v>
      </c>
      <c r="B19036">
        <f t="shared" si="297"/>
        <v>118.81</v>
      </c>
      <c r="C19036">
        <v>10.9</v>
      </c>
    </row>
    <row r="19037" spans="1:3" x14ac:dyDescent="0.2">
      <c r="A19037">
        <v>203.00464199999999</v>
      </c>
      <c r="B19037">
        <f t="shared" si="297"/>
        <v>118.81</v>
      </c>
      <c r="C19037">
        <v>10.9</v>
      </c>
    </row>
    <row r="19038" spans="1:3" x14ac:dyDescent="0.2">
      <c r="A19038">
        <v>203.01522499999999</v>
      </c>
      <c r="B19038">
        <f t="shared" si="297"/>
        <v>118.81</v>
      </c>
      <c r="C19038">
        <v>10.9</v>
      </c>
    </row>
    <row r="19039" spans="1:3" x14ac:dyDescent="0.2">
      <c r="A19039">
        <v>203.02581799999999</v>
      </c>
      <c r="B19039">
        <f t="shared" si="297"/>
        <v>118.81</v>
      </c>
      <c r="C19039">
        <v>10.9</v>
      </c>
    </row>
    <row r="19040" spans="1:3" x14ac:dyDescent="0.2">
      <c r="A19040">
        <v>203.036416</v>
      </c>
      <c r="B19040">
        <f t="shared" si="297"/>
        <v>118.81</v>
      </c>
      <c r="C19040">
        <v>10.9</v>
      </c>
    </row>
    <row r="19041" spans="1:3" x14ac:dyDescent="0.2">
      <c r="A19041">
        <v>203.04703000000001</v>
      </c>
      <c r="B19041">
        <f t="shared" si="297"/>
        <v>118.81</v>
      </c>
      <c r="C19041">
        <v>10.9</v>
      </c>
    </row>
    <row r="19042" spans="1:3" x14ac:dyDescent="0.2">
      <c r="A19042">
        <v>203.05762799999999</v>
      </c>
      <c r="B19042">
        <f t="shared" si="297"/>
        <v>118.81</v>
      </c>
      <c r="C19042">
        <v>10.9</v>
      </c>
    </row>
    <row r="19043" spans="1:3" x14ac:dyDescent="0.2">
      <c r="A19043">
        <v>203.06822700000001</v>
      </c>
      <c r="B19043">
        <f t="shared" si="297"/>
        <v>118.81</v>
      </c>
      <c r="C19043">
        <v>10.9</v>
      </c>
    </row>
    <row r="19044" spans="1:3" x14ac:dyDescent="0.2">
      <c r="A19044">
        <v>203.07883100000001</v>
      </c>
      <c r="B19044">
        <f t="shared" si="297"/>
        <v>118.81</v>
      </c>
      <c r="C19044">
        <v>10.9</v>
      </c>
    </row>
    <row r="19045" spans="1:3" x14ac:dyDescent="0.2">
      <c r="A19045">
        <v>203.08943400000001</v>
      </c>
      <c r="B19045">
        <f t="shared" si="297"/>
        <v>118.81</v>
      </c>
      <c r="C19045">
        <v>10.9</v>
      </c>
    </row>
    <row r="19046" spans="1:3" x14ac:dyDescent="0.2">
      <c r="A19046">
        <v>203.10002700000001</v>
      </c>
      <c r="B19046">
        <f t="shared" si="297"/>
        <v>118.81</v>
      </c>
      <c r="C19046">
        <v>10.9</v>
      </c>
    </row>
    <row r="19047" spans="1:3" x14ac:dyDescent="0.2">
      <c r="A19047">
        <v>203.110625</v>
      </c>
      <c r="B19047">
        <f t="shared" si="297"/>
        <v>118.81</v>
      </c>
      <c r="C19047">
        <v>10.9</v>
      </c>
    </row>
    <row r="19048" spans="1:3" x14ac:dyDescent="0.2">
      <c r="A19048">
        <v>203.12122600000001</v>
      </c>
      <c r="B19048">
        <f t="shared" si="297"/>
        <v>118.81</v>
      </c>
      <c r="C19048">
        <v>10.9</v>
      </c>
    </row>
    <row r="19049" spans="1:3" x14ac:dyDescent="0.2">
      <c r="A19049">
        <v>203.131823</v>
      </c>
      <c r="B19049">
        <f t="shared" si="297"/>
        <v>118.81</v>
      </c>
      <c r="C19049">
        <v>10.9</v>
      </c>
    </row>
    <row r="19050" spans="1:3" x14ac:dyDescent="0.2">
      <c r="A19050">
        <v>203.142413</v>
      </c>
      <c r="B19050">
        <f t="shared" si="297"/>
        <v>118.81</v>
      </c>
      <c r="C19050">
        <v>10.9</v>
      </c>
    </row>
    <row r="19051" spans="1:3" x14ac:dyDescent="0.2">
      <c r="A19051">
        <v>203.153008</v>
      </c>
      <c r="B19051">
        <f t="shared" si="297"/>
        <v>118.81</v>
      </c>
      <c r="C19051">
        <v>10.9</v>
      </c>
    </row>
    <row r="19052" spans="1:3" x14ac:dyDescent="0.2">
      <c r="A19052">
        <v>203.16359800000001</v>
      </c>
      <c r="B19052">
        <f t="shared" si="297"/>
        <v>118.81</v>
      </c>
      <c r="C19052">
        <v>10.9</v>
      </c>
    </row>
    <row r="19053" spans="1:3" x14ac:dyDescent="0.2">
      <c r="A19053">
        <v>203.17423400000001</v>
      </c>
      <c r="B19053">
        <f t="shared" si="297"/>
        <v>118.81</v>
      </c>
      <c r="C19053">
        <v>10.9</v>
      </c>
    </row>
    <row r="19054" spans="1:3" x14ac:dyDescent="0.2">
      <c r="A19054">
        <v>203.18482800000001</v>
      </c>
      <c r="B19054">
        <f t="shared" si="297"/>
        <v>118.81</v>
      </c>
      <c r="C19054">
        <v>10.9</v>
      </c>
    </row>
    <row r="19055" spans="1:3" x14ac:dyDescent="0.2">
      <c r="A19055">
        <v>203.195436</v>
      </c>
      <c r="B19055">
        <f t="shared" si="297"/>
        <v>118.81</v>
      </c>
      <c r="C19055">
        <v>10.9</v>
      </c>
    </row>
    <row r="19056" spans="1:3" x14ac:dyDescent="0.2">
      <c r="A19056">
        <v>203.20603700000001</v>
      </c>
      <c r="B19056">
        <f t="shared" si="297"/>
        <v>118.81</v>
      </c>
      <c r="C19056">
        <v>10.9</v>
      </c>
    </row>
    <row r="19057" spans="1:3" x14ac:dyDescent="0.2">
      <c r="A19057">
        <v>203.216691</v>
      </c>
      <c r="B19057">
        <f t="shared" si="297"/>
        <v>118.81</v>
      </c>
      <c r="C19057">
        <v>10.9</v>
      </c>
    </row>
    <row r="19058" spans="1:3" x14ac:dyDescent="0.2">
      <c r="A19058">
        <v>203.227305</v>
      </c>
      <c r="B19058">
        <f t="shared" si="297"/>
        <v>118.81</v>
      </c>
      <c r="C19058">
        <v>10.9</v>
      </c>
    </row>
    <row r="19059" spans="1:3" x14ac:dyDescent="0.2">
      <c r="A19059">
        <v>203.23791199999999</v>
      </c>
      <c r="B19059">
        <f t="shared" si="297"/>
        <v>118.81</v>
      </c>
      <c r="C19059">
        <v>10.9</v>
      </c>
    </row>
    <row r="19060" spans="1:3" x14ac:dyDescent="0.2">
      <c r="A19060">
        <v>203.24866900000001</v>
      </c>
      <c r="B19060">
        <f t="shared" si="297"/>
        <v>118.81</v>
      </c>
      <c r="C19060">
        <v>10.9</v>
      </c>
    </row>
    <row r="19061" spans="1:3" x14ac:dyDescent="0.2">
      <c r="A19061">
        <v>203.25944100000001</v>
      </c>
      <c r="B19061">
        <f t="shared" si="297"/>
        <v>118.81</v>
      </c>
      <c r="C19061">
        <v>10.9</v>
      </c>
    </row>
    <row r="19062" spans="1:3" x14ac:dyDescent="0.2">
      <c r="A19062">
        <v>203.27014600000001</v>
      </c>
      <c r="B19062">
        <f t="shared" si="297"/>
        <v>118.81</v>
      </c>
      <c r="C19062">
        <v>10.9</v>
      </c>
    </row>
    <row r="19063" spans="1:3" x14ac:dyDescent="0.2">
      <c r="A19063">
        <v>203.28078199999999</v>
      </c>
      <c r="B19063">
        <f t="shared" si="297"/>
        <v>118.81</v>
      </c>
      <c r="C19063">
        <v>10.9</v>
      </c>
    </row>
    <row r="19064" spans="1:3" x14ac:dyDescent="0.2">
      <c r="A19064">
        <v>203.29140100000001</v>
      </c>
      <c r="B19064">
        <f t="shared" si="297"/>
        <v>118.81</v>
      </c>
      <c r="C19064">
        <v>10.9</v>
      </c>
    </row>
    <row r="19065" spans="1:3" x14ac:dyDescent="0.2">
      <c r="A19065">
        <v>203.302065</v>
      </c>
      <c r="B19065">
        <f t="shared" si="297"/>
        <v>118.81</v>
      </c>
      <c r="C19065">
        <v>10.9</v>
      </c>
    </row>
    <row r="19066" spans="1:3" x14ac:dyDescent="0.2">
      <c r="A19066">
        <v>203.31289799999999</v>
      </c>
      <c r="B19066">
        <f t="shared" si="297"/>
        <v>118.81</v>
      </c>
      <c r="C19066">
        <v>10.9</v>
      </c>
    </row>
    <row r="19067" spans="1:3" x14ac:dyDescent="0.2">
      <c r="A19067">
        <v>203.32351600000001</v>
      </c>
      <c r="B19067">
        <f t="shared" si="297"/>
        <v>118.81</v>
      </c>
      <c r="C19067">
        <v>10.9</v>
      </c>
    </row>
    <row r="19068" spans="1:3" x14ac:dyDescent="0.2">
      <c r="A19068">
        <v>203.334158</v>
      </c>
      <c r="B19068">
        <f t="shared" si="297"/>
        <v>118.81</v>
      </c>
      <c r="C19068">
        <v>10.9</v>
      </c>
    </row>
    <row r="19069" spans="1:3" x14ac:dyDescent="0.2">
      <c r="A19069">
        <v>203.34476000000001</v>
      </c>
      <c r="B19069">
        <f t="shared" si="297"/>
        <v>118.81</v>
      </c>
      <c r="C19069">
        <v>10.9</v>
      </c>
    </row>
    <row r="19070" spans="1:3" x14ac:dyDescent="0.2">
      <c r="A19070">
        <v>203.35538399999999</v>
      </c>
      <c r="B19070">
        <f t="shared" si="297"/>
        <v>118.81</v>
      </c>
      <c r="C19070">
        <v>10.9</v>
      </c>
    </row>
    <row r="19071" spans="1:3" x14ac:dyDescent="0.2">
      <c r="A19071">
        <v>203.366005</v>
      </c>
      <c r="B19071">
        <f t="shared" si="297"/>
        <v>118.81</v>
      </c>
      <c r="C19071">
        <v>10.9</v>
      </c>
    </row>
    <row r="19072" spans="1:3" x14ac:dyDescent="0.2">
      <c r="A19072">
        <v>203.37665999999999</v>
      </c>
      <c r="B19072">
        <f t="shared" si="297"/>
        <v>118.81</v>
      </c>
      <c r="C19072">
        <v>10.9</v>
      </c>
    </row>
    <row r="19073" spans="1:3" x14ac:dyDescent="0.2">
      <c r="A19073">
        <v>203.38726</v>
      </c>
      <c r="B19073">
        <f t="shared" si="297"/>
        <v>118.81</v>
      </c>
      <c r="C19073">
        <v>10.9</v>
      </c>
    </row>
    <row r="19074" spans="1:3" x14ac:dyDescent="0.2">
      <c r="A19074">
        <v>203.39787100000001</v>
      </c>
      <c r="B19074">
        <f t="shared" si="297"/>
        <v>118.81</v>
      </c>
      <c r="C19074">
        <v>10.9</v>
      </c>
    </row>
    <row r="19075" spans="1:3" x14ac:dyDescent="0.2">
      <c r="A19075">
        <v>203.40849600000001</v>
      </c>
      <c r="B19075">
        <f t="shared" ref="B19075:B19138" si="298">C19075^2</f>
        <v>118.81</v>
      </c>
      <c r="C19075">
        <v>10.9</v>
      </c>
    </row>
    <row r="19076" spans="1:3" x14ac:dyDescent="0.2">
      <c r="A19076">
        <v>203.419104</v>
      </c>
      <c r="B19076">
        <f t="shared" si="298"/>
        <v>118.81</v>
      </c>
      <c r="C19076">
        <v>10.9</v>
      </c>
    </row>
    <row r="19077" spans="1:3" x14ac:dyDescent="0.2">
      <c r="A19077">
        <v>203.429699</v>
      </c>
      <c r="B19077">
        <f t="shared" si="298"/>
        <v>118.81</v>
      </c>
      <c r="C19077">
        <v>10.9</v>
      </c>
    </row>
    <row r="19078" spans="1:3" x14ac:dyDescent="0.2">
      <c r="A19078">
        <v>203.44031200000001</v>
      </c>
      <c r="B19078">
        <f t="shared" si="298"/>
        <v>118.81</v>
      </c>
      <c r="C19078">
        <v>10.9</v>
      </c>
    </row>
    <row r="19079" spans="1:3" x14ac:dyDescent="0.2">
      <c r="A19079">
        <v>203.45091400000001</v>
      </c>
      <c r="B19079">
        <f t="shared" si="298"/>
        <v>118.81</v>
      </c>
      <c r="C19079">
        <v>10.9</v>
      </c>
    </row>
    <row r="19080" spans="1:3" x14ac:dyDescent="0.2">
      <c r="A19080">
        <v>203.46151900000001</v>
      </c>
      <c r="B19080">
        <f t="shared" si="298"/>
        <v>118.81</v>
      </c>
      <c r="C19080">
        <v>10.9</v>
      </c>
    </row>
    <row r="19081" spans="1:3" x14ac:dyDescent="0.2">
      <c r="A19081">
        <v>203.47213099999999</v>
      </c>
      <c r="B19081">
        <f t="shared" si="298"/>
        <v>118.81</v>
      </c>
      <c r="C19081">
        <v>10.9</v>
      </c>
    </row>
    <row r="19082" spans="1:3" x14ac:dyDescent="0.2">
      <c r="A19082">
        <v>203.482742</v>
      </c>
      <c r="B19082">
        <f t="shared" si="298"/>
        <v>118.81</v>
      </c>
      <c r="C19082">
        <v>10.9</v>
      </c>
    </row>
    <row r="19083" spans="1:3" x14ac:dyDescent="0.2">
      <c r="A19083">
        <v>203.49350799999999</v>
      </c>
      <c r="B19083">
        <f t="shared" si="298"/>
        <v>118.81</v>
      </c>
      <c r="C19083">
        <v>10.9</v>
      </c>
    </row>
    <row r="19084" spans="1:3" x14ac:dyDescent="0.2">
      <c r="A19084">
        <v>203.50410600000001</v>
      </c>
      <c r="B19084">
        <f t="shared" si="298"/>
        <v>118.81</v>
      </c>
      <c r="C19084">
        <v>10.9</v>
      </c>
    </row>
    <row r="19085" spans="1:3" x14ac:dyDescent="0.2">
      <c r="A19085">
        <v>203.51470599999999</v>
      </c>
      <c r="B19085">
        <f t="shared" si="298"/>
        <v>118.81</v>
      </c>
      <c r="C19085">
        <v>10.9</v>
      </c>
    </row>
    <row r="19086" spans="1:3" x14ac:dyDescent="0.2">
      <c r="A19086">
        <v>203.52531500000001</v>
      </c>
      <c r="B19086">
        <f t="shared" si="298"/>
        <v>118.81</v>
      </c>
      <c r="C19086">
        <v>10.9</v>
      </c>
    </row>
    <row r="19087" spans="1:3" x14ac:dyDescent="0.2">
      <c r="A19087">
        <v>203.53590500000001</v>
      </c>
      <c r="B19087">
        <f t="shared" si="298"/>
        <v>118.81</v>
      </c>
      <c r="C19087">
        <v>10.9</v>
      </c>
    </row>
    <row r="19088" spans="1:3" x14ac:dyDescent="0.2">
      <c r="A19088">
        <v>203.54652999999999</v>
      </c>
      <c r="B19088">
        <f t="shared" si="298"/>
        <v>118.81</v>
      </c>
      <c r="C19088">
        <v>10.9</v>
      </c>
    </row>
    <row r="19089" spans="1:3" x14ac:dyDescent="0.2">
      <c r="A19089">
        <v>203.55711700000001</v>
      </c>
      <c r="B19089">
        <f t="shared" si="298"/>
        <v>118.81</v>
      </c>
      <c r="C19089">
        <v>10.9</v>
      </c>
    </row>
    <row r="19090" spans="1:3" x14ac:dyDescent="0.2">
      <c r="A19090">
        <v>203.567713</v>
      </c>
      <c r="B19090">
        <f t="shared" si="298"/>
        <v>118.81</v>
      </c>
      <c r="C19090">
        <v>10.9</v>
      </c>
    </row>
    <row r="19091" spans="1:3" x14ac:dyDescent="0.2">
      <c r="A19091">
        <v>203.57832300000001</v>
      </c>
      <c r="B19091">
        <f t="shared" si="298"/>
        <v>118.81</v>
      </c>
      <c r="C19091">
        <v>10.9</v>
      </c>
    </row>
    <row r="19092" spans="1:3" x14ac:dyDescent="0.2">
      <c r="A19092">
        <v>203.588945</v>
      </c>
      <c r="B19092">
        <f t="shared" si="298"/>
        <v>118.81</v>
      </c>
      <c r="C19092">
        <v>10.9</v>
      </c>
    </row>
    <row r="19093" spans="1:3" x14ac:dyDescent="0.2">
      <c r="A19093">
        <v>203.599559</v>
      </c>
      <c r="B19093">
        <f t="shared" si="298"/>
        <v>118.81</v>
      </c>
      <c r="C19093">
        <v>10.9</v>
      </c>
    </row>
    <row r="19094" spans="1:3" x14ac:dyDescent="0.2">
      <c r="A19094">
        <v>203.610243</v>
      </c>
      <c r="B19094">
        <f t="shared" si="298"/>
        <v>118.81</v>
      </c>
      <c r="C19094">
        <v>10.9</v>
      </c>
    </row>
    <row r="19095" spans="1:3" x14ac:dyDescent="0.2">
      <c r="A19095">
        <v>203.62101999999999</v>
      </c>
      <c r="B19095">
        <f t="shared" si="298"/>
        <v>118.81</v>
      </c>
      <c r="C19095">
        <v>10.9</v>
      </c>
    </row>
    <row r="19096" spans="1:3" x14ac:dyDescent="0.2">
      <c r="A19096">
        <v>203.63186099999999</v>
      </c>
      <c r="B19096">
        <f t="shared" si="298"/>
        <v>118.81</v>
      </c>
      <c r="C19096">
        <v>10.9</v>
      </c>
    </row>
    <row r="19097" spans="1:3" x14ac:dyDescent="0.2">
      <c r="A19097">
        <v>203.64255299999999</v>
      </c>
      <c r="B19097">
        <f t="shared" si="298"/>
        <v>118.81</v>
      </c>
      <c r="C19097">
        <v>10.9</v>
      </c>
    </row>
    <row r="19098" spans="1:3" x14ac:dyDescent="0.2">
      <c r="A19098">
        <v>203.65327600000001</v>
      </c>
      <c r="B19098">
        <f t="shared" si="298"/>
        <v>118.81</v>
      </c>
      <c r="C19098">
        <v>10.9</v>
      </c>
    </row>
    <row r="19099" spans="1:3" x14ac:dyDescent="0.2">
      <c r="A19099">
        <v>203.66381100000001</v>
      </c>
      <c r="B19099">
        <f t="shared" si="298"/>
        <v>118.81</v>
      </c>
      <c r="C19099">
        <v>10.9</v>
      </c>
    </row>
    <row r="19100" spans="1:3" x14ac:dyDescent="0.2">
      <c r="A19100">
        <v>203.674408</v>
      </c>
      <c r="B19100">
        <f t="shared" si="298"/>
        <v>118.81</v>
      </c>
      <c r="C19100">
        <v>10.9</v>
      </c>
    </row>
    <row r="19101" spans="1:3" x14ac:dyDescent="0.2">
      <c r="A19101">
        <v>203.68501000000001</v>
      </c>
      <c r="B19101">
        <f t="shared" si="298"/>
        <v>118.81</v>
      </c>
      <c r="C19101">
        <v>10.9</v>
      </c>
    </row>
    <row r="19102" spans="1:3" x14ac:dyDescent="0.2">
      <c r="A19102">
        <v>203.69561899999999</v>
      </c>
      <c r="B19102">
        <f t="shared" si="298"/>
        <v>118.81</v>
      </c>
      <c r="C19102">
        <v>10.9</v>
      </c>
    </row>
    <row r="19103" spans="1:3" x14ac:dyDescent="0.2">
      <c r="A19103">
        <v>203.70629700000001</v>
      </c>
      <c r="B19103">
        <f t="shared" si="298"/>
        <v>118.81</v>
      </c>
      <c r="C19103">
        <v>10.9</v>
      </c>
    </row>
    <row r="19104" spans="1:3" x14ac:dyDescent="0.2">
      <c r="A19104">
        <v>203.71692200000001</v>
      </c>
      <c r="B19104">
        <f t="shared" si="298"/>
        <v>118.81</v>
      </c>
      <c r="C19104">
        <v>10.9</v>
      </c>
    </row>
    <row r="19105" spans="1:3" x14ac:dyDescent="0.2">
      <c r="A19105">
        <v>203.72751299999999</v>
      </c>
      <c r="B19105">
        <f t="shared" si="298"/>
        <v>118.81</v>
      </c>
      <c r="C19105">
        <v>10.9</v>
      </c>
    </row>
    <row r="19106" spans="1:3" x14ac:dyDescent="0.2">
      <c r="A19106">
        <v>203.738169</v>
      </c>
      <c r="B19106">
        <f t="shared" si="298"/>
        <v>116.64000000000001</v>
      </c>
      <c r="C19106">
        <v>10.8</v>
      </c>
    </row>
    <row r="19107" spans="1:3" x14ac:dyDescent="0.2">
      <c r="A19107">
        <v>203.74877799999999</v>
      </c>
      <c r="B19107">
        <f t="shared" si="298"/>
        <v>116.64000000000001</v>
      </c>
      <c r="C19107">
        <v>10.8</v>
      </c>
    </row>
    <row r="19108" spans="1:3" x14ac:dyDescent="0.2">
      <c r="A19108">
        <v>203.759388</v>
      </c>
      <c r="B19108">
        <f t="shared" si="298"/>
        <v>116.64000000000001</v>
      </c>
      <c r="C19108">
        <v>10.8</v>
      </c>
    </row>
    <row r="19109" spans="1:3" x14ac:dyDescent="0.2">
      <c r="A19109">
        <v>203.769993</v>
      </c>
      <c r="B19109">
        <f t="shared" si="298"/>
        <v>116.64000000000001</v>
      </c>
      <c r="C19109">
        <v>10.8</v>
      </c>
    </row>
    <row r="19110" spans="1:3" x14ac:dyDescent="0.2">
      <c r="A19110">
        <v>203.78062299999999</v>
      </c>
      <c r="B19110">
        <f t="shared" si="298"/>
        <v>116.64000000000001</v>
      </c>
      <c r="C19110">
        <v>10.8</v>
      </c>
    </row>
    <row r="19111" spans="1:3" x14ac:dyDescent="0.2">
      <c r="A19111">
        <v>203.791214</v>
      </c>
      <c r="B19111">
        <f t="shared" si="298"/>
        <v>116.64000000000001</v>
      </c>
      <c r="C19111">
        <v>10.8</v>
      </c>
    </row>
    <row r="19112" spans="1:3" x14ac:dyDescent="0.2">
      <c r="A19112">
        <v>203.80182600000001</v>
      </c>
      <c r="B19112">
        <f t="shared" si="298"/>
        <v>116.64000000000001</v>
      </c>
      <c r="C19112">
        <v>10.8</v>
      </c>
    </row>
    <row r="19113" spans="1:3" x14ac:dyDescent="0.2">
      <c r="A19113">
        <v>203.812478</v>
      </c>
      <c r="B19113">
        <f t="shared" si="298"/>
        <v>116.64000000000001</v>
      </c>
      <c r="C19113">
        <v>10.8</v>
      </c>
    </row>
    <row r="19114" spans="1:3" x14ac:dyDescent="0.2">
      <c r="A19114">
        <v>203.82308900000001</v>
      </c>
      <c r="B19114">
        <f t="shared" si="298"/>
        <v>116.64000000000001</v>
      </c>
      <c r="C19114">
        <v>10.8</v>
      </c>
    </row>
    <row r="19115" spans="1:3" x14ac:dyDescent="0.2">
      <c r="A19115">
        <v>203.833764</v>
      </c>
      <c r="B19115">
        <f t="shared" si="298"/>
        <v>116.64000000000001</v>
      </c>
      <c r="C19115">
        <v>10.8</v>
      </c>
    </row>
    <row r="19116" spans="1:3" x14ac:dyDescent="0.2">
      <c r="A19116">
        <v>203.844437</v>
      </c>
      <c r="B19116">
        <f t="shared" si="298"/>
        <v>116.64000000000001</v>
      </c>
      <c r="C19116">
        <v>10.8</v>
      </c>
    </row>
    <row r="19117" spans="1:3" x14ac:dyDescent="0.2">
      <c r="A19117">
        <v>203.85504800000001</v>
      </c>
      <c r="B19117">
        <f t="shared" si="298"/>
        <v>116.64000000000001</v>
      </c>
      <c r="C19117">
        <v>10.8</v>
      </c>
    </row>
    <row r="19118" spans="1:3" x14ac:dyDescent="0.2">
      <c r="A19118">
        <v>203.86564899999999</v>
      </c>
      <c r="B19118">
        <f t="shared" si="298"/>
        <v>116.64000000000001</v>
      </c>
      <c r="C19118">
        <v>10.8</v>
      </c>
    </row>
    <row r="19119" spans="1:3" x14ac:dyDescent="0.2">
      <c r="A19119">
        <v>203.87624400000001</v>
      </c>
      <c r="B19119">
        <f t="shared" si="298"/>
        <v>116.64000000000001</v>
      </c>
      <c r="C19119">
        <v>10.8</v>
      </c>
    </row>
    <row r="19120" spans="1:3" x14ac:dyDescent="0.2">
      <c r="A19120">
        <v>203.88684000000001</v>
      </c>
      <c r="B19120">
        <f t="shared" si="298"/>
        <v>116.64000000000001</v>
      </c>
      <c r="C19120">
        <v>10.8</v>
      </c>
    </row>
    <row r="19121" spans="1:3" x14ac:dyDescent="0.2">
      <c r="A19121">
        <v>203.897457</v>
      </c>
      <c r="B19121">
        <f t="shared" si="298"/>
        <v>116.64000000000001</v>
      </c>
      <c r="C19121">
        <v>10.8</v>
      </c>
    </row>
    <row r="19122" spans="1:3" x14ac:dyDescent="0.2">
      <c r="A19122">
        <v>203.90805</v>
      </c>
      <c r="B19122">
        <f t="shared" si="298"/>
        <v>116.64000000000001</v>
      </c>
      <c r="C19122">
        <v>10.8</v>
      </c>
    </row>
    <row r="19123" spans="1:3" x14ac:dyDescent="0.2">
      <c r="A19123">
        <v>203.91864699999999</v>
      </c>
      <c r="B19123">
        <f t="shared" si="298"/>
        <v>116.64000000000001</v>
      </c>
      <c r="C19123">
        <v>10.8</v>
      </c>
    </row>
    <row r="19124" spans="1:3" x14ac:dyDescent="0.2">
      <c r="A19124">
        <v>203.929202</v>
      </c>
      <c r="B19124">
        <f t="shared" si="298"/>
        <v>116.64000000000001</v>
      </c>
      <c r="C19124">
        <v>10.8</v>
      </c>
    </row>
    <row r="19125" spans="1:3" x14ac:dyDescent="0.2">
      <c r="A19125">
        <v>203.93982299999999</v>
      </c>
      <c r="B19125">
        <f t="shared" si="298"/>
        <v>116.64000000000001</v>
      </c>
      <c r="C19125">
        <v>10.8</v>
      </c>
    </row>
    <row r="19126" spans="1:3" x14ac:dyDescent="0.2">
      <c r="A19126">
        <v>203.95044100000001</v>
      </c>
      <c r="B19126">
        <f t="shared" si="298"/>
        <v>116.64000000000001</v>
      </c>
      <c r="C19126">
        <v>10.8</v>
      </c>
    </row>
    <row r="19127" spans="1:3" x14ac:dyDescent="0.2">
      <c r="A19127">
        <v>203.96105499999999</v>
      </c>
      <c r="B19127">
        <f t="shared" si="298"/>
        <v>116.64000000000001</v>
      </c>
      <c r="C19127">
        <v>10.8</v>
      </c>
    </row>
    <row r="19128" spans="1:3" x14ac:dyDescent="0.2">
      <c r="A19128">
        <v>203.97166999999999</v>
      </c>
      <c r="B19128">
        <f t="shared" si="298"/>
        <v>116.64000000000001</v>
      </c>
      <c r="C19128">
        <v>10.8</v>
      </c>
    </row>
    <row r="19129" spans="1:3" x14ac:dyDescent="0.2">
      <c r="A19129">
        <v>203.98231000000001</v>
      </c>
      <c r="B19129">
        <f t="shared" si="298"/>
        <v>116.64000000000001</v>
      </c>
      <c r="C19129">
        <v>10.8</v>
      </c>
    </row>
    <row r="19130" spans="1:3" x14ac:dyDescent="0.2">
      <c r="A19130">
        <v>203.99295900000001</v>
      </c>
      <c r="B19130">
        <f t="shared" si="298"/>
        <v>116.64000000000001</v>
      </c>
      <c r="C19130">
        <v>10.8</v>
      </c>
    </row>
    <row r="19131" spans="1:3" x14ac:dyDescent="0.2">
      <c r="A19131">
        <v>204.00360599999999</v>
      </c>
      <c r="B19131">
        <f t="shared" si="298"/>
        <v>116.64000000000001</v>
      </c>
      <c r="C19131">
        <v>10.8</v>
      </c>
    </row>
    <row r="19132" spans="1:3" x14ac:dyDescent="0.2">
      <c r="A19132">
        <v>204.01438400000001</v>
      </c>
      <c r="B19132">
        <f t="shared" si="298"/>
        <v>116.64000000000001</v>
      </c>
      <c r="C19132">
        <v>10.8</v>
      </c>
    </row>
    <row r="19133" spans="1:3" x14ac:dyDescent="0.2">
      <c r="A19133">
        <v>204.026219</v>
      </c>
      <c r="B19133">
        <f t="shared" si="298"/>
        <v>116.64000000000001</v>
      </c>
      <c r="C19133">
        <v>10.8</v>
      </c>
    </row>
    <row r="19134" spans="1:3" x14ac:dyDescent="0.2">
      <c r="A19134">
        <v>204.03774999999999</v>
      </c>
      <c r="B19134">
        <f t="shared" si="298"/>
        <v>116.64000000000001</v>
      </c>
      <c r="C19134">
        <v>10.8</v>
      </c>
    </row>
    <row r="19135" spans="1:3" x14ac:dyDescent="0.2">
      <c r="A19135">
        <v>204.04927000000001</v>
      </c>
      <c r="B19135">
        <f t="shared" si="298"/>
        <v>116.64000000000001</v>
      </c>
      <c r="C19135">
        <v>10.8</v>
      </c>
    </row>
    <row r="19136" spans="1:3" x14ac:dyDescent="0.2">
      <c r="A19136">
        <v>204.06081399999999</v>
      </c>
      <c r="B19136">
        <f t="shared" si="298"/>
        <v>116.64000000000001</v>
      </c>
      <c r="C19136">
        <v>10.8</v>
      </c>
    </row>
    <row r="19137" spans="1:3" x14ac:dyDescent="0.2">
      <c r="A19137">
        <v>204.07276999999999</v>
      </c>
      <c r="B19137">
        <f t="shared" si="298"/>
        <v>116.64000000000001</v>
      </c>
      <c r="C19137">
        <v>10.8</v>
      </c>
    </row>
    <row r="19138" spans="1:3" x14ac:dyDescent="0.2">
      <c r="A19138">
        <v>204.083932</v>
      </c>
      <c r="B19138">
        <f t="shared" si="298"/>
        <v>116.64000000000001</v>
      </c>
      <c r="C19138">
        <v>10.8</v>
      </c>
    </row>
    <row r="19139" spans="1:3" x14ac:dyDescent="0.2">
      <c r="A19139">
        <v>204.09500399999999</v>
      </c>
      <c r="B19139">
        <f t="shared" ref="B19139:B19202" si="299">C19139^2</f>
        <v>116.64000000000001</v>
      </c>
      <c r="C19139">
        <v>10.8</v>
      </c>
    </row>
    <row r="19140" spans="1:3" x14ac:dyDescent="0.2">
      <c r="A19140">
        <v>204.10674599999999</v>
      </c>
      <c r="B19140">
        <f t="shared" si="299"/>
        <v>116.64000000000001</v>
      </c>
      <c r="C19140">
        <v>10.8</v>
      </c>
    </row>
    <row r="19141" spans="1:3" x14ac:dyDescent="0.2">
      <c r="A19141">
        <v>204.11824300000001</v>
      </c>
      <c r="B19141">
        <f t="shared" si="299"/>
        <v>116.64000000000001</v>
      </c>
      <c r="C19141">
        <v>10.8</v>
      </c>
    </row>
    <row r="19142" spans="1:3" x14ac:dyDescent="0.2">
      <c r="A19142">
        <v>204.12972600000001</v>
      </c>
      <c r="B19142">
        <f t="shared" si="299"/>
        <v>116.64000000000001</v>
      </c>
      <c r="C19142">
        <v>10.8</v>
      </c>
    </row>
    <row r="19143" spans="1:3" x14ac:dyDescent="0.2">
      <c r="A19143">
        <v>204.141189</v>
      </c>
      <c r="B19143">
        <f t="shared" si="299"/>
        <v>116.64000000000001</v>
      </c>
      <c r="C19143">
        <v>10.8</v>
      </c>
    </row>
    <row r="19144" spans="1:3" x14ac:dyDescent="0.2">
      <c r="A19144">
        <v>204.15266600000001</v>
      </c>
      <c r="B19144">
        <f t="shared" si="299"/>
        <v>116.64000000000001</v>
      </c>
      <c r="C19144">
        <v>10.8</v>
      </c>
    </row>
    <row r="19145" spans="1:3" x14ac:dyDescent="0.2">
      <c r="A19145">
        <v>204.164063</v>
      </c>
      <c r="B19145">
        <f t="shared" si="299"/>
        <v>116.64000000000001</v>
      </c>
      <c r="C19145">
        <v>10.8</v>
      </c>
    </row>
    <row r="19146" spans="1:3" x14ac:dyDescent="0.2">
      <c r="A19146">
        <v>204.17516499999999</v>
      </c>
      <c r="B19146">
        <f t="shared" si="299"/>
        <v>116.64000000000001</v>
      </c>
      <c r="C19146">
        <v>10.8</v>
      </c>
    </row>
    <row r="19147" spans="1:3" x14ac:dyDescent="0.2">
      <c r="A19147">
        <v>204.18770799999999</v>
      </c>
      <c r="B19147">
        <f t="shared" si="299"/>
        <v>116.64000000000001</v>
      </c>
      <c r="C19147">
        <v>10.8</v>
      </c>
    </row>
    <row r="19148" spans="1:3" x14ac:dyDescent="0.2">
      <c r="A19148">
        <v>204.19914199999999</v>
      </c>
      <c r="B19148">
        <f t="shared" si="299"/>
        <v>116.64000000000001</v>
      </c>
      <c r="C19148">
        <v>10.8</v>
      </c>
    </row>
    <row r="19149" spans="1:3" x14ac:dyDescent="0.2">
      <c r="A19149">
        <v>204.21057300000001</v>
      </c>
      <c r="B19149">
        <f t="shared" si="299"/>
        <v>116.64000000000001</v>
      </c>
      <c r="C19149">
        <v>10.8</v>
      </c>
    </row>
    <row r="19150" spans="1:3" x14ac:dyDescent="0.2">
      <c r="A19150">
        <v>204.221992</v>
      </c>
      <c r="B19150">
        <f t="shared" si="299"/>
        <v>116.64000000000001</v>
      </c>
      <c r="C19150">
        <v>10.8</v>
      </c>
    </row>
    <row r="19151" spans="1:3" x14ac:dyDescent="0.2">
      <c r="A19151">
        <v>204.23308599999999</v>
      </c>
      <c r="B19151">
        <f t="shared" si="299"/>
        <v>116.64000000000001</v>
      </c>
      <c r="C19151">
        <v>10.8</v>
      </c>
    </row>
    <row r="19152" spans="1:3" x14ac:dyDescent="0.2">
      <c r="A19152">
        <v>204.24422100000001</v>
      </c>
      <c r="B19152">
        <f t="shared" si="299"/>
        <v>116.64000000000001</v>
      </c>
      <c r="C19152">
        <v>10.8</v>
      </c>
    </row>
    <row r="19153" spans="1:3" x14ac:dyDescent="0.2">
      <c r="A19153">
        <v>204.25570500000001</v>
      </c>
      <c r="B19153">
        <f t="shared" si="299"/>
        <v>116.64000000000001</v>
      </c>
      <c r="C19153">
        <v>10.8</v>
      </c>
    </row>
    <row r="19154" spans="1:3" x14ac:dyDescent="0.2">
      <c r="A19154">
        <v>204.267383</v>
      </c>
      <c r="B19154">
        <f t="shared" si="299"/>
        <v>116.64000000000001</v>
      </c>
      <c r="C19154">
        <v>10.8</v>
      </c>
    </row>
    <row r="19155" spans="1:3" x14ac:dyDescent="0.2">
      <c r="A19155">
        <v>204.27923999999999</v>
      </c>
      <c r="B19155">
        <f t="shared" si="299"/>
        <v>116.64000000000001</v>
      </c>
      <c r="C19155">
        <v>10.8</v>
      </c>
    </row>
    <row r="19156" spans="1:3" x14ac:dyDescent="0.2">
      <c r="A19156">
        <v>204.290717</v>
      </c>
      <c r="B19156">
        <f t="shared" si="299"/>
        <v>116.64000000000001</v>
      </c>
      <c r="C19156">
        <v>10.8</v>
      </c>
    </row>
    <row r="19157" spans="1:3" x14ac:dyDescent="0.2">
      <c r="A19157">
        <v>204.30256700000001</v>
      </c>
      <c r="B19157">
        <f t="shared" si="299"/>
        <v>116.64000000000001</v>
      </c>
      <c r="C19157">
        <v>10.8</v>
      </c>
    </row>
    <row r="19158" spans="1:3" x14ac:dyDescent="0.2">
      <c r="A19158">
        <v>204.313894</v>
      </c>
      <c r="B19158">
        <f t="shared" si="299"/>
        <v>116.64000000000001</v>
      </c>
      <c r="C19158">
        <v>10.8</v>
      </c>
    </row>
    <row r="19159" spans="1:3" x14ac:dyDescent="0.2">
      <c r="A19159">
        <v>204.32496800000001</v>
      </c>
      <c r="B19159">
        <f t="shared" si="299"/>
        <v>116.64000000000001</v>
      </c>
      <c r="C19159">
        <v>10.8</v>
      </c>
    </row>
    <row r="19160" spans="1:3" x14ac:dyDescent="0.2">
      <c r="A19160">
        <v>204.33630500000001</v>
      </c>
      <c r="B19160">
        <f t="shared" si="299"/>
        <v>116.64000000000001</v>
      </c>
      <c r="C19160">
        <v>10.8</v>
      </c>
    </row>
    <row r="19161" spans="1:3" x14ac:dyDescent="0.2">
      <c r="A19161">
        <v>204.346926</v>
      </c>
      <c r="B19161">
        <f t="shared" si="299"/>
        <v>116.64000000000001</v>
      </c>
      <c r="C19161">
        <v>10.8</v>
      </c>
    </row>
    <row r="19162" spans="1:3" x14ac:dyDescent="0.2">
      <c r="A19162">
        <v>204.35754800000001</v>
      </c>
      <c r="B19162">
        <f t="shared" si="299"/>
        <v>116.64000000000001</v>
      </c>
      <c r="C19162">
        <v>10.8</v>
      </c>
    </row>
    <row r="19163" spans="1:3" x14ac:dyDescent="0.2">
      <c r="A19163">
        <v>204.36815899999999</v>
      </c>
      <c r="B19163">
        <f t="shared" si="299"/>
        <v>116.64000000000001</v>
      </c>
      <c r="C19163">
        <v>10.8</v>
      </c>
    </row>
    <row r="19164" spans="1:3" x14ac:dyDescent="0.2">
      <c r="A19164">
        <v>204.37878000000001</v>
      </c>
      <c r="B19164">
        <f t="shared" si="299"/>
        <v>116.64000000000001</v>
      </c>
      <c r="C19164">
        <v>10.8</v>
      </c>
    </row>
    <row r="19165" spans="1:3" x14ac:dyDescent="0.2">
      <c r="A19165">
        <v>204.38939999999999</v>
      </c>
      <c r="B19165">
        <f t="shared" si="299"/>
        <v>116.64000000000001</v>
      </c>
      <c r="C19165">
        <v>10.8</v>
      </c>
    </row>
    <row r="19166" spans="1:3" x14ac:dyDescent="0.2">
      <c r="A19166">
        <v>204.400025</v>
      </c>
      <c r="B19166">
        <f t="shared" si="299"/>
        <v>116.64000000000001</v>
      </c>
      <c r="C19166">
        <v>10.8</v>
      </c>
    </row>
    <row r="19167" spans="1:3" x14ac:dyDescent="0.2">
      <c r="A19167">
        <v>204.41065800000001</v>
      </c>
      <c r="B19167">
        <f t="shared" si="299"/>
        <v>116.64000000000001</v>
      </c>
      <c r="C19167">
        <v>10.8</v>
      </c>
    </row>
    <row r="19168" spans="1:3" x14ac:dyDescent="0.2">
      <c r="A19168">
        <v>204.42128500000001</v>
      </c>
      <c r="B19168">
        <f t="shared" si="299"/>
        <v>116.64000000000001</v>
      </c>
      <c r="C19168">
        <v>10.8</v>
      </c>
    </row>
    <row r="19169" spans="1:3" x14ac:dyDescent="0.2">
      <c r="A19169">
        <v>204.43190899999999</v>
      </c>
      <c r="B19169">
        <f t="shared" si="299"/>
        <v>116.64000000000001</v>
      </c>
      <c r="C19169">
        <v>10.8</v>
      </c>
    </row>
    <row r="19170" spans="1:3" x14ac:dyDescent="0.2">
      <c r="A19170">
        <v>204.44252800000001</v>
      </c>
      <c r="B19170">
        <f t="shared" si="299"/>
        <v>116.64000000000001</v>
      </c>
      <c r="C19170">
        <v>10.8</v>
      </c>
    </row>
    <row r="19171" spans="1:3" x14ac:dyDescent="0.2">
      <c r="A19171">
        <v>204.45314999999999</v>
      </c>
      <c r="B19171">
        <f t="shared" si="299"/>
        <v>116.64000000000001</v>
      </c>
      <c r="C19171">
        <v>10.8</v>
      </c>
    </row>
    <row r="19172" spans="1:3" x14ac:dyDescent="0.2">
      <c r="A19172">
        <v>204.46376100000001</v>
      </c>
      <c r="B19172">
        <f t="shared" si="299"/>
        <v>116.64000000000001</v>
      </c>
      <c r="C19172">
        <v>10.8</v>
      </c>
    </row>
    <row r="19173" spans="1:3" x14ac:dyDescent="0.2">
      <c r="A19173">
        <v>204.47438</v>
      </c>
      <c r="B19173">
        <f t="shared" si="299"/>
        <v>116.64000000000001</v>
      </c>
      <c r="C19173">
        <v>10.8</v>
      </c>
    </row>
    <row r="19174" spans="1:3" x14ac:dyDescent="0.2">
      <c r="A19174">
        <v>204.484982</v>
      </c>
      <c r="B19174">
        <f t="shared" si="299"/>
        <v>116.64000000000001</v>
      </c>
      <c r="C19174">
        <v>10.8</v>
      </c>
    </row>
    <row r="19175" spans="1:3" x14ac:dyDescent="0.2">
      <c r="A19175">
        <v>204.495586</v>
      </c>
      <c r="B19175">
        <f t="shared" si="299"/>
        <v>116.64000000000001</v>
      </c>
      <c r="C19175">
        <v>10.8</v>
      </c>
    </row>
    <row r="19176" spans="1:3" x14ac:dyDescent="0.2">
      <c r="A19176">
        <v>204.506316</v>
      </c>
      <c r="B19176">
        <f t="shared" si="299"/>
        <v>116.64000000000001</v>
      </c>
      <c r="C19176">
        <v>10.8</v>
      </c>
    </row>
    <row r="19177" spans="1:3" x14ac:dyDescent="0.2">
      <c r="A19177">
        <v>204.51693599999999</v>
      </c>
      <c r="B19177">
        <f t="shared" si="299"/>
        <v>116.64000000000001</v>
      </c>
      <c r="C19177">
        <v>10.8</v>
      </c>
    </row>
    <row r="19178" spans="1:3" x14ac:dyDescent="0.2">
      <c r="A19178">
        <v>204.527536</v>
      </c>
      <c r="B19178">
        <f t="shared" si="299"/>
        <v>116.64000000000001</v>
      </c>
      <c r="C19178">
        <v>10.8</v>
      </c>
    </row>
    <row r="19179" spans="1:3" x14ac:dyDescent="0.2">
      <c r="A19179">
        <v>204.538195</v>
      </c>
      <c r="B19179">
        <f t="shared" si="299"/>
        <v>116.64000000000001</v>
      </c>
      <c r="C19179">
        <v>10.8</v>
      </c>
    </row>
    <row r="19180" spans="1:3" x14ac:dyDescent="0.2">
      <c r="A19180">
        <v>204.54879700000001</v>
      </c>
      <c r="B19180">
        <f t="shared" si="299"/>
        <v>116.64000000000001</v>
      </c>
      <c r="C19180">
        <v>10.8</v>
      </c>
    </row>
    <row r="19181" spans="1:3" x14ac:dyDescent="0.2">
      <c r="A19181">
        <v>204.55940100000001</v>
      </c>
      <c r="B19181">
        <f t="shared" si="299"/>
        <v>116.64000000000001</v>
      </c>
      <c r="C19181">
        <v>10.8</v>
      </c>
    </row>
    <row r="19182" spans="1:3" x14ac:dyDescent="0.2">
      <c r="A19182">
        <v>204.57001199999999</v>
      </c>
      <c r="B19182">
        <f t="shared" si="299"/>
        <v>116.64000000000001</v>
      </c>
      <c r="C19182">
        <v>10.8</v>
      </c>
    </row>
    <row r="19183" spans="1:3" x14ac:dyDescent="0.2">
      <c r="A19183">
        <v>204.58065500000001</v>
      </c>
      <c r="B19183">
        <f t="shared" si="299"/>
        <v>116.64000000000001</v>
      </c>
      <c r="C19183">
        <v>10.8</v>
      </c>
    </row>
    <row r="19184" spans="1:3" x14ac:dyDescent="0.2">
      <c r="A19184">
        <v>204.59126699999999</v>
      </c>
      <c r="B19184">
        <f t="shared" si="299"/>
        <v>116.64000000000001</v>
      </c>
      <c r="C19184">
        <v>10.8</v>
      </c>
    </row>
    <row r="19185" spans="1:3" x14ac:dyDescent="0.2">
      <c r="A19185">
        <v>204.60186899999999</v>
      </c>
      <c r="B19185">
        <f t="shared" si="299"/>
        <v>116.64000000000001</v>
      </c>
      <c r="C19185">
        <v>10.8</v>
      </c>
    </row>
    <row r="19186" spans="1:3" x14ac:dyDescent="0.2">
      <c r="A19186">
        <v>204.61253099999999</v>
      </c>
      <c r="B19186">
        <f t="shared" si="299"/>
        <v>116.64000000000001</v>
      </c>
      <c r="C19186">
        <v>10.8</v>
      </c>
    </row>
    <row r="19187" spans="1:3" x14ac:dyDescent="0.2">
      <c r="A19187">
        <v>204.62313499999999</v>
      </c>
      <c r="B19187">
        <f t="shared" si="299"/>
        <v>116.64000000000001</v>
      </c>
      <c r="C19187">
        <v>10.8</v>
      </c>
    </row>
    <row r="19188" spans="1:3" x14ac:dyDescent="0.2">
      <c r="A19188">
        <v>204.63376</v>
      </c>
      <c r="B19188">
        <f t="shared" si="299"/>
        <v>116.64000000000001</v>
      </c>
      <c r="C19188">
        <v>10.8</v>
      </c>
    </row>
    <row r="19189" spans="1:3" x14ac:dyDescent="0.2">
      <c r="A19189">
        <v>204.64442700000001</v>
      </c>
      <c r="B19189">
        <f t="shared" si="299"/>
        <v>116.64000000000001</v>
      </c>
      <c r="C19189">
        <v>10.8</v>
      </c>
    </row>
    <row r="19190" spans="1:3" x14ac:dyDescent="0.2">
      <c r="A19190">
        <v>204.655036</v>
      </c>
      <c r="B19190">
        <f t="shared" si="299"/>
        <v>116.64000000000001</v>
      </c>
      <c r="C19190">
        <v>10.8</v>
      </c>
    </row>
    <row r="19191" spans="1:3" x14ac:dyDescent="0.2">
      <c r="A19191">
        <v>204.66565399999999</v>
      </c>
      <c r="B19191">
        <f t="shared" si="299"/>
        <v>116.64000000000001</v>
      </c>
      <c r="C19191">
        <v>10.8</v>
      </c>
    </row>
    <row r="19192" spans="1:3" x14ac:dyDescent="0.2">
      <c r="A19192">
        <v>204.676254</v>
      </c>
      <c r="B19192">
        <f t="shared" si="299"/>
        <v>116.64000000000001</v>
      </c>
      <c r="C19192">
        <v>10.8</v>
      </c>
    </row>
    <row r="19193" spans="1:3" x14ac:dyDescent="0.2">
      <c r="A19193">
        <v>204.686857</v>
      </c>
      <c r="B19193">
        <f t="shared" si="299"/>
        <v>116.64000000000001</v>
      </c>
      <c r="C19193">
        <v>10.8</v>
      </c>
    </row>
    <row r="19194" spans="1:3" x14ac:dyDescent="0.2">
      <c r="A19194">
        <v>204.697474</v>
      </c>
      <c r="B19194">
        <f t="shared" si="299"/>
        <v>116.64000000000001</v>
      </c>
      <c r="C19194">
        <v>10.8</v>
      </c>
    </row>
    <row r="19195" spans="1:3" x14ac:dyDescent="0.2">
      <c r="A19195">
        <v>204.708089</v>
      </c>
      <c r="B19195">
        <f t="shared" si="299"/>
        <v>116.64000000000001</v>
      </c>
      <c r="C19195">
        <v>10.8</v>
      </c>
    </row>
    <row r="19196" spans="1:3" x14ac:dyDescent="0.2">
      <c r="A19196">
        <v>204.71869000000001</v>
      </c>
      <c r="B19196">
        <f t="shared" si="299"/>
        <v>116.64000000000001</v>
      </c>
      <c r="C19196">
        <v>10.8</v>
      </c>
    </row>
    <row r="19197" spans="1:3" x14ac:dyDescent="0.2">
      <c r="A19197">
        <v>204.72930400000001</v>
      </c>
      <c r="B19197">
        <f t="shared" si="299"/>
        <v>118.81</v>
      </c>
      <c r="C19197">
        <v>10.9</v>
      </c>
    </row>
    <row r="19198" spans="1:3" x14ac:dyDescent="0.2">
      <c r="A19198">
        <v>204.739925</v>
      </c>
      <c r="B19198">
        <f t="shared" si="299"/>
        <v>118.81</v>
      </c>
      <c r="C19198">
        <v>10.9</v>
      </c>
    </row>
    <row r="19199" spans="1:3" x14ac:dyDescent="0.2">
      <c r="A19199">
        <v>204.75053</v>
      </c>
      <c r="B19199">
        <f t="shared" si="299"/>
        <v>118.81</v>
      </c>
      <c r="C19199">
        <v>10.9</v>
      </c>
    </row>
    <row r="19200" spans="1:3" x14ac:dyDescent="0.2">
      <c r="A19200">
        <v>204.76116999999999</v>
      </c>
      <c r="B19200">
        <f t="shared" si="299"/>
        <v>118.81</v>
      </c>
      <c r="C19200">
        <v>10.9</v>
      </c>
    </row>
    <row r="19201" spans="1:3" x14ac:dyDescent="0.2">
      <c r="A19201">
        <v>204.77177399999999</v>
      </c>
      <c r="B19201">
        <f t="shared" si="299"/>
        <v>118.81</v>
      </c>
      <c r="C19201">
        <v>10.9</v>
      </c>
    </row>
    <row r="19202" spans="1:3" x14ac:dyDescent="0.2">
      <c r="A19202">
        <v>204.782397</v>
      </c>
      <c r="B19202">
        <f t="shared" si="299"/>
        <v>118.81</v>
      </c>
      <c r="C19202">
        <v>10.9</v>
      </c>
    </row>
    <row r="19203" spans="1:3" x14ac:dyDescent="0.2">
      <c r="A19203">
        <v>204.79302300000001</v>
      </c>
      <c r="B19203">
        <f t="shared" ref="B19203:B19266" si="300">C19203^2</f>
        <v>118.81</v>
      </c>
      <c r="C19203">
        <v>10.9</v>
      </c>
    </row>
    <row r="19204" spans="1:3" x14ac:dyDescent="0.2">
      <c r="A19204">
        <v>204.803653</v>
      </c>
      <c r="B19204">
        <f t="shared" si="300"/>
        <v>118.81</v>
      </c>
      <c r="C19204">
        <v>10.9</v>
      </c>
    </row>
    <row r="19205" spans="1:3" x14ac:dyDescent="0.2">
      <c r="A19205">
        <v>204.81437099999999</v>
      </c>
      <c r="B19205">
        <f t="shared" si="300"/>
        <v>118.81</v>
      </c>
      <c r="C19205">
        <v>10.9</v>
      </c>
    </row>
    <row r="19206" spans="1:3" x14ac:dyDescent="0.2">
      <c r="A19206">
        <v>204.825085</v>
      </c>
      <c r="B19206">
        <f t="shared" si="300"/>
        <v>118.81</v>
      </c>
      <c r="C19206">
        <v>10.9</v>
      </c>
    </row>
    <row r="19207" spans="1:3" x14ac:dyDescent="0.2">
      <c r="A19207">
        <v>204.835859</v>
      </c>
      <c r="B19207">
        <f t="shared" si="300"/>
        <v>118.81</v>
      </c>
      <c r="C19207">
        <v>10.9</v>
      </c>
    </row>
    <row r="19208" spans="1:3" x14ac:dyDescent="0.2">
      <c r="A19208">
        <v>204.84655100000001</v>
      </c>
      <c r="B19208">
        <f t="shared" si="300"/>
        <v>118.81</v>
      </c>
      <c r="C19208">
        <v>10.9</v>
      </c>
    </row>
    <row r="19209" spans="1:3" x14ac:dyDescent="0.2">
      <c r="A19209">
        <v>204.85717299999999</v>
      </c>
      <c r="B19209">
        <f t="shared" si="300"/>
        <v>118.81</v>
      </c>
      <c r="C19209">
        <v>10.9</v>
      </c>
    </row>
    <row r="19210" spans="1:3" x14ac:dyDescent="0.2">
      <c r="A19210">
        <v>204.86780899999999</v>
      </c>
      <c r="B19210">
        <f t="shared" si="300"/>
        <v>118.81</v>
      </c>
      <c r="C19210">
        <v>10.9</v>
      </c>
    </row>
    <row r="19211" spans="1:3" x14ac:dyDescent="0.2">
      <c r="A19211">
        <v>204.878479</v>
      </c>
      <c r="B19211">
        <f t="shared" si="300"/>
        <v>118.81</v>
      </c>
      <c r="C19211">
        <v>10.9</v>
      </c>
    </row>
    <row r="19212" spans="1:3" x14ac:dyDescent="0.2">
      <c r="A19212">
        <v>204.889152</v>
      </c>
      <c r="B19212">
        <f t="shared" si="300"/>
        <v>118.81</v>
      </c>
      <c r="C19212">
        <v>10.9</v>
      </c>
    </row>
    <row r="19213" spans="1:3" x14ac:dyDescent="0.2">
      <c r="A19213">
        <v>204.89980499999999</v>
      </c>
      <c r="B19213">
        <f t="shared" si="300"/>
        <v>118.81</v>
      </c>
      <c r="C19213">
        <v>10.9</v>
      </c>
    </row>
    <row r="19214" spans="1:3" x14ac:dyDescent="0.2">
      <c r="A19214">
        <v>204.91042999999999</v>
      </c>
      <c r="B19214">
        <f t="shared" si="300"/>
        <v>118.81</v>
      </c>
      <c r="C19214">
        <v>10.9</v>
      </c>
    </row>
    <row r="19215" spans="1:3" x14ac:dyDescent="0.2">
      <c r="A19215">
        <v>204.921074</v>
      </c>
      <c r="B19215">
        <f t="shared" si="300"/>
        <v>118.81</v>
      </c>
      <c r="C19215">
        <v>10.9</v>
      </c>
    </row>
    <row r="19216" spans="1:3" x14ac:dyDescent="0.2">
      <c r="A19216">
        <v>204.93169</v>
      </c>
      <c r="B19216">
        <f t="shared" si="300"/>
        <v>118.81</v>
      </c>
      <c r="C19216">
        <v>10.9</v>
      </c>
    </row>
    <row r="19217" spans="1:3" x14ac:dyDescent="0.2">
      <c r="A19217">
        <v>204.94230300000001</v>
      </c>
      <c r="B19217">
        <f t="shared" si="300"/>
        <v>118.81</v>
      </c>
      <c r="C19217">
        <v>10.9</v>
      </c>
    </row>
    <row r="19218" spans="1:3" x14ac:dyDescent="0.2">
      <c r="A19218">
        <v>204.952944</v>
      </c>
      <c r="B19218">
        <f t="shared" si="300"/>
        <v>118.81</v>
      </c>
      <c r="C19218">
        <v>10.9</v>
      </c>
    </row>
    <row r="19219" spans="1:3" x14ac:dyDescent="0.2">
      <c r="A19219">
        <v>204.96354600000001</v>
      </c>
      <c r="B19219">
        <f t="shared" si="300"/>
        <v>118.81</v>
      </c>
      <c r="C19219">
        <v>10.9</v>
      </c>
    </row>
    <row r="19220" spans="1:3" x14ac:dyDescent="0.2">
      <c r="A19220">
        <v>204.974221</v>
      </c>
      <c r="B19220">
        <f t="shared" si="300"/>
        <v>118.81</v>
      </c>
      <c r="C19220">
        <v>10.9</v>
      </c>
    </row>
    <row r="19221" spans="1:3" x14ac:dyDescent="0.2">
      <c r="A19221">
        <v>204.98537200000001</v>
      </c>
      <c r="B19221">
        <f t="shared" si="300"/>
        <v>118.81</v>
      </c>
      <c r="C19221">
        <v>10.9</v>
      </c>
    </row>
    <row r="19222" spans="1:3" x14ac:dyDescent="0.2">
      <c r="A19222">
        <v>204.99596500000001</v>
      </c>
      <c r="B19222">
        <f t="shared" si="300"/>
        <v>118.81</v>
      </c>
      <c r="C19222">
        <v>10.9</v>
      </c>
    </row>
    <row r="19223" spans="1:3" x14ac:dyDescent="0.2">
      <c r="A19223">
        <v>205.006563</v>
      </c>
      <c r="B19223">
        <f t="shared" si="300"/>
        <v>118.81</v>
      </c>
      <c r="C19223">
        <v>10.9</v>
      </c>
    </row>
    <row r="19224" spans="1:3" x14ac:dyDescent="0.2">
      <c r="A19224">
        <v>205.01717500000001</v>
      </c>
      <c r="B19224">
        <f t="shared" si="300"/>
        <v>118.81</v>
      </c>
      <c r="C19224">
        <v>10.9</v>
      </c>
    </row>
    <row r="19225" spans="1:3" x14ac:dyDescent="0.2">
      <c r="A19225">
        <v>205.02777900000001</v>
      </c>
      <c r="B19225">
        <f t="shared" si="300"/>
        <v>118.81</v>
      </c>
      <c r="C19225">
        <v>10.9</v>
      </c>
    </row>
    <row r="19226" spans="1:3" x14ac:dyDescent="0.2">
      <c r="A19226">
        <v>205.03838099999999</v>
      </c>
      <c r="B19226">
        <f t="shared" si="300"/>
        <v>118.81</v>
      </c>
      <c r="C19226">
        <v>10.9</v>
      </c>
    </row>
    <row r="19227" spans="1:3" x14ac:dyDescent="0.2">
      <c r="A19227">
        <v>205.04901599999999</v>
      </c>
      <c r="B19227">
        <f t="shared" si="300"/>
        <v>118.81</v>
      </c>
      <c r="C19227">
        <v>10.9</v>
      </c>
    </row>
    <row r="19228" spans="1:3" x14ac:dyDescent="0.2">
      <c r="A19228">
        <v>205.05963199999999</v>
      </c>
      <c r="B19228">
        <f t="shared" si="300"/>
        <v>118.81</v>
      </c>
      <c r="C19228">
        <v>10.9</v>
      </c>
    </row>
    <row r="19229" spans="1:3" x14ac:dyDescent="0.2">
      <c r="A19229">
        <v>205.070269</v>
      </c>
      <c r="B19229">
        <f t="shared" si="300"/>
        <v>118.81</v>
      </c>
      <c r="C19229">
        <v>10.9</v>
      </c>
    </row>
    <row r="19230" spans="1:3" x14ac:dyDescent="0.2">
      <c r="A19230">
        <v>205.08088499999999</v>
      </c>
      <c r="B19230">
        <f t="shared" si="300"/>
        <v>118.81</v>
      </c>
      <c r="C19230">
        <v>10.9</v>
      </c>
    </row>
    <row r="19231" spans="1:3" x14ac:dyDescent="0.2">
      <c r="A19231">
        <v>205.09148099999999</v>
      </c>
      <c r="B19231">
        <f t="shared" si="300"/>
        <v>118.81</v>
      </c>
      <c r="C19231">
        <v>10.9</v>
      </c>
    </row>
    <row r="19232" spans="1:3" x14ac:dyDescent="0.2">
      <c r="A19232">
        <v>205.10209900000001</v>
      </c>
      <c r="B19232">
        <f t="shared" si="300"/>
        <v>118.81</v>
      </c>
      <c r="C19232">
        <v>10.9</v>
      </c>
    </row>
    <row r="19233" spans="1:3" x14ac:dyDescent="0.2">
      <c r="A19233">
        <v>205.112751</v>
      </c>
      <c r="B19233">
        <f t="shared" si="300"/>
        <v>118.81</v>
      </c>
      <c r="C19233">
        <v>10.9</v>
      </c>
    </row>
    <row r="19234" spans="1:3" x14ac:dyDescent="0.2">
      <c r="A19234">
        <v>205.123355</v>
      </c>
      <c r="B19234">
        <f t="shared" si="300"/>
        <v>118.81</v>
      </c>
      <c r="C19234">
        <v>10.9</v>
      </c>
    </row>
    <row r="19235" spans="1:3" x14ac:dyDescent="0.2">
      <c r="A19235">
        <v>205.133971</v>
      </c>
      <c r="B19235">
        <f t="shared" si="300"/>
        <v>118.81</v>
      </c>
      <c r="C19235">
        <v>10.9</v>
      </c>
    </row>
    <row r="19236" spans="1:3" x14ac:dyDescent="0.2">
      <c r="A19236">
        <v>205.14462900000001</v>
      </c>
      <c r="B19236">
        <f t="shared" si="300"/>
        <v>118.81</v>
      </c>
      <c r="C19236">
        <v>10.9</v>
      </c>
    </row>
    <row r="19237" spans="1:3" x14ac:dyDescent="0.2">
      <c r="A19237">
        <v>205.155295</v>
      </c>
      <c r="B19237">
        <f t="shared" si="300"/>
        <v>118.81</v>
      </c>
      <c r="C19237">
        <v>10.9</v>
      </c>
    </row>
    <row r="19238" spans="1:3" x14ac:dyDescent="0.2">
      <c r="A19238">
        <v>205.165874</v>
      </c>
      <c r="B19238">
        <f t="shared" si="300"/>
        <v>118.81</v>
      </c>
      <c r="C19238">
        <v>10.9</v>
      </c>
    </row>
    <row r="19239" spans="1:3" x14ac:dyDescent="0.2">
      <c r="A19239">
        <v>205.17647700000001</v>
      </c>
      <c r="B19239">
        <f t="shared" si="300"/>
        <v>118.81</v>
      </c>
      <c r="C19239">
        <v>10.9</v>
      </c>
    </row>
    <row r="19240" spans="1:3" x14ac:dyDescent="0.2">
      <c r="A19240">
        <v>205.18708100000001</v>
      </c>
      <c r="B19240">
        <f t="shared" si="300"/>
        <v>118.81</v>
      </c>
      <c r="C19240">
        <v>10.9</v>
      </c>
    </row>
    <row r="19241" spans="1:3" x14ac:dyDescent="0.2">
      <c r="A19241">
        <v>205.197699</v>
      </c>
      <c r="B19241">
        <f t="shared" si="300"/>
        <v>118.81</v>
      </c>
      <c r="C19241">
        <v>10.9</v>
      </c>
    </row>
    <row r="19242" spans="1:3" x14ac:dyDescent="0.2">
      <c r="A19242">
        <v>205.20831699999999</v>
      </c>
      <c r="B19242">
        <f t="shared" si="300"/>
        <v>118.81</v>
      </c>
      <c r="C19242">
        <v>10.9</v>
      </c>
    </row>
    <row r="19243" spans="1:3" x14ac:dyDescent="0.2">
      <c r="A19243">
        <v>205.21902499999999</v>
      </c>
      <c r="B19243">
        <f t="shared" si="300"/>
        <v>118.81</v>
      </c>
      <c r="C19243">
        <v>10.9</v>
      </c>
    </row>
    <row r="19244" spans="1:3" x14ac:dyDescent="0.2">
      <c r="A19244">
        <v>205.22978599999999</v>
      </c>
      <c r="B19244">
        <f t="shared" si="300"/>
        <v>118.81</v>
      </c>
      <c r="C19244">
        <v>10.9</v>
      </c>
    </row>
    <row r="19245" spans="1:3" x14ac:dyDescent="0.2">
      <c r="A19245">
        <v>205.24055300000001</v>
      </c>
      <c r="B19245">
        <f t="shared" si="300"/>
        <v>118.81</v>
      </c>
      <c r="C19245">
        <v>10.9</v>
      </c>
    </row>
    <row r="19246" spans="1:3" x14ac:dyDescent="0.2">
      <c r="A19246">
        <v>205.25117499999999</v>
      </c>
      <c r="B19246">
        <f t="shared" si="300"/>
        <v>116.64000000000001</v>
      </c>
      <c r="C19246">
        <v>10.8</v>
      </c>
    </row>
    <row r="19247" spans="1:3" x14ac:dyDescent="0.2">
      <c r="A19247">
        <v>205.26172199999999</v>
      </c>
      <c r="B19247">
        <f t="shared" si="300"/>
        <v>116.64000000000001</v>
      </c>
      <c r="C19247">
        <v>10.8</v>
      </c>
    </row>
    <row r="19248" spans="1:3" x14ac:dyDescent="0.2">
      <c r="A19248">
        <v>205.27234000000001</v>
      </c>
      <c r="B19248">
        <f t="shared" si="300"/>
        <v>116.64000000000001</v>
      </c>
      <c r="C19248">
        <v>10.8</v>
      </c>
    </row>
    <row r="19249" spans="1:3" x14ac:dyDescent="0.2">
      <c r="A19249">
        <v>205.28294399999999</v>
      </c>
      <c r="B19249">
        <f t="shared" si="300"/>
        <v>116.64000000000001</v>
      </c>
      <c r="C19249">
        <v>10.8</v>
      </c>
    </row>
    <row r="19250" spans="1:3" x14ac:dyDescent="0.2">
      <c r="A19250">
        <v>205.29356999999999</v>
      </c>
      <c r="B19250">
        <f t="shared" si="300"/>
        <v>116.64000000000001</v>
      </c>
      <c r="C19250">
        <v>10.8</v>
      </c>
    </row>
    <row r="19251" spans="1:3" x14ac:dyDescent="0.2">
      <c r="A19251">
        <v>205.30418700000001</v>
      </c>
      <c r="B19251">
        <f t="shared" si="300"/>
        <v>116.64000000000001</v>
      </c>
      <c r="C19251">
        <v>10.8</v>
      </c>
    </row>
    <row r="19252" spans="1:3" x14ac:dyDescent="0.2">
      <c r="A19252">
        <v>205.31478200000001</v>
      </c>
      <c r="B19252">
        <f t="shared" si="300"/>
        <v>116.64000000000001</v>
      </c>
      <c r="C19252">
        <v>10.8</v>
      </c>
    </row>
    <row r="19253" spans="1:3" x14ac:dyDescent="0.2">
      <c r="A19253">
        <v>205.32548299999999</v>
      </c>
      <c r="B19253">
        <f t="shared" si="300"/>
        <v>116.64000000000001</v>
      </c>
      <c r="C19253">
        <v>10.8</v>
      </c>
    </row>
    <row r="19254" spans="1:3" x14ac:dyDescent="0.2">
      <c r="A19254">
        <v>205.33608599999999</v>
      </c>
      <c r="B19254">
        <f t="shared" si="300"/>
        <v>116.64000000000001</v>
      </c>
      <c r="C19254">
        <v>10.8</v>
      </c>
    </row>
    <row r="19255" spans="1:3" x14ac:dyDescent="0.2">
      <c r="A19255">
        <v>205.346688</v>
      </c>
      <c r="B19255">
        <f t="shared" si="300"/>
        <v>116.64000000000001</v>
      </c>
      <c r="C19255">
        <v>10.8</v>
      </c>
    </row>
    <row r="19256" spans="1:3" x14ac:dyDescent="0.2">
      <c r="A19256">
        <v>205.35728900000001</v>
      </c>
      <c r="B19256">
        <f t="shared" si="300"/>
        <v>116.64000000000001</v>
      </c>
      <c r="C19256">
        <v>10.8</v>
      </c>
    </row>
    <row r="19257" spans="1:3" x14ac:dyDescent="0.2">
      <c r="A19257">
        <v>205.36787100000001</v>
      </c>
      <c r="B19257">
        <f t="shared" si="300"/>
        <v>116.64000000000001</v>
      </c>
      <c r="C19257">
        <v>10.8</v>
      </c>
    </row>
    <row r="19258" spans="1:3" x14ac:dyDescent="0.2">
      <c r="A19258">
        <v>205.37846400000001</v>
      </c>
      <c r="B19258">
        <f t="shared" si="300"/>
        <v>116.64000000000001</v>
      </c>
      <c r="C19258">
        <v>10.8</v>
      </c>
    </row>
    <row r="19259" spans="1:3" x14ac:dyDescent="0.2">
      <c r="A19259">
        <v>205.38906700000001</v>
      </c>
      <c r="B19259">
        <f t="shared" si="300"/>
        <v>116.64000000000001</v>
      </c>
      <c r="C19259">
        <v>10.8</v>
      </c>
    </row>
    <row r="19260" spans="1:3" x14ac:dyDescent="0.2">
      <c r="A19260">
        <v>205.39967799999999</v>
      </c>
      <c r="B19260">
        <f t="shared" si="300"/>
        <v>116.64000000000001</v>
      </c>
      <c r="C19260">
        <v>10.8</v>
      </c>
    </row>
    <row r="19261" spans="1:3" x14ac:dyDescent="0.2">
      <c r="A19261">
        <v>205.410313</v>
      </c>
      <c r="B19261">
        <f t="shared" si="300"/>
        <v>116.64000000000001</v>
      </c>
      <c r="C19261">
        <v>10.8</v>
      </c>
    </row>
    <row r="19262" spans="1:3" x14ac:dyDescent="0.2">
      <c r="A19262">
        <v>205.420928</v>
      </c>
      <c r="B19262">
        <f t="shared" si="300"/>
        <v>116.64000000000001</v>
      </c>
      <c r="C19262">
        <v>10.8</v>
      </c>
    </row>
    <row r="19263" spans="1:3" x14ac:dyDescent="0.2">
      <c r="A19263">
        <v>205.431521</v>
      </c>
      <c r="B19263">
        <f t="shared" si="300"/>
        <v>116.64000000000001</v>
      </c>
      <c r="C19263">
        <v>10.8</v>
      </c>
    </row>
    <row r="19264" spans="1:3" x14ac:dyDescent="0.2">
      <c r="A19264">
        <v>205.44218000000001</v>
      </c>
      <c r="B19264">
        <f t="shared" si="300"/>
        <v>116.64000000000001</v>
      </c>
      <c r="C19264">
        <v>10.8</v>
      </c>
    </row>
    <row r="19265" spans="1:3" x14ac:dyDescent="0.2">
      <c r="A19265">
        <v>205.45278099999999</v>
      </c>
      <c r="B19265">
        <f t="shared" si="300"/>
        <v>116.64000000000001</v>
      </c>
      <c r="C19265">
        <v>10.8</v>
      </c>
    </row>
    <row r="19266" spans="1:3" x14ac:dyDescent="0.2">
      <c r="A19266">
        <v>205.46338900000001</v>
      </c>
      <c r="B19266">
        <f t="shared" si="300"/>
        <v>116.64000000000001</v>
      </c>
      <c r="C19266">
        <v>10.8</v>
      </c>
    </row>
    <row r="19267" spans="1:3" x14ac:dyDescent="0.2">
      <c r="A19267">
        <v>205.47399799999999</v>
      </c>
      <c r="B19267">
        <f t="shared" ref="B19267:B19330" si="301">C19267^2</f>
        <v>116.64000000000001</v>
      </c>
      <c r="C19267">
        <v>10.8</v>
      </c>
    </row>
    <row r="19268" spans="1:3" x14ac:dyDescent="0.2">
      <c r="A19268">
        <v>205.484647</v>
      </c>
      <c r="B19268">
        <f t="shared" si="301"/>
        <v>116.64000000000001</v>
      </c>
      <c r="C19268">
        <v>10.8</v>
      </c>
    </row>
    <row r="19269" spans="1:3" x14ac:dyDescent="0.2">
      <c r="A19269">
        <v>205.49524199999999</v>
      </c>
      <c r="B19269">
        <f t="shared" si="301"/>
        <v>116.64000000000001</v>
      </c>
      <c r="C19269">
        <v>10.8</v>
      </c>
    </row>
    <row r="19270" spans="1:3" x14ac:dyDescent="0.2">
      <c r="A19270">
        <v>205.50584000000001</v>
      </c>
      <c r="B19270">
        <f t="shared" si="301"/>
        <v>116.64000000000001</v>
      </c>
      <c r="C19270">
        <v>10.8</v>
      </c>
    </row>
    <row r="19271" spans="1:3" x14ac:dyDescent="0.2">
      <c r="A19271">
        <v>205.51647399999999</v>
      </c>
      <c r="B19271">
        <f t="shared" si="301"/>
        <v>116.64000000000001</v>
      </c>
      <c r="C19271">
        <v>10.8</v>
      </c>
    </row>
    <row r="19272" spans="1:3" x14ac:dyDescent="0.2">
      <c r="A19272">
        <v>205.527075</v>
      </c>
      <c r="B19272">
        <f t="shared" si="301"/>
        <v>116.64000000000001</v>
      </c>
      <c r="C19272">
        <v>10.8</v>
      </c>
    </row>
    <row r="19273" spans="1:3" x14ac:dyDescent="0.2">
      <c r="A19273">
        <v>205.537665</v>
      </c>
      <c r="B19273">
        <f t="shared" si="301"/>
        <v>116.64000000000001</v>
      </c>
      <c r="C19273">
        <v>10.8</v>
      </c>
    </row>
    <row r="19274" spans="1:3" x14ac:dyDescent="0.2">
      <c r="A19274">
        <v>205.54826800000001</v>
      </c>
      <c r="B19274">
        <f t="shared" si="301"/>
        <v>116.64000000000001</v>
      </c>
      <c r="C19274">
        <v>10.8</v>
      </c>
    </row>
    <row r="19275" spans="1:3" x14ac:dyDescent="0.2">
      <c r="A19275">
        <v>205.558863</v>
      </c>
      <c r="B19275">
        <f t="shared" si="301"/>
        <v>116.64000000000001</v>
      </c>
      <c r="C19275">
        <v>10.8</v>
      </c>
    </row>
    <row r="19276" spans="1:3" x14ac:dyDescent="0.2">
      <c r="A19276">
        <v>205.56946300000001</v>
      </c>
      <c r="B19276">
        <f t="shared" si="301"/>
        <v>116.64000000000001</v>
      </c>
      <c r="C19276">
        <v>10.8</v>
      </c>
    </row>
    <row r="19277" spans="1:3" x14ac:dyDescent="0.2">
      <c r="A19277">
        <v>205.58006</v>
      </c>
      <c r="B19277">
        <f t="shared" si="301"/>
        <v>116.64000000000001</v>
      </c>
      <c r="C19277">
        <v>10.8</v>
      </c>
    </row>
    <row r="19278" spans="1:3" x14ac:dyDescent="0.2">
      <c r="A19278">
        <v>205.59066200000001</v>
      </c>
      <c r="B19278">
        <f t="shared" si="301"/>
        <v>116.64000000000001</v>
      </c>
      <c r="C19278">
        <v>10.8</v>
      </c>
    </row>
    <row r="19279" spans="1:3" x14ac:dyDescent="0.2">
      <c r="A19279">
        <v>205.60127199999999</v>
      </c>
      <c r="B19279">
        <f t="shared" si="301"/>
        <v>116.64000000000001</v>
      </c>
      <c r="C19279">
        <v>10.8</v>
      </c>
    </row>
    <row r="19280" spans="1:3" x14ac:dyDescent="0.2">
      <c r="A19280">
        <v>205.61188300000001</v>
      </c>
      <c r="B19280">
        <f t="shared" si="301"/>
        <v>116.64000000000001</v>
      </c>
      <c r="C19280">
        <v>10.8</v>
      </c>
    </row>
    <row r="19281" spans="1:3" x14ac:dyDescent="0.2">
      <c r="A19281">
        <v>205.62247600000001</v>
      </c>
      <c r="B19281">
        <f t="shared" si="301"/>
        <v>116.64000000000001</v>
      </c>
      <c r="C19281">
        <v>10.8</v>
      </c>
    </row>
    <row r="19282" spans="1:3" x14ac:dyDescent="0.2">
      <c r="A19282">
        <v>205.63300899999999</v>
      </c>
      <c r="B19282">
        <f t="shared" si="301"/>
        <v>116.64000000000001</v>
      </c>
      <c r="C19282">
        <v>10.8</v>
      </c>
    </row>
    <row r="19283" spans="1:3" x14ac:dyDescent="0.2">
      <c r="A19283">
        <v>205.64361700000001</v>
      </c>
      <c r="B19283">
        <f t="shared" si="301"/>
        <v>116.64000000000001</v>
      </c>
      <c r="C19283">
        <v>10.8</v>
      </c>
    </row>
    <row r="19284" spans="1:3" x14ac:dyDescent="0.2">
      <c r="A19284">
        <v>205.654247</v>
      </c>
      <c r="B19284">
        <f t="shared" si="301"/>
        <v>116.64000000000001</v>
      </c>
      <c r="C19284">
        <v>10.8</v>
      </c>
    </row>
    <row r="19285" spans="1:3" x14ac:dyDescent="0.2">
      <c r="A19285">
        <v>205.66485299999999</v>
      </c>
      <c r="B19285">
        <f t="shared" si="301"/>
        <v>116.64000000000001</v>
      </c>
      <c r="C19285">
        <v>10.8</v>
      </c>
    </row>
    <row r="19286" spans="1:3" x14ac:dyDescent="0.2">
      <c r="A19286">
        <v>205.675468</v>
      </c>
      <c r="B19286">
        <f t="shared" si="301"/>
        <v>116.64000000000001</v>
      </c>
      <c r="C19286">
        <v>10.8</v>
      </c>
    </row>
    <row r="19287" spans="1:3" x14ac:dyDescent="0.2">
      <c r="A19287">
        <v>205.68606199999999</v>
      </c>
      <c r="B19287">
        <f t="shared" si="301"/>
        <v>116.64000000000001</v>
      </c>
      <c r="C19287">
        <v>10.8</v>
      </c>
    </row>
    <row r="19288" spans="1:3" x14ac:dyDescent="0.2">
      <c r="A19288">
        <v>205.69671099999999</v>
      </c>
      <c r="B19288">
        <f t="shared" si="301"/>
        <v>116.64000000000001</v>
      </c>
      <c r="C19288">
        <v>10.8</v>
      </c>
    </row>
    <row r="19289" spans="1:3" x14ac:dyDescent="0.2">
      <c r="A19289">
        <v>205.70731000000001</v>
      </c>
      <c r="B19289">
        <f t="shared" si="301"/>
        <v>116.64000000000001</v>
      </c>
      <c r="C19289">
        <v>10.8</v>
      </c>
    </row>
    <row r="19290" spans="1:3" x14ac:dyDescent="0.2">
      <c r="A19290">
        <v>205.71796800000001</v>
      </c>
      <c r="B19290">
        <f t="shared" si="301"/>
        <v>116.64000000000001</v>
      </c>
      <c r="C19290">
        <v>10.8</v>
      </c>
    </row>
    <row r="19291" spans="1:3" x14ac:dyDescent="0.2">
      <c r="A19291">
        <v>205.728611</v>
      </c>
      <c r="B19291">
        <f t="shared" si="301"/>
        <v>116.64000000000001</v>
      </c>
      <c r="C19291">
        <v>10.8</v>
      </c>
    </row>
    <row r="19292" spans="1:3" x14ac:dyDescent="0.2">
      <c r="A19292">
        <v>205.739216</v>
      </c>
      <c r="B19292">
        <f t="shared" si="301"/>
        <v>116.64000000000001</v>
      </c>
      <c r="C19292">
        <v>10.8</v>
      </c>
    </row>
    <row r="19293" spans="1:3" x14ac:dyDescent="0.2">
      <c r="A19293">
        <v>205.74982499999999</v>
      </c>
      <c r="B19293">
        <f t="shared" si="301"/>
        <v>116.64000000000001</v>
      </c>
      <c r="C19293">
        <v>10.8</v>
      </c>
    </row>
    <row r="19294" spans="1:3" x14ac:dyDescent="0.2">
      <c r="A19294">
        <v>205.760458</v>
      </c>
      <c r="B19294">
        <f t="shared" si="301"/>
        <v>116.64000000000001</v>
      </c>
      <c r="C19294">
        <v>10.8</v>
      </c>
    </row>
    <row r="19295" spans="1:3" x14ac:dyDescent="0.2">
      <c r="A19295">
        <v>205.77106599999999</v>
      </c>
      <c r="B19295">
        <f t="shared" si="301"/>
        <v>116.64000000000001</v>
      </c>
      <c r="C19295">
        <v>10.8</v>
      </c>
    </row>
    <row r="19296" spans="1:3" x14ac:dyDescent="0.2">
      <c r="A19296">
        <v>205.781657</v>
      </c>
      <c r="B19296">
        <f t="shared" si="301"/>
        <v>116.64000000000001</v>
      </c>
      <c r="C19296">
        <v>10.8</v>
      </c>
    </row>
    <row r="19297" spans="1:3" x14ac:dyDescent="0.2">
      <c r="A19297">
        <v>205.79226399999999</v>
      </c>
      <c r="B19297">
        <f t="shared" si="301"/>
        <v>116.64000000000001</v>
      </c>
      <c r="C19297">
        <v>10.8</v>
      </c>
    </row>
    <row r="19298" spans="1:3" x14ac:dyDescent="0.2">
      <c r="A19298">
        <v>205.802865</v>
      </c>
      <c r="B19298">
        <f t="shared" si="301"/>
        <v>116.64000000000001</v>
      </c>
      <c r="C19298">
        <v>10.8</v>
      </c>
    </row>
    <row r="19299" spans="1:3" x14ac:dyDescent="0.2">
      <c r="A19299">
        <v>205.81347099999999</v>
      </c>
      <c r="B19299">
        <f t="shared" si="301"/>
        <v>116.64000000000001</v>
      </c>
      <c r="C19299">
        <v>10.8</v>
      </c>
    </row>
    <row r="19300" spans="1:3" x14ac:dyDescent="0.2">
      <c r="A19300">
        <v>205.82407799999999</v>
      </c>
      <c r="B19300">
        <f t="shared" si="301"/>
        <v>116.64000000000001</v>
      </c>
      <c r="C19300">
        <v>10.8</v>
      </c>
    </row>
    <row r="19301" spans="1:3" x14ac:dyDescent="0.2">
      <c r="A19301">
        <v>205.83468400000001</v>
      </c>
      <c r="B19301">
        <f t="shared" si="301"/>
        <v>116.64000000000001</v>
      </c>
      <c r="C19301">
        <v>10.8</v>
      </c>
    </row>
    <row r="19302" spans="1:3" x14ac:dyDescent="0.2">
      <c r="A19302">
        <v>205.845305</v>
      </c>
      <c r="B19302">
        <f t="shared" si="301"/>
        <v>116.64000000000001</v>
      </c>
      <c r="C19302">
        <v>10.8</v>
      </c>
    </row>
    <row r="19303" spans="1:3" x14ac:dyDescent="0.2">
      <c r="A19303">
        <v>205.855951</v>
      </c>
      <c r="B19303">
        <f t="shared" si="301"/>
        <v>116.64000000000001</v>
      </c>
      <c r="C19303">
        <v>10.8</v>
      </c>
    </row>
    <row r="19304" spans="1:3" x14ac:dyDescent="0.2">
      <c r="A19304">
        <v>205.86656099999999</v>
      </c>
      <c r="B19304">
        <f t="shared" si="301"/>
        <v>116.64000000000001</v>
      </c>
      <c r="C19304">
        <v>10.8</v>
      </c>
    </row>
    <row r="19305" spans="1:3" x14ac:dyDescent="0.2">
      <c r="A19305">
        <v>205.87715600000001</v>
      </c>
      <c r="B19305">
        <f t="shared" si="301"/>
        <v>116.64000000000001</v>
      </c>
      <c r="C19305">
        <v>10.8</v>
      </c>
    </row>
    <row r="19306" spans="1:3" x14ac:dyDescent="0.2">
      <c r="A19306">
        <v>205.88774599999999</v>
      </c>
      <c r="B19306">
        <f t="shared" si="301"/>
        <v>116.64000000000001</v>
      </c>
      <c r="C19306">
        <v>10.8</v>
      </c>
    </row>
    <row r="19307" spans="1:3" x14ac:dyDescent="0.2">
      <c r="A19307">
        <v>205.89835299999999</v>
      </c>
      <c r="B19307">
        <f t="shared" si="301"/>
        <v>116.64000000000001</v>
      </c>
      <c r="C19307">
        <v>10.8</v>
      </c>
    </row>
    <row r="19308" spans="1:3" x14ac:dyDescent="0.2">
      <c r="A19308">
        <v>205.90896100000001</v>
      </c>
      <c r="B19308">
        <f t="shared" si="301"/>
        <v>116.64000000000001</v>
      </c>
      <c r="C19308">
        <v>10.8</v>
      </c>
    </row>
    <row r="19309" spans="1:3" x14ac:dyDescent="0.2">
      <c r="A19309">
        <v>205.91956500000001</v>
      </c>
      <c r="B19309">
        <f t="shared" si="301"/>
        <v>116.64000000000001</v>
      </c>
      <c r="C19309">
        <v>10.8</v>
      </c>
    </row>
    <row r="19310" spans="1:3" x14ac:dyDescent="0.2">
      <c r="A19310">
        <v>205.930205</v>
      </c>
      <c r="B19310">
        <f t="shared" si="301"/>
        <v>116.64000000000001</v>
      </c>
      <c r="C19310">
        <v>10.8</v>
      </c>
    </row>
    <row r="19311" spans="1:3" x14ac:dyDescent="0.2">
      <c r="A19311">
        <v>205.940819</v>
      </c>
      <c r="B19311">
        <f t="shared" si="301"/>
        <v>116.64000000000001</v>
      </c>
      <c r="C19311">
        <v>10.8</v>
      </c>
    </row>
    <row r="19312" spans="1:3" x14ac:dyDescent="0.2">
      <c r="A19312">
        <v>205.95142200000001</v>
      </c>
      <c r="B19312">
        <f t="shared" si="301"/>
        <v>116.64000000000001</v>
      </c>
      <c r="C19312">
        <v>10.8</v>
      </c>
    </row>
    <row r="19313" spans="1:3" x14ac:dyDescent="0.2">
      <c r="A19313">
        <v>205.96203399999999</v>
      </c>
      <c r="B19313">
        <f t="shared" si="301"/>
        <v>116.64000000000001</v>
      </c>
      <c r="C19313">
        <v>10.8</v>
      </c>
    </row>
    <row r="19314" spans="1:3" x14ac:dyDescent="0.2">
      <c r="A19314">
        <v>205.97268299999999</v>
      </c>
      <c r="B19314">
        <f t="shared" si="301"/>
        <v>116.64000000000001</v>
      </c>
      <c r="C19314">
        <v>10.8</v>
      </c>
    </row>
    <row r="19315" spans="1:3" x14ac:dyDescent="0.2">
      <c r="A19315">
        <v>205.983305</v>
      </c>
      <c r="B19315">
        <f t="shared" si="301"/>
        <v>116.64000000000001</v>
      </c>
      <c r="C19315">
        <v>10.8</v>
      </c>
    </row>
    <row r="19316" spans="1:3" x14ac:dyDescent="0.2">
      <c r="A19316">
        <v>205.99392700000001</v>
      </c>
      <c r="B19316">
        <f t="shared" si="301"/>
        <v>116.64000000000001</v>
      </c>
      <c r="C19316">
        <v>10.8</v>
      </c>
    </row>
    <row r="19317" spans="1:3" x14ac:dyDescent="0.2">
      <c r="A19317">
        <v>206.00458499999999</v>
      </c>
      <c r="B19317">
        <f t="shared" si="301"/>
        <v>116.64000000000001</v>
      </c>
      <c r="C19317">
        <v>10.8</v>
      </c>
    </row>
    <row r="19318" spans="1:3" x14ac:dyDescent="0.2">
      <c r="A19318">
        <v>206.01520199999999</v>
      </c>
      <c r="B19318">
        <f t="shared" si="301"/>
        <v>116.64000000000001</v>
      </c>
      <c r="C19318">
        <v>10.8</v>
      </c>
    </row>
    <row r="19319" spans="1:3" x14ac:dyDescent="0.2">
      <c r="A19319">
        <v>206.02596800000001</v>
      </c>
      <c r="B19319">
        <f t="shared" si="301"/>
        <v>116.64000000000001</v>
      </c>
      <c r="C19319">
        <v>10.8</v>
      </c>
    </row>
    <row r="19320" spans="1:3" x14ac:dyDescent="0.2">
      <c r="A19320">
        <v>206.036722</v>
      </c>
      <c r="B19320">
        <f t="shared" si="301"/>
        <v>116.64000000000001</v>
      </c>
      <c r="C19320">
        <v>10.8</v>
      </c>
    </row>
    <row r="19321" spans="1:3" x14ac:dyDescent="0.2">
      <c r="A19321">
        <v>206.04725999999999</v>
      </c>
      <c r="B19321">
        <f t="shared" si="301"/>
        <v>116.64000000000001</v>
      </c>
      <c r="C19321">
        <v>10.8</v>
      </c>
    </row>
    <row r="19322" spans="1:3" x14ac:dyDescent="0.2">
      <c r="A19322">
        <v>206.057873</v>
      </c>
      <c r="B19322">
        <f t="shared" si="301"/>
        <v>116.64000000000001</v>
      </c>
      <c r="C19322">
        <v>10.8</v>
      </c>
    </row>
    <row r="19323" spans="1:3" x14ac:dyDescent="0.2">
      <c r="A19323">
        <v>206.06854899999999</v>
      </c>
      <c r="B19323">
        <f t="shared" si="301"/>
        <v>116.64000000000001</v>
      </c>
      <c r="C19323">
        <v>10.8</v>
      </c>
    </row>
    <row r="19324" spans="1:3" x14ac:dyDescent="0.2">
      <c r="A19324">
        <v>206.079173</v>
      </c>
      <c r="B19324">
        <f t="shared" si="301"/>
        <v>116.64000000000001</v>
      </c>
      <c r="C19324">
        <v>10.8</v>
      </c>
    </row>
    <row r="19325" spans="1:3" x14ac:dyDescent="0.2">
      <c r="A19325">
        <v>206.08978500000001</v>
      </c>
      <c r="B19325">
        <f t="shared" si="301"/>
        <v>116.64000000000001</v>
      </c>
      <c r="C19325">
        <v>10.8</v>
      </c>
    </row>
    <row r="19326" spans="1:3" x14ac:dyDescent="0.2">
      <c r="A19326">
        <v>206.10033999999999</v>
      </c>
      <c r="B19326">
        <f t="shared" si="301"/>
        <v>116.64000000000001</v>
      </c>
      <c r="C19326">
        <v>10.8</v>
      </c>
    </row>
    <row r="19327" spans="1:3" x14ac:dyDescent="0.2">
      <c r="A19327">
        <v>206.110941</v>
      </c>
      <c r="B19327">
        <f t="shared" si="301"/>
        <v>116.64000000000001</v>
      </c>
      <c r="C19327">
        <v>10.8</v>
      </c>
    </row>
    <row r="19328" spans="1:3" x14ac:dyDescent="0.2">
      <c r="A19328">
        <v>206.121545</v>
      </c>
      <c r="B19328">
        <f t="shared" si="301"/>
        <v>116.64000000000001</v>
      </c>
      <c r="C19328">
        <v>10.8</v>
      </c>
    </row>
    <row r="19329" spans="1:3" x14ac:dyDescent="0.2">
      <c r="A19329">
        <v>206.13215199999999</v>
      </c>
      <c r="B19329">
        <f t="shared" si="301"/>
        <v>116.64000000000001</v>
      </c>
      <c r="C19329">
        <v>10.8</v>
      </c>
    </row>
    <row r="19330" spans="1:3" x14ac:dyDescent="0.2">
      <c r="A19330">
        <v>206.14277000000001</v>
      </c>
      <c r="B19330">
        <f t="shared" si="301"/>
        <v>116.64000000000001</v>
      </c>
      <c r="C19330">
        <v>10.8</v>
      </c>
    </row>
    <row r="19331" spans="1:3" x14ac:dyDescent="0.2">
      <c r="A19331">
        <v>206.15337099999999</v>
      </c>
      <c r="B19331">
        <f t="shared" ref="B19331:B19394" si="302">C19331^2</f>
        <v>116.64000000000001</v>
      </c>
      <c r="C19331">
        <v>10.8</v>
      </c>
    </row>
    <row r="19332" spans="1:3" x14ac:dyDescent="0.2">
      <c r="A19332">
        <v>206.163972</v>
      </c>
      <c r="B19332">
        <f t="shared" si="302"/>
        <v>116.64000000000001</v>
      </c>
      <c r="C19332">
        <v>10.8</v>
      </c>
    </row>
    <row r="19333" spans="1:3" x14ac:dyDescent="0.2">
      <c r="A19333">
        <v>206.17457400000001</v>
      </c>
      <c r="B19333">
        <f t="shared" si="302"/>
        <v>116.64000000000001</v>
      </c>
      <c r="C19333">
        <v>10.8</v>
      </c>
    </row>
    <row r="19334" spans="1:3" x14ac:dyDescent="0.2">
      <c r="A19334">
        <v>206.18518299999999</v>
      </c>
      <c r="B19334">
        <f t="shared" si="302"/>
        <v>116.64000000000001</v>
      </c>
      <c r="C19334">
        <v>10.8</v>
      </c>
    </row>
    <row r="19335" spans="1:3" x14ac:dyDescent="0.2">
      <c r="A19335">
        <v>206.19583499999999</v>
      </c>
      <c r="B19335">
        <f t="shared" si="302"/>
        <v>116.64000000000001</v>
      </c>
      <c r="C19335">
        <v>10.8</v>
      </c>
    </row>
    <row r="19336" spans="1:3" x14ac:dyDescent="0.2">
      <c r="A19336">
        <v>206.20647600000001</v>
      </c>
      <c r="B19336">
        <f t="shared" si="302"/>
        <v>116.64000000000001</v>
      </c>
      <c r="C19336">
        <v>10.8</v>
      </c>
    </row>
    <row r="19337" spans="1:3" x14ac:dyDescent="0.2">
      <c r="A19337">
        <v>206.217083</v>
      </c>
      <c r="B19337">
        <f t="shared" si="302"/>
        <v>116.64000000000001</v>
      </c>
      <c r="C19337">
        <v>10.8</v>
      </c>
    </row>
    <row r="19338" spans="1:3" x14ac:dyDescent="0.2">
      <c r="A19338">
        <v>206.22770499999999</v>
      </c>
      <c r="B19338">
        <f t="shared" si="302"/>
        <v>118.81</v>
      </c>
      <c r="C19338">
        <v>10.9</v>
      </c>
    </row>
    <row r="19339" spans="1:3" x14ac:dyDescent="0.2">
      <c r="A19339">
        <v>206.23834299999999</v>
      </c>
      <c r="B19339">
        <f t="shared" si="302"/>
        <v>118.81</v>
      </c>
      <c r="C19339">
        <v>10.9</v>
      </c>
    </row>
    <row r="19340" spans="1:3" x14ac:dyDescent="0.2">
      <c r="A19340">
        <v>206.24896000000001</v>
      </c>
      <c r="B19340">
        <f t="shared" si="302"/>
        <v>118.81</v>
      </c>
      <c r="C19340">
        <v>10.9</v>
      </c>
    </row>
    <row r="19341" spans="1:3" x14ac:dyDescent="0.2">
      <c r="A19341">
        <v>206.25958499999999</v>
      </c>
      <c r="B19341">
        <f t="shared" si="302"/>
        <v>118.81</v>
      </c>
      <c r="C19341">
        <v>10.9</v>
      </c>
    </row>
    <row r="19342" spans="1:3" x14ac:dyDescent="0.2">
      <c r="A19342">
        <v>206.270239</v>
      </c>
      <c r="B19342">
        <f t="shared" si="302"/>
        <v>118.81</v>
      </c>
      <c r="C19342">
        <v>10.9</v>
      </c>
    </row>
    <row r="19343" spans="1:3" x14ac:dyDescent="0.2">
      <c r="A19343">
        <v>206.28083799999999</v>
      </c>
      <c r="B19343">
        <f t="shared" si="302"/>
        <v>118.81</v>
      </c>
      <c r="C19343">
        <v>10.9</v>
      </c>
    </row>
    <row r="19344" spans="1:3" x14ac:dyDescent="0.2">
      <c r="A19344">
        <v>206.29145199999999</v>
      </c>
      <c r="B19344">
        <f t="shared" si="302"/>
        <v>118.81</v>
      </c>
      <c r="C19344">
        <v>10.9</v>
      </c>
    </row>
    <row r="19345" spans="1:3" x14ac:dyDescent="0.2">
      <c r="A19345">
        <v>206.30205799999999</v>
      </c>
      <c r="B19345">
        <f t="shared" si="302"/>
        <v>118.81</v>
      </c>
      <c r="C19345">
        <v>10.9</v>
      </c>
    </row>
    <row r="19346" spans="1:3" x14ac:dyDescent="0.2">
      <c r="A19346">
        <v>206.31271799999999</v>
      </c>
      <c r="B19346">
        <f t="shared" si="302"/>
        <v>118.81</v>
      </c>
      <c r="C19346">
        <v>10.9</v>
      </c>
    </row>
    <row r="19347" spans="1:3" x14ac:dyDescent="0.2">
      <c r="A19347">
        <v>206.32332299999999</v>
      </c>
      <c r="B19347">
        <f t="shared" si="302"/>
        <v>118.81</v>
      </c>
      <c r="C19347">
        <v>10.9</v>
      </c>
    </row>
    <row r="19348" spans="1:3" x14ac:dyDescent="0.2">
      <c r="A19348">
        <v>206.33392900000001</v>
      </c>
      <c r="B19348">
        <f t="shared" si="302"/>
        <v>118.81</v>
      </c>
      <c r="C19348">
        <v>10.9</v>
      </c>
    </row>
    <row r="19349" spans="1:3" x14ac:dyDescent="0.2">
      <c r="A19349">
        <v>206.344583</v>
      </c>
      <c r="B19349">
        <f t="shared" si="302"/>
        <v>118.81</v>
      </c>
      <c r="C19349">
        <v>10.9</v>
      </c>
    </row>
    <row r="19350" spans="1:3" x14ac:dyDescent="0.2">
      <c r="A19350">
        <v>206.35518999999999</v>
      </c>
      <c r="B19350">
        <f t="shared" si="302"/>
        <v>118.81</v>
      </c>
      <c r="C19350">
        <v>10.9</v>
      </c>
    </row>
    <row r="19351" spans="1:3" x14ac:dyDescent="0.2">
      <c r="A19351">
        <v>206.36578399999999</v>
      </c>
      <c r="B19351">
        <f t="shared" si="302"/>
        <v>118.81</v>
      </c>
      <c r="C19351">
        <v>10.9</v>
      </c>
    </row>
    <row r="19352" spans="1:3" x14ac:dyDescent="0.2">
      <c r="A19352">
        <v>206.376463</v>
      </c>
      <c r="B19352">
        <f t="shared" si="302"/>
        <v>118.81</v>
      </c>
      <c r="C19352">
        <v>10.9</v>
      </c>
    </row>
    <row r="19353" spans="1:3" x14ac:dyDescent="0.2">
      <c r="A19353">
        <v>206.38707299999999</v>
      </c>
      <c r="B19353">
        <f t="shared" si="302"/>
        <v>118.81</v>
      </c>
      <c r="C19353">
        <v>10.9</v>
      </c>
    </row>
    <row r="19354" spans="1:3" x14ac:dyDescent="0.2">
      <c r="A19354">
        <v>206.39770799999999</v>
      </c>
      <c r="B19354">
        <f t="shared" si="302"/>
        <v>118.81</v>
      </c>
      <c r="C19354">
        <v>10.9</v>
      </c>
    </row>
    <row r="19355" spans="1:3" x14ac:dyDescent="0.2">
      <c r="A19355">
        <v>206.40831499999999</v>
      </c>
      <c r="B19355">
        <f t="shared" si="302"/>
        <v>118.81</v>
      </c>
      <c r="C19355">
        <v>10.9</v>
      </c>
    </row>
    <row r="19356" spans="1:3" x14ac:dyDescent="0.2">
      <c r="A19356">
        <v>206.419038</v>
      </c>
      <c r="B19356">
        <f t="shared" si="302"/>
        <v>118.81</v>
      </c>
      <c r="C19356">
        <v>10.9</v>
      </c>
    </row>
    <row r="19357" spans="1:3" x14ac:dyDescent="0.2">
      <c r="A19357">
        <v>206.430747</v>
      </c>
      <c r="B19357">
        <f t="shared" si="302"/>
        <v>118.81</v>
      </c>
      <c r="C19357">
        <v>10.9</v>
      </c>
    </row>
    <row r="19358" spans="1:3" x14ac:dyDescent="0.2">
      <c r="A19358">
        <v>206.442353</v>
      </c>
      <c r="B19358">
        <f t="shared" si="302"/>
        <v>118.81</v>
      </c>
      <c r="C19358">
        <v>10.9</v>
      </c>
    </row>
    <row r="19359" spans="1:3" x14ac:dyDescent="0.2">
      <c r="A19359">
        <v>206.4538</v>
      </c>
      <c r="B19359">
        <f t="shared" si="302"/>
        <v>118.81</v>
      </c>
      <c r="C19359">
        <v>10.9</v>
      </c>
    </row>
    <row r="19360" spans="1:3" x14ac:dyDescent="0.2">
      <c r="A19360">
        <v>206.46489199999999</v>
      </c>
      <c r="B19360">
        <f t="shared" si="302"/>
        <v>118.81</v>
      </c>
      <c r="C19360">
        <v>10.9</v>
      </c>
    </row>
    <row r="19361" spans="1:3" x14ac:dyDescent="0.2">
      <c r="A19361">
        <v>206.47674599999999</v>
      </c>
      <c r="B19361">
        <f t="shared" si="302"/>
        <v>118.81</v>
      </c>
      <c r="C19361">
        <v>10.9</v>
      </c>
    </row>
    <row r="19362" spans="1:3" x14ac:dyDescent="0.2">
      <c r="A19362">
        <v>206.488178</v>
      </c>
      <c r="B19362">
        <f t="shared" si="302"/>
        <v>118.81</v>
      </c>
      <c r="C19362">
        <v>10.9</v>
      </c>
    </row>
    <row r="19363" spans="1:3" x14ac:dyDescent="0.2">
      <c r="A19363">
        <v>206.49961200000001</v>
      </c>
      <c r="B19363">
        <f t="shared" si="302"/>
        <v>118.81</v>
      </c>
      <c r="C19363">
        <v>10.9</v>
      </c>
    </row>
    <row r="19364" spans="1:3" x14ac:dyDescent="0.2">
      <c r="A19364">
        <v>206.51139800000001</v>
      </c>
      <c r="B19364">
        <f t="shared" si="302"/>
        <v>118.81</v>
      </c>
      <c r="C19364">
        <v>10.9</v>
      </c>
    </row>
    <row r="19365" spans="1:3" x14ac:dyDescent="0.2">
      <c r="A19365">
        <v>206.52282500000001</v>
      </c>
      <c r="B19365">
        <f t="shared" si="302"/>
        <v>118.81</v>
      </c>
      <c r="C19365">
        <v>10.9</v>
      </c>
    </row>
    <row r="19366" spans="1:3" x14ac:dyDescent="0.2">
      <c r="A19366">
        <v>206.53391099999999</v>
      </c>
      <c r="B19366">
        <f t="shared" si="302"/>
        <v>118.81</v>
      </c>
      <c r="C19366">
        <v>10.9</v>
      </c>
    </row>
    <row r="19367" spans="1:3" x14ac:dyDescent="0.2">
      <c r="A19367">
        <v>206.544997</v>
      </c>
      <c r="B19367">
        <f t="shared" si="302"/>
        <v>118.81</v>
      </c>
      <c r="C19367">
        <v>10.9</v>
      </c>
    </row>
    <row r="19368" spans="1:3" x14ac:dyDescent="0.2">
      <c r="A19368">
        <v>206.55685800000001</v>
      </c>
      <c r="B19368">
        <f t="shared" si="302"/>
        <v>118.81</v>
      </c>
      <c r="C19368">
        <v>10.9</v>
      </c>
    </row>
    <row r="19369" spans="1:3" x14ac:dyDescent="0.2">
      <c r="A19369">
        <v>206.56830600000001</v>
      </c>
      <c r="B19369">
        <f t="shared" si="302"/>
        <v>118.81</v>
      </c>
      <c r="C19369">
        <v>10.9</v>
      </c>
    </row>
    <row r="19370" spans="1:3" x14ac:dyDescent="0.2">
      <c r="A19370">
        <v>206.580162</v>
      </c>
      <c r="B19370">
        <f t="shared" si="302"/>
        <v>118.81</v>
      </c>
      <c r="C19370">
        <v>10.9</v>
      </c>
    </row>
    <row r="19371" spans="1:3" x14ac:dyDescent="0.2">
      <c r="A19371">
        <v>206.591578</v>
      </c>
      <c r="B19371">
        <f t="shared" si="302"/>
        <v>118.81</v>
      </c>
      <c r="C19371">
        <v>10.9</v>
      </c>
    </row>
    <row r="19372" spans="1:3" x14ac:dyDescent="0.2">
      <c r="A19372">
        <v>206.603016</v>
      </c>
      <c r="B19372">
        <f t="shared" si="302"/>
        <v>118.81</v>
      </c>
      <c r="C19372">
        <v>10.9</v>
      </c>
    </row>
    <row r="19373" spans="1:3" x14ac:dyDescent="0.2">
      <c r="A19373">
        <v>206.614317</v>
      </c>
      <c r="B19373">
        <f t="shared" si="302"/>
        <v>118.81</v>
      </c>
      <c r="C19373">
        <v>10.9</v>
      </c>
    </row>
    <row r="19374" spans="1:3" x14ac:dyDescent="0.2">
      <c r="A19374">
        <v>206.62573</v>
      </c>
      <c r="B19374">
        <f t="shared" si="302"/>
        <v>118.81</v>
      </c>
      <c r="C19374">
        <v>10.9</v>
      </c>
    </row>
    <row r="19375" spans="1:3" x14ac:dyDescent="0.2">
      <c r="A19375">
        <v>206.63725600000001</v>
      </c>
      <c r="B19375">
        <f t="shared" si="302"/>
        <v>118.81</v>
      </c>
      <c r="C19375">
        <v>10.9</v>
      </c>
    </row>
    <row r="19376" spans="1:3" x14ac:dyDescent="0.2">
      <c r="A19376">
        <v>206.64865900000001</v>
      </c>
      <c r="B19376">
        <f t="shared" si="302"/>
        <v>118.81</v>
      </c>
      <c r="C19376">
        <v>10.9</v>
      </c>
    </row>
    <row r="19377" spans="1:3" x14ac:dyDescent="0.2">
      <c r="A19377">
        <v>206.66006300000001</v>
      </c>
      <c r="B19377">
        <f t="shared" si="302"/>
        <v>118.81</v>
      </c>
      <c r="C19377">
        <v>10.9</v>
      </c>
    </row>
    <row r="19378" spans="1:3" x14ac:dyDescent="0.2">
      <c r="A19378">
        <v>206.67113800000001</v>
      </c>
      <c r="B19378">
        <f t="shared" si="302"/>
        <v>118.81</v>
      </c>
      <c r="C19378">
        <v>10.9</v>
      </c>
    </row>
    <row r="19379" spans="1:3" x14ac:dyDescent="0.2">
      <c r="A19379">
        <v>206.68220500000001</v>
      </c>
      <c r="B19379">
        <f t="shared" si="302"/>
        <v>118.81</v>
      </c>
      <c r="C19379">
        <v>10.9</v>
      </c>
    </row>
    <row r="19380" spans="1:3" x14ac:dyDescent="0.2">
      <c r="A19380">
        <v>206.69367299999999</v>
      </c>
      <c r="B19380">
        <f t="shared" si="302"/>
        <v>118.81</v>
      </c>
      <c r="C19380">
        <v>10.9</v>
      </c>
    </row>
    <row r="19381" spans="1:3" x14ac:dyDescent="0.2">
      <c r="A19381">
        <v>206.70475200000001</v>
      </c>
      <c r="B19381">
        <f t="shared" si="302"/>
        <v>118.81</v>
      </c>
      <c r="C19381">
        <v>10.9</v>
      </c>
    </row>
    <row r="19382" spans="1:3" x14ac:dyDescent="0.2">
      <c r="A19382">
        <v>206.716219</v>
      </c>
      <c r="B19382">
        <f t="shared" si="302"/>
        <v>118.81</v>
      </c>
      <c r="C19382">
        <v>10.9</v>
      </c>
    </row>
    <row r="19383" spans="1:3" x14ac:dyDescent="0.2">
      <c r="A19383">
        <v>206.726889</v>
      </c>
      <c r="B19383">
        <f t="shared" si="302"/>
        <v>118.81</v>
      </c>
      <c r="C19383">
        <v>10.9</v>
      </c>
    </row>
    <row r="19384" spans="1:3" x14ac:dyDescent="0.2">
      <c r="A19384">
        <v>206.73749799999999</v>
      </c>
      <c r="B19384">
        <f t="shared" si="302"/>
        <v>118.81</v>
      </c>
      <c r="C19384">
        <v>10.9</v>
      </c>
    </row>
    <row r="19385" spans="1:3" x14ac:dyDescent="0.2">
      <c r="A19385">
        <v>206.74809400000001</v>
      </c>
      <c r="B19385">
        <f t="shared" si="302"/>
        <v>118.81</v>
      </c>
      <c r="C19385">
        <v>10.9</v>
      </c>
    </row>
    <row r="19386" spans="1:3" x14ac:dyDescent="0.2">
      <c r="A19386">
        <v>206.75871599999999</v>
      </c>
      <c r="B19386">
        <f t="shared" si="302"/>
        <v>118.81</v>
      </c>
      <c r="C19386">
        <v>10.9</v>
      </c>
    </row>
    <row r="19387" spans="1:3" x14ac:dyDescent="0.2">
      <c r="A19387">
        <v>206.76930300000001</v>
      </c>
      <c r="B19387">
        <f t="shared" si="302"/>
        <v>118.81</v>
      </c>
      <c r="C19387">
        <v>10.9</v>
      </c>
    </row>
    <row r="19388" spans="1:3" x14ac:dyDescent="0.2">
      <c r="A19388">
        <v>206.77990299999999</v>
      </c>
      <c r="B19388">
        <f t="shared" si="302"/>
        <v>118.81</v>
      </c>
      <c r="C19388">
        <v>10.9</v>
      </c>
    </row>
    <row r="19389" spans="1:3" x14ac:dyDescent="0.2">
      <c r="A19389">
        <v>206.790503</v>
      </c>
      <c r="B19389">
        <f t="shared" si="302"/>
        <v>118.81</v>
      </c>
      <c r="C19389">
        <v>10.9</v>
      </c>
    </row>
    <row r="19390" spans="1:3" x14ac:dyDescent="0.2">
      <c r="A19390">
        <v>206.80112299999999</v>
      </c>
      <c r="B19390">
        <f t="shared" si="302"/>
        <v>118.81</v>
      </c>
      <c r="C19390">
        <v>10.9</v>
      </c>
    </row>
    <row r="19391" spans="1:3" x14ac:dyDescent="0.2">
      <c r="A19391">
        <v>206.811734</v>
      </c>
      <c r="B19391">
        <f t="shared" si="302"/>
        <v>118.81</v>
      </c>
      <c r="C19391">
        <v>10.9</v>
      </c>
    </row>
    <row r="19392" spans="1:3" x14ac:dyDescent="0.2">
      <c r="A19392">
        <v>206.82236499999999</v>
      </c>
      <c r="B19392">
        <f t="shared" si="302"/>
        <v>118.81</v>
      </c>
      <c r="C19392">
        <v>10.9</v>
      </c>
    </row>
    <row r="19393" spans="1:3" x14ac:dyDescent="0.2">
      <c r="A19393">
        <v>206.83298300000001</v>
      </c>
      <c r="B19393">
        <f t="shared" si="302"/>
        <v>118.81</v>
      </c>
      <c r="C19393">
        <v>10.9</v>
      </c>
    </row>
    <row r="19394" spans="1:3" x14ac:dyDescent="0.2">
      <c r="A19394">
        <v>206.84360699999999</v>
      </c>
      <c r="B19394">
        <f t="shared" si="302"/>
        <v>118.81</v>
      </c>
      <c r="C19394">
        <v>10.9</v>
      </c>
    </row>
    <row r="19395" spans="1:3" x14ac:dyDescent="0.2">
      <c r="A19395">
        <v>206.85425799999999</v>
      </c>
      <c r="B19395">
        <f t="shared" ref="B19395:B19458" si="303">C19395^2</f>
        <v>118.81</v>
      </c>
      <c r="C19395">
        <v>10.9</v>
      </c>
    </row>
    <row r="19396" spans="1:3" x14ac:dyDescent="0.2">
      <c r="A19396">
        <v>206.86486099999999</v>
      </c>
      <c r="B19396">
        <f t="shared" si="303"/>
        <v>118.81</v>
      </c>
      <c r="C19396">
        <v>10.9</v>
      </c>
    </row>
    <row r="19397" spans="1:3" x14ac:dyDescent="0.2">
      <c r="A19397">
        <v>206.875471</v>
      </c>
      <c r="B19397">
        <f t="shared" si="303"/>
        <v>118.81</v>
      </c>
      <c r="C19397">
        <v>10.9</v>
      </c>
    </row>
    <row r="19398" spans="1:3" x14ac:dyDescent="0.2">
      <c r="A19398">
        <v>206.88614200000001</v>
      </c>
      <c r="B19398">
        <f t="shared" si="303"/>
        <v>118.81</v>
      </c>
      <c r="C19398">
        <v>10.9</v>
      </c>
    </row>
    <row r="19399" spans="1:3" x14ac:dyDescent="0.2">
      <c r="A19399">
        <v>206.89685299999999</v>
      </c>
      <c r="B19399">
        <f t="shared" si="303"/>
        <v>118.81</v>
      </c>
      <c r="C19399">
        <v>10.9</v>
      </c>
    </row>
    <row r="19400" spans="1:3" x14ac:dyDescent="0.2">
      <c r="A19400">
        <v>206.90745799999999</v>
      </c>
      <c r="B19400">
        <f t="shared" si="303"/>
        <v>118.81</v>
      </c>
      <c r="C19400">
        <v>10.9</v>
      </c>
    </row>
    <row r="19401" spans="1:3" x14ac:dyDescent="0.2">
      <c r="A19401">
        <v>206.918046</v>
      </c>
      <c r="B19401">
        <f t="shared" si="303"/>
        <v>118.81</v>
      </c>
      <c r="C19401">
        <v>10.9</v>
      </c>
    </row>
    <row r="19402" spans="1:3" x14ac:dyDescent="0.2">
      <c r="A19402">
        <v>206.928755</v>
      </c>
      <c r="B19402">
        <f t="shared" si="303"/>
        <v>118.81</v>
      </c>
      <c r="C19402">
        <v>10.9</v>
      </c>
    </row>
    <row r="19403" spans="1:3" x14ac:dyDescent="0.2">
      <c r="A19403">
        <v>206.939424</v>
      </c>
      <c r="B19403">
        <f t="shared" si="303"/>
        <v>118.81</v>
      </c>
      <c r="C19403">
        <v>10.9</v>
      </c>
    </row>
    <row r="19404" spans="1:3" x14ac:dyDescent="0.2">
      <c r="A19404">
        <v>206.95003</v>
      </c>
      <c r="B19404">
        <f t="shared" si="303"/>
        <v>118.81</v>
      </c>
      <c r="C19404">
        <v>10.9</v>
      </c>
    </row>
    <row r="19405" spans="1:3" x14ac:dyDescent="0.2">
      <c r="A19405">
        <v>206.96067400000001</v>
      </c>
      <c r="B19405">
        <f t="shared" si="303"/>
        <v>118.81</v>
      </c>
      <c r="C19405">
        <v>10.9</v>
      </c>
    </row>
    <row r="19406" spans="1:3" x14ac:dyDescent="0.2">
      <c r="A19406">
        <v>206.97127900000001</v>
      </c>
      <c r="B19406">
        <f t="shared" si="303"/>
        <v>118.81</v>
      </c>
      <c r="C19406">
        <v>10.9</v>
      </c>
    </row>
    <row r="19407" spans="1:3" x14ac:dyDescent="0.2">
      <c r="A19407">
        <v>206.98194699999999</v>
      </c>
      <c r="B19407">
        <f t="shared" si="303"/>
        <v>118.81</v>
      </c>
      <c r="C19407">
        <v>10.9</v>
      </c>
    </row>
    <row r="19408" spans="1:3" x14ac:dyDescent="0.2">
      <c r="A19408">
        <v>206.99265600000001</v>
      </c>
      <c r="B19408">
        <f t="shared" si="303"/>
        <v>118.81</v>
      </c>
      <c r="C19408">
        <v>10.9</v>
      </c>
    </row>
    <row r="19409" spans="1:3" x14ac:dyDescent="0.2">
      <c r="A19409">
        <v>207.00326999999999</v>
      </c>
      <c r="B19409">
        <f t="shared" si="303"/>
        <v>118.81</v>
      </c>
      <c r="C19409">
        <v>10.9</v>
      </c>
    </row>
    <row r="19410" spans="1:3" x14ac:dyDescent="0.2">
      <c r="A19410">
        <v>207.01391100000001</v>
      </c>
      <c r="B19410">
        <f t="shared" si="303"/>
        <v>118.81</v>
      </c>
      <c r="C19410">
        <v>10.9</v>
      </c>
    </row>
    <row r="19411" spans="1:3" x14ac:dyDescent="0.2">
      <c r="A19411">
        <v>207.024575</v>
      </c>
      <c r="B19411">
        <f t="shared" si="303"/>
        <v>118.81</v>
      </c>
      <c r="C19411">
        <v>10.9</v>
      </c>
    </row>
    <row r="19412" spans="1:3" x14ac:dyDescent="0.2">
      <c r="A19412">
        <v>207.035191</v>
      </c>
      <c r="B19412">
        <f t="shared" si="303"/>
        <v>118.81</v>
      </c>
      <c r="C19412">
        <v>10.9</v>
      </c>
    </row>
    <row r="19413" spans="1:3" x14ac:dyDescent="0.2">
      <c r="A19413">
        <v>207.045795</v>
      </c>
      <c r="B19413">
        <f t="shared" si="303"/>
        <v>118.81</v>
      </c>
      <c r="C19413">
        <v>10.9</v>
      </c>
    </row>
    <row r="19414" spans="1:3" x14ac:dyDescent="0.2">
      <c r="A19414">
        <v>207.056444</v>
      </c>
      <c r="B19414">
        <f t="shared" si="303"/>
        <v>118.81</v>
      </c>
      <c r="C19414">
        <v>10.9</v>
      </c>
    </row>
    <row r="19415" spans="1:3" x14ac:dyDescent="0.2">
      <c r="A19415">
        <v>207.067204</v>
      </c>
      <c r="B19415">
        <f t="shared" si="303"/>
        <v>118.81</v>
      </c>
      <c r="C19415">
        <v>10.9</v>
      </c>
    </row>
    <row r="19416" spans="1:3" x14ac:dyDescent="0.2">
      <c r="A19416">
        <v>207.078078</v>
      </c>
      <c r="B19416">
        <f t="shared" si="303"/>
        <v>118.81</v>
      </c>
      <c r="C19416">
        <v>10.9</v>
      </c>
    </row>
    <row r="19417" spans="1:3" x14ac:dyDescent="0.2">
      <c r="A19417">
        <v>207.088784</v>
      </c>
      <c r="B19417">
        <f t="shared" si="303"/>
        <v>118.81</v>
      </c>
      <c r="C19417">
        <v>10.9</v>
      </c>
    </row>
    <row r="19418" spans="1:3" x14ac:dyDescent="0.2">
      <c r="A19418">
        <v>207.09939700000001</v>
      </c>
      <c r="B19418">
        <f t="shared" si="303"/>
        <v>118.81</v>
      </c>
      <c r="C19418">
        <v>10.9</v>
      </c>
    </row>
    <row r="19419" spans="1:3" x14ac:dyDescent="0.2">
      <c r="A19419">
        <v>207.11000200000001</v>
      </c>
      <c r="B19419">
        <f t="shared" si="303"/>
        <v>118.81</v>
      </c>
      <c r="C19419">
        <v>10.9</v>
      </c>
    </row>
    <row r="19420" spans="1:3" x14ac:dyDescent="0.2">
      <c r="A19420">
        <v>207.12066300000001</v>
      </c>
      <c r="B19420">
        <f t="shared" si="303"/>
        <v>118.81</v>
      </c>
      <c r="C19420">
        <v>10.9</v>
      </c>
    </row>
    <row r="19421" spans="1:3" x14ac:dyDescent="0.2">
      <c r="A19421">
        <v>207.13126700000001</v>
      </c>
      <c r="B19421">
        <f t="shared" si="303"/>
        <v>118.81</v>
      </c>
      <c r="C19421">
        <v>10.9</v>
      </c>
    </row>
    <row r="19422" spans="1:3" x14ac:dyDescent="0.2">
      <c r="A19422">
        <v>207.141873</v>
      </c>
      <c r="B19422">
        <f t="shared" si="303"/>
        <v>118.81</v>
      </c>
      <c r="C19422">
        <v>10.9</v>
      </c>
    </row>
    <row r="19423" spans="1:3" x14ac:dyDescent="0.2">
      <c r="A19423">
        <v>207.15253300000001</v>
      </c>
      <c r="B19423">
        <f t="shared" si="303"/>
        <v>118.81</v>
      </c>
      <c r="C19423">
        <v>10.9</v>
      </c>
    </row>
    <row r="19424" spans="1:3" x14ac:dyDescent="0.2">
      <c r="A19424">
        <v>207.16313500000001</v>
      </c>
      <c r="B19424">
        <f t="shared" si="303"/>
        <v>118.81</v>
      </c>
      <c r="C19424">
        <v>10.9</v>
      </c>
    </row>
    <row r="19425" spans="1:3" x14ac:dyDescent="0.2">
      <c r="A19425">
        <v>207.17375100000001</v>
      </c>
      <c r="B19425">
        <f t="shared" si="303"/>
        <v>118.81</v>
      </c>
      <c r="C19425">
        <v>10.9</v>
      </c>
    </row>
    <row r="19426" spans="1:3" x14ac:dyDescent="0.2">
      <c r="A19426">
        <v>207.18436</v>
      </c>
      <c r="B19426">
        <f t="shared" si="303"/>
        <v>118.81</v>
      </c>
      <c r="C19426">
        <v>10.9</v>
      </c>
    </row>
    <row r="19427" spans="1:3" x14ac:dyDescent="0.2">
      <c r="A19427">
        <v>207.19497200000001</v>
      </c>
      <c r="B19427">
        <f t="shared" si="303"/>
        <v>118.81</v>
      </c>
      <c r="C19427">
        <v>10.9</v>
      </c>
    </row>
    <row r="19428" spans="1:3" x14ac:dyDescent="0.2">
      <c r="A19428">
        <v>207.20561900000001</v>
      </c>
      <c r="B19428">
        <f t="shared" si="303"/>
        <v>118.81</v>
      </c>
      <c r="C19428">
        <v>10.9</v>
      </c>
    </row>
    <row r="19429" spans="1:3" x14ac:dyDescent="0.2">
      <c r="A19429">
        <v>207.21626499999999</v>
      </c>
      <c r="B19429">
        <f t="shared" si="303"/>
        <v>118.81</v>
      </c>
      <c r="C19429">
        <v>10.9</v>
      </c>
    </row>
    <row r="19430" spans="1:3" x14ac:dyDescent="0.2">
      <c r="A19430">
        <v>207.22693100000001</v>
      </c>
      <c r="B19430">
        <f t="shared" si="303"/>
        <v>118.81</v>
      </c>
      <c r="C19430">
        <v>10.9</v>
      </c>
    </row>
    <row r="19431" spans="1:3" x14ac:dyDescent="0.2">
      <c r="A19431">
        <v>207.23860400000001</v>
      </c>
      <c r="B19431">
        <f t="shared" si="303"/>
        <v>118.81</v>
      </c>
      <c r="C19431">
        <v>10.9</v>
      </c>
    </row>
    <row r="19432" spans="1:3" x14ac:dyDescent="0.2">
      <c r="A19432">
        <v>207.25032100000001</v>
      </c>
      <c r="B19432">
        <f t="shared" si="303"/>
        <v>118.81</v>
      </c>
      <c r="C19432">
        <v>10.9</v>
      </c>
    </row>
    <row r="19433" spans="1:3" x14ac:dyDescent="0.2">
      <c r="A19433">
        <v>207.26138599999999</v>
      </c>
      <c r="B19433">
        <f t="shared" si="303"/>
        <v>118.81</v>
      </c>
      <c r="C19433">
        <v>10.9</v>
      </c>
    </row>
    <row r="19434" spans="1:3" x14ac:dyDescent="0.2">
      <c r="A19434">
        <v>207.27283399999999</v>
      </c>
      <c r="B19434">
        <f t="shared" si="303"/>
        <v>118.81</v>
      </c>
      <c r="C19434">
        <v>10.9</v>
      </c>
    </row>
    <row r="19435" spans="1:3" x14ac:dyDescent="0.2">
      <c r="A19435">
        <v>207.28392500000001</v>
      </c>
      <c r="B19435">
        <f t="shared" si="303"/>
        <v>118.81</v>
      </c>
      <c r="C19435">
        <v>10.9</v>
      </c>
    </row>
    <row r="19436" spans="1:3" x14ac:dyDescent="0.2">
      <c r="A19436">
        <v>207.29496900000001</v>
      </c>
      <c r="B19436">
        <f t="shared" si="303"/>
        <v>118.81</v>
      </c>
      <c r="C19436">
        <v>10.9</v>
      </c>
    </row>
    <row r="19437" spans="1:3" x14ac:dyDescent="0.2">
      <c r="A19437">
        <v>207.306704</v>
      </c>
      <c r="B19437">
        <f t="shared" si="303"/>
        <v>118.81</v>
      </c>
      <c r="C19437">
        <v>10.9</v>
      </c>
    </row>
    <row r="19438" spans="1:3" x14ac:dyDescent="0.2">
      <c r="A19438">
        <v>207.31815800000001</v>
      </c>
      <c r="B19438">
        <f t="shared" si="303"/>
        <v>118.81</v>
      </c>
      <c r="C19438">
        <v>10.9</v>
      </c>
    </row>
    <row r="19439" spans="1:3" x14ac:dyDescent="0.2">
      <c r="A19439">
        <v>207.33004099999999</v>
      </c>
      <c r="B19439">
        <f t="shared" si="303"/>
        <v>118.81</v>
      </c>
      <c r="C19439">
        <v>10.9</v>
      </c>
    </row>
    <row r="19440" spans="1:3" x14ac:dyDescent="0.2">
      <c r="A19440">
        <v>207.341497</v>
      </c>
      <c r="B19440">
        <f t="shared" si="303"/>
        <v>118.81</v>
      </c>
      <c r="C19440">
        <v>10.9</v>
      </c>
    </row>
    <row r="19441" spans="1:3" x14ac:dyDescent="0.2">
      <c r="A19441">
        <v>207.352957</v>
      </c>
      <c r="B19441">
        <f t="shared" si="303"/>
        <v>118.81</v>
      </c>
      <c r="C19441">
        <v>10.9</v>
      </c>
    </row>
    <row r="19442" spans="1:3" x14ac:dyDescent="0.2">
      <c r="A19442">
        <v>207.36424400000001</v>
      </c>
      <c r="B19442">
        <f t="shared" si="303"/>
        <v>118.81</v>
      </c>
      <c r="C19442">
        <v>10.9</v>
      </c>
    </row>
    <row r="19443" spans="1:3" x14ac:dyDescent="0.2">
      <c r="A19443">
        <v>207.37573800000001</v>
      </c>
      <c r="B19443">
        <f t="shared" si="303"/>
        <v>118.81</v>
      </c>
      <c r="C19443">
        <v>10.9</v>
      </c>
    </row>
    <row r="19444" spans="1:3" x14ac:dyDescent="0.2">
      <c r="A19444">
        <v>207.387384</v>
      </c>
      <c r="B19444">
        <f t="shared" si="303"/>
        <v>118.81</v>
      </c>
      <c r="C19444">
        <v>10.9</v>
      </c>
    </row>
    <row r="19445" spans="1:3" x14ac:dyDescent="0.2">
      <c r="A19445">
        <v>207.39801299999999</v>
      </c>
      <c r="B19445">
        <f t="shared" si="303"/>
        <v>118.81</v>
      </c>
      <c r="C19445">
        <v>10.9</v>
      </c>
    </row>
    <row r="19446" spans="1:3" x14ac:dyDescent="0.2">
      <c r="A19446">
        <v>207.408681</v>
      </c>
      <c r="B19446">
        <f t="shared" si="303"/>
        <v>118.81</v>
      </c>
      <c r="C19446">
        <v>10.9</v>
      </c>
    </row>
    <row r="19447" spans="1:3" x14ac:dyDescent="0.2">
      <c r="A19447">
        <v>207.41947099999999</v>
      </c>
      <c r="B19447">
        <f t="shared" si="303"/>
        <v>118.81</v>
      </c>
      <c r="C19447">
        <v>10.9</v>
      </c>
    </row>
    <row r="19448" spans="1:3" x14ac:dyDescent="0.2">
      <c r="A19448">
        <v>207.43007499999999</v>
      </c>
      <c r="B19448">
        <f t="shared" si="303"/>
        <v>118.81</v>
      </c>
      <c r="C19448">
        <v>10.9</v>
      </c>
    </row>
    <row r="19449" spans="1:3" x14ac:dyDescent="0.2">
      <c r="A19449">
        <v>207.44070400000001</v>
      </c>
      <c r="B19449">
        <f t="shared" si="303"/>
        <v>118.81</v>
      </c>
      <c r="C19449">
        <v>10.9</v>
      </c>
    </row>
    <row r="19450" spans="1:3" x14ac:dyDescent="0.2">
      <c r="A19450">
        <v>207.45131599999999</v>
      </c>
      <c r="B19450">
        <f t="shared" si="303"/>
        <v>118.81</v>
      </c>
      <c r="C19450">
        <v>10.9</v>
      </c>
    </row>
    <row r="19451" spans="1:3" x14ac:dyDescent="0.2">
      <c r="A19451">
        <v>207.46191899999999</v>
      </c>
      <c r="B19451">
        <f t="shared" si="303"/>
        <v>118.81</v>
      </c>
      <c r="C19451">
        <v>10.9</v>
      </c>
    </row>
    <row r="19452" spans="1:3" x14ac:dyDescent="0.2">
      <c r="A19452">
        <v>207.47255899999999</v>
      </c>
      <c r="B19452">
        <f t="shared" si="303"/>
        <v>118.81</v>
      </c>
      <c r="C19452">
        <v>10.9</v>
      </c>
    </row>
    <row r="19453" spans="1:3" x14ac:dyDescent="0.2">
      <c r="A19453">
        <v>207.48320899999999</v>
      </c>
      <c r="B19453">
        <f t="shared" si="303"/>
        <v>118.81</v>
      </c>
      <c r="C19453">
        <v>10.9</v>
      </c>
    </row>
    <row r="19454" spans="1:3" x14ac:dyDescent="0.2">
      <c r="A19454">
        <v>207.49382399999999</v>
      </c>
      <c r="B19454">
        <f t="shared" si="303"/>
        <v>118.81</v>
      </c>
      <c r="C19454">
        <v>10.9</v>
      </c>
    </row>
    <row r="19455" spans="1:3" x14ac:dyDescent="0.2">
      <c r="A19455">
        <v>207.50448399999999</v>
      </c>
      <c r="B19455">
        <f t="shared" si="303"/>
        <v>118.81</v>
      </c>
      <c r="C19455">
        <v>10.9</v>
      </c>
    </row>
    <row r="19456" spans="1:3" x14ac:dyDescent="0.2">
      <c r="A19456">
        <v>207.51509999999999</v>
      </c>
      <c r="B19456">
        <f t="shared" si="303"/>
        <v>118.81</v>
      </c>
      <c r="C19456">
        <v>10.9</v>
      </c>
    </row>
    <row r="19457" spans="1:3" x14ac:dyDescent="0.2">
      <c r="A19457">
        <v>207.525732</v>
      </c>
      <c r="B19457">
        <f t="shared" si="303"/>
        <v>118.81</v>
      </c>
      <c r="C19457">
        <v>10.9</v>
      </c>
    </row>
    <row r="19458" spans="1:3" x14ac:dyDescent="0.2">
      <c r="A19458">
        <v>207.53637900000001</v>
      </c>
      <c r="B19458">
        <f t="shared" si="303"/>
        <v>118.81</v>
      </c>
      <c r="C19458">
        <v>10.9</v>
      </c>
    </row>
    <row r="19459" spans="1:3" x14ac:dyDescent="0.2">
      <c r="A19459">
        <v>207.546999</v>
      </c>
      <c r="B19459">
        <f t="shared" ref="B19459:B19522" si="304">C19459^2</f>
        <v>118.81</v>
      </c>
      <c r="C19459">
        <v>10.9</v>
      </c>
    </row>
    <row r="19460" spans="1:3" x14ac:dyDescent="0.2">
      <c r="A19460">
        <v>207.55779100000001</v>
      </c>
      <c r="B19460">
        <f t="shared" si="304"/>
        <v>118.81</v>
      </c>
      <c r="C19460">
        <v>10.9</v>
      </c>
    </row>
    <row r="19461" spans="1:3" x14ac:dyDescent="0.2">
      <c r="A19461">
        <v>207.568443</v>
      </c>
      <c r="B19461">
        <f t="shared" si="304"/>
        <v>118.81</v>
      </c>
      <c r="C19461">
        <v>10.9</v>
      </c>
    </row>
    <row r="19462" spans="1:3" x14ac:dyDescent="0.2">
      <c r="A19462">
        <v>207.579059</v>
      </c>
      <c r="B19462">
        <f t="shared" si="304"/>
        <v>118.81</v>
      </c>
      <c r="C19462">
        <v>10.9</v>
      </c>
    </row>
    <row r="19463" spans="1:3" x14ac:dyDescent="0.2">
      <c r="A19463">
        <v>207.58964900000001</v>
      </c>
      <c r="B19463">
        <f t="shared" si="304"/>
        <v>118.81</v>
      </c>
      <c r="C19463">
        <v>10.9</v>
      </c>
    </row>
    <row r="19464" spans="1:3" x14ac:dyDescent="0.2">
      <c r="A19464">
        <v>207.60029499999999</v>
      </c>
      <c r="B19464">
        <f t="shared" si="304"/>
        <v>118.81</v>
      </c>
      <c r="C19464">
        <v>10.9</v>
      </c>
    </row>
    <row r="19465" spans="1:3" x14ac:dyDescent="0.2">
      <c r="A19465">
        <v>207.610918</v>
      </c>
      <c r="B19465">
        <f t="shared" si="304"/>
        <v>118.81</v>
      </c>
      <c r="C19465">
        <v>10.9</v>
      </c>
    </row>
    <row r="19466" spans="1:3" x14ac:dyDescent="0.2">
      <c r="A19466">
        <v>207.62160900000001</v>
      </c>
      <c r="B19466">
        <f t="shared" si="304"/>
        <v>118.81</v>
      </c>
      <c r="C19466">
        <v>10.9</v>
      </c>
    </row>
    <row r="19467" spans="1:3" x14ac:dyDescent="0.2">
      <c r="A19467">
        <v>207.63339199999999</v>
      </c>
      <c r="B19467">
        <f t="shared" si="304"/>
        <v>118.81</v>
      </c>
      <c r="C19467">
        <v>10.9</v>
      </c>
    </row>
    <row r="19468" spans="1:3" x14ac:dyDescent="0.2">
      <c r="A19468">
        <v>207.64469199999999</v>
      </c>
      <c r="B19468">
        <f t="shared" si="304"/>
        <v>118.81</v>
      </c>
      <c r="C19468">
        <v>10.9</v>
      </c>
    </row>
    <row r="19469" spans="1:3" x14ac:dyDescent="0.2">
      <c r="A19469">
        <v>207.65576100000001</v>
      </c>
      <c r="B19469">
        <f t="shared" si="304"/>
        <v>118.81</v>
      </c>
      <c r="C19469">
        <v>10.9</v>
      </c>
    </row>
    <row r="19470" spans="1:3" x14ac:dyDescent="0.2">
      <c r="A19470">
        <v>207.66751600000001</v>
      </c>
      <c r="B19470">
        <f t="shared" si="304"/>
        <v>118.81</v>
      </c>
      <c r="C19470">
        <v>10.9</v>
      </c>
    </row>
    <row r="19471" spans="1:3" x14ac:dyDescent="0.2">
      <c r="A19471">
        <v>207.679092</v>
      </c>
      <c r="B19471">
        <f t="shared" si="304"/>
        <v>118.81</v>
      </c>
      <c r="C19471">
        <v>10.9</v>
      </c>
    </row>
    <row r="19472" spans="1:3" x14ac:dyDescent="0.2">
      <c r="A19472">
        <v>207.690969</v>
      </c>
      <c r="B19472">
        <f t="shared" si="304"/>
        <v>118.81</v>
      </c>
      <c r="C19472">
        <v>10.9</v>
      </c>
    </row>
    <row r="19473" spans="1:3" x14ac:dyDescent="0.2">
      <c r="A19473">
        <v>207.702417</v>
      </c>
      <c r="B19473">
        <f t="shared" si="304"/>
        <v>118.81</v>
      </c>
      <c r="C19473">
        <v>10.9</v>
      </c>
    </row>
    <row r="19474" spans="1:3" x14ac:dyDescent="0.2">
      <c r="A19474">
        <v>207.71350899999999</v>
      </c>
      <c r="B19474">
        <f t="shared" si="304"/>
        <v>118.81</v>
      </c>
      <c r="C19474">
        <v>10.9</v>
      </c>
    </row>
    <row r="19475" spans="1:3" x14ac:dyDescent="0.2">
      <c r="A19475">
        <v>207.72465500000001</v>
      </c>
      <c r="B19475">
        <f t="shared" si="304"/>
        <v>118.81</v>
      </c>
      <c r="C19475">
        <v>10.9</v>
      </c>
    </row>
    <row r="19476" spans="1:3" x14ac:dyDescent="0.2">
      <c r="A19476">
        <v>207.73612</v>
      </c>
      <c r="B19476">
        <f t="shared" si="304"/>
        <v>118.81</v>
      </c>
      <c r="C19476">
        <v>10.9</v>
      </c>
    </row>
    <row r="19477" spans="1:3" x14ac:dyDescent="0.2">
      <c r="A19477">
        <v>207.74716900000001</v>
      </c>
      <c r="B19477">
        <f t="shared" si="304"/>
        <v>118.81</v>
      </c>
      <c r="C19477">
        <v>10.9</v>
      </c>
    </row>
    <row r="19478" spans="1:3" x14ac:dyDescent="0.2">
      <c r="A19478">
        <v>207.75882799999999</v>
      </c>
      <c r="B19478">
        <f t="shared" si="304"/>
        <v>116.64000000000001</v>
      </c>
      <c r="C19478">
        <v>10.8</v>
      </c>
    </row>
    <row r="19479" spans="1:3" x14ac:dyDescent="0.2">
      <c r="A19479">
        <v>207.770242</v>
      </c>
      <c r="B19479">
        <f t="shared" si="304"/>
        <v>116.64000000000001</v>
      </c>
      <c r="C19479">
        <v>10.8</v>
      </c>
    </row>
    <row r="19480" spans="1:3" x14ac:dyDescent="0.2">
      <c r="A19480">
        <v>207.78214500000001</v>
      </c>
      <c r="B19480">
        <f t="shared" si="304"/>
        <v>116.64000000000001</v>
      </c>
      <c r="C19480">
        <v>10.8</v>
      </c>
    </row>
    <row r="19481" spans="1:3" x14ac:dyDescent="0.2">
      <c r="A19481">
        <v>207.79320899999999</v>
      </c>
      <c r="B19481">
        <f t="shared" si="304"/>
        <v>116.64000000000001</v>
      </c>
      <c r="C19481">
        <v>10.8</v>
      </c>
    </row>
    <row r="19482" spans="1:3" x14ac:dyDescent="0.2">
      <c r="A19482">
        <v>207.804441</v>
      </c>
      <c r="B19482">
        <f t="shared" si="304"/>
        <v>116.64000000000001</v>
      </c>
      <c r="C19482">
        <v>10.8</v>
      </c>
    </row>
    <row r="19483" spans="1:3" x14ac:dyDescent="0.2">
      <c r="A19483">
        <v>207.815505</v>
      </c>
      <c r="B19483">
        <f t="shared" si="304"/>
        <v>116.64000000000001</v>
      </c>
      <c r="C19483">
        <v>10.8</v>
      </c>
    </row>
    <row r="19484" spans="1:3" x14ac:dyDescent="0.2">
      <c r="A19484">
        <v>207.82628800000001</v>
      </c>
      <c r="B19484">
        <f t="shared" si="304"/>
        <v>116.64000000000001</v>
      </c>
      <c r="C19484">
        <v>10.8</v>
      </c>
    </row>
    <row r="19485" spans="1:3" x14ac:dyDescent="0.2">
      <c r="A19485">
        <v>207.83689899999999</v>
      </c>
      <c r="B19485">
        <f t="shared" si="304"/>
        <v>116.64000000000001</v>
      </c>
      <c r="C19485">
        <v>10.8</v>
      </c>
    </row>
    <row r="19486" spans="1:3" x14ac:dyDescent="0.2">
      <c r="A19486">
        <v>207.847598</v>
      </c>
      <c r="B19486">
        <f t="shared" si="304"/>
        <v>116.64000000000001</v>
      </c>
      <c r="C19486">
        <v>10.8</v>
      </c>
    </row>
    <row r="19487" spans="1:3" x14ac:dyDescent="0.2">
      <c r="A19487">
        <v>207.85824199999999</v>
      </c>
      <c r="B19487">
        <f t="shared" si="304"/>
        <v>116.64000000000001</v>
      </c>
      <c r="C19487">
        <v>10.8</v>
      </c>
    </row>
    <row r="19488" spans="1:3" x14ac:dyDescent="0.2">
      <c r="A19488">
        <v>207.86884900000001</v>
      </c>
      <c r="B19488">
        <f t="shared" si="304"/>
        <v>116.64000000000001</v>
      </c>
      <c r="C19488">
        <v>10.8</v>
      </c>
    </row>
    <row r="19489" spans="1:3" x14ac:dyDescent="0.2">
      <c r="A19489">
        <v>207.87946600000001</v>
      </c>
      <c r="B19489">
        <f t="shared" si="304"/>
        <v>116.64000000000001</v>
      </c>
      <c r="C19489">
        <v>10.8</v>
      </c>
    </row>
    <row r="19490" spans="1:3" x14ac:dyDescent="0.2">
      <c r="A19490">
        <v>207.89005900000001</v>
      </c>
      <c r="B19490">
        <f t="shared" si="304"/>
        <v>116.64000000000001</v>
      </c>
      <c r="C19490">
        <v>10.8</v>
      </c>
    </row>
    <row r="19491" spans="1:3" x14ac:dyDescent="0.2">
      <c r="A19491">
        <v>207.900767</v>
      </c>
      <c r="B19491">
        <f t="shared" si="304"/>
        <v>116.64000000000001</v>
      </c>
      <c r="C19491">
        <v>10.8</v>
      </c>
    </row>
    <row r="19492" spans="1:3" x14ac:dyDescent="0.2">
      <c r="A19492">
        <v>207.91138799999999</v>
      </c>
      <c r="B19492">
        <f t="shared" si="304"/>
        <v>116.64000000000001</v>
      </c>
      <c r="C19492">
        <v>10.8</v>
      </c>
    </row>
    <row r="19493" spans="1:3" x14ac:dyDescent="0.2">
      <c r="A19493">
        <v>207.92199299999999</v>
      </c>
      <c r="B19493">
        <f t="shared" si="304"/>
        <v>116.64000000000001</v>
      </c>
      <c r="C19493">
        <v>10.8</v>
      </c>
    </row>
    <row r="19494" spans="1:3" x14ac:dyDescent="0.2">
      <c r="A19494">
        <v>207.93263300000001</v>
      </c>
      <c r="B19494">
        <f t="shared" si="304"/>
        <v>116.64000000000001</v>
      </c>
      <c r="C19494">
        <v>10.8</v>
      </c>
    </row>
    <row r="19495" spans="1:3" x14ac:dyDescent="0.2">
      <c r="A19495">
        <v>207.94324</v>
      </c>
      <c r="B19495">
        <f t="shared" si="304"/>
        <v>116.64000000000001</v>
      </c>
      <c r="C19495">
        <v>10.8</v>
      </c>
    </row>
    <row r="19496" spans="1:3" x14ac:dyDescent="0.2">
      <c r="A19496">
        <v>207.953857</v>
      </c>
      <c r="B19496">
        <f t="shared" si="304"/>
        <v>116.64000000000001</v>
      </c>
      <c r="C19496">
        <v>10.8</v>
      </c>
    </row>
    <row r="19497" spans="1:3" x14ac:dyDescent="0.2">
      <c r="A19497">
        <v>207.964495</v>
      </c>
      <c r="B19497">
        <f t="shared" si="304"/>
        <v>116.64000000000001</v>
      </c>
      <c r="C19497">
        <v>10.8</v>
      </c>
    </row>
    <row r="19498" spans="1:3" x14ac:dyDescent="0.2">
      <c r="A19498">
        <v>207.97510199999999</v>
      </c>
      <c r="B19498">
        <f t="shared" si="304"/>
        <v>116.64000000000001</v>
      </c>
      <c r="C19498">
        <v>10.8</v>
      </c>
    </row>
    <row r="19499" spans="1:3" x14ac:dyDescent="0.2">
      <c r="A19499">
        <v>207.985794</v>
      </c>
      <c r="B19499">
        <f t="shared" si="304"/>
        <v>116.64000000000001</v>
      </c>
      <c r="C19499">
        <v>10.8</v>
      </c>
    </row>
    <row r="19500" spans="1:3" x14ac:dyDescent="0.2">
      <c r="A19500">
        <v>207.99646100000001</v>
      </c>
      <c r="B19500">
        <f t="shared" si="304"/>
        <v>116.64000000000001</v>
      </c>
      <c r="C19500">
        <v>10.8</v>
      </c>
    </row>
    <row r="19501" spans="1:3" x14ac:dyDescent="0.2">
      <c r="A19501">
        <v>208.00708900000001</v>
      </c>
      <c r="B19501">
        <f t="shared" si="304"/>
        <v>116.64000000000001</v>
      </c>
      <c r="C19501">
        <v>10.8</v>
      </c>
    </row>
    <row r="19502" spans="1:3" x14ac:dyDescent="0.2">
      <c r="A19502">
        <v>208.017786</v>
      </c>
      <c r="B19502">
        <f t="shared" si="304"/>
        <v>116.64000000000001</v>
      </c>
      <c r="C19502">
        <v>10.8</v>
      </c>
    </row>
    <row r="19503" spans="1:3" x14ac:dyDescent="0.2">
      <c r="A19503">
        <v>208.02843799999999</v>
      </c>
      <c r="B19503">
        <f t="shared" si="304"/>
        <v>116.64000000000001</v>
      </c>
      <c r="C19503">
        <v>10.8</v>
      </c>
    </row>
    <row r="19504" spans="1:3" x14ac:dyDescent="0.2">
      <c r="A19504">
        <v>208.03906000000001</v>
      </c>
      <c r="B19504">
        <f t="shared" si="304"/>
        <v>116.64000000000001</v>
      </c>
      <c r="C19504">
        <v>10.8</v>
      </c>
    </row>
    <row r="19505" spans="1:3" x14ac:dyDescent="0.2">
      <c r="A19505">
        <v>208.04965799999999</v>
      </c>
      <c r="B19505">
        <f t="shared" si="304"/>
        <v>116.64000000000001</v>
      </c>
      <c r="C19505">
        <v>10.8</v>
      </c>
    </row>
    <row r="19506" spans="1:3" x14ac:dyDescent="0.2">
      <c r="A19506">
        <v>208.06028000000001</v>
      </c>
      <c r="B19506">
        <f t="shared" si="304"/>
        <v>116.64000000000001</v>
      </c>
      <c r="C19506">
        <v>10.8</v>
      </c>
    </row>
    <row r="19507" spans="1:3" x14ac:dyDescent="0.2">
      <c r="A19507">
        <v>208.070888</v>
      </c>
      <c r="B19507">
        <f t="shared" si="304"/>
        <v>116.64000000000001</v>
      </c>
      <c r="C19507">
        <v>10.8</v>
      </c>
    </row>
    <row r="19508" spans="1:3" x14ac:dyDescent="0.2">
      <c r="A19508">
        <v>208.08150699999999</v>
      </c>
      <c r="B19508">
        <f t="shared" si="304"/>
        <v>116.64000000000001</v>
      </c>
      <c r="C19508">
        <v>10.8</v>
      </c>
    </row>
    <row r="19509" spans="1:3" x14ac:dyDescent="0.2">
      <c r="A19509">
        <v>208.092107</v>
      </c>
      <c r="B19509">
        <f t="shared" si="304"/>
        <v>116.64000000000001</v>
      </c>
      <c r="C19509">
        <v>10.8</v>
      </c>
    </row>
    <row r="19510" spans="1:3" x14ac:dyDescent="0.2">
      <c r="A19510">
        <v>208.102712</v>
      </c>
      <c r="B19510">
        <f t="shared" si="304"/>
        <v>116.64000000000001</v>
      </c>
      <c r="C19510">
        <v>10.8</v>
      </c>
    </row>
    <row r="19511" spans="1:3" x14ac:dyDescent="0.2">
      <c r="A19511">
        <v>208.11335700000001</v>
      </c>
      <c r="B19511">
        <f t="shared" si="304"/>
        <v>116.64000000000001</v>
      </c>
      <c r="C19511">
        <v>10.8</v>
      </c>
    </row>
    <row r="19512" spans="1:3" x14ac:dyDescent="0.2">
      <c r="A19512">
        <v>208.12400199999999</v>
      </c>
      <c r="B19512">
        <f t="shared" si="304"/>
        <v>116.64000000000001</v>
      </c>
      <c r="C19512">
        <v>10.8</v>
      </c>
    </row>
    <row r="19513" spans="1:3" x14ac:dyDescent="0.2">
      <c r="A19513">
        <v>208.13457</v>
      </c>
      <c r="B19513">
        <f t="shared" si="304"/>
        <v>116.64000000000001</v>
      </c>
      <c r="C19513">
        <v>10.8</v>
      </c>
    </row>
    <row r="19514" spans="1:3" x14ac:dyDescent="0.2">
      <c r="A19514">
        <v>208.145205</v>
      </c>
      <c r="B19514">
        <f t="shared" si="304"/>
        <v>116.64000000000001</v>
      </c>
      <c r="C19514">
        <v>10.8</v>
      </c>
    </row>
    <row r="19515" spans="1:3" x14ac:dyDescent="0.2">
      <c r="A19515">
        <v>208.15586400000001</v>
      </c>
      <c r="B19515">
        <f t="shared" si="304"/>
        <v>116.64000000000001</v>
      </c>
      <c r="C19515">
        <v>10.8</v>
      </c>
    </row>
    <row r="19516" spans="1:3" x14ac:dyDescent="0.2">
      <c r="A19516">
        <v>208.16649899999999</v>
      </c>
      <c r="B19516">
        <f t="shared" si="304"/>
        <v>116.64000000000001</v>
      </c>
      <c r="C19516">
        <v>10.8</v>
      </c>
    </row>
    <row r="19517" spans="1:3" x14ac:dyDescent="0.2">
      <c r="A19517">
        <v>208.17715899999999</v>
      </c>
      <c r="B19517">
        <f t="shared" si="304"/>
        <v>116.64000000000001</v>
      </c>
      <c r="C19517">
        <v>10.8</v>
      </c>
    </row>
    <row r="19518" spans="1:3" x14ac:dyDescent="0.2">
      <c r="A19518">
        <v>208.18788000000001</v>
      </c>
      <c r="B19518">
        <f t="shared" si="304"/>
        <v>116.64000000000001</v>
      </c>
      <c r="C19518">
        <v>10.8</v>
      </c>
    </row>
    <row r="19519" spans="1:3" x14ac:dyDescent="0.2">
      <c r="A19519">
        <v>208.19850099999999</v>
      </c>
      <c r="B19519">
        <f t="shared" si="304"/>
        <v>116.64000000000001</v>
      </c>
      <c r="C19519">
        <v>10.8</v>
      </c>
    </row>
    <row r="19520" spans="1:3" x14ac:dyDescent="0.2">
      <c r="A19520">
        <v>208.209104</v>
      </c>
      <c r="B19520">
        <f t="shared" si="304"/>
        <v>116.64000000000001</v>
      </c>
      <c r="C19520">
        <v>10.8</v>
      </c>
    </row>
    <row r="19521" spans="1:3" x14ac:dyDescent="0.2">
      <c r="A19521">
        <v>208.219708</v>
      </c>
      <c r="B19521">
        <f t="shared" si="304"/>
        <v>116.64000000000001</v>
      </c>
      <c r="C19521">
        <v>10.8</v>
      </c>
    </row>
    <row r="19522" spans="1:3" x14ac:dyDescent="0.2">
      <c r="A19522">
        <v>208.230334</v>
      </c>
      <c r="B19522">
        <f t="shared" si="304"/>
        <v>116.64000000000001</v>
      </c>
      <c r="C19522">
        <v>10.8</v>
      </c>
    </row>
    <row r="19523" spans="1:3" x14ac:dyDescent="0.2">
      <c r="A19523">
        <v>208.24092999999999</v>
      </c>
      <c r="B19523">
        <f t="shared" ref="B19523:B19586" si="305">C19523^2</f>
        <v>116.64000000000001</v>
      </c>
      <c r="C19523">
        <v>10.8</v>
      </c>
    </row>
    <row r="19524" spans="1:3" x14ac:dyDescent="0.2">
      <c r="A19524">
        <v>208.251532</v>
      </c>
      <c r="B19524">
        <f t="shared" si="305"/>
        <v>116.64000000000001</v>
      </c>
      <c r="C19524">
        <v>10.8</v>
      </c>
    </row>
    <row r="19525" spans="1:3" x14ac:dyDescent="0.2">
      <c r="A19525">
        <v>208.26216600000001</v>
      </c>
      <c r="B19525">
        <f t="shared" si="305"/>
        <v>116.64000000000001</v>
      </c>
      <c r="C19525">
        <v>10.8</v>
      </c>
    </row>
    <row r="19526" spans="1:3" x14ac:dyDescent="0.2">
      <c r="A19526">
        <v>208.272809</v>
      </c>
      <c r="B19526">
        <f t="shared" si="305"/>
        <v>116.64000000000001</v>
      </c>
      <c r="C19526">
        <v>10.8</v>
      </c>
    </row>
    <row r="19527" spans="1:3" x14ac:dyDescent="0.2">
      <c r="A19527">
        <v>208.283411</v>
      </c>
      <c r="B19527">
        <f t="shared" si="305"/>
        <v>116.64000000000001</v>
      </c>
      <c r="C19527">
        <v>10.8</v>
      </c>
    </row>
    <row r="19528" spans="1:3" x14ac:dyDescent="0.2">
      <c r="A19528">
        <v>208.294026</v>
      </c>
      <c r="B19528">
        <f t="shared" si="305"/>
        <v>116.64000000000001</v>
      </c>
      <c r="C19528">
        <v>10.8</v>
      </c>
    </row>
    <row r="19529" spans="1:3" x14ac:dyDescent="0.2">
      <c r="A19529">
        <v>208.304653</v>
      </c>
      <c r="B19529">
        <f t="shared" si="305"/>
        <v>116.64000000000001</v>
      </c>
      <c r="C19529">
        <v>10.8</v>
      </c>
    </row>
    <row r="19530" spans="1:3" x14ac:dyDescent="0.2">
      <c r="A19530">
        <v>208.315259</v>
      </c>
      <c r="B19530">
        <f t="shared" si="305"/>
        <v>116.64000000000001</v>
      </c>
      <c r="C19530">
        <v>10.8</v>
      </c>
    </row>
    <row r="19531" spans="1:3" x14ac:dyDescent="0.2">
      <c r="A19531">
        <v>208.325874</v>
      </c>
      <c r="B19531">
        <f t="shared" si="305"/>
        <v>116.64000000000001</v>
      </c>
      <c r="C19531">
        <v>10.8</v>
      </c>
    </row>
    <row r="19532" spans="1:3" x14ac:dyDescent="0.2">
      <c r="A19532">
        <v>208.33653899999999</v>
      </c>
      <c r="B19532">
        <f t="shared" si="305"/>
        <v>116.64000000000001</v>
      </c>
      <c r="C19532">
        <v>10.8</v>
      </c>
    </row>
    <row r="19533" spans="1:3" x14ac:dyDescent="0.2">
      <c r="A19533">
        <v>208.34714099999999</v>
      </c>
      <c r="B19533">
        <f t="shared" si="305"/>
        <v>116.64000000000001</v>
      </c>
      <c r="C19533">
        <v>10.8</v>
      </c>
    </row>
    <row r="19534" spans="1:3" x14ac:dyDescent="0.2">
      <c r="A19534">
        <v>208.35777300000001</v>
      </c>
      <c r="B19534">
        <f t="shared" si="305"/>
        <v>116.64000000000001</v>
      </c>
      <c r="C19534">
        <v>10.8</v>
      </c>
    </row>
    <row r="19535" spans="1:3" x14ac:dyDescent="0.2">
      <c r="A19535">
        <v>208.36836099999999</v>
      </c>
      <c r="B19535">
        <f t="shared" si="305"/>
        <v>116.64000000000001</v>
      </c>
      <c r="C19535">
        <v>10.8</v>
      </c>
    </row>
    <row r="19536" spans="1:3" x14ac:dyDescent="0.2">
      <c r="A19536">
        <v>208.37897599999999</v>
      </c>
      <c r="B19536">
        <f t="shared" si="305"/>
        <v>116.64000000000001</v>
      </c>
      <c r="C19536">
        <v>10.8</v>
      </c>
    </row>
    <row r="19537" spans="1:3" x14ac:dyDescent="0.2">
      <c r="A19537">
        <v>208.38956099999999</v>
      </c>
      <c r="B19537">
        <f t="shared" si="305"/>
        <v>116.64000000000001</v>
      </c>
      <c r="C19537">
        <v>10.8</v>
      </c>
    </row>
    <row r="19538" spans="1:3" x14ac:dyDescent="0.2">
      <c r="A19538">
        <v>208.40017599999999</v>
      </c>
      <c r="B19538">
        <f t="shared" si="305"/>
        <v>116.64000000000001</v>
      </c>
      <c r="C19538">
        <v>10.8</v>
      </c>
    </row>
    <row r="19539" spans="1:3" x14ac:dyDescent="0.2">
      <c r="A19539">
        <v>208.41074399999999</v>
      </c>
      <c r="B19539">
        <f t="shared" si="305"/>
        <v>116.64000000000001</v>
      </c>
      <c r="C19539">
        <v>10.8</v>
      </c>
    </row>
    <row r="19540" spans="1:3" x14ac:dyDescent="0.2">
      <c r="A19540">
        <v>208.42136099999999</v>
      </c>
      <c r="B19540">
        <f t="shared" si="305"/>
        <v>116.64000000000001</v>
      </c>
      <c r="C19540">
        <v>10.8</v>
      </c>
    </row>
    <row r="19541" spans="1:3" x14ac:dyDescent="0.2">
      <c r="A19541">
        <v>208.43212600000001</v>
      </c>
      <c r="B19541">
        <f t="shared" si="305"/>
        <v>116.64000000000001</v>
      </c>
      <c r="C19541">
        <v>10.8</v>
      </c>
    </row>
    <row r="19542" spans="1:3" x14ac:dyDescent="0.2">
      <c r="A19542">
        <v>208.442904</v>
      </c>
      <c r="B19542">
        <f t="shared" si="305"/>
        <v>116.64000000000001</v>
      </c>
      <c r="C19542">
        <v>10.8</v>
      </c>
    </row>
    <row r="19543" spans="1:3" x14ac:dyDescent="0.2">
      <c r="A19543">
        <v>208.45359300000001</v>
      </c>
      <c r="B19543">
        <f t="shared" si="305"/>
        <v>116.64000000000001</v>
      </c>
      <c r="C19543">
        <v>10.8</v>
      </c>
    </row>
    <row r="19544" spans="1:3" x14ac:dyDescent="0.2">
      <c r="A19544">
        <v>208.46424200000001</v>
      </c>
      <c r="B19544">
        <f t="shared" si="305"/>
        <v>116.64000000000001</v>
      </c>
      <c r="C19544">
        <v>10.8</v>
      </c>
    </row>
    <row r="19545" spans="1:3" x14ac:dyDescent="0.2">
      <c r="A19545">
        <v>208.47486599999999</v>
      </c>
      <c r="B19545">
        <f t="shared" si="305"/>
        <v>116.64000000000001</v>
      </c>
      <c r="C19545">
        <v>10.8</v>
      </c>
    </row>
    <row r="19546" spans="1:3" x14ac:dyDescent="0.2">
      <c r="A19546">
        <v>208.485604</v>
      </c>
      <c r="B19546">
        <f t="shared" si="305"/>
        <v>116.64000000000001</v>
      </c>
      <c r="C19546">
        <v>10.8</v>
      </c>
    </row>
    <row r="19547" spans="1:3" x14ac:dyDescent="0.2">
      <c r="A19547">
        <v>208.49625399999999</v>
      </c>
      <c r="B19547">
        <f t="shared" si="305"/>
        <v>116.64000000000001</v>
      </c>
      <c r="C19547">
        <v>10.8</v>
      </c>
    </row>
    <row r="19548" spans="1:3" x14ac:dyDescent="0.2">
      <c r="A19548">
        <v>208.50687500000001</v>
      </c>
      <c r="B19548">
        <f t="shared" si="305"/>
        <v>116.64000000000001</v>
      </c>
      <c r="C19548">
        <v>10.8</v>
      </c>
    </row>
    <row r="19549" spans="1:3" x14ac:dyDescent="0.2">
      <c r="A19549">
        <v>208.51749000000001</v>
      </c>
      <c r="B19549">
        <f t="shared" si="305"/>
        <v>116.64000000000001</v>
      </c>
      <c r="C19549">
        <v>10.8</v>
      </c>
    </row>
    <row r="19550" spans="1:3" x14ac:dyDescent="0.2">
      <c r="A19550">
        <v>208.52819</v>
      </c>
      <c r="B19550">
        <f t="shared" si="305"/>
        <v>116.64000000000001</v>
      </c>
      <c r="C19550">
        <v>10.8</v>
      </c>
    </row>
    <row r="19551" spans="1:3" x14ac:dyDescent="0.2">
      <c r="A19551">
        <v>208.53886</v>
      </c>
      <c r="B19551">
        <f t="shared" si="305"/>
        <v>116.64000000000001</v>
      </c>
      <c r="C19551">
        <v>10.8</v>
      </c>
    </row>
    <row r="19552" spans="1:3" x14ac:dyDescent="0.2">
      <c r="A19552">
        <v>208.54947100000001</v>
      </c>
      <c r="B19552">
        <f t="shared" si="305"/>
        <v>116.64000000000001</v>
      </c>
      <c r="C19552">
        <v>10.8</v>
      </c>
    </row>
    <row r="19553" spans="1:3" x14ac:dyDescent="0.2">
      <c r="A19553">
        <v>208.560103</v>
      </c>
      <c r="B19553">
        <f t="shared" si="305"/>
        <v>116.64000000000001</v>
      </c>
      <c r="C19553">
        <v>10.8</v>
      </c>
    </row>
    <row r="19554" spans="1:3" x14ac:dyDescent="0.2">
      <c r="A19554">
        <v>208.57070300000001</v>
      </c>
      <c r="B19554">
        <f t="shared" si="305"/>
        <v>116.64000000000001</v>
      </c>
      <c r="C19554">
        <v>10.8</v>
      </c>
    </row>
    <row r="19555" spans="1:3" x14ac:dyDescent="0.2">
      <c r="A19555">
        <v>208.58130399999999</v>
      </c>
      <c r="B19555">
        <f t="shared" si="305"/>
        <v>116.64000000000001</v>
      </c>
      <c r="C19555">
        <v>10.8</v>
      </c>
    </row>
    <row r="19556" spans="1:3" x14ac:dyDescent="0.2">
      <c r="A19556">
        <v>208.59192899999999</v>
      </c>
      <c r="B19556">
        <f t="shared" si="305"/>
        <v>116.64000000000001</v>
      </c>
      <c r="C19556">
        <v>10.8</v>
      </c>
    </row>
    <row r="19557" spans="1:3" x14ac:dyDescent="0.2">
      <c r="A19557">
        <v>208.60253</v>
      </c>
      <c r="B19557">
        <f t="shared" si="305"/>
        <v>116.64000000000001</v>
      </c>
      <c r="C19557">
        <v>10.8</v>
      </c>
    </row>
    <row r="19558" spans="1:3" x14ac:dyDescent="0.2">
      <c r="A19558">
        <v>208.61314999999999</v>
      </c>
      <c r="B19558">
        <f t="shared" si="305"/>
        <v>116.64000000000001</v>
      </c>
      <c r="C19558">
        <v>10.8</v>
      </c>
    </row>
    <row r="19559" spans="1:3" x14ac:dyDescent="0.2">
      <c r="A19559">
        <v>208.623752</v>
      </c>
      <c r="B19559">
        <f t="shared" si="305"/>
        <v>116.64000000000001</v>
      </c>
      <c r="C19559">
        <v>10.8</v>
      </c>
    </row>
    <row r="19560" spans="1:3" x14ac:dyDescent="0.2">
      <c r="A19560">
        <v>208.63436300000001</v>
      </c>
      <c r="B19560">
        <f t="shared" si="305"/>
        <v>116.64000000000001</v>
      </c>
      <c r="C19560">
        <v>10.8</v>
      </c>
    </row>
    <row r="19561" spans="1:3" x14ac:dyDescent="0.2">
      <c r="A19561">
        <v>208.644983</v>
      </c>
      <c r="B19561">
        <f t="shared" si="305"/>
        <v>116.64000000000001</v>
      </c>
      <c r="C19561">
        <v>10.8</v>
      </c>
    </row>
    <row r="19562" spans="1:3" x14ac:dyDescent="0.2">
      <c r="A19562">
        <v>208.655686</v>
      </c>
      <c r="B19562">
        <f t="shared" si="305"/>
        <v>116.64000000000001</v>
      </c>
      <c r="C19562">
        <v>10.8</v>
      </c>
    </row>
    <row r="19563" spans="1:3" x14ac:dyDescent="0.2">
      <c r="A19563">
        <v>208.66631000000001</v>
      </c>
      <c r="B19563">
        <f t="shared" si="305"/>
        <v>116.64000000000001</v>
      </c>
      <c r="C19563">
        <v>10.8</v>
      </c>
    </row>
    <row r="19564" spans="1:3" x14ac:dyDescent="0.2">
      <c r="A19564">
        <v>208.67691099999999</v>
      </c>
      <c r="B19564">
        <f t="shared" si="305"/>
        <v>116.64000000000001</v>
      </c>
      <c r="C19564">
        <v>10.8</v>
      </c>
    </row>
    <row r="19565" spans="1:3" x14ac:dyDescent="0.2">
      <c r="A19565">
        <v>208.68751800000001</v>
      </c>
      <c r="B19565">
        <f t="shared" si="305"/>
        <v>116.64000000000001</v>
      </c>
      <c r="C19565">
        <v>10.8</v>
      </c>
    </row>
    <row r="19566" spans="1:3" x14ac:dyDescent="0.2">
      <c r="A19566">
        <v>208.69816299999999</v>
      </c>
      <c r="B19566">
        <f t="shared" si="305"/>
        <v>116.64000000000001</v>
      </c>
      <c r="C19566">
        <v>10.8</v>
      </c>
    </row>
    <row r="19567" spans="1:3" x14ac:dyDescent="0.2">
      <c r="A19567">
        <v>208.70876899999999</v>
      </c>
      <c r="B19567">
        <f t="shared" si="305"/>
        <v>116.64000000000001</v>
      </c>
      <c r="C19567">
        <v>10.8</v>
      </c>
    </row>
    <row r="19568" spans="1:3" x14ac:dyDescent="0.2">
      <c r="A19568">
        <v>208.71936199999999</v>
      </c>
      <c r="B19568">
        <f t="shared" si="305"/>
        <v>116.64000000000001</v>
      </c>
      <c r="C19568">
        <v>10.8</v>
      </c>
    </row>
    <row r="19569" spans="1:3" x14ac:dyDescent="0.2">
      <c r="A19569">
        <v>208.72995499999999</v>
      </c>
      <c r="B19569">
        <f t="shared" si="305"/>
        <v>118.81</v>
      </c>
      <c r="C19569">
        <v>10.9</v>
      </c>
    </row>
    <row r="19570" spans="1:3" x14ac:dyDescent="0.2">
      <c r="A19570">
        <v>208.74061800000001</v>
      </c>
      <c r="B19570">
        <f t="shared" si="305"/>
        <v>118.81</v>
      </c>
      <c r="C19570">
        <v>10.9</v>
      </c>
    </row>
    <row r="19571" spans="1:3" x14ac:dyDescent="0.2">
      <c r="A19571">
        <v>208.75123600000001</v>
      </c>
      <c r="B19571">
        <f t="shared" si="305"/>
        <v>118.81</v>
      </c>
      <c r="C19571">
        <v>10.9</v>
      </c>
    </row>
    <row r="19572" spans="1:3" x14ac:dyDescent="0.2">
      <c r="A19572">
        <v>208.76184000000001</v>
      </c>
      <c r="B19572">
        <f t="shared" si="305"/>
        <v>118.81</v>
      </c>
      <c r="C19572">
        <v>10.9</v>
      </c>
    </row>
    <row r="19573" spans="1:3" x14ac:dyDescent="0.2">
      <c r="A19573">
        <v>208.77248599999999</v>
      </c>
      <c r="B19573">
        <f t="shared" si="305"/>
        <v>118.81</v>
      </c>
      <c r="C19573">
        <v>10.9</v>
      </c>
    </row>
    <row r="19574" spans="1:3" x14ac:dyDescent="0.2">
      <c r="A19574">
        <v>208.78307799999999</v>
      </c>
      <c r="B19574">
        <f t="shared" si="305"/>
        <v>118.81</v>
      </c>
      <c r="C19574">
        <v>10.9</v>
      </c>
    </row>
    <row r="19575" spans="1:3" x14ac:dyDescent="0.2">
      <c r="A19575">
        <v>208.79368700000001</v>
      </c>
      <c r="B19575">
        <f t="shared" si="305"/>
        <v>118.81</v>
      </c>
      <c r="C19575">
        <v>10.9</v>
      </c>
    </row>
    <row r="19576" spans="1:3" x14ac:dyDescent="0.2">
      <c r="A19576">
        <v>208.80432200000001</v>
      </c>
      <c r="B19576">
        <f t="shared" si="305"/>
        <v>118.81</v>
      </c>
      <c r="C19576">
        <v>10.9</v>
      </c>
    </row>
    <row r="19577" spans="1:3" x14ac:dyDescent="0.2">
      <c r="A19577">
        <v>208.81493599999999</v>
      </c>
      <c r="B19577">
        <f t="shared" si="305"/>
        <v>118.81</v>
      </c>
      <c r="C19577">
        <v>10.9</v>
      </c>
    </row>
    <row r="19578" spans="1:3" x14ac:dyDescent="0.2">
      <c r="A19578">
        <v>208.82562999999999</v>
      </c>
      <c r="B19578">
        <f t="shared" si="305"/>
        <v>118.81</v>
      </c>
      <c r="C19578">
        <v>10.9</v>
      </c>
    </row>
    <row r="19579" spans="1:3" x14ac:dyDescent="0.2">
      <c r="A19579">
        <v>208.836826</v>
      </c>
      <c r="B19579">
        <f t="shared" si="305"/>
        <v>118.81</v>
      </c>
      <c r="C19579">
        <v>10.9</v>
      </c>
    </row>
    <row r="19580" spans="1:3" x14ac:dyDescent="0.2">
      <c r="A19580">
        <v>208.84756300000001</v>
      </c>
      <c r="B19580">
        <f t="shared" si="305"/>
        <v>118.81</v>
      </c>
      <c r="C19580">
        <v>10.9</v>
      </c>
    </row>
    <row r="19581" spans="1:3" x14ac:dyDescent="0.2">
      <c r="A19581">
        <v>208.85824299999999</v>
      </c>
      <c r="B19581">
        <f t="shared" si="305"/>
        <v>118.81</v>
      </c>
      <c r="C19581">
        <v>10.9</v>
      </c>
    </row>
    <row r="19582" spans="1:3" x14ac:dyDescent="0.2">
      <c r="A19582">
        <v>208.868863</v>
      </c>
      <c r="B19582">
        <f t="shared" si="305"/>
        <v>118.81</v>
      </c>
      <c r="C19582">
        <v>10.9</v>
      </c>
    </row>
    <row r="19583" spans="1:3" x14ac:dyDescent="0.2">
      <c r="A19583">
        <v>208.87948900000001</v>
      </c>
      <c r="B19583">
        <f t="shared" si="305"/>
        <v>118.81</v>
      </c>
      <c r="C19583">
        <v>10.9</v>
      </c>
    </row>
    <row r="19584" spans="1:3" x14ac:dyDescent="0.2">
      <c r="A19584">
        <v>208.89014299999999</v>
      </c>
      <c r="B19584">
        <f t="shared" si="305"/>
        <v>118.81</v>
      </c>
      <c r="C19584">
        <v>10.9</v>
      </c>
    </row>
    <row r="19585" spans="1:3" x14ac:dyDescent="0.2">
      <c r="A19585">
        <v>208.900769</v>
      </c>
      <c r="B19585">
        <f t="shared" si="305"/>
        <v>118.81</v>
      </c>
      <c r="C19585">
        <v>10.9</v>
      </c>
    </row>
    <row r="19586" spans="1:3" x14ac:dyDescent="0.2">
      <c r="A19586">
        <v>208.911373</v>
      </c>
      <c r="B19586">
        <f t="shared" si="305"/>
        <v>118.81</v>
      </c>
      <c r="C19586">
        <v>10.9</v>
      </c>
    </row>
    <row r="19587" spans="1:3" x14ac:dyDescent="0.2">
      <c r="A19587">
        <v>208.92197100000001</v>
      </c>
      <c r="B19587">
        <f t="shared" ref="B19587:B19650" si="306">C19587^2</f>
        <v>118.81</v>
      </c>
      <c r="C19587">
        <v>10.9</v>
      </c>
    </row>
    <row r="19588" spans="1:3" x14ac:dyDescent="0.2">
      <c r="A19588">
        <v>208.93261899999999</v>
      </c>
      <c r="B19588">
        <f t="shared" si="306"/>
        <v>118.81</v>
      </c>
      <c r="C19588">
        <v>10.9</v>
      </c>
    </row>
    <row r="19589" spans="1:3" x14ac:dyDescent="0.2">
      <c r="A19589">
        <v>208.943228</v>
      </c>
      <c r="B19589">
        <f t="shared" si="306"/>
        <v>118.81</v>
      </c>
      <c r="C19589">
        <v>10.9</v>
      </c>
    </row>
    <row r="19590" spans="1:3" x14ac:dyDescent="0.2">
      <c r="A19590">
        <v>208.95385400000001</v>
      </c>
      <c r="B19590">
        <f t="shared" si="306"/>
        <v>118.81</v>
      </c>
      <c r="C19590">
        <v>10.9</v>
      </c>
    </row>
    <row r="19591" spans="1:3" x14ac:dyDescent="0.2">
      <c r="A19591">
        <v>208.96446900000001</v>
      </c>
      <c r="B19591">
        <f t="shared" si="306"/>
        <v>118.81</v>
      </c>
      <c r="C19591">
        <v>10.9</v>
      </c>
    </row>
    <row r="19592" spans="1:3" x14ac:dyDescent="0.2">
      <c r="A19592">
        <v>208.975086</v>
      </c>
      <c r="B19592">
        <f t="shared" si="306"/>
        <v>118.81</v>
      </c>
      <c r="C19592">
        <v>10.9</v>
      </c>
    </row>
    <row r="19593" spans="1:3" x14ac:dyDescent="0.2">
      <c r="A19593">
        <v>208.98573500000001</v>
      </c>
      <c r="B19593">
        <f t="shared" si="306"/>
        <v>118.81</v>
      </c>
      <c r="C19593">
        <v>10.9</v>
      </c>
    </row>
    <row r="19594" spans="1:3" x14ac:dyDescent="0.2">
      <c r="A19594">
        <v>208.99638100000001</v>
      </c>
      <c r="B19594">
        <f t="shared" si="306"/>
        <v>118.81</v>
      </c>
      <c r="C19594">
        <v>10.9</v>
      </c>
    </row>
    <row r="19595" spans="1:3" x14ac:dyDescent="0.2">
      <c r="A19595">
        <v>209.007003</v>
      </c>
      <c r="B19595">
        <f t="shared" si="306"/>
        <v>118.81</v>
      </c>
      <c r="C19595">
        <v>10.9</v>
      </c>
    </row>
    <row r="19596" spans="1:3" x14ac:dyDescent="0.2">
      <c r="A19596">
        <v>209.01763600000001</v>
      </c>
      <c r="B19596">
        <f t="shared" si="306"/>
        <v>118.81</v>
      </c>
      <c r="C19596">
        <v>10.9</v>
      </c>
    </row>
    <row r="19597" spans="1:3" x14ac:dyDescent="0.2">
      <c r="A19597">
        <v>209.02824200000001</v>
      </c>
      <c r="B19597">
        <f t="shared" si="306"/>
        <v>118.81</v>
      </c>
      <c r="C19597">
        <v>10.9</v>
      </c>
    </row>
    <row r="19598" spans="1:3" x14ac:dyDescent="0.2">
      <c r="A19598">
        <v>209.03885099999999</v>
      </c>
      <c r="B19598">
        <f t="shared" si="306"/>
        <v>118.81</v>
      </c>
      <c r="C19598">
        <v>10.9</v>
      </c>
    </row>
    <row r="19599" spans="1:3" x14ac:dyDescent="0.2">
      <c r="A19599">
        <v>209.049454</v>
      </c>
      <c r="B19599">
        <f t="shared" si="306"/>
        <v>118.81</v>
      </c>
      <c r="C19599">
        <v>10.9</v>
      </c>
    </row>
    <row r="19600" spans="1:3" x14ac:dyDescent="0.2">
      <c r="A19600">
        <v>209.060056</v>
      </c>
      <c r="B19600">
        <f t="shared" si="306"/>
        <v>118.81</v>
      </c>
      <c r="C19600">
        <v>10.9</v>
      </c>
    </row>
    <row r="19601" spans="1:3" x14ac:dyDescent="0.2">
      <c r="A19601">
        <v>209.070684</v>
      </c>
      <c r="B19601">
        <f t="shared" si="306"/>
        <v>118.81</v>
      </c>
      <c r="C19601">
        <v>10.9</v>
      </c>
    </row>
    <row r="19602" spans="1:3" x14ac:dyDescent="0.2">
      <c r="A19602">
        <v>209.08131299999999</v>
      </c>
      <c r="B19602">
        <f t="shared" si="306"/>
        <v>118.81</v>
      </c>
      <c r="C19602">
        <v>10.9</v>
      </c>
    </row>
    <row r="19603" spans="1:3" x14ac:dyDescent="0.2">
      <c r="A19603">
        <v>209.091915</v>
      </c>
      <c r="B19603">
        <f t="shared" si="306"/>
        <v>118.81</v>
      </c>
      <c r="C19603">
        <v>10.9</v>
      </c>
    </row>
    <row r="19604" spans="1:3" x14ac:dyDescent="0.2">
      <c r="A19604">
        <v>209.10253700000001</v>
      </c>
      <c r="B19604">
        <f t="shared" si="306"/>
        <v>118.81</v>
      </c>
      <c r="C19604">
        <v>10.9</v>
      </c>
    </row>
    <row r="19605" spans="1:3" x14ac:dyDescent="0.2">
      <c r="A19605">
        <v>209.113134</v>
      </c>
      <c r="B19605">
        <f t="shared" si="306"/>
        <v>118.81</v>
      </c>
      <c r="C19605">
        <v>10.9</v>
      </c>
    </row>
    <row r="19606" spans="1:3" x14ac:dyDescent="0.2">
      <c r="A19606">
        <v>209.12373600000001</v>
      </c>
      <c r="B19606">
        <f t="shared" si="306"/>
        <v>118.81</v>
      </c>
      <c r="C19606">
        <v>10.9</v>
      </c>
    </row>
    <row r="19607" spans="1:3" x14ac:dyDescent="0.2">
      <c r="A19607">
        <v>209.13438099999999</v>
      </c>
      <c r="B19607">
        <f t="shared" si="306"/>
        <v>118.81</v>
      </c>
      <c r="C19607">
        <v>10.9</v>
      </c>
    </row>
    <row r="19608" spans="1:3" x14ac:dyDescent="0.2">
      <c r="A19608">
        <v>209.14498</v>
      </c>
      <c r="B19608">
        <f t="shared" si="306"/>
        <v>118.81</v>
      </c>
      <c r="C19608">
        <v>10.9</v>
      </c>
    </row>
    <row r="19609" spans="1:3" x14ac:dyDescent="0.2">
      <c r="A19609">
        <v>209.155585</v>
      </c>
      <c r="B19609">
        <f t="shared" si="306"/>
        <v>118.81</v>
      </c>
      <c r="C19609">
        <v>10.9</v>
      </c>
    </row>
    <row r="19610" spans="1:3" x14ac:dyDescent="0.2">
      <c r="A19610">
        <v>209.16623100000001</v>
      </c>
      <c r="B19610">
        <f t="shared" si="306"/>
        <v>118.81</v>
      </c>
      <c r="C19610">
        <v>10.9</v>
      </c>
    </row>
    <row r="19611" spans="1:3" x14ac:dyDescent="0.2">
      <c r="A19611">
        <v>209.17737299999999</v>
      </c>
      <c r="B19611">
        <f t="shared" si="306"/>
        <v>118.81</v>
      </c>
      <c r="C19611">
        <v>10.9</v>
      </c>
    </row>
    <row r="19612" spans="1:3" x14ac:dyDescent="0.2">
      <c r="A19612">
        <v>209.18797599999999</v>
      </c>
      <c r="B19612">
        <f t="shared" si="306"/>
        <v>118.81</v>
      </c>
      <c r="C19612">
        <v>10.9</v>
      </c>
    </row>
    <row r="19613" spans="1:3" x14ac:dyDescent="0.2">
      <c r="A19613">
        <v>209.19851399999999</v>
      </c>
      <c r="B19613">
        <f t="shared" si="306"/>
        <v>118.81</v>
      </c>
      <c r="C19613">
        <v>10.9</v>
      </c>
    </row>
    <row r="19614" spans="1:3" x14ac:dyDescent="0.2">
      <c r="A19614">
        <v>209.209135</v>
      </c>
      <c r="B19614">
        <f t="shared" si="306"/>
        <v>118.81</v>
      </c>
      <c r="C19614">
        <v>10.9</v>
      </c>
    </row>
    <row r="19615" spans="1:3" x14ac:dyDescent="0.2">
      <c r="A19615">
        <v>209.219762</v>
      </c>
      <c r="B19615">
        <f t="shared" si="306"/>
        <v>118.81</v>
      </c>
      <c r="C19615">
        <v>10.9</v>
      </c>
    </row>
    <row r="19616" spans="1:3" x14ac:dyDescent="0.2">
      <c r="A19616">
        <v>209.23038099999999</v>
      </c>
      <c r="B19616">
        <f t="shared" si="306"/>
        <v>118.81</v>
      </c>
      <c r="C19616">
        <v>10.9</v>
      </c>
    </row>
    <row r="19617" spans="1:3" x14ac:dyDescent="0.2">
      <c r="A19617">
        <v>209.24099899999999</v>
      </c>
      <c r="B19617">
        <f t="shared" si="306"/>
        <v>118.81</v>
      </c>
      <c r="C19617">
        <v>10.9</v>
      </c>
    </row>
    <row r="19618" spans="1:3" x14ac:dyDescent="0.2">
      <c r="A19618">
        <v>209.25170800000001</v>
      </c>
      <c r="B19618">
        <f t="shared" si="306"/>
        <v>116.64000000000001</v>
      </c>
      <c r="C19618">
        <v>10.8</v>
      </c>
    </row>
    <row r="19619" spans="1:3" x14ac:dyDescent="0.2">
      <c r="A19619">
        <v>209.26241099999999</v>
      </c>
      <c r="B19619">
        <f t="shared" si="306"/>
        <v>116.64000000000001</v>
      </c>
      <c r="C19619">
        <v>10.8</v>
      </c>
    </row>
    <row r="19620" spans="1:3" x14ac:dyDescent="0.2">
      <c r="A19620">
        <v>209.27303699999999</v>
      </c>
      <c r="B19620">
        <f t="shared" si="306"/>
        <v>116.64000000000001</v>
      </c>
      <c r="C19620">
        <v>10.8</v>
      </c>
    </row>
    <row r="19621" spans="1:3" x14ac:dyDescent="0.2">
      <c r="A19621">
        <v>209.28367499999999</v>
      </c>
      <c r="B19621">
        <f t="shared" si="306"/>
        <v>116.64000000000001</v>
      </c>
      <c r="C19621">
        <v>10.8</v>
      </c>
    </row>
    <row r="19622" spans="1:3" x14ac:dyDescent="0.2">
      <c r="A19622">
        <v>209.29433800000001</v>
      </c>
      <c r="B19622">
        <f t="shared" si="306"/>
        <v>116.64000000000001</v>
      </c>
      <c r="C19622">
        <v>10.8</v>
      </c>
    </row>
    <row r="19623" spans="1:3" x14ac:dyDescent="0.2">
      <c r="A19623">
        <v>209.30495400000001</v>
      </c>
      <c r="B19623">
        <f t="shared" si="306"/>
        <v>116.64000000000001</v>
      </c>
      <c r="C19623">
        <v>10.8</v>
      </c>
    </row>
    <row r="19624" spans="1:3" x14ac:dyDescent="0.2">
      <c r="A19624">
        <v>209.315515</v>
      </c>
      <c r="B19624">
        <f t="shared" si="306"/>
        <v>116.64000000000001</v>
      </c>
      <c r="C19624">
        <v>10.8</v>
      </c>
    </row>
    <row r="19625" spans="1:3" x14ac:dyDescent="0.2">
      <c r="A19625">
        <v>209.32615000000001</v>
      </c>
      <c r="B19625">
        <f t="shared" si="306"/>
        <v>116.64000000000001</v>
      </c>
      <c r="C19625">
        <v>10.8</v>
      </c>
    </row>
    <row r="19626" spans="1:3" x14ac:dyDescent="0.2">
      <c r="A19626">
        <v>209.336769</v>
      </c>
      <c r="B19626">
        <f t="shared" si="306"/>
        <v>116.64000000000001</v>
      </c>
      <c r="C19626">
        <v>10.8</v>
      </c>
    </row>
    <row r="19627" spans="1:3" x14ac:dyDescent="0.2">
      <c r="A19627">
        <v>209.34740400000001</v>
      </c>
      <c r="B19627">
        <f t="shared" si="306"/>
        <v>116.64000000000001</v>
      </c>
      <c r="C19627">
        <v>10.8</v>
      </c>
    </row>
    <row r="19628" spans="1:3" x14ac:dyDescent="0.2">
      <c r="A19628">
        <v>209.357992</v>
      </c>
      <c r="B19628">
        <f t="shared" si="306"/>
        <v>116.64000000000001</v>
      </c>
      <c r="C19628">
        <v>10.8</v>
      </c>
    </row>
    <row r="19629" spans="1:3" x14ac:dyDescent="0.2">
      <c r="A19629">
        <v>209.368652</v>
      </c>
      <c r="B19629">
        <f t="shared" si="306"/>
        <v>116.64000000000001</v>
      </c>
      <c r="C19629">
        <v>10.8</v>
      </c>
    </row>
    <row r="19630" spans="1:3" x14ac:dyDescent="0.2">
      <c r="A19630">
        <v>209.37924699999999</v>
      </c>
      <c r="B19630">
        <f t="shared" si="306"/>
        <v>116.64000000000001</v>
      </c>
      <c r="C19630">
        <v>10.8</v>
      </c>
    </row>
    <row r="19631" spans="1:3" x14ac:dyDescent="0.2">
      <c r="A19631">
        <v>209.38984300000001</v>
      </c>
      <c r="B19631">
        <f t="shared" si="306"/>
        <v>116.64000000000001</v>
      </c>
      <c r="C19631">
        <v>10.8</v>
      </c>
    </row>
    <row r="19632" spans="1:3" x14ac:dyDescent="0.2">
      <c r="A19632">
        <v>209.400488</v>
      </c>
      <c r="B19632">
        <f t="shared" si="306"/>
        <v>116.64000000000001</v>
      </c>
      <c r="C19632">
        <v>10.8</v>
      </c>
    </row>
    <row r="19633" spans="1:3" x14ac:dyDescent="0.2">
      <c r="A19633">
        <v>209.411092</v>
      </c>
      <c r="B19633">
        <f t="shared" si="306"/>
        <v>116.64000000000001</v>
      </c>
      <c r="C19633">
        <v>10.8</v>
      </c>
    </row>
    <row r="19634" spans="1:3" x14ac:dyDescent="0.2">
      <c r="A19634">
        <v>209.421674</v>
      </c>
      <c r="B19634">
        <f t="shared" si="306"/>
        <v>116.64000000000001</v>
      </c>
      <c r="C19634">
        <v>10.8</v>
      </c>
    </row>
    <row r="19635" spans="1:3" x14ac:dyDescent="0.2">
      <c r="A19635">
        <v>209.43228300000001</v>
      </c>
      <c r="B19635">
        <f t="shared" si="306"/>
        <v>116.64000000000001</v>
      </c>
      <c r="C19635">
        <v>10.8</v>
      </c>
    </row>
    <row r="19636" spans="1:3" x14ac:dyDescent="0.2">
      <c r="A19636">
        <v>209.44289599999999</v>
      </c>
      <c r="B19636">
        <f t="shared" si="306"/>
        <v>116.64000000000001</v>
      </c>
      <c r="C19636">
        <v>10.8</v>
      </c>
    </row>
    <row r="19637" spans="1:3" x14ac:dyDescent="0.2">
      <c r="A19637">
        <v>209.45348000000001</v>
      </c>
      <c r="B19637">
        <f t="shared" si="306"/>
        <v>116.64000000000001</v>
      </c>
      <c r="C19637">
        <v>10.8</v>
      </c>
    </row>
    <row r="19638" spans="1:3" x14ac:dyDescent="0.2">
      <c r="A19638">
        <v>209.46409499999999</v>
      </c>
      <c r="B19638">
        <f t="shared" si="306"/>
        <v>116.64000000000001</v>
      </c>
      <c r="C19638">
        <v>10.8</v>
      </c>
    </row>
    <row r="19639" spans="1:3" x14ac:dyDescent="0.2">
      <c r="A19639">
        <v>209.47470799999999</v>
      </c>
      <c r="B19639">
        <f t="shared" si="306"/>
        <v>116.64000000000001</v>
      </c>
      <c r="C19639">
        <v>10.8</v>
      </c>
    </row>
    <row r="19640" spans="1:3" x14ac:dyDescent="0.2">
      <c r="A19640">
        <v>209.485332</v>
      </c>
      <c r="B19640">
        <f t="shared" si="306"/>
        <v>116.64000000000001</v>
      </c>
      <c r="C19640">
        <v>10.8</v>
      </c>
    </row>
    <row r="19641" spans="1:3" x14ac:dyDescent="0.2">
      <c r="A19641">
        <v>209.49663899999999</v>
      </c>
      <c r="B19641">
        <f t="shared" si="306"/>
        <v>116.64000000000001</v>
      </c>
      <c r="C19641">
        <v>10.8</v>
      </c>
    </row>
    <row r="19642" spans="1:3" x14ac:dyDescent="0.2">
      <c r="A19642">
        <v>209.50725299999999</v>
      </c>
      <c r="B19642">
        <f t="shared" si="306"/>
        <v>116.64000000000001</v>
      </c>
      <c r="C19642">
        <v>10.8</v>
      </c>
    </row>
    <row r="19643" spans="1:3" x14ac:dyDescent="0.2">
      <c r="A19643">
        <v>209.51786100000001</v>
      </c>
      <c r="B19643">
        <f t="shared" si="306"/>
        <v>116.64000000000001</v>
      </c>
      <c r="C19643">
        <v>10.8</v>
      </c>
    </row>
    <row r="19644" spans="1:3" x14ac:dyDescent="0.2">
      <c r="A19644">
        <v>209.52848900000001</v>
      </c>
      <c r="B19644">
        <f t="shared" si="306"/>
        <v>116.64000000000001</v>
      </c>
      <c r="C19644">
        <v>10.8</v>
      </c>
    </row>
    <row r="19645" spans="1:3" x14ac:dyDescent="0.2">
      <c r="A19645">
        <v>209.53908300000001</v>
      </c>
      <c r="B19645">
        <f t="shared" si="306"/>
        <v>116.64000000000001</v>
      </c>
      <c r="C19645">
        <v>10.8</v>
      </c>
    </row>
    <row r="19646" spans="1:3" x14ac:dyDescent="0.2">
      <c r="A19646">
        <v>209.549689</v>
      </c>
      <c r="B19646">
        <f t="shared" si="306"/>
        <v>116.64000000000001</v>
      </c>
      <c r="C19646">
        <v>10.8</v>
      </c>
    </row>
    <row r="19647" spans="1:3" x14ac:dyDescent="0.2">
      <c r="A19647">
        <v>209.56027800000001</v>
      </c>
      <c r="B19647">
        <f t="shared" si="306"/>
        <v>116.64000000000001</v>
      </c>
      <c r="C19647">
        <v>10.8</v>
      </c>
    </row>
    <row r="19648" spans="1:3" x14ac:dyDescent="0.2">
      <c r="A19648">
        <v>209.57087799999999</v>
      </c>
      <c r="B19648">
        <f t="shared" si="306"/>
        <v>116.64000000000001</v>
      </c>
      <c r="C19648">
        <v>10.8</v>
      </c>
    </row>
    <row r="19649" spans="1:3" x14ac:dyDescent="0.2">
      <c r="A19649">
        <v>209.58157</v>
      </c>
      <c r="B19649">
        <f t="shared" si="306"/>
        <v>116.64000000000001</v>
      </c>
      <c r="C19649">
        <v>10.8</v>
      </c>
    </row>
    <row r="19650" spans="1:3" x14ac:dyDescent="0.2">
      <c r="A19650">
        <v>209.59216799999999</v>
      </c>
      <c r="B19650">
        <f t="shared" si="306"/>
        <v>116.64000000000001</v>
      </c>
      <c r="C19650">
        <v>10.8</v>
      </c>
    </row>
    <row r="19651" spans="1:3" x14ac:dyDescent="0.2">
      <c r="A19651">
        <v>209.60277500000001</v>
      </c>
      <c r="B19651">
        <f t="shared" ref="B19651:B19714" si="307">C19651^2</f>
        <v>116.64000000000001</v>
      </c>
      <c r="C19651">
        <v>10.8</v>
      </c>
    </row>
    <row r="19652" spans="1:3" x14ac:dyDescent="0.2">
      <c r="A19652">
        <v>209.61338599999999</v>
      </c>
      <c r="B19652">
        <f t="shared" si="307"/>
        <v>116.64000000000001</v>
      </c>
      <c r="C19652">
        <v>10.8</v>
      </c>
    </row>
    <row r="19653" spans="1:3" x14ac:dyDescent="0.2">
      <c r="A19653">
        <v>209.62400400000001</v>
      </c>
      <c r="B19653">
        <f t="shared" si="307"/>
        <v>116.64000000000001</v>
      </c>
      <c r="C19653">
        <v>10.8</v>
      </c>
    </row>
    <row r="19654" spans="1:3" x14ac:dyDescent="0.2">
      <c r="A19654">
        <v>209.63467299999999</v>
      </c>
      <c r="B19654">
        <f t="shared" si="307"/>
        <v>116.64000000000001</v>
      </c>
      <c r="C19654">
        <v>10.8</v>
      </c>
    </row>
    <row r="19655" spans="1:3" x14ac:dyDescent="0.2">
      <c r="A19655">
        <v>209.64531099999999</v>
      </c>
      <c r="B19655">
        <f t="shared" si="307"/>
        <v>116.64000000000001</v>
      </c>
      <c r="C19655">
        <v>10.8</v>
      </c>
    </row>
    <row r="19656" spans="1:3" x14ac:dyDescent="0.2">
      <c r="A19656">
        <v>209.65584899999999</v>
      </c>
      <c r="B19656">
        <f t="shared" si="307"/>
        <v>116.64000000000001</v>
      </c>
      <c r="C19656">
        <v>10.8</v>
      </c>
    </row>
    <row r="19657" spans="1:3" x14ac:dyDescent="0.2">
      <c r="A19657">
        <v>209.66648499999999</v>
      </c>
      <c r="B19657">
        <f t="shared" si="307"/>
        <v>116.64000000000001</v>
      </c>
      <c r="C19657">
        <v>10.8</v>
      </c>
    </row>
    <row r="19658" spans="1:3" x14ac:dyDescent="0.2">
      <c r="A19658">
        <v>209.677099</v>
      </c>
      <c r="B19658">
        <f t="shared" si="307"/>
        <v>116.64000000000001</v>
      </c>
      <c r="C19658">
        <v>10.8</v>
      </c>
    </row>
    <row r="19659" spans="1:3" x14ac:dyDescent="0.2">
      <c r="A19659">
        <v>209.68772000000001</v>
      </c>
      <c r="B19659">
        <f t="shared" si="307"/>
        <v>116.64000000000001</v>
      </c>
      <c r="C19659">
        <v>10.8</v>
      </c>
    </row>
    <row r="19660" spans="1:3" x14ac:dyDescent="0.2">
      <c r="A19660">
        <v>209.69833</v>
      </c>
      <c r="B19660">
        <f t="shared" si="307"/>
        <v>116.64000000000001</v>
      </c>
      <c r="C19660">
        <v>10.8</v>
      </c>
    </row>
    <row r="19661" spans="1:3" x14ac:dyDescent="0.2">
      <c r="A19661">
        <v>209.70895100000001</v>
      </c>
      <c r="B19661">
        <f t="shared" si="307"/>
        <v>116.64000000000001</v>
      </c>
      <c r="C19661">
        <v>10.8</v>
      </c>
    </row>
    <row r="19662" spans="1:3" x14ac:dyDescent="0.2">
      <c r="A19662">
        <v>209.719571</v>
      </c>
      <c r="B19662">
        <f t="shared" si="307"/>
        <v>116.64000000000001</v>
      </c>
      <c r="C19662">
        <v>10.8</v>
      </c>
    </row>
    <row r="19663" spans="1:3" x14ac:dyDescent="0.2">
      <c r="A19663">
        <v>209.73022599999999</v>
      </c>
      <c r="B19663">
        <f t="shared" si="307"/>
        <v>116.64000000000001</v>
      </c>
      <c r="C19663">
        <v>10.8</v>
      </c>
    </row>
    <row r="19664" spans="1:3" x14ac:dyDescent="0.2">
      <c r="A19664">
        <v>209.74084099999999</v>
      </c>
      <c r="B19664">
        <f t="shared" si="307"/>
        <v>116.64000000000001</v>
      </c>
      <c r="C19664">
        <v>10.8</v>
      </c>
    </row>
    <row r="19665" spans="1:3" x14ac:dyDescent="0.2">
      <c r="A19665">
        <v>209.75144</v>
      </c>
      <c r="B19665">
        <f t="shared" si="307"/>
        <v>116.64000000000001</v>
      </c>
      <c r="C19665">
        <v>10.8</v>
      </c>
    </row>
    <row r="19666" spans="1:3" x14ac:dyDescent="0.2">
      <c r="A19666">
        <v>209.76204100000001</v>
      </c>
      <c r="B19666">
        <f t="shared" si="307"/>
        <v>116.64000000000001</v>
      </c>
      <c r="C19666">
        <v>10.8</v>
      </c>
    </row>
    <row r="19667" spans="1:3" x14ac:dyDescent="0.2">
      <c r="A19667">
        <v>209.772685</v>
      </c>
      <c r="B19667">
        <f t="shared" si="307"/>
        <v>116.64000000000001</v>
      </c>
      <c r="C19667">
        <v>10.8</v>
      </c>
    </row>
    <row r="19668" spans="1:3" x14ac:dyDescent="0.2">
      <c r="A19668">
        <v>209.78330800000001</v>
      </c>
      <c r="B19668">
        <f t="shared" si="307"/>
        <v>116.64000000000001</v>
      </c>
      <c r="C19668">
        <v>10.8</v>
      </c>
    </row>
    <row r="19669" spans="1:3" x14ac:dyDescent="0.2">
      <c r="A19669">
        <v>209.79390699999999</v>
      </c>
      <c r="B19669">
        <f t="shared" si="307"/>
        <v>116.64000000000001</v>
      </c>
      <c r="C19669">
        <v>10.8</v>
      </c>
    </row>
    <row r="19670" spans="1:3" x14ac:dyDescent="0.2">
      <c r="A19670">
        <v>209.804554</v>
      </c>
      <c r="B19670">
        <f t="shared" si="307"/>
        <v>116.64000000000001</v>
      </c>
      <c r="C19670">
        <v>10.8</v>
      </c>
    </row>
    <row r="19671" spans="1:3" x14ac:dyDescent="0.2">
      <c r="A19671">
        <v>209.815144</v>
      </c>
      <c r="B19671">
        <f t="shared" si="307"/>
        <v>116.64000000000001</v>
      </c>
      <c r="C19671">
        <v>10.8</v>
      </c>
    </row>
    <row r="19672" spans="1:3" x14ac:dyDescent="0.2">
      <c r="A19672">
        <v>209.82575199999999</v>
      </c>
      <c r="B19672">
        <f t="shared" si="307"/>
        <v>116.64000000000001</v>
      </c>
      <c r="C19672">
        <v>10.8</v>
      </c>
    </row>
    <row r="19673" spans="1:3" x14ac:dyDescent="0.2">
      <c r="A19673">
        <v>209.836332</v>
      </c>
      <c r="B19673">
        <f t="shared" si="307"/>
        <v>116.64000000000001</v>
      </c>
      <c r="C19673">
        <v>10.8</v>
      </c>
    </row>
    <row r="19674" spans="1:3" x14ac:dyDescent="0.2">
      <c r="A19674">
        <v>209.84692799999999</v>
      </c>
      <c r="B19674">
        <f t="shared" si="307"/>
        <v>116.64000000000001</v>
      </c>
      <c r="C19674">
        <v>10.8</v>
      </c>
    </row>
    <row r="19675" spans="1:3" x14ac:dyDescent="0.2">
      <c r="A19675">
        <v>209.85754</v>
      </c>
      <c r="B19675">
        <f t="shared" si="307"/>
        <v>116.64000000000001</v>
      </c>
      <c r="C19675">
        <v>10.8</v>
      </c>
    </row>
    <row r="19676" spans="1:3" x14ac:dyDescent="0.2">
      <c r="A19676">
        <v>209.86813100000001</v>
      </c>
      <c r="B19676">
        <f t="shared" si="307"/>
        <v>116.64000000000001</v>
      </c>
      <c r="C19676">
        <v>10.8</v>
      </c>
    </row>
    <row r="19677" spans="1:3" x14ac:dyDescent="0.2">
      <c r="A19677">
        <v>209.87890400000001</v>
      </c>
      <c r="B19677">
        <f t="shared" si="307"/>
        <v>116.64000000000001</v>
      </c>
      <c r="C19677">
        <v>10.8</v>
      </c>
    </row>
    <row r="19678" spans="1:3" x14ac:dyDescent="0.2">
      <c r="A19678">
        <v>209.88966300000001</v>
      </c>
      <c r="B19678">
        <f t="shared" si="307"/>
        <v>116.64000000000001</v>
      </c>
      <c r="C19678">
        <v>10.8</v>
      </c>
    </row>
    <row r="19679" spans="1:3" x14ac:dyDescent="0.2">
      <c r="A19679">
        <v>209.90031300000001</v>
      </c>
      <c r="B19679">
        <f t="shared" si="307"/>
        <v>116.64000000000001</v>
      </c>
      <c r="C19679">
        <v>10.8</v>
      </c>
    </row>
    <row r="19680" spans="1:3" x14ac:dyDescent="0.2">
      <c r="A19680">
        <v>209.910923</v>
      </c>
      <c r="B19680">
        <f t="shared" si="307"/>
        <v>116.64000000000001</v>
      </c>
      <c r="C19680">
        <v>10.8</v>
      </c>
    </row>
    <row r="19681" spans="1:3" x14ac:dyDescent="0.2">
      <c r="A19681">
        <v>209.92151000000001</v>
      </c>
      <c r="B19681">
        <f t="shared" si="307"/>
        <v>116.64000000000001</v>
      </c>
      <c r="C19681">
        <v>10.8</v>
      </c>
    </row>
    <row r="19682" spans="1:3" x14ac:dyDescent="0.2">
      <c r="A19682">
        <v>209.932098</v>
      </c>
      <c r="B19682">
        <f t="shared" si="307"/>
        <v>116.64000000000001</v>
      </c>
      <c r="C19682">
        <v>10.8</v>
      </c>
    </row>
    <row r="19683" spans="1:3" x14ac:dyDescent="0.2">
      <c r="A19683">
        <v>209.94270800000001</v>
      </c>
      <c r="B19683">
        <f t="shared" si="307"/>
        <v>116.64000000000001</v>
      </c>
      <c r="C19683">
        <v>10.8</v>
      </c>
    </row>
    <row r="19684" spans="1:3" x14ac:dyDescent="0.2">
      <c r="A19684">
        <v>209.95330799999999</v>
      </c>
      <c r="B19684">
        <f t="shared" si="307"/>
        <v>116.64000000000001</v>
      </c>
      <c r="C19684">
        <v>10.8</v>
      </c>
    </row>
    <row r="19685" spans="1:3" x14ac:dyDescent="0.2">
      <c r="A19685">
        <v>209.96391399999999</v>
      </c>
      <c r="B19685">
        <f t="shared" si="307"/>
        <v>116.64000000000001</v>
      </c>
      <c r="C19685">
        <v>10.8</v>
      </c>
    </row>
    <row r="19686" spans="1:3" x14ac:dyDescent="0.2">
      <c r="A19686">
        <v>209.974515</v>
      </c>
      <c r="B19686">
        <f t="shared" si="307"/>
        <v>116.64000000000001</v>
      </c>
      <c r="C19686">
        <v>10.8</v>
      </c>
    </row>
    <row r="19687" spans="1:3" x14ac:dyDescent="0.2">
      <c r="A19687">
        <v>209.985131</v>
      </c>
      <c r="B19687">
        <f t="shared" si="307"/>
        <v>116.64000000000001</v>
      </c>
      <c r="C19687">
        <v>10.8</v>
      </c>
    </row>
    <row r="19688" spans="1:3" x14ac:dyDescent="0.2">
      <c r="A19688">
        <v>209.99574000000001</v>
      </c>
      <c r="B19688">
        <f t="shared" si="307"/>
        <v>116.64000000000001</v>
      </c>
      <c r="C19688">
        <v>10.8</v>
      </c>
    </row>
    <row r="19689" spans="1:3" x14ac:dyDescent="0.2">
      <c r="A19689">
        <v>210.006325</v>
      </c>
      <c r="B19689">
        <f t="shared" si="307"/>
        <v>116.64000000000001</v>
      </c>
      <c r="C19689">
        <v>10.8</v>
      </c>
    </row>
    <row r="19690" spans="1:3" x14ac:dyDescent="0.2">
      <c r="A19690">
        <v>210.01696799999999</v>
      </c>
      <c r="B19690">
        <f t="shared" si="307"/>
        <v>116.64000000000001</v>
      </c>
      <c r="C19690">
        <v>10.8</v>
      </c>
    </row>
    <row r="19691" spans="1:3" x14ac:dyDescent="0.2">
      <c r="A19691">
        <v>210.02768699999999</v>
      </c>
      <c r="B19691">
        <f t="shared" si="307"/>
        <v>116.64000000000001</v>
      </c>
      <c r="C19691">
        <v>10.8</v>
      </c>
    </row>
    <row r="19692" spans="1:3" x14ac:dyDescent="0.2">
      <c r="A19692">
        <v>210.038545</v>
      </c>
      <c r="B19692">
        <f t="shared" si="307"/>
        <v>116.64000000000001</v>
      </c>
      <c r="C19692">
        <v>10.8</v>
      </c>
    </row>
    <row r="19693" spans="1:3" x14ac:dyDescent="0.2">
      <c r="A19693">
        <v>210.049308</v>
      </c>
      <c r="B19693">
        <f t="shared" si="307"/>
        <v>116.64000000000001</v>
      </c>
      <c r="C19693">
        <v>10.8</v>
      </c>
    </row>
    <row r="19694" spans="1:3" x14ac:dyDescent="0.2">
      <c r="A19694">
        <v>210.059946</v>
      </c>
      <c r="B19694">
        <f t="shared" si="307"/>
        <v>116.64000000000001</v>
      </c>
      <c r="C19694">
        <v>10.8</v>
      </c>
    </row>
    <row r="19695" spans="1:3" x14ac:dyDescent="0.2">
      <c r="A19695">
        <v>210.070561</v>
      </c>
      <c r="B19695">
        <f t="shared" si="307"/>
        <v>116.64000000000001</v>
      </c>
      <c r="C19695">
        <v>10.8</v>
      </c>
    </row>
    <row r="19696" spans="1:3" x14ac:dyDescent="0.2">
      <c r="A19696">
        <v>210.08118099999999</v>
      </c>
      <c r="B19696">
        <f t="shared" si="307"/>
        <v>116.64000000000001</v>
      </c>
      <c r="C19696">
        <v>10.8</v>
      </c>
    </row>
    <row r="19697" spans="1:3" x14ac:dyDescent="0.2">
      <c r="A19697">
        <v>210.09177199999999</v>
      </c>
      <c r="B19697">
        <f t="shared" si="307"/>
        <v>116.64000000000001</v>
      </c>
      <c r="C19697">
        <v>10.8</v>
      </c>
    </row>
    <row r="19698" spans="1:3" x14ac:dyDescent="0.2">
      <c r="A19698">
        <v>210.10238000000001</v>
      </c>
      <c r="B19698">
        <f t="shared" si="307"/>
        <v>116.64000000000001</v>
      </c>
      <c r="C19698">
        <v>10.8</v>
      </c>
    </row>
    <row r="19699" spans="1:3" x14ac:dyDescent="0.2">
      <c r="A19699">
        <v>210.11299700000001</v>
      </c>
      <c r="B19699">
        <f t="shared" si="307"/>
        <v>116.64000000000001</v>
      </c>
      <c r="C19699">
        <v>10.8</v>
      </c>
    </row>
    <row r="19700" spans="1:3" x14ac:dyDescent="0.2">
      <c r="A19700">
        <v>210.12359599999999</v>
      </c>
      <c r="B19700">
        <f t="shared" si="307"/>
        <v>116.64000000000001</v>
      </c>
      <c r="C19700">
        <v>10.8</v>
      </c>
    </row>
    <row r="19701" spans="1:3" x14ac:dyDescent="0.2">
      <c r="A19701">
        <v>210.13427999999999</v>
      </c>
      <c r="B19701">
        <f t="shared" si="307"/>
        <v>116.64000000000001</v>
      </c>
      <c r="C19701">
        <v>10.8</v>
      </c>
    </row>
    <row r="19702" spans="1:3" x14ac:dyDescent="0.2">
      <c r="A19702">
        <v>210.14488700000001</v>
      </c>
      <c r="B19702">
        <f t="shared" si="307"/>
        <v>116.64000000000001</v>
      </c>
      <c r="C19702">
        <v>10.8</v>
      </c>
    </row>
    <row r="19703" spans="1:3" x14ac:dyDescent="0.2">
      <c r="A19703">
        <v>210.15549999999999</v>
      </c>
      <c r="B19703">
        <f t="shared" si="307"/>
        <v>116.64000000000001</v>
      </c>
      <c r="C19703">
        <v>10.8</v>
      </c>
    </row>
    <row r="19704" spans="1:3" x14ac:dyDescent="0.2">
      <c r="A19704">
        <v>210.1661</v>
      </c>
      <c r="B19704">
        <f t="shared" si="307"/>
        <v>116.64000000000001</v>
      </c>
      <c r="C19704">
        <v>10.8</v>
      </c>
    </row>
    <row r="19705" spans="1:3" x14ac:dyDescent="0.2">
      <c r="A19705">
        <v>210.17676599999999</v>
      </c>
      <c r="B19705">
        <f t="shared" si="307"/>
        <v>116.64000000000001</v>
      </c>
      <c r="C19705">
        <v>10.8</v>
      </c>
    </row>
    <row r="19706" spans="1:3" x14ac:dyDescent="0.2">
      <c r="A19706">
        <v>210.187377</v>
      </c>
      <c r="B19706">
        <f t="shared" si="307"/>
        <v>116.64000000000001</v>
      </c>
      <c r="C19706">
        <v>10.8</v>
      </c>
    </row>
    <row r="19707" spans="1:3" x14ac:dyDescent="0.2">
      <c r="A19707">
        <v>210.19797500000001</v>
      </c>
      <c r="B19707">
        <f t="shared" si="307"/>
        <v>116.64000000000001</v>
      </c>
      <c r="C19707">
        <v>10.8</v>
      </c>
    </row>
    <row r="19708" spans="1:3" x14ac:dyDescent="0.2">
      <c r="A19708">
        <v>210.20862299999999</v>
      </c>
      <c r="B19708">
        <f t="shared" si="307"/>
        <v>116.64000000000001</v>
      </c>
      <c r="C19708">
        <v>10.8</v>
      </c>
    </row>
    <row r="19709" spans="1:3" x14ac:dyDescent="0.2">
      <c r="A19709">
        <v>210.21923200000001</v>
      </c>
      <c r="B19709">
        <f t="shared" si="307"/>
        <v>116.64000000000001</v>
      </c>
      <c r="C19709">
        <v>10.8</v>
      </c>
    </row>
    <row r="19710" spans="1:3" x14ac:dyDescent="0.2">
      <c r="A19710">
        <v>210.229761</v>
      </c>
      <c r="B19710">
        <f t="shared" si="307"/>
        <v>116.64000000000001</v>
      </c>
      <c r="C19710">
        <v>10.8</v>
      </c>
    </row>
    <row r="19711" spans="1:3" x14ac:dyDescent="0.2">
      <c r="A19711">
        <v>210.240297</v>
      </c>
      <c r="B19711">
        <f t="shared" si="307"/>
        <v>116.64000000000001</v>
      </c>
      <c r="C19711">
        <v>10.8</v>
      </c>
    </row>
    <row r="19712" spans="1:3" x14ac:dyDescent="0.2">
      <c r="A19712">
        <v>210.250889</v>
      </c>
      <c r="B19712">
        <f t="shared" si="307"/>
        <v>116.64000000000001</v>
      </c>
      <c r="C19712">
        <v>10.8</v>
      </c>
    </row>
    <row r="19713" spans="1:3" x14ac:dyDescent="0.2">
      <c r="A19713">
        <v>210.26151100000001</v>
      </c>
      <c r="B19713">
        <f t="shared" si="307"/>
        <v>116.64000000000001</v>
      </c>
      <c r="C19713">
        <v>10.8</v>
      </c>
    </row>
    <row r="19714" spans="1:3" x14ac:dyDescent="0.2">
      <c r="A19714">
        <v>210.27225999999999</v>
      </c>
      <c r="B19714">
        <f t="shared" si="307"/>
        <v>116.64000000000001</v>
      </c>
      <c r="C19714">
        <v>10.8</v>
      </c>
    </row>
    <row r="19715" spans="1:3" x14ac:dyDescent="0.2">
      <c r="A19715">
        <v>210.28338199999999</v>
      </c>
      <c r="B19715">
        <f t="shared" ref="B19715:B19778" si="308">C19715^2</f>
        <v>116.64000000000001</v>
      </c>
      <c r="C19715">
        <v>10.8</v>
      </c>
    </row>
    <row r="19716" spans="1:3" x14ac:dyDescent="0.2">
      <c r="A19716">
        <v>210.29447400000001</v>
      </c>
      <c r="B19716">
        <f t="shared" si="308"/>
        <v>116.64000000000001</v>
      </c>
      <c r="C19716">
        <v>10.8</v>
      </c>
    </row>
    <row r="19717" spans="1:3" x14ac:dyDescent="0.2">
      <c r="A19717">
        <v>210.30555200000001</v>
      </c>
      <c r="B19717">
        <f t="shared" si="308"/>
        <v>116.64000000000001</v>
      </c>
      <c r="C19717">
        <v>10.8</v>
      </c>
    </row>
    <row r="19718" spans="1:3" x14ac:dyDescent="0.2">
      <c r="A19718">
        <v>210.31628799999999</v>
      </c>
      <c r="B19718">
        <f t="shared" si="308"/>
        <v>116.64000000000001</v>
      </c>
      <c r="C19718">
        <v>10.8</v>
      </c>
    </row>
    <row r="19719" spans="1:3" x14ac:dyDescent="0.2">
      <c r="A19719">
        <v>210.32691199999999</v>
      </c>
      <c r="B19719">
        <f t="shared" si="308"/>
        <v>116.64000000000001</v>
      </c>
      <c r="C19719">
        <v>10.8</v>
      </c>
    </row>
    <row r="19720" spans="1:3" x14ac:dyDescent="0.2">
      <c r="A19720">
        <v>210.33753400000001</v>
      </c>
      <c r="B19720">
        <f t="shared" si="308"/>
        <v>116.64000000000001</v>
      </c>
      <c r="C19720">
        <v>10.8</v>
      </c>
    </row>
    <row r="19721" spans="1:3" x14ac:dyDescent="0.2">
      <c r="A19721">
        <v>210.34813700000001</v>
      </c>
      <c r="B19721">
        <f t="shared" si="308"/>
        <v>116.64000000000001</v>
      </c>
      <c r="C19721">
        <v>10.8</v>
      </c>
    </row>
    <row r="19722" spans="1:3" x14ac:dyDescent="0.2">
      <c r="A19722">
        <v>210.358757</v>
      </c>
      <c r="B19722">
        <f t="shared" si="308"/>
        <v>116.64000000000001</v>
      </c>
      <c r="C19722">
        <v>10.8</v>
      </c>
    </row>
    <row r="19723" spans="1:3" x14ac:dyDescent="0.2">
      <c r="A19723">
        <v>210.36936</v>
      </c>
      <c r="B19723">
        <f t="shared" si="308"/>
        <v>116.64000000000001</v>
      </c>
      <c r="C19723">
        <v>10.8</v>
      </c>
    </row>
    <row r="19724" spans="1:3" x14ac:dyDescent="0.2">
      <c r="A19724">
        <v>210.37996100000001</v>
      </c>
      <c r="B19724">
        <f t="shared" si="308"/>
        <v>116.64000000000001</v>
      </c>
      <c r="C19724">
        <v>10.8</v>
      </c>
    </row>
    <row r="19725" spans="1:3" x14ac:dyDescent="0.2">
      <c r="A19725">
        <v>210.39058900000001</v>
      </c>
      <c r="B19725">
        <f t="shared" si="308"/>
        <v>116.64000000000001</v>
      </c>
      <c r="C19725">
        <v>10.8</v>
      </c>
    </row>
    <row r="19726" spans="1:3" x14ac:dyDescent="0.2">
      <c r="A19726">
        <v>210.40121300000001</v>
      </c>
      <c r="B19726">
        <f t="shared" si="308"/>
        <v>116.64000000000001</v>
      </c>
      <c r="C19726">
        <v>10.8</v>
      </c>
    </row>
    <row r="19727" spans="1:3" x14ac:dyDescent="0.2">
      <c r="A19727">
        <v>210.41187300000001</v>
      </c>
      <c r="B19727">
        <f t="shared" si="308"/>
        <v>116.64000000000001</v>
      </c>
      <c r="C19727">
        <v>10.8</v>
      </c>
    </row>
    <row r="19728" spans="1:3" x14ac:dyDescent="0.2">
      <c r="A19728">
        <v>210.42249100000001</v>
      </c>
      <c r="B19728">
        <f t="shared" si="308"/>
        <v>116.64000000000001</v>
      </c>
      <c r="C19728">
        <v>10.8</v>
      </c>
    </row>
    <row r="19729" spans="1:3" x14ac:dyDescent="0.2">
      <c r="A19729">
        <v>210.433099</v>
      </c>
      <c r="B19729">
        <f t="shared" si="308"/>
        <v>116.64000000000001</v>
      </c>
      <c r="C19729">
        <v>10.8</v>
      </c>
    </row>
    <row r="19730" spans="1:3" x14ac:dyDescent="0.2">
      <c r="A19730">
        <v>210.44370599999999</v>
      </c>
      <c r="B19730">
        <f t="shared" si="308"/>
        <v>116.64000000000001</v>
      </c>
      <c r="C19730">
        <v>10.8</v>
      </c>
    </row>
    <row r="19731" spans="1:3" x14ac:dyDescent="0.2">
      <c r="A19731">
        <v>210.45431099999999</v>
      </c>
      <c r="B19731">
        <f t="shared" si="308"/>
        <v>116.64000000000001</v>
      </c>
      <c r="C19731">
        <v>10.8</v>
      </c>
    </row>
    <row r="19732" spans="1:3" x14ac:dyDescent="0.2">
      <c r="A19732">
        <v>210.46491499999999</v>
      </c>
      <c r="B19732">
        <f t="shared" si="308"/>
        <v>116.64000000000001</v>
      </c>
      <c r="C19732">
        <v>10.8</v>
      </c>
    </row>
    <row r="19733" spans="1:3" x14ac:dyDescent="0.2">
      <c r="A19733">
        <v>210.475516</v>
      </c>
      <c r="B19733">
        <f t="shared" si="308"/>
        <v>116.64000000000001</v>
      </c>
      <c r="C19733">
        <v>10.8</v>
      </c>
    </row>
    <row r="19734" spans="1:3" x14ac:dyDescent="0.2">
      <c r="A19734">
        <v>210.48623900000001</v>
      </c>
      <c r="B19734">
        <f t="shared" si="308"/>
        <v>116.64000000000001</v>
      </c>
      <c r="C19734">
        <v>10.8</v>
      </c>
    </row>
    <row r="19735" spans="1:3" x14ac:dyDescent="0.2">
      <c r="A19735">
        <v>210.49683200000001</v>
      </c>
      <c r="B19735">
        <f t="shared" si="308"/>
        <v>116.64000000000001</v>
      </c>
      <c r="C19735">
        <v>10.8</v>
      </c>
    </row>
    <row r="19736" spans="1:3" x14ac:dyDescent="0.2">
      <c r="A19736">
        <v>210.507429</v>
      </c>
      <c r="B19736">
        <f t="shared" si="308"/>
        <v>116.64000000000001</v>
      </c>
      <c r="C19736">
        <v>10.8</v>
      </c>
    </row>
    <row r="19737" spans="1:3" x14ac:dyDescent="0.2">
      <c r="A19737">
        <v>210.51803200000001</v>
      </c>
      <c r="B19737">
        <f t="shared" si="308"/>
        <v>116.64000000000001</v>
      </c>
      <c r="C19737">
        <v>10.8</v>
      </c>
    </row>
    <row r="19738" spans="1:3" x14ac:dyDescent="0.2">
      <c r="A19738">
        <v>210.528682</v>
      </c>
      <c r="B19738">
        <f t="shared" si="308"/>
        <v>116.64000000000001</v>
      </c>
      <c r="C19738">
        <v>10.8</v>
      </c>
    </row>
    <row r="19739" spans="1:3" x14ac:dyDescent="0.2">
      <c r="A19739">
        <v>210.53929400000001</v>
      </c>
      <c r="B19739">
        <f t="shared" si="308"/>
        <v>116.64000000000001</v>
      </c>
      <c r="C19739">
        <v>10.8</v>
      </c>
    </row>
    <row r="19740" spans="1:3" x14ac:dyDescent="0.2">
      <c r="A19740">
        <v>210.54989599999999</v>
      </c>
      <c r="B19740">
        <f t="shared" si="308"/>
        <v>116.64000000000001</v>
      </c>
      <c r="C19740">
        <v>10.8</v>
      </c>
    </row>
    <row r="19741" spans="1:3" x14ac:dyDescent="0.2">
      <c r="A19741">
        <v>210.56060400000001</v>
      </c>
      <c r="B19741">
        <f t="shared" si="308"/>
        <v>116.64000000000001</v>
      </c>
      <c r="C19741">
        <v>10.8</v>
      </c>
    </row>
    <row r="19742" spans="1:3" x14ac:dyDescent="0.2">
      <c r="A19742">
        <v>210.571223</v>
      </c>
      <c r="B19742">
        <f t="shared" si="308"/>
        <v>116.64000000000001</v>
      </c>
      <c r="C19742">
        <v>10.8</v>
      </c>
    </row>
    <row r="19743" spans="1:3" x14ac:dyDescent="0.2">
      <c r="A19743">
        <v>210.58183600000001</v>
      </c>
      <c r="B19743">
        <f t="shared" si="308"/>
        <v>116.64000000000001</v>
      </c>
      <c r="C19743">
        <v>10.8</v>
      </c>
    </row>
    <row r="19744" spans="1:3" x14ac:dyDescent="0.2">
      <c r="A19744">
        <v>210.59255200000001</v>
      </c>
      <c r="B19744">
        <f t="shared" si="308"/>
        <v>116.64000000000001</v>
      </c>
      <c r="C19744">
        <v>10.8</v>
      </c>
    </row>
    <row r="19745" spans="1:3" x14ac:dyDescent="0.2">
      <c r="A19745">
        <v>210.60314500000001</v>
      </c>
      <c r="B19745">
        <f t="shared" si="308"/>
        <v>116.64000000000001</v>
      </c>
      <c r="C19745">
        <v>10.8</v>
      </c>
    </row>
    <row r="19746" spans="1:3" x14ac:dyDescent="0.2">
      <c r="A19746">
        <v>210.61376200000001</v>
      </c>
      <c r="B19746">
        <f t="shared" si="308"/>
        <v>116.64000000000001</v>
      </c>
      <c r="C19746">
        <v>10.8</v>
      </c>
    </row>
    <row r="19747" spans="1:3" x14ac:dyDescent="0.2">
      <c r="A19747">
        <v>210.62446199999999</v>
      </c>
      <c r="B19747">
        <f t="shared" si="308"/>
        <v>116.64000000000001</v>
      </c>
      <c r="C19747">
        <v>10.8</v>
      </c>
    </row>
    <row r="19748" spans="1:3" x14ac:dyDescent="0.2">
      <c r="A19748">
        <v>210.635065</v>
      </c>
      <c r="B19748">
        <f t="shared" si="308"/>
        <v>116.64000000000001</v>
      </c>
      <c r="C19748">
        <v>10.8</v>
      </c>
    </row>
    <row r="19749" spans="1:3" x14ac:dyDescent="0.2">
      <c r="A19749">
        <v>210.64567700000001</v>
      </c>
      <c r="B19749">
        <f t="shared" si="308"/>
        <v>116.64000000000001</v>
      </c>
      <c r="C19749">
        <v>10.8</v>
      </c>
    </row>
    <row r="19750" spans="1:3" x14ac:dyDescent="0.2">
      <c r="A19750">
        <v>210.65635499999999</v>
      </c>
      <c r="B19750">
        <f t="shared" si="308"/>
        <v>116.64000000000001</v>
      </c>
      <c r="C19750">
        <v>10.8</v>
      </c>
    </row>
    <row r="19751" spans="1:3" x14ac:dyDescent="0.2">
      <c r="A19751">
        <v>210.66696200000001</v>
      </c>
      <c r="B19751">
        <f t="shared" si="308"/>
        <v>116.64000000000001</v>
      </c>
      <c r="C19751">
        <v>10.8</v>
      </c>
    </row>
    <row r="19752" spans="1:3" x14ac:dyDescent="0.2">
      <c r="A19752">
        <v>210.67756499999999</v>
      </c>
      <c r="B19752">
        <f t="shared" si="308"/>
        <v>116.64000000000001</v>
      </c>
      <c r="C19752">
        <v>10.8</v>
      </c>
    </row>
    <row r="19753" spans="1:3" x14ac:dyDescent="0.2">
      <c r="A19753">
        <v>210.68818099999999</v>
      </c>
      <c r="B19753">
        <f t="shared" si="308"/>
        <v>116.64000000000001</v>
      </c>
      <c r="C19753">
        <v>10.8</v>
      </c>
    </row>
    <row r="19754" spans="1:3" x14ac:dyDescent="0.2">
      <c r="A19754">
        <v>210.69878700000001</v>
      </c>
      <c r="B19754">
        <f t="shared" si="308"/>
        <v>116.64000000000001</v>
      </c>
      <c r="C19754">
        <v>10.8</v>
      </c>
    </row>
    <row r="19755" spans="1:3" x14ac:dyDescent="0.2">
      <c r="A19755">
        <v>210.709394</v>
      </c>
      <c r="B19755">
        <f t="shared" si="308"/>
        <v>116.64000000000001</v>
      </c>
      <c r="C19755">
        <v>10.8</v>
      </c>
    </row>
    <row r="19756" spans="1:3" x14ac:dyDescent="0.2">
      <c r="A19756">
        <v>210.72000800000001</v>
      </c>
      <c r="B19756">
        <f t="shared" si="308"/>
        <v>116.64000000000001</v>
      </c>
      <c r="C19756">
        <v>10.8</v>
      </c>
    </row>
    <row r="19757" spans="1:3" x14ac:dyDescent="0.2">
      <c r="A19757">
        <v>210.73062899999999</v>
      </c>
      <c r="B19757">
        <f t="shared" si="308"/>
        <v>116.64000000000001</v>
      </c>
      <c r="C19757">
        <v>10.8</v>
      </c>
    </row>
    <row r="19758" spans="1:3" x14ac:dyDescent="0.2">
      <c r="A19758">
        <v>210.74123900000001</v>
      </c>
      <c r="B19758">
        <f t="shared" si="308"/>
        <v>116.64000000000001</v>
      </c>
      <c r="C19758">
        <v>10.8</v>
      </c>
    </row>
    <row r="19759" spans="1:3" x14ac:dyDescent="0.2">
      <c r="A19759">
        <v>210.75187399999999</v>
      </c>
      <c r="B19759">
        <f t="shared" si="308"/>
        <v>116.64000000000001</v>
      </c>
      <c r="C19759">
        <v>10.8</v>
      </c>
    </row>
    <row r="19760" spans="1:3" x14ac:dyDescent="0.2">
      <c r="A19760">
        <v>210.76256799999999</v>
      </c>
      <c r="B19760">
        <f t="shared" si="308"/>
        <v>116.64000000000001</v>
      </c>
      <c r="C19760">
        <v>10.8</v>
      </c>
    </row>
    <row r="19761" spans="1:3" x14ac:dyDescent="0.2">
      <c r="A19761">
        <v>210.77316500000001</v>
      </c>
      <c r="B19761">
        <f t="shared" si="308"/>
        <v>116.64000000000001</v>
      </c>
      <c r="C19761">
        <v>10.8</v>
      </c>
    </row>
    <row r="19762" spans="1:3" x14ac:dyDescent="0.2">
      <c r="A19762">
        <v>210.78375800000001</v>
      </c>
      <c r="B19762">
        <f t="shared" si="308"/>
        <v>116.64000000000001</v>
      </c>
      <c r="C19762">
        <v>10.8</v>
      </c>
    </row>
    <row r="19763" spans="1:3" x14ac:dyDescent="0.2">
      <c r="A19763">
        <v>210.79437300000001</v>
      </c>
      <c r="B19763">
        <f t="shared" si="308"/>
        <v>116.64000000000001</v>
      </c>
      <c r="C19763">
        <v>10.8</v>
      </c>
    </row>
    <row r="19764" spans="1:3" x14ac:dyDescent="0.2">
      <c r="A19764">
        <v>210.80498800000001</v>
      </c>
      <c r="B19764">
        <f t="shared" si="308"/>
        <v>116.64000000000001</v>
      </c>
      <c r="C19764">
        <v>10.8</v>
      </c>
    </row>
    <row r="19765" spans="1:3" x14ac:dyDescent="0.2">
      <c r="A19765">
        <v>210.81573700000001</v>
      </c>
      <c r="B19765">
        <f t="shared" si="308"/>
        <v>116.64000000000001</v>
      </c>
      <c r="C19765">
        <v>10.8</v>
      </c>
    </row>
    <row r="19766" spans="1:3" x14ac:dyDescent="0.2">
      <c r="A19766">
        <v>210.826404</v>
      </c>
      <c r="B19766">
        <f t="shared" si="308"/>
        <v>116.64000000000001</v>
      </c>
      <c r="C19766">
        <v>10.8</v>
      </c>
    </row>
    <row r="19767" spans="1:3" x14ac:dyDescent="0.2">
      <c r="A19767">
        <v>210.83709300000001</v>
      </c>
      <c r="B19767">
        <f t="shared" si="308"/>
        <v>116.64000000000001</v>
      </c>
      <c r="C19767">
        <v>10.8</v>
      </c>
    </row>
    <row r="19768" spans="1:3" x14ac:dyDescent="0.2">
      <c r="A19768">
        <v>210.84777500000001</v>
      </c>
      <c r="B19768">
        <f t="shared" si="308"/>
        <v>116.64000000000001</v>
      </c>
      <c r="C19768">
        <v>10.8</v>
      </c>
    </row>
    <row r="19769" spans="1:3" x14ac:dyDescent="0.2">
      <c r="A19769">
        <v>210.85841500000001</v>
      </c>
      <c r="B19769">
        <f t="shared" si="308"/>
        <v>116.64000000000001</v>
      </c>
      <c r="C19769">
        <v>10.8</v>
      </c>
    </row>
    <row r="19770" spans="1:3" x14ac:dyDescent="0.2">
      <c r="A19770">
        <v>210.86904699999999</v>
      </c>
      <c r="B19770">
        <f t="shared" si="308"/>
        <v>116.64000000000001</v>
      </c>
      <c r="C19770">
        <v>10.8</v>
      </c>
    </row>
    <row r="19771" spans="1:3" x14ac:dyDescent="0.2">
      <c r="A19771">
        <v>210.879672</v>
      </c>
      <c r="B19771">
        <f t="shared" si="308"/>
        <v>116.64000000000001</v>
      </c>
      <c r="C19771">
        <v>10.8</v>
      </c>
    </row>
    <row r="19772" spans="1:3" x14ac:dyDescent="0.2">
      <c r="A19772">
        <v>210.89034100000001</v>
      </c>
      <c r="B19772">
        <f t="shared" si="308"/>
        <v>116.64000000000001</v>
      </c>
      <c r="C19772">
        <v>10.8</v>
      </c>
    </row>
    <row r="19773" spans="1:3" x14ac:dyDescent="0.2">
      <c r="A19773">
        <v>210.90095600000001</v>
      </c>
      <c r="B19773">
        <f t="shared" si="308"/>
        <v>116.64000000000001</v>
      </c>
      <c r="C19773">
        <v>10.8</v>
      </c>
    </row>
    <row r="19774" spans="1:3" x14ac:dyDescent="0.2">
      <c r="A19774">
        <v>210.91157799999999</v>
      </c>
      <c r="B19774">
        <f t="shared" si="308"/>
        <v>116.64000000000001</v>
      </c>
      <c r="C19774">
        <v>10.8</v>
      </c>
    </row>
    <row r="19775" spans="1:3" x14ac:dyDescent="0.2">
      <c r="A19775">
        <v>210.92222899999999</v>
      </c>
      <c r="B19775">
        <f t="shared" si="308"/>
        <v>116.64000000000001</v>
      </c>
      <c r="C19775">
        <v>10.8</v>
      </c>
    </row>
    <row r="19776" spans="1:3" x14ac:dyDescent="0.2">
      <c r="A19776">
        <v>210.933031</v>
      </c>
      <c r="B19776">
        <f t="shared" si="308"/>
        <v>116.64000000000001</v>
      </c>
      <c r="C19776">
        <v>10.8</v>
      </c>
    </row>
    <row r="19777" spans="1:3" x14ac:dyDescent="0.2">
      <c r="A19777">
        <v>210.94365400000001</v>
      </c>
      <c r="B19777">
        <f t="shared" si="308"/>
        <v>116.64000000000001</v>
      </c>
      <c r="C19777">
        <v>10.8</v>
      </c>
    </row>
    <row r="19778" spans="1:3" x14ac:dyDescent="0.2">
      <c r="A19778">
        <v>210.954308</v>
      </c>
      <c r="B19778">
        <f t="shared" si="308"/>
        <v>116.64000000000001</v>
      </c>
      <c r="C19778">
        <v>10.8</v>
      </c>
    </row>
    <row r="19779" spans="1:3" x14ac:dyDescent="0.2">
      <c r="A19779">
        <v>210.964902</v>
      </c>
      <c r="B19779">
        <f t="shared" ref="B19779:B19842" si="309">C19779^2</f>
        <v>116.64000000000001</v>
      </c>
      <c r="C19779">
        <v>10.8</v>
      </c>
    </row>
    <row r="19780" spans="1:3" x14ac:dyDescent="0.2">
      <c r="A19780">
        <v>210.97549699999999</v>
      </c>
      <c r="B19780">
        <f t="shared" si="309"/>
        <v>116.64000000000001</v>
      </c>
      <c r="C19780">
        <v>10.8</v>
      </c>
    </row>
    <row r="19781" spans="1:3" x14ac:dyDescent="0.2">
      <c r="A19781">
        <v>210.986098</v>
      </c>
      <c r="B19781">
        <f t="shared" si="309"/>
        <v>116.64000000000001</v>
      </c>
      <c r="C19781">
        <v>10.8</v>
      </c>
    </row>
    <row r="19782" spans="1:3" x14ac:dyDescent="0.2">
      <c r="A19782">
        <v>210.99674899999999</v>
      </c>
      <c r="B19782">
        <f t="shared" si="309"/>
        <v>116.64000000000001</v>
      </c>
      <c r="C19782">
        <v>10.8</v>
      </c>
    </row>
    <row r="19783" spans="1:3" x14ac:dyDescent="0.2">
      <c r="A19783">
        <v>211.00734399999999</v>
      </c>
      <c r="B19783">
        <f t="shared" si="309"/>
        <v>116.64000000000001</v>
      </c>
      <c r="C19783">
        <v>10.8</v>
      </c>
    </row>
    <row r="19784" spans="1:3" x14ac:dyDescent="0.2">
      <c r="A19784">
        <v>211.01796200000001</v>
      </c>
      <c r="B19784">
        <f t="shared" si="309"/>
        <v>116.64000000000001</v>
      </c>
      <c r="C19784">
        <v>10.8</v>
      </c>
    </row>
    <row r="19785" spans="1:3" x14ac:dyDescent="0.2">
      <c r="A19785">
        <v>211.028615</v>
      </c>
      <c r="B19785">
        <f t="shared" si="309"/>
        <v>116.64000000000001</v>
      </c>
      <c r="C19785">
        <v>10.8</v>
      </c>
    </row>
    <row r="19786" spans="1:3" x14ac:dyDescent="0.2">
      <c r="A19786">
        <v>211.03922800000001</v>
      </c>
      <c r="B19786">
        <f t="shared" si="309"/>
        <v>116.64000000000001</v>
      </c>
      <c r="C19786">
        <v>10.8</v>
      </c>
    </row>
    <row r="19787" spans="1:3" x14ac:dyDescent="0.2">
      <c r="A19787">
        <v>211.049837</v>
      </c>
      <c r="B19787">
        <f t="shared" si="309"/>
        <v>116.64000000000001</v>
      </c>
      <c r="C19787">
        <v>10.8</v>
      </c>
    </row>
    <row r="19788" spans="1:3" x14ac:dyDescent="0.2">
      <c r="A19788">
        <v>211.06048200000001</v>
      </c>
      <c r="B19788">
        <f t="shared" si="309"/>
        <v>116.64000000000001</v>
      </c>
      <c r="C19788">
        <v>10.8</v>
      </c>
    </row>
    <row r="19789" spans="1:3" x14ac:dyDescent="0.2">
      <c r="A19789">
        <v>211.07109199999999</v>
      </c>
      <c r="B19789">
        <f t="shared" si="309"/>
        <v>116.64000000000001</v>
      </c>
      <c r="C19789">
        <v>10.8</v>
      </c>
    </row>
    <row r="19790" spans="1:3" x14ac:dyDescent="0.2">
      <c r="A19790">
        <v>211.081692</v>
      </c>
      <c r="B19790">
        <f t="shared" si="309"/>
        <v>116.64000000000001</v>
      </c>
      <c r="C19790">
        <v>10.8</v>
      </c>
    </row>
    <row r="19791" spans="1:3" x14ac:dyDescent="0.2">
      <c r="A19791">
        <v>211.09230099999999</v>
      </c>
      <c r="B19791">
        <f t="shared" si="309"/>
        <v>116.64000000000001</v>
      </c>
      <c r="C19791">
        <v>10.8</v>
      </c>
    </row>
    <row r="19792" spans="1:3" x14ac:dyDescent="0.2">
      <c r="A19792">
        <v>211.10311899999999</v>
      </c>
      <c r="B19792">
        <f t="shared" si="309"/>
        <v>116.64000000000001</v>
      </c>
      <c r="C19792">
        <v>10.8</v>
      </c>
    </row>
    <row r="19793" spans="1:3" x14ac:dyDescent="0.2">
      <c r="A19793">
        <v>211.113742</v>
      </c>
      <c r="B19793">
        <f t="shared" si="309"/>
        <v>116.64000000000001</v>
      </c>
      <c r="C19793">
        <v>10.8</v>
      </c>
    </row>
    <row r="19794" spans="1:3" x14ac:dyDescent="0.2">
      <c r="A19794">
        <v>211.124289</v>
      </c>
      <c r="B19794">
        <f t="shared" si="309"/>
        <v>116.64000000000001</v>
      </c>
      <c r="C19794">
        <v>10.8</v>
      </c>
    </row>
    <row r="19795" spans="1:3" x14ac:dyDescent="0.2">
      <c r="A19795">
        <v>211.13489999999999</v>
      </c>
      <c r="B19795">
        <f t="shared" si="309"/>
        <v>116.64000000000001</v>
      </c>
      <c r="C19795">
        <v>10.8</v>
      </c>
    </row>
    <row r="19796" spans="1:3" x14ac:dyDescent="0.2">
      <c r="A19796">
        <v>211.14550600000001</v>
      </c>
      <c r="B19796">
        <f t="shared" si="309"/>
        <v>116.64000000000001</v>
      </c>
      <c r="C19796">
        <v>10.8</v>
      </c>
    </row>
    <row r="19797" spans="1:3" x14ac:dyDescent="0.2">
      <c r="A19797">
        <v>211.15605300000001</v>
      </c>
      <c r="B19797">
        <f t="shared" si="309"/>
        <v>116.64000000000001</v>
      </c>
      <c r="C19797">
        <v>10.8</v>
      </c>
    </row>
    <row r="19798" spans="1:3" x14ac:dyDescent="0.2">
      <c r="A19798">
        <v>211.16666599999999</v>
      </c>
      <c r="B19798">
        <f t="shared" si="309"/>
        <v>116.64000000000001</v>
      </c>
      <c r="C19798">
        <v>10.8</v>
      </c>
    </row>
    <row r="19799" spans="1:3" x14ac:dyDescent="0.2">
      <c r="A19799">
        <v>211.17732100000001</v>
      </c>
      <c r="B19799">
        <f t="shared" si="309"/>
        <v>116.64000000000001</v>
      </c>
      <c r="C19799">
        <v>10.8</v>
      </c>
    </row>
    <row r="19800" spans="1:3" x14ac:dyDescent="0.2">
      <c r="A19800">
        <v>211.18795700000001</v>
      </c>
      <c r="B19800">
        <f t="shared" si="309"/>
        <v>116.64000000000001</v>
      </c>
      <c r="C19800">
        <v>10.8</v>
      </c>
    </row>
    <row r="19801" spans="1:3" x14ac:dyDescent="0.2">
      <c r="A19801">
        <v>211.19860399999999</v>
      </c>
      <c r="B19801">
        <f t="shared" si="309"/>
        <v>116.64000000000001</v>
      </c>
      <c r="C19801">
        <v>10.8</v>
      </c>
    </row>
    <row r="19802" spans="1:3" x14ac:dyDescent="0.2">
      <c r="A19802">
        <v>211.209236</v>
      </c>
      <c r="B19802">
        <f t="shared" si="309"/>
        <v>116.64000000000001</v>
      </c>
      <c r="C19802">
        <v>10.8</v>
      </c>
    </row>
    <row r="19803" spans="1:3" x14ac:dyDescent="0.2">
      <c r="A19803">
        <v>211.21985699999999</v>
      </c>
      <c r="B19803">
        <f t="shared" si="309"/>
        <v>116.64000000000001</v>
      </c>
      <c r="C19803">
        <v>10.8</v>
      </c>
    </row>
    <row r="19804" spans="1:3" x14ac:dyDescent="0.2">
      <c r="A19804">
        <v>211.23053999999999</v>
      </c>
      <c r="B19804">
        <f t="shared" si="309"/>
        <v>116.64000000000001</v>
      </c>
      <c r="C19804">
        <v>10.8</v>
      </c>
    </row>
    <row r="19805" spans="1:3" x14ac:dyDescent="0.2">
      <c r="A19805">
        <v>211.24150499999999</v>
      </c>
      <c r="B19805">
        <f t="shared" si="309"/>
        <v>116.64000000000001</v>
      </c>
      <c r="C19805">
        <v>10.8</v>
      </c>
    </row>
    <row r="19806" spans="1:3" x14ac:dyDescent="0.2">
      <c r="A19806">
        <v>211.252532</v>
      </c>
      <c r="B19806">
        <f t="shared" si="309"/>
        <v>116.64000000000001</v>
      </c>
      <c r="C19806">
        <v>10.8</v>
      </c>
    </row>
    <row r="19807" spans="1:3" x14ac:dyDescent="0.2">
      <c r="A19807">
        <v>211.26332500000001</v>
      </c>
      <c r="B19807">
        <f t="shared" si="309"/>
        <v>116.64000000000001</v>
      </c>
      <c r="C19807">
        <v>10.8</v>
      </c>
    </row>
    <row r="19808" spans="1:3" x14ac:dyDescent="0.2">
      <c r="A19808">
        <v>211.27392900000001</v>
      </c>
      <c r="B19808">
        <f t="shared" si="309"/>
        <v>116.64000000000001</v>
      </c>
      <c r="C19808">
        <v>10.8</v>
      </c>
    </row>
    <row r="19809" spans="1:3" x14ac:dyDescent="0.2">
      <c r="A19809">
        <v>211.28457700000001</v>
      </c>
      <c r="B19809">
        <f t="shared" si="309"/>
        <v>116.64000000000001</v>
      </c>
      <c r="C19809">
        <v>10.8</v>
      </c>
    </row>
    <row r="19810" spans="1:3" x14ac:dyDescent="0.2">
      <c r="A19810">
        <v>211.29519300000001</v>
      </c>
      <c r="B19810">
        <f t="shared" si="309"/>
        <v>116.64000000000001</v>
      </c>
      <c r="C19810">
        <v>10.8</v>
      </c>
    </row>
    <row r="19811" spans="1:3" x14ac:dyDescent="0.2">
      <c r="A19811">
        <v>211.305859</v>
      </c>
      <c r="B19811">
        <f t="shared" si="309"/>
        <v>116.64000000000001</v>
      </c>
      <c r="C19811">
        <v>10.8</v>
      </c>
    </row>
    <row r="19812" spans="1:3" x14ac:dyDescent="0.2">
      <c r="A19812">
        <v>211.316562</v>
      </c>
      <c r="B19812">
        <f t="shared" si="309"/>
        <v>116.64000000000001</v>
      </c>
      <c r="C19812">
        <v>10.8</v>
      </c>
    </row>
    <row r="19813" spans="1:3" x14ac:dyDescent="0.2">
      <c r="A19813">
        <v>211.32718199999999</v>
      </c>
      <c r="B19813">
        <f t="shared" si="309"/>
        <v>116.64000000000001</v>
      </c>
      <c r="C19813">
        <v>10.8</v>
      </c>
    </row>
    <row r="19814" spans="1:3" x14ac:dyDescent="0.2">
      <c r="A19814">
        <v>211.33780300000001</v>
      </c>
      <c r="B19814">
        <f t="shared" si="309"/>
        <v>116.64000000000001</v>
      </c>
      <c r="C19814">
        <v>10.8</v>
      </c>
    </row>
    <row r="19815" spans="1:3" x14ac:dyDescent="0.2">
      <c r="A19815">
        <v>211.34845799999999</v>
      </c>
      <c r="B19815">
        <f t="shared" si="309"/>
        <v>116.64000000000001</v>
      </c>
      <c r="C19815">
        <v>10.8</v>
      </c>
    </row>
    <row r="19816" spans="1:3" x14ac:dyDescent="0.2">
      <c r="A19816">
        <v>211.35908599999999</v>
      </c>
      <c r="B19816">
        <f t="shared" si="309"/>
        <v>116.64000000000001</v>
      </c>
      <c r="C19816">
        <v>10.8</v>
      </c>
    </row>
    <row r="19817" spans="1:3" x14ac:dyDescent="0.2">
      <c r="A19817">
        <v>211.369699</v>
      </c>
      <c r="B19817">
        <f t="shared" si="309"/>
        <v>116.64000000000001</v>
      </c>
      <c r="C19817">
        <v>10.8</v>
      </c>
    </row>
    <row r="19818" spans="1:3" x14ac:dyDescent="0.2">
      <c r="A19818">
        <v>211.38032999999999</v>
      </c>
      <c r="B19818">
        <f t="shared" si="309"/>
        <v>116.64000000000001</v>
      </c>
      <c r="C19818">
        <v>10.8</v>
      </c>
    </row>
    <row r="19819" spans="1:3" x14ac:dyDescent="0.2">
      <c r="A19819">
        <v>211.39093399999999</v>
      </c>
      <c r="B19819">
        <f t="shared" si="309"/>
        <v>116.64000000000001</v>
      </c>
      <c r="C19819">
        <v>10.8</v>
      </c>
    </row>
    <row r="19820" spans="1:3" x14ac:dyDescent="0.2">
      <c r="A19820">
        <v>211.40155100000001</v>
      </c>
      <c r="B19820">
        <f t="shared" si="309"/>
        <v>116.64000000000001</v>
      </c>
      <c r="C19820">
        <v>10.8</v>
      </c>
    </row>
    <row r="19821" spans="1:3" x14ac:dyDescent="0.2">
      <c r="A19821">
        <v>211.41215600000001</v>
      </c>
      <c r="B19821">
        <f t="shared" si="309"/>
        <v>116.64000000000001</v>
      </c>
      <c r="C19821">
        <v>10.8</v>
      </c>
    </row>
    <row r="19822" spans="1:3" x14ac:dyDescent="0.2">
      <c r="A19822">
        <v>211.42273599999999</v>
      </c>
      <c r="B19822">
        <f t="shared" si="309"/>
        <v>116.64000000000001</v>
      </c>
      <c r="C19822">
        <v>10.8</v>
      </c>
    </row>
    <row r="19823" spans="1:3" x14ac:dyDescent="0.2">
      <c r="A19823">
        <v>211.433323</v>
      </c>
      <c r="B19823">
        <f t="shared" si="309"/>
        <v>116.64000000000001</v>
      </c>
      <c r="C19823">
        <v>10.8</v>
      </c>
    </row>
    <row r="19824" spans="1:3" x14ac:dyDescent="0.2">
      <c r="A19824">
        <v>211.44391200000001</v>
      </c>
      <c r="B19824">
        <f t="shared" si="309"/>
        <v>116.64000000000001</v>
      </c>
      <c r="C19824">
        <v>10.8</v>
      </c>
    </row>
    <row r="19825" spans="1:3" x14ac:dyDescent="0.2">
      <c r="A19825">
        <v>211.45450700000001</v>
      </c>
      <c r="B19825">
        <f t="shared" si="309"/>
        <v>116.64000000000001</v>
      </c>
      <c r="C19825">
        <v>10.8</v>
      </c>
    </row>
    <row r="19826" spans="1:3" x14ac:dyDescent="0.2">
      <c r="A19826">
        <v>211.465101</v>
      </c>
      <c r="B19826">
        <f t="shared" si="309"/>
        <v>116.64000000000001</v>
      </c>
      <c r="C19826">
        <v>10.8</v>
      </c>
    </row>
    <row r="19827" spans="1:3" x14ac:dyDescent="0.2">
      <c r="A19827">
        <v>211.475728</v>
      </c>
      <c r="B19827">
        <f t="shared" si="309"/>
        <v>116.64000000000001</v>
      </c>
      <c r="C19827">
        <v>10.8</v>
      </c>
    </row>
    <row r="19828" spans="1:3" x14ac:dyDescent="0.2">
      <c r="A19828">
        <v>211.486368</v>
      </c>
      <c r="B19828">
        <f t="shared" si="309"/>
        <v>116.64000000000001</v>
      </c>
      <c r="C19828">
        <v>10.8</v>
      </c>
    </row>
    <row r="19829" spans="1:3" x14ac:dyDescent="0.2">
      <c r="A19829">
        <v>211.49699699999999</v>
      </c>
      <c r="B19829">
        <f t="shared" si="309"/>
        <v>116.64000000000001</v>
      </c>
      <c r="C19829">
        <v>10.8</v>
      </c>
    </row>
    <row r="19830" spans="1:3" x14ac:dyDescent="0.2">
      <c r="A19830">
        <v>211.50759500000001</v>
      </c>
      <c r="B19830">
        <f t="shared" si="309"/>
        <v>116.64000000000001</v>
      </c>
      <c r="C19830">
        <v>10.8</v>
      </c>
    </row>
    <row r="19831" spans="1:3" x14ac:dyDescent="0.2">
      <c r="A19831">
        <v>211.518249</v>
      </c>
      <c r="B19831">
        <f t="shared" si="309"/>
        <v>116.64000000000001</v>
      </c>
      <c r="C19831">
        <v>10.8</v>
      </c>
    </row>
    <row r="19832" spans="1:3" x14ac:dyDescent="0.2">
      <c r="A19832">
        <v>211.52884599999999</v>
      </c>
      <c r="B19832">
        <f t="shared" si="309"/>
        <v>116.64000000000001</v>
      </c>
      <c r="C19832">
        <v>10.8</v>
      </c>
    </row>
    <row r="19833" spans="1:3" x14ac:dyDescent="0.2">
      <c r="A19833">
        <v>211.53945200000001</v>
      </c>
      <c r="B19833">
        <f t="shared" si="309"/>
        <v>116.64000000000001</v>
      </c>
      <c r="C19833">
        <v>10.8</v>
      </c>
    </row>
    <row r="19834" spans="1:3" x14ac:dyDescent="0.2">
      <c r="A19834">
        <v>211.550051</v>
      </c>
      <c r="B19834">
        <f t="shared" si="309"/>
        <v>116.64000000000001</v>
      </c>
      <c r="C19834">
        <v>10.8</v>
      </c>
    </row>
    <row r="19835" spans="1:3" x14ac:dyDescent="0.2">
      <c r="A19835">
        <v>211.56070600000001</v>
      </c>
      <c r="B19835">
        <f t="shared" si="309"/>
        <v>116.64000000000001</v>
      </c>
      <c r="C19835">
        <v>10.8</v>
      </c>
    </row>
    <row r="19836" spans="1:3" x14ac:dyDescent="0.2">
      <c r="A19836">
        <v>211.571302</v>
      </c>
      <c r="B19836">
        <f t="shared" si="309"/>
        <v>116.64000000000001</v>
      </c>
      <c r="C19836">
        <v>10.8</v>
      </c>
    </row>
    <row r="19837" spans="1:3" x14ac:dyDescent="0.2">
      <c r="A19837">
        <v>211.58191099999999</v>
      </c>
      <c r="B19837">
        <f t="shared" si="309"/>
        <v>116.64000000000001</v>
      </c>
      <c r="C19837">
        <v>10.8</v>
      </c>
    </row>
    <row r="19838" spans="1:3" x14ac:dyDescent="0.2">
      <c r="A19838">
        <v>211.59255099999999</v>
      </c>
      <c r="B19838">
        <f t="shared" si="309"/>
        <v>116.64000000000001</v>
      </c>
      <c r="C19838">
        <v>10.8</v>
      </c>
    </row>
    <row r="19839" spans="1:3" x14ac:dyDescent="0.2">
      <c r="A19839">
        <v>211.60324199999999</v>
      </c>
      <c r="B19839">
        <f t="shared" si="309"/>
        <v>116.64000000000001</v>
      </c>
      <c r="C19839">
        <v>10.8</v>
      </c>
    </row>
    <row r="19840" spans="1:3" x14ac:dyDescent="0.2">
      <c r="A19840">
        <v>211.61385200000001</v>
      </c>
      <c r="B19840">
        <f t="shared" si="309"/>
        <v>116.64000000000001</v>
      </c>
      <c r="C19840">
        <v>10.8</v>
      </c>
    </row>
    <row r="19841" spans="1:3" x14ac:dyDescent="0.2">
      <c r="A19841">
        <v>211.624461</v>
      </c>
      <c r="B19841">
        <f t="shared" si="309"/>
        <v>116.64000000000001</v>
      </c>
      <c r="C19841">
        <v>10.8</v>
      </c>
    </row>
    <row r="19842" spans="1:3" x14ac:dyDescent="0.2">
      <c r="A19842">
        <v>211.63515799999999</v>
      </c>
      <c r="B19842">
        <f t="shared" si="309"/>
        <v>116.64000000000001</v>
      </c>
      <c r="C19842">
        <v>10.8</v>
      </c>
    </row>
    <row r="19843" spans="1:3" x14ac:dyDescent="0.2">
      <c r="A19843">
        <v>211.64568299999999</v>
      </c>
      <c r="B19843">
        <f t="shared" ref="B19843:B19906" si="310">C19843^2</f>
        <v>116.64000000000001</v>
      </c>
      <c r="C19843">
        <v>10.8</v>
      </c>
    </row>
    <row r="19844" spans="1:3" x14ac:dyDescent="0.2">
      <c r="A19844">
        <v>211.65628000000001</v>
      </c>
      <c r="B19844">
        <f t="shared" si="310"/>
        <v>116.64000000000001</v>
      </c>
      <c r="C19844">
        <v>10.8</v>
      </c>
    </row>
    <row r="19845" spans="1:3" x14ac:dyDescent="0.2">
      <c r="A19845">
        <v>211.66687099999999</v>
      </c>
      <c r="B19845">
        <f t="shared" si="310"/>
        <v>116.64000000000001</v>
      </c>
      <c r="C19845">
        <v>10.8</v>
      </c>
    </row>
    <row r="19846" spans="1:3" x14ac:dyDescent="0.2">
      <c r="A19846">
        <v>211.67747199999999</v>
      </c>
      <c r="B19846">
        <f t="shared" si="310"/>
        <v>116.64000000000001</v>
      </c>
      <c r="C19846">
        <v>10.8</v>
      </c>
    </row>
    <row r="19847" spans="1:3" x14ac:dyDescent="0.2">
      <c r="A19847">
        <v>211.688062</v>
      </c>
      <c r="B19847">
        <f t="shared" si="310"/>
        <v>116.64000000000001</v>
      </c>
      <c r="C19847">
        <v>10.8</v>
      </c>
    </row>
    <row r="19848" spans="1:3" x14ac:dyDescent="0.2">
      <c r="A19848">
        <v>211.69878</v>
      </c>
      <c r="B19848">
        <f t="shared" si="310"/>
        <v>116.64000000000001</v>
      </c>
      <c r="C19848">
        <v>10.8</v>
      </c>
    </row>
    <row r="19849" spans="1:3" x14ac:dyDescent="0.2">
      <c r="A19849">
        <v>211.70940100000001</v>
      </c>
      <c r="B19849">
        <f t="shared" si="310"/>
        <v>116.64000000000001</v>
      </c>
      <c r="C19849">
        <v>10.8</v>
      </c>
    </row>
    <row r="19850" spans="1:3" x14ac:dyDescent="0.2">
      <c r="A19850">
        <v>211.72001399999999</v>
      </c>
      <c r="B19850">
        <f t="shared" si="310"/>
        <v>116.64000000000001</v>
      </c>
      <c r="C19850">
        <v>10.8</v>
      </c>
    </row>
    <row r="19851" spans="1:3" x14ac:dyDescent="0.2">
      <c r="A19851">
        <v>211.73062200000001</v>
      </c>
      <c r="B19851">
        <f t="shared" si="310"/>
        <v>116.64000000000001</v>
      </c>
      <c r="C19851">
        <v>10.8</v>
      </c>
    </row>
    <row r="19852" spans="1:3" x14ac:dyDescent="0.2">
      <c r="A19852">
        <v>211.741232</v>
      </c>
      <c r="B19852">
        <f t="shared" si="310"/>
        <v>116.64000000000001</v>
      </c>
      <c r="C19852">
        <v>10.8</v>
      </c>
    </row>
    <row r="19853" spans="1:3" x14ac:dyDescent="0.2">
      <c r="A19853">
        <v>211.75184300000001</v>
      </c>
      <c r="B19853">
        <f t="shared" si="310"/>
        <v>116.64000000000001</v>
      </c>
      <c r="C19853">
        <v>10.8</v>
      </c>
    </row>
    <row r="19854" spans="1:3" x14ac:dyDescent="0.2">
      <c r="A19854">
        <v>211.76243400000001</v>
      </c>
      <c r="B19854">
        <f t="shared" si="310"/>
        <v>118.81</v>
      </c>
      <c r="C19854">
        <v>10.9</v>
      </c>
    </row>
    <row r="19855" spans="1:3" x14ac:dyDescent="0.2">
      <c r="A19855">
        <v>211.773053</v>
      </c>
      <c r="B19855">
        <f t="shared" si="310"/>
        <v>118.81</v>
      </c>
      <c r="C19855">
        <v>10.9</v>
      </c>
    </row>
    <row r="19856" spans="1:3" x14ac:dyDescent="0.2">
      <c r="A19856">
        <v>211.783658</v>
      </c>
      <c r="B19856">
        <f t="shared" si="310"/>
        <v>118.81</v>
      </c>
      <c r="C19856">
        <v>10.9</v>
      </c>
    </row>
    <row r="19857" spans="1:3" x14ac:dyDescent="0.2">
      <c r="A19857">
        <v>211.79429400000001</v>
      </c>
      <c r="B19857">
        <f t="shared" si="310"/>
        <v>118.81</v>
      </c>
      <c r="C19857">
        <v>10.9</v>
      </c>
    </row>
    <row r="19858" spans="1:3" x14ac:dyDescent="0.2">
      <c r="A19858">
        <v>211.80489</v>
      </c>
      <c r="B19858">
        <f t="shared" si="310"/>
        <v>118.81</v>
      </c>
      <c r="C19858">
        <v>10.9</v>
      </c>
    </row>
    <row r="19859" spans="1:3" x14ac:dyDescent="0.2">
      <c r="A19859">
        <v>211.81545600000001</v>
      </c>
      <c r="B19859">
        <f t="shared" si="310"/>
        <v>118.81</v>
      </c>
      <c r="C19859">
        <v>10.9</v>
      </c>
    </row>
    <row r="19860" spans="1:3" x14ac:dyDescent="0.2">
      <c r="A19860">
        <v>211.826044</v>
      </c>
      <c r="B19860">
        <f t="shared" si="310"/>
        <v>118.81</v>
      </c>
      <c r="C19860">
        <v>10.9</v>
      </c>
    </row>
    <row r="19861" spans="1:3" x14ac:dyDescent="0.2">
      <c r="A19861">
        <v>211.83668299999999</v>
      </c>
      <c r="B19861">
        <f t="shared" si="310"/>
        <v>118.81</v>
      </c>
      <c r="C19861">
        <v>10.9</v>
      </c>
    </row>
    <row r="19862" spans="1:3" x14ac:dyDescent="0.2">
      <c r="A19862">
        <v>211.84730999999999</v>
      </c>
      <c r="B19862">
        <f t="shared" si="310"/>
        <v>118.81</v>
      </c>
      <c r="C19862">
        <v>10.9</v>
      </c>
    </row>
    <row r="19863" spans="1:3" x14ac:dyDescent="0.2">
      <c r="A19863">
        <v>211.85790399999999</v>
      </c>
      <c r="B19863">
        <f t="shared" si="310"/>
        <v>118.81</v>
      </c>
      <c r="C19863">
        <v>10.9</v>
      </c>
    </row>
    <row r="19864" spans="1:3" x14ac:dyDescent="0.2">
      <c r="A19864">
        <v>211.86854700000001</v>
      </c>
      <c r="B19864">
        <f t="shared" si="310"/>
        <v>118.81</v>
      </c>
      <c r="C19864">
        <v>10.9</v>
      </c>
    </row>
    <row r="19865" spans="1:3" x14ac:dyDescent="0.2">
      <c r="A19865">
        <v>211.87914900000001</v>
      </c>
      <c r="B19865">
        <f t="shared" si="310"/>
        <v>118.81</v>
      </c>
      <c r="C19865">
        <v>10.9</v>
      </c>
    </row>
    <row r="19866" spans="1:3" x14ac:dyDescent="0.2">
      <c r="A19866">
        <v>211.88975099999999</v>
      </c>
      <c r="B19866">
        <f t="shared" si="310"/>
        <v>118.81</v>
      </c>
      <c r="C19866">
        <v>10.9</v>
      </c>
    </row>
    <row r="19867" spans="1:3" x14ac:dyDescent="0.2">
      <c r="A19867">
        <v>211.900362</v>
      </c>
      <c r="B19867">
        <f t="shared" si="310"/>
        <v>118.81</v>
      </c>
      <c r="C19867">
        <v>10.9</v>
      </c>
    </row>
    <row r="19868" spans="1:3" x14ac:dyDescent="0.2">
      <c r="A19868">
        <v>211.91096899999999</v>
      </c>
      <c r="B19868">
        <f t="shared" si="310"/>
        <v>118.81</v>
      </c>
      <c r="C19868">
        <v>10.9</v>
      </c>
    </row>
    <row r="19869" spans="1:3" x14ac:dyDescent="0.2">
      <c r="A19869">
        <v>211.92158000000001</v>
      </c>
      <c r="B19869">
        <f t="shared" si="310"/>
        <v>118.81</v>
      </c>
      <c r="C19869">
        <v>10.9</v>
      </c>
    </row>
    <row r="19870" spans="1:3" x14ac:dyDescent="0.2">
      <c r="A19870">
        <v>211.932196</v>
      </c>
      <c r="B19870">
        <f t="shared" si="310"/>
        <v>118.81</v>
      </c>
      <c r="C19870">
        <v>10.9</v>
      </c>
    </row>
    <row r="19871" spans="1:3" x14ac:dyDescent="0.2">
      <c r="A19871">
        <v>211.94279399999999</v>
      </c>
      <c r="B19871">
        <f t="shared" si="310"/>
        <v>118.81</v>
      </c>
      <c r="C19871">
        <v>10.9</v>
      </c>
    </row>
    <row r="19872" spans="1:3" x14ac:dyDescent="0.2">
      <c r="A19872">
        <v>211.95339799999999</v>
      </c>
      <c r="B19872">
        <f t="shared" si="310"/>
        <v>118.81</v>
      </c>
      <c r="C19872">
        <v>10.9</v>
      </c>
    </row>
    <row r="19873" spans="1:3" x14ac:dyDescent="0.2">
      <c r="A19873">
        <v>211.96398500000001</v>
      </c>
      <c r="B19873">
        <f t="shared" si="310"/>
        <v>118.81</v>
      </c>
      <c r="C19873">
        <v>10.9</v>
      </c>
    </row>
    <row r="19874" spans="1:3" x14ac:dyDescent="0.2">
      <c r="A19874">
        <v>211.974583</v>
      </c>
      <c r="B19874">
        <f t="shared" si="310"/>
        <v>118.81</v>
      </c>
      <c r="C19874">
        <v>10.9</v>
      </c>
    </row>
    <row r="19875" spans="1:3" x14ac:dyDescent="0.2">
      <c r="A19875">
        <v>211.98517200000001</v>
      </c>
      <c r="B19875">
        <f t="shared" si="310"/>
        <v>118.81</v>
      </c>
      <c r="C19875">
        <v>10.9</v>
      </c>
    </row>
    <row r="19876" spans="1:3" x14ac:dyDescent="0.2">
      <c r="A19876">
        <v>211.99577500000001</v>
      </c>
      <c r="B19876">
        <f t="shared" si="310"/>
        <v>118.81</v>
      </c>
      <c r="C19876">
        <v>10.9</v>
      </c>
    </row>
    <row r="19877" spans="1:3" x14ac:dyDescent="0.2">
      <c r="A19877">
        <v>212.006361</v>
      </c>
      <c r="B19877">
        <f t="shared" si="310"/>
        <v>118.81</v>
      </c>
      <c r="C19877">
        <v>10.9</v>
      </c>
    </row>
    <row r="19878" spans="1:3" x14ac:dyDescent="0.2">
      <c r="A19878">
        <v>212.01697300000001</v>
      </c>
      <c r="B19878">
        <f t="shared" si="310"/>
        <v>118.81</v>
      </c>
      <c r="C19878">
        <v>10.9</v>
      </c>
    </row>
    <row r="19879" spans="1:3" x14ac:dyDescent="0.2">
      <c r="A19879">
        <v>212.02759399999999</v>
      </c>
      <c r="B19879">
        <f t="shared" si="310"/>
        <v>118.81</v>
      </c>
      <c r="C19879">
        <v>10.9</v>
      </c>
    </row>
    <row r="19880" spans="1:3" x14ac:dyDescent="0.2">
      <c r="A19880">
        <v>212.03858600000001</v>
      </c>
      <c r="B19880">
        <f t="shared" si="310"/>
        <v>118.81</v>
      </c>
      <c r="C19880">
        <v>10.9</v>
      </c>
    </row>
    <row r="19881" spans="1:3" x14ac:dyDescent="0.2">
      <c r="A19881">
        <v>212.049364</v>
      </c>
      <c r="B19881">
        <f t="shared" si="310"/>
        <v>118.81</v>
      </c>
      <c r="C19881">
        <v>10.9</v>
      </c>
    </row>
    <row r="19882" spans="1:3" x14ac:dyDescent="0.2">
      <c r="A19882">
        <v>212.06006300000001</v>
      </c>
      <c r="B19882">
        <f t="shared" si="310"/>
        <v>118.81</v>
      </c>
      <c r="C19882">
        <v>10.9</v>
      </c>
    </row>
    <row r="19883" spans="1:3" x14ac:dyDescent="0.2">
      <c r="A19883">
        <v>212.07069300000001</v>
      </c>
      <c r="B19883">
        <f t="shared" si="310"/>
        <v>118.81</v>
      </c>
      <c r="C19883">
        <v>10.9</v>
      </c>
    </row>
    <row r="19884" spans="1:3" x14ac:dyDescent="0.2">
      <c r="A19884">
        <v>212.081311</v>
      </c>
      <c r="B19884">
        <f t="shared" si="310"/>
        <v>118.81</v>
      </c>
      <c r="C19884">
        <v>10.9</v>
      </c>
    </row>
    <row r="19885" spans="1:3" x14ac:dyDescent="0.2">
      <c r="A19885">
        <v>212.09191100000001</v>
      </c>
      <c r="B19885">
        <f t="shared" si="310"/>
        <v>118.81</v>
      </c>
      <c r="C19885">
        <v>10.9</v>
      </c>
    </row>
    <row r="19886" spans="1:3" x14ac:dyDescent="0.2">
      <c r="A19886">
        <v>212.10245900000001</v>
      </c>
      <c r="B19886">
        <f t="shared" si="310"/>
        <v>118.81</v>
      </c>
      <c r="C19886">
        <v>10.9</v>
      </c>
    </row>
    <row r="19887" spans="1:3" x14ac:dyDescent="0.2">
      <c r="A19887">
        <v>212.113101</v>
      </c>
      <c r="B19887">
        <f t="shared" si="310"/>
        <v>118.81</v>
      </c>
      <c r="C19887">
        <v>10.9</v>
      </c>
    </row>
    <row r="19888" spans="1:3" x14ac:dyDescent="0.2">
      <c r="A19888">
        <v>212.12383500000001</v>
      </c>
      <c r="B19888">
        <f t="shared" si="310"/>
        <v>118.81</v>
      </c>
      <c r="C19888">
        <v>10.9</v>
      </c>
    </row>
    <row r="19889" spans="1:3" x14ac:dyDescent="0.2">
      <c r="A19889">
        <v>212.134456</v>
      </c>
      <c r="B19889">
        <f t="shared" si="310"/>
        <v>118.81</v>
      </c>
      <c r="C19889">
        <v>10.9</v>
      </c>
    </row>
    <row r="19890" spans="1:3" x14ac:dyDescent="0.2">
      <c r="A19890">
        <v>212.14506299999999</v>
      </c>
      <c r="B19890">
        <f t="shared" si="310"/>
        <v>118.81</v>
      </c>
      <c r="C19890">
        <v>10.9</v>
      </c>
    </row>
    <row r="19891" spans="1:3" x14ac:dyDescent="0.2">
      <c r="A19891">
        <v>212.155676</v>
      </c>
      <c r="B19891">
        <f t="shared" si="310"/>
        <v>118.81</v>
      </c>
      <c r="C19891">
        <v>10.9</v>
      </c>
    </row>
    <row r="19892" spans="1:3" x14ac:dyDescent="0.2">
      <c r="A19892">
        <v>212.16631899999999</v>
      </c>
      <c r="B19892">
        <f t="shared" si="310"/>
        <v>118.81</v>
      </c>
      <c r="C19892">
        <v>10.9</v>
      </c>
    </row>
    <row r="19893" spans="1:3" x14ac:dyDescent="0.2">
      <c r="A19893">
        <v>212.176931</v>
      </c>
      <c r="B19893">
        <f t="shared" si="310"/>
        <v>118.81</v>
      </c>
      <c r="C19893">
        <v>10.9</v>
      </c>
    </row>
    <row r="19894" spans="1:3" x14ac:dyDescent="0.2">
      <c r="A19894">
        <v>212.187579</v>
      </c>
      <c r="B19894">
        <f t="shared" si="310"/>
        <v>118.81</v>
      </c>
      <c r="C19894">
        <v>10.9</v>
      </c>
    </row>
    <row r="19895" spans="1:3" x14ac:dyDescent="0.2">
      <c r="A19895">
        <v>212.19823199999999</v>
      </c>
      <c r="B19895">
        <f t="shared" si="310"/>
        <v>118.81</v>
      </c>
      <c r="C19895">
        <v>10.9</v>
      </c>
    </row>
    <row r="19896" spans="1:3" x14ac:dyDescent="0.2">
      <c r="A19896">
        <v>212.208842</v>
      </c>
      <c r="B19896">
        <f t="shared" si="310"/>
        <v>118.81</v>
      </c>
      <c r="C19896">
        <v>10.9</v>
      </c>
    </row>
    <row r="19897" spans="1:3" x14ac:dyDescent="0.2">
      <c r="A19897">
        <v>212.21946199999999</v>
      </c>
      <c r="B19897">
        <f t="shared" si="310"/>
        <v>118.81</v>
      </c>
      <c r="C19897">
        <v>10.9</v>
      </c>
    </row>
    <row r="19898" spans="1:3" x14ac:dyDescent="0.2">
      <c r="A19898">
        <v>212.230064</v>
      </c>
      <c r="B19898">
        <f t="shared" si="310"/>
        <v>118.81</v>
      </c>
      <c r="C19898">
        <v>10.9</v>
      </c>
    </row>
    <row r="19899" spans="1:3" x14ac:dyDescent="0.2">
      <c r="A19899">
        <v>212.24072200000001</v>
      </c>
      <c r="B19899">
        <f t="shared" si="310"/>
        <v>118.81</v>
      </c>
      <c r="C19899">
        <v>10.9</v>
      </c>
    </row>
    <row r="19900" spans="1:3" x14ac:dyDescent="0.2">
      <c r="A19900">
        <v>212.25125600000001</v>
      </c>
      <c r="B19900">
        <f t="shared" si="310"/>
        <v>118.81</v>
      </c>
      <c r="C19900">
        <v>10.9</v>
      </c>
    </row>
    <row r="19901" spans="1:3" x14ac:dyDescent="0.2">
      <c r="A19901">
        <v>212.26187200000001</v>
      </c>
      <c r="B19901">
        <f t="shared" si="310"/>
        <v>118.81</v>
      </c>
      <c r="C19901">
        <v>10.9</v>
      </c>
    </row>
    <row r="19902" spans="1:3" x14ac:dyDescent="0.2">
      <c r="A19902">
        <v>212.27250000000001</v>
      </c>
      <c r="B19902">
        <f t="shared" si="310"/>
        <v>118.81</v>
      </c>
      <c r="C19902">
        <v>10.9</v>
      </c>
    </row>
    <row r="19903" spans="1:3" x14ac:dyDescent="0.2">
      <c r="A19903">
        <v>212.283108</v>
      </c>
      <c r="B19903">
        <f t="shared" si="310"/>
        <v>118.81</v>
      </c>
      <c r="C19903">
        <v>10.9</v>
      </c>
    </row>
    <row r="19904" spans="1:3" x14ac:dyDescent="0.2">
      <c r="A19904">
        <v>212.29369800000001</v>
      </c>
      <c r="B19904">
        <f t="shared" si="310"/>
        <v>118.81</v>
      </c>
      <c r="C19904">
        <v>10.9</v>
      </c>
    </row>
    <row r="19905" spans="1:3" x14ac:dyDescent="0.2">
      <c r="A19905">
        <v>212.30428699999999</v>
      </c>
      <c r="B19905">
        <f t="shared" si="310"/>
        <v>118.81</v>
      </c>
      <c r="C19905">
        <v>10.9</v>
      </c>
    </row>
    <row r="19906" spans="1:3" x14ac:dyDescent="0.2">
      <c r="A19906">
        <v>212.31490500000001</v>
      </c>
      <c r="B19906">
        <f t="shared" si="310"/>
        <v>118.81</v>
      </c>
      <c r="C19906">
        <v>10.9</v>
      </c>
    </row>
    <row r="19907" spans="1:3" x14ac:dyDescent="0.2">
      <c r="A19907">
        <v>212.325512</v>
      </c>
      <c r="B19907">
        <f t="shared" ref="B19907:B19970" si="311">C19907^2</f>
        <v>118.81</v>
      </c>
      <c r="C19907">
        <v>10.9</v>
      </c>
    </row>
    <row r="19908" spans="1:3" x14ac:dyDescent="0.2">
      <c r="A19908">
        <v>212.33609999999999</v>
      </c>
      <c r="B19908">
        <f t="shared" si="311"/>
        <v>118.81</v>
      </c>
      <c r="C19908">
        <v>10.9</v>
      </c>
    </row>
    <row r="19909" spans="1:3" x14ac:dyDescent="0.2">
      <c r="A19909">
        <v>212.346711</v>
      </c>
      <c r="B19909">
        <f t="shared" si="311"/>
        <v>118.81</v>
      </c>
      <c r="C19909">
        <v>10.9</v>
      </c>
    </row>
    <row r="19910" spans="1:3" x14ac:dyDescent="0.2">
      <c r="A19910">
        <v>212.357249</v>
      </c>
      <c r="B19910">
        <f t="shared" si="311"/>
        <v>118.81</v>
      </c>
      <c r="C19910">
        <v>10.9</v>
      </c>
    </row>
    <row r="19911" spans="1:3" x14ac:dyDescent="0.2">
      <c r="A19911">
        <v>212.36784800000001</v>
      </c>
      <c r="B19911">
        <f t="shared" si="311"/>
        <v>118.81</v>
      </c>
      <c r="C19911">
        <v>10.9</v>
      </c>
    </row>
    <row r="19912" spans="1:3" x14ac:dyDescent="0.2">
      <c r="A19912">
        <v>212.37846300000001</v>
      </c>
      <c r="B19912">
        <f t="shared" si="311"/>
        <v>118.81</v>
      </c>
      <c r="C19912">
        <v>10.9</v>
      </c>
    </row>
    <row r="19913" spans="1:3" x14ac:dyDescent="0.2">
      <c r="A19913">
        <v>212.389071</v>
      </c>
      <c r="B19913">
        <f t="shared" si="311"/>
        <v>118.81</v>
      </c>
      <c r="C19913">
        <v>10.9</v>
      </c>
    </row>
    <row r="19914" spans="1:3" x14ac:dyDescent="0.2">
      <c r="A19914">
        <v>212.39970299999999</v>
      </c>
      <c r="B19914">
        <f t="shared" si="311"/>
        <v>118.81</v>
      </c>
      <c r="C19914">
        <v>10.9</v>
      </c>
    </row>
    <row r="19915" spans="1:3" x14ac:dyDescent="0.2">
      <c r="A19915">
        <v>212.41034400000001</v>
      </c>
      <c r="B19915">
        <f t="shared" si="311"/>
        <v>118.81</v>
      </c>
      <c r="C19915">
        <v>10.9</v>
      </c>
    </row>
    <row r="19916" spans="1:3" x14ac:dyDescent="0.2">
      <c r="A19916">
        <v>212.42096900000001</v>
      </c>
      <c r="B19916">
        <f t="shared" si="311"/>
        <v>118.81</v>
      </c>
      <c r="C19916">
        <v>10.9</v>
      </c>
    </row>
    <row r="19917" spans="1:3" x14ac:dyDescent="0.2">
      <c r="A19917">
        <v>212.43165999999999</v>
      </c>
      <c r="B19917">
        <f t="shared" si="311"/>
        <v>118.81</v>
      </c>
      <c r="C19917">
        <v>10.9</v>
      </c>
    </row>
    <row r="19918" spans="1:3" x14ac:dyDescent="0.2">
      <c r="A19918">
        <v>212.442397</v>
      </c>
      <c r="B19918">
        <f t="shared" si="311"/>
        <v>118.81</v>
      </c>
      <c r="C19918">
        <v>10.9</v>
      </c>
    </row>
    <row r="19919" spans="1:3" x14ac:dyDescent="0.2">
      <c r="A19919">
        <v>212.453091</v>
      </c>
      <c r="B19919">
        <f t="shared" si="311"/>
        <v>118.81</v>
      </c>
      <c r="C19919">
        <v>10.9</v>
      </c>
    </row>
    <row r="19920" spans="1:3" x14ac:dyDescent="0.2">
      <c r="A19920">
        <v>212.46372299999999</v>
      </c>
      <c r="B19920">
        <f t="shared" si="311"/>
        <v>118.81</v>
      </c>
      <c r="C19920">
        <v>10.9</v>
      </c>
    </row>
    <row r="19921" spans="1:3" x14ac:dyDescent="0.2">
      <c r="A19921">
        <v>212.47434799999999</v>
      </c>
      <c r="B19921">
        <f t="shared" si="311"/>
        <v>118.81</v>
      </c>
      <c r="C19921">
        <v>10.9</v>
      </c>
    </row>
    <row r="19922" spans="1:3" x14ac:dyDescent="0.2">
      <c r="A19922">
        <v>212.48488399999999</v>
      </c>
      <c r="B19922">
        <f t="shared" si="311"/>
        <v>118.81</v>
      </c>
      <c r="C19922">
        <v>10.9</v>
      </c>
    </row>
    <row r="19923" spans="1:3" x14ac:dyDescent="0.2">
      <c r="A19923">
        <v>212.495509</v>
      </c>
      <c r="B19923">
        <f t="shared" si="311"/>
        <v>118.81</v>
      </c>
      <c r="C19923">
        <v>10.9</v>
      </c>
    </row>
    <row r="19924" spans="1:3" x14ac:dyDescent="0.2">
      <c r="A19924">
        <v>212.50618</v>
      </c>
      <c r="B19924">
        <f t="shared" si="311"/>
        <v>118.81</v>
      </c>
      <c r="C19924">
        <v>10.9</v>
      </c>
    </row>
    <row r="19925" spans="1:3" x14ac:dyDescent="0.2">
      <c r="A19925">
        <v>212.516797</v>
      </c>
      <c r="B19925">
        <f t="shared" si="311"/>
        <v>118.81</v>
      </c>
      <c r="C19925">
        <v>10.9</v>
      </c>
    </row>
    <row r="19926" spans="1:3" x14ac:dyDescent="0.2">
      <c r="A19926">
        <v>212.52739</v>
      </c>
      <c r="B19926">
        <f t="shared" si="311"/>
        <v>118.81</v>
      </c>
      <c r="C19926">
        <v>10.9</v>
      </c>
    </row>
    <row r="19927" spans="1:3" x14ac:dyDescent="0.2">
      <c r="A19927">
        <v>212.538003</v>
      </c>
      <c r="B19927">
        <f t="shared" si="311"/>
        <v>118.81</v>
      </c>
      <c r="C19927">
        <v>10.9</v>
      </c>
    </row>
    <row r="19928" spans="1:3" x14ac:dyDescent="0.2">
      <c r="A19928">
        <v>212.548653</v>
      </c>
      <c r="B19928">
        <f t="shared" si="311"/>
        <v>118.81</v>
      </c>
      <c r="C19928">
        <v>10.9</v>
      </c>
    </row>
    <row r="19929" spans="1:3" x14ac:dyDescent="0.2">
      <c r="A19929">
        <v>212.55927700000001</v>
      </c>
      <c r="B19929">
        <f t="shared" si="311"/>
        <v>118.81</v>
      </c>
      <c r="C19929">
        <v>10.9</v>
      </c>
    </row>
    <row r="19930" spans="1:3" x14ac:dyDescent="0.2">
      <c r="A19930">
        <v>212.569883</v>
      </c>
      <c r="B19930">
        <f t="shared" si="311"/>
        <v>118.81</v>
      </c>
      <c r="C19930">
        <v>10.9</v>
      </c>
    </row>
    <row r="19931" spans="1:3" x14ac:dyDescent="0.2">
      <c r="A19931">
        <v>212.580545</v>
      </c>
      <c r="B19931">
        <f t="shared" si="311"/>
        <v>118.81</v>
      </c>
      <c r="C19931">
        <v>10.9</v>
      </c>
    </row>
    <row r="19932" spans="1:3" x14ac:dyDescent="0.2">
      <c r="A19932">
        <v>212.591149</v>
      </c>
      <c r="B19932">
        <f t="shared" si="311"/>
        <v>118.81</v>
      </c>
      <c r="C19932">
        <v>10.9</v>
      </c>
    </row>
    <row r="19933" spans="1:3" x14ac:dyDescent="0.2">
      <c r="A19933">
        <v>212.60175699999999</v>
      </c>
      <c r="B19933">
        <f t="shared" si="311"/>
        <v>118.81</v>
      </c>
      <c r="C19933">
        <v>10.9</v>
      </c>
    </row>
    <row r="19934" spans="1:3" x14ac:dyDescent="0.2">
      <c r="A19934">
        <v>212.61236700000001</v>
      </c>
      <c r="B19934">
        <f t="shared" si="311"/>
        <v>118.81</v>
      </c>
      <c r="C19934">
        <v>10.9</v>
      </c>
    </row>
    <row r="19935" spans="1:3" x14ac:dyDescent="0.2">
      <c r="A19935">
        <v>212.622985</v>
      </c>
      <c r="B19935">
        <f t="shared" si="311"/>
        <v>118.81</v>
      </c>
      <c r="C19935">
        <v>10.9</v>
      </c>
    </row>
    <row r="19936" spans="1:3" x14ac:dyDescent="0.2">
      <c r="A19936">
        <v>212.63359500000001</v>
      </c>
      <c r="B19936">
        <f t="shared" si="311"/>
        <v>118.81</v>
      </c>
      <c r="C19936">
        <v>10.9</v>
      </c>
    </row>
    <row r="19937" spans="1:3" x14ac:dyDescent="0.2">
      <c r="A19937">
        <v>212.64422200000001</v>
      </c>
      <c r="B19937">
        <f t="shared" si="311"/>
        <v>118.81</v>
      </c>
      <c r="C19937">
        <v>10.9</v>
      </c>
    </row>
    <row r="19938" spans="1:3" x14ac:dyDescent="0.2">
      <c r="A19938">
        <v>212.65487300000001</v>
      </c>
      <c r="B19938">
        <f t="shared" si="311"/>
        <v>118.81</v>
      </c>
      <c r="C19938">
        <v>10.9</v>
      </c>
    </row>
    <row r="19939" spans="1:3" x14ac:dyDescent="0.2">
      <c r="A19939">
        <v>212.66546299999999</v>
      </c>
      <c r="B19939">
        <f t="shared" si="311"/>
        <v>118.81</v>
      </c>
      <c r="C19939">
        <v>10.9</v>
      </c>
    </row>
    <row r="19940" spans="1:3" x14ac:dyDescent="0.2">
      <c r="A19940">
        <v>212.676029</v>
      </c>
      <c r="B19940">
        <f t="shared" si="311"/>
        <v>118.81</v>
      </c>
      <c r="C19940">
        <v>10.9</v>
      </c>
    </row>
    <row r="19941" spans="1:3" x14ac:dyDescent="0.2">
      <c r="A19941">
        <v>212.68663100000001</v>
      </c>
      <c r="B19941">
        <f t="shared" si="311"/>
        <v>118.81</v>
      </c>
      <c r="C19941">
        <v>10.9</v>
      </c>
    </row>
    <row r="19942" spans="1:3" x14ac:dyDescent="0.2">
      <c r="A19942">
        <v>212.69725500000001</v>
      </c>
      <c r="B19942">
        <f t="shared" si="311"/>
        <v>118.81</v>
      </c>
      <c r="C19942">
        <v>10.9</v>
      </c>
    </row>
    <row r="19943" spans="1:3" x14ac:dyDescent="0.2">
      <c r="A19943">
        <v>212.70788099999999</v>
      </c>
      <c r="B19943">
        <f t="shared" si="311"/>
        <v>118.81</v>
      </c>
      <c r="C19943">
        <v>10.9</v>
      </c>
    </row>
    <row r="19944" spans="1:3" x14ac:dyDescent="0.2">
      <c r="A19944">
        <v>212.71848900000001</v>
      </c>
      <c r="B19944">
        <f t="shared" si="311"/>
        <v>118.81</v>
      </c>
      <c r="C19944">
        <v>10.9</v>
      </c>
    </row>
    <row r="19945" spans="1:3" x14ac:dyDescent="0.2">
      <c r="A19945">
        <v>212.729117</v>
      </c>
      <c r="B19945">
        <f t="shared" si="311"/>
        <v>118.81</v>
      </c>
      <c r="C19945">
        <v>10.9</v>
      </c>
    </row>
    <row r="19946" spans="1:3" x14ac:dyDescent="0.2">
      <c r="A19946">
        <v>212.73972699999999</v>
      </c>
      <c r="B19946">
        <f t="shared" si="311"/>
        <v>118.81</v>
      </c>
      <c r="C19946">
        <v>10.9</v>
      </c>
    </row>
    <row r="19947" spans="1:3" x14ac:dyDescent="0.2">
      <c r="A19947">
        <v>212.75034500000001</v>
      </c>
      <c r="B19947">
        <f t="shared" si="311"/>
        <v>118.81</v>
      </c>
      <c r="C19947">
        <v>10.9</v>
      </c>
    </row>
    <row r="19948" spans="1:3" x14ac:dyDescent="0.2">
      <c r="A19948">
        <v>212.76095699999999</v>
      </c>
      <c r="B19948">
        <f t="shared" si="311"/>
        <v>118.81</v>
      </c>
      <c r="C19948">
        <v>10.9</v>
      </c>
    </row>
    <row r="19949" spans="1:3" x14ac:dyDescent="0.2">
      <c r="A19949">
        <v>212.771567</v>
      </c>
      <c r="B19949">
        <f t="shared" si="311"/>
        <v>118.81</v>
      </c>
      <c r="C19949">
        <v>10.9</v>
      </c>
    </row>
    <row r="19950" spans="1:3" x14ac:dyDescent="0.2">
      <c r="A19950">
        <v>212.78221300000001</v>
      </c>
      <c r="B19950">
        <f t="shared" si="311"/>
        <v>118.81</v>
      </c>
      <c r="C19950">
        <v>10.9</v>
      </c>
    </row>
    <row r="19951" spans="1:3" x14ac:dyDescent="0.2">
      <c r="A19951">
        <v>212.79282900000001</v>
      </c>
      <c r="B19951">
        <f t="shared" si="311"/>
        <v>118.81</v>
      </c>
      <c r="C19951">
        <v>10.9</v>
      </c>
    </row>
    <row r="19952" spans="1:3" x14ac:dyDescent="0.2">
      <c r="A19952">
        <v>212.803436</v>
      </c>
      <c r="B19952">
        <f t="shared" si="311"/>
        <v>118.81</v>
      </c>
      <c r="C19952">
        <v>10.9</v>
      </c>
    </row>
    <row r="19953" spans="1:3" x14ac:dyDescent="0.2">
      <c r="A19953">
        <v>212.81406999999999</v>
      </c>
      <c r="B19953">
        <f t="shared" si="311"/>
        <v>118.81</v>
      </c>
      <c r="C19953">
        <v>10.9</v>
      </c>
    </row>
    <row r="19954" spans="1:3" x14ac:dyDescent="0.2">
      <c r="A19954">
        <v>212.824881</v>
      </c>
      <c r="B19954">
        <f t="shared" si="311"/>
        <v>118.81</v>
      </c>
      <c r="C19954">
        <v>10.9</v>
      </c>
    </row>
    <row r="19955" spans="1:3" x14ac:dyDescent="0.2">
      <c r="A19955">
        <v>212.8355</v>
      </c>
      <c r="B19955">
        <f t="shared" si="311"/>
        <v>118.81</v>
      </c>
      <c r="C19955">
        <v>10.9</v>
      </c>
    </row>
    <row r="19956" spans="1:3" x14ac:dyDescent="0.2">
      <c r="A19956">
        <v>212.84609399999999</v>
      </c>
      <c r="B19956">
        <f t="shared" si="311"/>
        <v>118.81</v>
      </c>
      <c r="C19956">
        <v>10.9</v>
      </c>
    </row>
    <row r="19957" spans="1:3" x14ac:dyDescent="0.2">
      <c r="A19957">
        <v>212.85674</v>
      </c>
      <c r="B19957">
        <f t="shared" si="311"/>
        <v>118.81</v>
      </c>
      <c r="C19957">
        <v>10.9</v>
      </c>
    </row>
    <row r="19958" spans="1:3" x14ac:dyDescent="0.2">
      <c r="A19958">
        <v>212.86734899999999</v>
      </c>
      <c r="B19958">
        <f t="shared" si="311"/>
        <v>118.81</v>
      </c>
      <c r="C19958">
        <v>10.9</v>
      </c>
    </row>
    <row r="19959" spans="1:3" x14ac:dyDescent="0.2">
      <c r="A19959">
        <v>212.87797900000001</v>
      </c>
      <c r="B19959">
        <f t="shared" si="311"/>
        <v>118.81</v>
      </c>
      <c r="C19959">
        <v>10.9</v>
      </c>
    </row>
    <row r="19960" spans="1:3" x14ac:dyDescent="0.2">
      <c r="A19960">
        <v>212.88861800000001</v>
      </c>
      <c r="B19960">
        <f t="shared" si="311"/>
        <v>118.81</v>
      </c>
      <c r="C19960">
        <v>10.9</v>
      </c>
    </row>
    <row r="19961" spans="1:3" x14ac:dyDescent="0.2">
      <c r="A19961">
        <v>212.899238</v>
      </c>
      <c r="B19961">
        <f t="shared" si="311"/>
        <v>118.81</v>
      </c>
      <c r="C19961">
        <v>10.9</v>
      </c>
    </row>
    <row r="19962" spans="1:3" x14ac:dyDescent="0.2">
      <c r="A19962">
        <v>212.90985800000001</v>
      </c>
      <c r="B19962">
        <f t="shared" si="311"/>
        <v>118.81</v>
      </c>
      <c r="C19962">
        <v>10.9</v>
      </c>
    </row>
    <row r="19963" spans="1:3" x14ac:dyDescent="0.2">
      <c r="A19963">
        <v>212.920478</v>
      </c>
      <c r="B19963">
        <f t="shared" si="311"/>
        <v>118.81</v>
      </c>
      <c r="C19963">
        <v>10.9</v>
      </c>
    </row>
    <row r="19964" spans="1:3" x14ac:dyDescent="0.2">
      <c r="A19964">
        <v>212.931083</v>
      </c>
      <c r="B19964">
        <f t="shared" si="311"/>
        <v>118.81</v>
      </c>
      <c r="C19964">
        <v>10.9</v>
      </c>
    </row>
    <row r="19965" spans="1:3" x14ac:dyDescent="0.2">
      <c r="A19965">
        <v>212.94168300000001</v>
      </c>
      <c r="B19965">
        <f t="shared" si="311"/>
        <v>118.81</v>
      </c>
      <c r="C19965">
        <v>10.9</v>
      </c>
    </row>
    <row r="19966" spans="1:3" x14ac:dyDescent="0.2">
      <c r="A19966">
        <v>212.95228399999999</v>
      </c>
      <c r="B19966">
        <f t="shared" si="311"/>
        <v>118.81</v>
      </c>
      <c r="C19966">
        <v>10.9</v>
      </c>
    </row>
    <row r="19967" spans="1:3" x14ac:dyDescent="0.2">
      <c r="A19967">
        <v>212.962909</v>
      </c>
      <c r="B19967">
        <f t="shared" si="311"/>
        <v>118.81</v>
      </c>
      <c r="C19967">
        <v>10.9</v>
      </c>
    </row>
    <row r="19968" spans="1:3" x14ac:dyDescent="0.2">
      <c r="A19968">
        <v>212.973522</v>
      </c>
      <c r="B19968">
        <f t="shared" si="311"/>
        <v>118.81</v>
      </c>
      <c r="C19968">
        <v>10.9</v>
      </c>
    </row>
    <row r="19969" spans="1:3" x14ac:dyDescent="0.2">
      <c r="A19969">
        <v>212.98413400000001</v>
      </c>
      <c r="B19969">
        <f t="shared" si="311"/>
        <v>118.81</v>
      </c>
      <c r="C19969">
        <v>10.9</v>
      </c>
    </row>
    <row r="19970" spans="1:3" x14ac:dyDescent="0.2">
      <c r="A19970">
        <v>212.99467000000001</v>
      </c>
      <c r="B19970">
        <f t="shared" si="311"/>
        <v>118.81</v>
      </c>
      <c r="C19970">
        <v>10.9</v>
      </c>
    </row>
    <row r="19971" spans="1:3" x14ac:dyDescent="0.2">
      <c r="A19971">
        <v>213.005258</v>
      </c>
      <c r="B19971">
        <f t="shared" ref="B19971:B20034" si="312">C19971^2</f>
        <v>118.81</v>
      </c>
      <c r="C19971">
        <v>10.9</v>
      </c>
    </row>
    <row r="19972" spans="1:3" x14ac:dyDescent="0.2">
      <c r="A19972">
        <v>213.015861</v>
      </c>
      <c r="B19972">
        <f t="shared" si="312"/>
        <v>118.81</v>
      </c>
      <c r="C19972">
        <v>10.9</v>
      </c>
    </row>
    <row r="19973" spans="1:3" x14ac:dyDescent="0.2">
      <c r="A19973">
        <v>213.02676600000001</v>
      </c>
      <c r="B19973">
        <f t="shared" si="312"/>
        <v>118.81</v>
      </c>
      <c r="C19973">
        <v>10.9</v>
      </c>
    </row>
    <row r="19974" spans="1:3" x14ac:dyDescent="0.2">
      <c r="A19974">
        <v>213.03738000000001</v>
      </c>
      <c r="B19974">
        <f t="shared" si="312"/>
        <v>118.81</v>
      </c>
      <c r="C19974">
        <v>10.9</v>
      </c>
    </row>
    <row r="19975" spans="1:3" x14ac:dyDescent="0.2">
      <c r="A19975">
        <v>213.04798500000001</v>
      </c>
      <c r="B19975">
        <f t="shared" si="312"/>
        <v>118.81</v>
      </c>
      <c r="C19975">
        <v>10.9</v>
      </c>
    </row>
    <row r="19976" spans="1:3" x14ac:dyDescent="0.2">
      <c r="A19976">
        <v>213.05858599999999</v>
      </c>
      <c r="B19976">
        <f t="shared" si="312"/>
        <v>118.81</v>
      </c>
      <c r="C19976">
        <v>10.9</v>
      </c>
    </row>
    <row r="19977" spans="1:3" x14ac:dyDescent="0.2">
      <c r="A19977">
        <v>213.06919300000001</v>
      </c>
      <c r="B19977">
        <f t="shared" si="312"/>
        <v>118.81</v>
      </c>
      <c r="C19977">
        <v>10.9</v>
      </c>
    </row>
    <row r="19978" spans="1:3" x14ac:dyDescent="0.2">
      <c r="A19978">
        <v>213.07980499999999</v>
      </c>
      <c r="B19978">
        <f t="shared" si="312"/>
        <v>118.81</v>
      </c>
      <c r="C19978">
        <v>10.9</v>
      </c>
    </row>
    <row r="19979" spans="1:3" x14ac:dyDescent="0.2">
      <c r="A19979">
        <v>213.09041500000001</v>
      </c>
      <c r="B19979">
        <f t="shared" si="312"/>
        <v>118.81</v>
      </c>
      <c r="C19979">
        <v>10.9</v>
      </c>
    </row>
    <row r="19980" spans="1:3" x14ac:dyDescent="0.2">
      <c r="A19980">
        <v>213.10102599999999</v>
      </c>
      <c r="B19980">
        <f t="shared" si="312"/>
        <v>118.81</v>
      </c>
      <c r="C19980">
        <v>10.9</v>
      </c>
    </row>
    <row r="19981" spans="1:3" x14ac:dyDescent="0.2">
      <c r="A19981">
        <v>213.111615</v>
      </c>
      <c r="B19981">
        <f t="shared" si="312"/>
        <v>118.81</v>
      </c>
      <c r="C19981">
        <v>10.9</v>
      </c>
    </row>
    <row r="19982" spans="1:3" x14ac:dyDescent="0.2">
      <c r="A19982">
        <v>213.12227100000001</v>
      </c>
      <c r="B19982">
        <f t="shared" si="312"/>
        <v>118.81</v>
      </c>
      <c r="C19982">
        <v>10.9</v>
      </c>
    </row>
    <row r="19983" spans="1:3" x14ac:dyDescent="0.2">
      <c r="A19983">
        <v>213.132891</v>
      </c>
      <c r="B19983">
        <f t="shared" si="312"/>
        <v>118.81</v>
      </c>
      <c r="C19983">
        <v>10.9</v>
      </c>
    </row>
    <row r="19984" spans="1:3" x14ac:dyDescent="0.2">
      <c r="A19984">
        <v>213.14349899999999</v>
      </c>
      <c r="B19984">
        <f t="shared" si="312"/>
        <v>118.81</v>
      </c>
      <c r="C19984">
        <v>10.9</v>
      </c>
    </row>
    <row r="19985" spans="1:3" x14ac:dyDescent="0.2">
      <c r="A19985">
        <v>213.15409500000001</v>
      </c>
      <c r="B19985">
        <f t="shared" si="312"/>
        <v>118.81</v>
      </c>
      <c r="C19985">
        <v>10.9</v>
      </c>
    </row>
    <row r="19986" spans="1:3" x14ac:dyDescent="0.2">
      <c r="A19986">
        <v>213.16477499999999</v>
      </c>
      <c r="B19986">
        <f t="shared" si="312"/>
        <v>118.81</v>
      </c>
      <c r="C19986">
        <v>10.9</v>
      </c>
    </row>
    <row r="19987" spans="1:3" x14ac:dyDescent="0.2">
      <c r="A19987">
        <v>213.17537899999999</v>
      </c>
      <c r="B19987">
        <f t="shared" si="312"/>
        <v>118.81</v>
      </c>
      <c r="C19987">
        <v>10.9</v>
      </c>
    </row>
    <row r="19988" spans="1:3" x14ac:dyDescent="0.2">
      <c r="A19988">
        <v>213.18598499999999</v>
      </c>
      <c r="B19988">
        <f t="shared" si="312"/>
        <v>118.81</v>
      </c>
      <c r="C19988">
        <v>10.9</v>
      </c>
    </row>
    <row r="19989" spans="1:3" x14ac:dyDescent="0.2">
      <c r="A19989">
        <v>213.19666100000001</v>
      </c>
      <c r="B19989">
        <f t="shared" si="312"/>
        <v>118.81</v>
      </c>
      <c r="C19989">
        <v>10.9</v>
      </c>
    </row>
    <row r="19990" spans="1:3" x14ac:dyDescent="0.2">
      <c r="A19990">
        <v>213.20727099999999</v>
      </c>
      <c r="B19990">
        <f t="shared" si="312"/>
        <v>118.81</v>
      </c>
      <c r="C19990">
        <v>10.9</v>
      </c>
    </row>
    <row r="19991" spans="1:3" x14ac:dyDescent="0.2">
      <c r="A19991">
        <v>213.21788699999999</v>
      </c>
      <c r="B19991">
        <f t="shared" si="312"/>
        <v>118.81</v>
      </c>
      <c r="C19991">
        <v>10.9</v>
      </c>
    </row>
    <row r="19992" spans="1:3" x14ac:dyDescent="0.2">
      <c r="A19992">
        <v>213.22856200000001</v>
      </c>
      <c r="B19992">
        <f t="shared" si="312"/>
        <v>118.81</v>
      </c>
      <c r="C19992">
        <v>10.9</v>
      </c>
    </row>
    <row r="19993" spans="1:3" x14ac:dyDescent="0.2">
      <c r="A19993">
        <v>213.239284</v>
      </c>
      <c r="B19993">
        <f t="shared" si="312"/>
        <v>118.81</v>
      </c>
      <c r="C19993">
        <v>10.9</v>
      </c>
    </row>
    <row r="19994" spans="1:3" x14ac:dyDescent="0.2">
      <c r="A19994">
        <v>213.250068</v>
      </c>
      <c r="B19994">
        <f t="shared" si="312"/>
        <v>118.81</v>
      </c>
      <c r="C19994">
        <v>10.9</v>
      </c>
    </row>
    <row r="19995" spans="1:3" x14ac:dyDescent="0.2">
      <c r="A19995">
        <v>213.260808</v>
      </c>
      <c r="B19995">
        <f t="shared" si="312"/>
        <v>118.81</v>
      </c>
      <c r="C19995">
        <v>10.9</v>
      </c>
    </row>
    <row r="19996" spans="1:3" x14ac:dyDescent="0.2">
      <c r="A19996">
        <v>213.27143799999999</v>
      </c>
      <c r="B19996">
        <f t="shared" si="312"/>
        <v>118.81</v>
      </c>
      <c r="C19996">
        <v>10.9</v>
      </c>
    </row>
    <row r="19997" spans="1:3" x14ac:dyDescent="0.2">
      <c r="A19997">
        <v>213.28206900000001</v>
      </c>
      <c r="B19997">
        <f t="shared" si="312"/>
        <v>118.81</v>
      </c>
      <c r="C19997">
        <v>10.9</v>
      </c>
    </row>
    <row r="19998" spans="1:3" x14ac:dyDescent="0.2">
      <c r="A19998">
        <v>213.292744</v>
      </c>
      <c r="B19998">
        <f t="shared" si="312"/>
        <v>118.81</v>
      </c>
      <c r="C19998">
        <v>10.9</v>
      </c>
    </row>
    <row r="19999" spans="1:3" x14ac:dyDescent="0.2">
      <c r="A19999">
        <v>213.30337399999999</v>
      </c>
      <c r="B19999">
        <f t="shared" si="312"/>
        <v>118.81</v>
      </c>
      <c r="C19999">
        <v>10.9</v>
      </c>
    </row>
    <row r="20000" spans="1:3" x14ac:dyDescent="0.2">
      <c r="A20000">
        <v>213.31398999999999</v>
      </c>
      <c r="B20000">
        <f t="shared" si="312"/>
        <v>118.81</v>
      </c>
      <c r="C20000">
        <v>10.9</v>
      </c>
    </row>
    <row r="20001" spans="1:3" x14ac:dyDescent="0.2">
      <c r="A20001">
        <v>213.32512800000001</v>
      </c>
      <c r="B20001">
        <f t="shared" si="312"/>
        <v>118.81</v>
      </c>
      <c r="C20001">
        <v>10.9</v>
      </c>
    </row>
    <row r="20002" spans="1:3" x14ac:dyDescent="0.2">
      <c r="A20002">
        <v>213.335801</v>
      </c>
      <c r="B20002">
        <f t="shared" si="312"/>
        <v>118.81</v>
      </c>
      <c r="C20002">
        <v>10.9</v>
      </c>
    </row>
    <row r="20003" spans="1:3" x14ac:dyDescent="0.2">
      <c r="A20003">
        <v>213.34645800000001</v>
      </c>
      <c r="B20003">
        <f t="shared" si="312"/>
        <v>118.81</v>
      </c>
      <c r="C20003">
        <v>10.9</v>
      </c>
    </row>
    <row r="20004" spans="1:3" x14ac:dyDescent="0.2">
      <c r="A20004">
        <v>213.35708199999999</v>
      </c>
      <c r="B20004">
        <f t="shared" si="312"/>
        <v>118.81</v>
      </c>
      <c r="C20004">
        <v>10.9</v>
      </c>
    </row>
    <row r="20005" spans="1:3" x14ac:dyDescent="0.2">
      <c r="A20005">
        <v>213.36769799999999</v>
      </c>
      <c r="B20005">
        <f t="shared" si="312"/>
        <v>118.81</v>
      </c>
      <c r="C20005">
        <v>10.9</v>
      </c>
    </row>
    <row r="20006" spans="1:3" x14ac:dyDescent="0.2">
      <c r="A20006">
        <v>213.378321</v>
      </c>
      <c r="B20006">
        <f t="shared" si="312"/>
        <v>118.81</v>
      </c>
      <c r="C20006">
        <v>10.9</v>
      </c>
    </row>
    <row r="20007" spans="1:3" x14ac:dyDescent="0.2">
      <c r="A20007">
        <v>213.388946</v>
      </c>
      <c r="B20007">
        <f t="shared" si="312"/>
        <v>118.81</v>
      </c>
      <c r="C20007">
        <v>10.9</v>
      </c>
    </row>
    <row r="20008" spans="1:3" x14ac:dyDescent="0.2">
      <c r="A20008">
        <v>213.39956699999999</v>
      </c>
      <c r="B20008">
        <f t="shared" si="312"/>
        <v>118.81</v>
      </c>
      <c r="C20008">
        <v>10.9</v>
      </c>
    </row>
    <row r="20009" spans="1:3" x14ac:dyDescent="0.2">
      <c r="A20009">
        <v>213.41028499999999</v>
      </c>
      <c r="B20009">
        <f t="shared" si="312"/>
        <v>118.81</v>
      </c>
      <c r="C20009">
        <v>10.9</v>
      </c>
    </row>
    <row r="20010" spans="1:3" x14ac:dyDescent="0.2">
      <c r="A20010">
        <v>213.420896</v>
      </c>
      <c r="B20010">
        <f t="shared" si="312"/>
        <v>118.81</v>
      </c>
      <c r="C20010">
        <v>10.9</v>
      </c>
    </row>
    <row r="20011" spans="1:3" x14ac:dyDescent="0.2">
      <c r="A20011">
        <v>213.43151900000001</v>
      </c>
      <c r="B20011">
        <f t="shared" si="312"/>
        <v>118.81</v>
      </c>
      <c r="C20011">
        <v>10.9</v>
      </c>
    </row>
    <row r="20012" spans="1:3" x14ac:dyDescent="0.2">
      <c r="A20012">
        <v>213.44217900000001</v>
      </c>
      <c r="B20012">
        <f t="shared" si="312"/>
        <v>118.81</v>
      </c>
      <c r="C20012">
        <v>10.9</v>
      </c>
    </row>
    <row r="20013" spans="1:3" x14ac:dyDescent="0.2">
      <c r="A20013">
        <v>213.45282</v>
      </c>
      <c r="B20013">
        <f t="shared" si="312"/>
        <v>118.81</v>
      </c>
      <c r="C20013">
        <v>10.9</v>
      </c>
    </row>
    <row r="20014" spans="1:3" x14ac:dyDescent="0.2">
      <c r="A20014">
        <v>213.463437</v>
      </c>
      <c r="B20014">
        <f t="shared" si="312"/>
        <v>118.81</v>
      </c>
      <c r="C20014">
        <v>10.9</v>
      </c>
    </row>
    <row r="20015" spans="1:3" x14ac:dyDescent="0.2">
      <c r="A20015">
        <v>213.474065</v>
      </c>
      <c r="B20015">
        <f t="shared" si="312"/>
        <v>118.81</v>
      </c>
      <c r="C20015">
        <v>10.9</v>
      </c>
    </row>
    <row r="20016" spans="1:3" x14ac:dyDescent="0.2">
      <c r="A20016">
        <v>213.484928</v>
      </c>
      <c r="B20016">
        <f t="shared" si="312"/>
        <v>118.81</v>
      </c>
      <c r="C20016">
        <v>10.9</v>
      </c>
    </row>
    <row r="20017" spans="1:3" x14ac:dyDescent="0.2">
      <c r="A20017">
        <v>213.49553900000001</v>
      </c>
      <c r="B20017">
        <f t="shared" si="312"/>
        <v>118.81</v>
      </c>
      <c r="C20017">
        <v>10.9</v>
      </c>
    </row>
    <row r="20018" spans="1:3" x14ac:dyDescent="0.2">
      <c r="A20018">
        <v>213.50618800000001</v>
      </c>
      <c r="B20018">
        <f t="shared" si="312"/>
        <v>118.81</v>
      </c>
      <c r="C20018">
        <v>10.9</v>
      </c>
    </row>
    <row r="20019" spans="1:3" x14ac:dyDescent="0.2">
      <c r="A20019">
        <v>213.51681400000001</v>
      </c>
      <c r="B20019">
        <f t="shared" si="312"/>
        <v>118.81</v>
      </c>
      <c r="C20019">
        <v>10.9</v>
      </c>
    </row>
    <row r="20020" spans="1:3" x14ac:dyDescent="0.2">
      <c r="A20020">
        <v>213.52742000000001</v>
      </c>
      <c r="B20020">
        <f t="shared" si="312"/>
        <v>118.81</v>
      </c>
      <c r="C20020">
        <v>10.9</v>
      </c>
    </row>
    <row r="20021" spans="1:3" x14ac:dyDescent="0.2">
      <c r="A20021">
        <v>213.53803400000001</v>
      </c>
      <c r="B20021">
        <f t="shared" si="312"/>
        <v>118.81</v>
      </c>
      <c r="C20021">
        <v>10.9</v>
      </c>
    </row>
    <row r="20022" spans="1:3" x14ac:dyDescent="0.2">
      <c r="A20022">
        <v>213.54870199999999</v>
      </c>
      <c r="B20022">
        <f t="shared" si="312"/>
        <v>118.81</v>
      </c>
      <c r="C20022">
        <v>10.9</v>
      </c>
    </row>
    <row r="20023" spans="1:3" x14ac:dyDescent="0.2">
      <c r="A20023">
        <v>213.55932000000001</v>
      </c>
      <c r="B20023">
        <f t="shared" si="312"/>
        <v>118.81</v>
      </c>
      <c r="C20023">
        <v>10.9</v>
      </c>
    </row>
    <row r="20024" spans="1:3" x14ac:dyDescent="0.2">
      <c r="A20024">
        <v>213.56992399999999</v>
      </c>
      <c r="B20024">
        <f t="shared" si="312"/>
        <v>118.81</v>
      </c>
      <c r="C20024">
        <v>10.9</v>
      </c>
    </row>
    <row r="20025" spans="1:3" x14ac:dyDescent="0.2">
      <c r="A20025">
        <v>213.5806</v>
      </c>
      <c r="B20025">
        <f t="shared" si="312"/>
        <v>118.81</v>
      </c>
      <c r="C20025">
        <v>10.9</v>
      </c>
    </row>
    <row r="20026" spans="1:3" x14ac:dyDescent="0.2">
      <c r="A20026">
        <v>213.591193</v>
      </c>
      <c r="B20026">
        <f t="shared" si="312"/>
        <v>118.81</v>
      </c>
      <c r="C20026">
        <v>10.9</v>
      </c>
    </row>
    <row r="20027" spans="1:3" x14ac:dyDescent="0.2">
      <c r="A20027">
        <v>213.60181299999999</v>
      </c>
      <c r="B20027">
        <f t="shared" si="312"/>
        <v>118.81</v>
      </c>
      <c r="C20027">
        <v>10.9</v>
      </c>
    </row>
    <row r="20028" spans="1:3" x14ac:dyDescent="0.2">
      <c r="A20028">
        <v>213.61247599999999</v>
      </c>
      <c r="B20028">
        <f t="shared" si="312"/>
        <v>118.81</v>
      </c>
      <c r="C20028">
        <v>10.9</v>
      </c>
    </row>
    <row r="20029" spans="1:3" x14ac:dyDescent="0.2">
      <c r="A20029">
        <v>213.62310099999999</v>
      </c>
      <c r="B20029">
        <f t="shared" si="312"/>
        <v>118.81</v>
      </c>
      <c r="C20029">
        <v>10.9</v>
      </c>
    </row>
    <row r="20030" spans="1:3" x14ac:dyDescent="0.2">
      <c r="A20030">
        <v>213.63380699999999</v>
      </c>
      <c r="B20030">
        <f t="shared" si="312"/>
        <v>118.81</v>
      </c>
      <c r="C20030">
        <v>10.9</v>
      </c>
    </row>
    <row r="20031" spans="1:3" x14ac:dyDescent="0.2">
      <c r="A20031">
        <v>213.644666</v>
      </c>
      <c r="B20031">
        <f t="shared" si="312"/>
        <v>118.81</v>
      </c>
      <c r="C20031">
        <v>10.9</v>
      </c>
    </row>
    <row r="20032" spans="1:3" x14ac:dyDescent="0.2">
      <c r="A20032">
        <v>213.65540999999999</v>
      </c>
      <c r="B20032">
        <f t="shared" si="312"/>
        <v>118.81</v>
      </c>
      <c r="C20032">
        <v>10.9</v>
      </c>
    </row>
    <row r="20033" spans="1:3" x14ac:dyDescent="0.2">
      <c r="A20033">
        <v>213.666212</v>
      </c>
      <c r="B20033">
        <f t="shared" si="312"/>
        <v>118.81</v>
      </c>
      <c r="C20033">
        <v>10.9</v>
      </c>
    </row>
    <row r="20034" spans="1:3" x14ac:dyDescent="0.2">
      <c r="A20034">
        <v>213.67684399999999</v>
      </c>
      <c r="B20034">
        <f t="shared" si="312"/>
        <v>118.81</v>
      </c>
      <c r="C20034">
        <v>10.9</v>
      </c>
    </row>
    <row r="20035" spans="1:3" x14ac:dyDescent="0.2">
      <c r="A20035">
        <v>213.687454</v>
      </c>
      <c r="B20035">
        <f t="shared" ref="B20035:B20098" si="313">C20035^2</f>
        <v>118.81</v>
      </c>
      <c r="C20035">
        <v>10.9</v>
      </c>
    </row>
    <row r="20036" spans="1:3" x14ac:dyDescent="0.2">
      <c r="A20036">
        <v>213.69808</v>
      </c>
      <c r="B20036">
        <f t="shared" si="313"/>
        <v>118.81</v>
      </c>
      <c r="C20036">
        <v>10.9</v>
      </c>
    </row>
    <row r="20037" spans="1:3" x14ac:dyDescent="0.2">
      <c r="A20037">
        <v>213.70877300000001</v>
      </c>
      <c r="B20037">
        <f t="shared" si="313"/>
        <v>118.81</v>
      </c>
      <c r="C20037">
        <v>10.9</v>
      </c>
    </row>
    <row r="20038" spans="1:3" x14ac:dyDescent="0.2">
      <c r="A20038">
        <v>213.71939399999999</v>
      </c>
      <c r="B20038">
        <f t="shared" si="313"/>
        <v>118.81</v>
      </c>
      <c r="C20038">
        <v>10.9</v>
      </c>
    </row>
    <row r="20039" spans="1:3" x14ac:dyDescent="0.2">
      <c r="A20039">
        <v>213.73</v>
      </c>
      <c r="B20039">
        <f t="shared" si="313"/>
        <v>118.81</v>
      </c>
      <c r="C20039">
        <v>10.9</v>
      </c>
    </row>
    <row r="20040" spans="1:3" x14ac:dyDescent="0.2">
      <c r="A20040">
        <v>213.74065300000001</v>
      </c>
      <c r="B20040">
        <f t="shared" si="313"/>
        <v>118.81</v>
      </c>
      <c r="C20040">
        <v>10.9</v>
      </c>
    </row>
    <row r="20041" spans="1:3" x14ac:dyDescent="0.2">
      <c r="A20041">
        <v>213.75126399999999</v>
      </c>
      <c r="B20041">
        <f t="shared" si="313"/>
        <v>118.81</v>
      </c>
      <c r="C20041">
        <v>10.9</v>
      </c>
    </row>
    <row r="20042" spans="1:3" x14ac:dyDescent="0.2">
      <c r="A20042">
        <v>213.76188099999999</v>
      </c>
      <c r="B20042">
        <f t="shared" si="313"/>
        <v>118.81</v>
      </c>
      <c r="C20042">
        <v>10.9</v>
      </c>
    </row>
    <row r="20043" spans="1:3" x14ac:dyDescent="0.2">
      <c r="A20043">
        <v>213.77253099999999</v>
      </c>
      <c r="B20043">
        <f t="shared" si="313"/>
        <v>118.81</v>
      </c>
      <c r="C20043">
        <v>10.9</v>
      </c>
    </row>
    <row r="20044" spans="1:3" x14ac:dyDescent="0.2">
      <c r="A20044">
        <v>213.78316899999999</v>
      </c>
      <c r="B20044">
        <f t="shared" si="313"/>
        <v>118.81</v>
      </c>
      <c r="C20044">
        <v>10.9</v>
      </c>
    </row>
    <row r="20045" spans="1:3" x14ac:dyDescent="0.2">
      <c r="A20045">
        <v>213.79378399999999</v>
      </c>
      <c r="B20045">
        <f t="shared" si="313"/>
        <v>118.81</v>
      </c>
      <c r="C20045">
        <v>10.9</v>
      </c>
    </row>
    <row r="20046" spans="1:3" x14ac:dyDescent="0.2">
      <c r="A20046">
        <v>213.80443600000001</v>
      </c>
      <c r="B20046">
        <f t="shared" si="313"/>
        <v>118.81</v>
      </c>
      <c r="C20046">
        <v>10.9</v>
      </c>
    </row>
    <row r="20047" spans="1:3" x14ac:dyDescent="0.2">
      <c r="A20047">
        <v>213.81504000000001</v>
      </c>
      <c r="B20047">
        <f t="shared" si="313"/>
        <v>118.81</v>
      </c>
      <c r="C20047">
        <v>10.9</v>
      </c>
    </row>
    <row r="20048" spans="1:3" x14ac:dyDescent="0.2">
      <c r="A20048">
        <v>213.825785</v>
      </c>
      <c r="B20048">
        <f t="shared" si="313"/>
        <v>118.81</v>
      </c>
      <c r="C20048">
        <v>10.9</v>
      </c>
    </row>
    <row r="20049" spans="1:3" x14ac:dyDescent="0.2">
      <c r="A20049">
        <v>213.83649199999999</v>
      </c>
      <c r="B20049">
        <f t="shared" si="313"/>
        <v>118.81</v>
      </c>
      <c r="C20049">
        <v>10.9</v>
      </c>
    </row>
    <row r="20050" spans="1:3" x14ac:dyDescent="0.2">
      <c r="A20050">
        <v>213.84709799999999</v>
      </c>
      <c r="B20050">
        <f t="shared" si="313"/>
        <v>118.81</v>
      </c>
      <c r="C20050">
        <v>10.9</v>
      </c>
    </row>
    <row r="20051" spans="1:3" x14ac:dyDescent="0.2">
      <c r="A20051">
        <v>213.857722</v>
      </c>
      <c r="B20051">
        <f t="shared" si="313"/>
        <v>118.81</v>
      </c>
      <c r="C20051">
        <v>10.9</v>
      </c>
    </row>
    <row r="20052" spans="1:3" x14ac:dyDescent="0.2">
      <c r="A20052">
        <v>213.86833100000001</v>
      </c>
      <c r="B20052">
        <f t="shared" si="313"/>
        <v>118.81</v>
      </c>
      <c r="C20052">
        <v>10.9</v>
      </c>
    </row>
    <row r="20053" spans="1:3" x14ac:dyDescent="0.2">
      <c r="A20053">
        <v>213.87894</v>
      </c>
      <c r="B20053">
        <f t="shared" si="313"/>
        <v>118.81</v>
      </c>
      <c r="C20053">
        <v>10.9</v>
      </c>
    </row>
    <row r="20054" spans="1:3" x14ac:dyDescent="0.2">
      <c r="A20054">
        <v>213.88954799999999</v>
      </c>
      <c r="B20054">
        <f t="shared" si="313"/>
        <v>118.81</v>
      </c>
      <c r="C20054">
        <v>10.9</v>
      </c>
    </row>
    <row r="20055" spans="1:3" x14ac:dyDescent="0.2">
      <c r="A20055">
        <v>213.90015500000001</v>
      </c>
      <c r="B20055">
        <f t="shared" si="313"/>
        <v>118.81</v>
      </c>
      <c r="C20055">
        <v>10.9</v>
      </c>
    </row>
    <row r="20056" spans="1:3" x14ac:dyDescent="0.2">
      <c r="A20056">
        <v>213.910765</v>
      </c>
      <c r="B20056">
        <f t="shared" si="313"/>
        <v>118.81</v>
      </c>
      <c r="C20056">
        <v>10.9</v>
      </c>
    </row>
    <row r="20057" spans="1:3" x14ac:dyDescent="0.2">
      <c r="A20057">
        <v>213.92137</v>
      </c>
      <c r="B20057">
        <f t="shared" si="313"/>
        <v>118.81</v>
      </c>
      <c r="C20057">
        <v>10.9</v>
      </c>
    </row>
    <row r="20058" spans="1:3" x14ac:dyDescent="0.2">
      <c r="A20058">
        <v>213.931972</v>
      </c>
      <c r="B20058">
        <f t="shared" si="313"/>
        <v>118.81</v>
      </c>
      <c r="C20058">
        <v>10.9</v>
      </c>
    </row>
    <row r="20059" spans="1:3" x14ac:dyDescent="0.2">
      <c r="A20059">
        <v>213.942576</v>
      </c>
      <c r="B20059">
        <f t="shared" si="313"/>
        <v>118.81</v>
      </c>
      <c r="C20059">
        <v>10.9</v>
      </c>
    </row>
    <row r="20060" spans="1:3" x14ac:dyDescent="0.2">
      <c r="A20060">
        <v>213.95320899999999</v>
      </c>
      <c r="B20060">
        <f t="shared" si="313"/>
        <v>118.81</v>
      </c>
      <c r="C20060">
        <v>10.9</v>
      </c>
    </row>
    <row r="20061" spans="1:3" x14ac:dyDescent="0.2">
      <c r="A20061">
        <v>213.963829</v>
      </c>
      <c r="B20061">
        <f t="shared" si="313"/>
        <v>118.81</v>
      </c>
      <c r="C20061">
        <v>10.9</v>
      </c>
    </row>
    <row r="20062" spans="1:3" x14ac:dyDescent="0.2">
      <c r="A20062">
        <v>213.974434</v>
      </c>
      <c r="B20062">
        <f t="shared" si="313"/>
        <v>118.81</v>
      </c>
      <c r="C20062">
        <v>10.9</v>
      </c>
    </row>
    <row r="20063" spans="1:3" x14ac:dyDescent="0.2">
      <c r="A20063">
        <v>213.98503500000001</v>
      </c>
      <c r="B20063">
        <f t="shared" si="313"/>
        <v>118.81</v>
      </c>
      <c r="C20063">
        <v>10.9</v>
      </c>
    </row>
    <row r="20064" spans="1:3" x14ac:dyDescent="0.2">
      <c r="A20064">
        <v>213.99588800000001</v>
      </c>
      <c r="B20064">
        <f t="shared" si="313"/>
        <v>118.81</v>
      </c>
      <c r="C20064">
        <v>10.9</v>
      </c>
    </row>
    <row r="20065" spans="1:3" x14ac:dyDescent="0.2">
      <c r="A20065">
        <v>214.00646599999999</v>
      </c>
      <c r="B20065">
        <f t="shared" si="313"/>
        <v>118.81</v>
      </c>
      <c r="C20065">
        <v>10.9</v>
      </c>
    </row>
    <row r="20066" spans="1:3" x14ac:dyDescent="0.2">
      <c r="A20066">
        <v>214.017089</v>
      </c>
      <c r="B20066">
        <f t="shared" si="313"/>
        <v>118.81</v>
      </c>
      <c r="C20066">
        <v>10.9</v>
      </c>
    </row>
    <row r="20067" spans="1:3" x14ac:dyDescent="0.2">
      <c r="A20067">
        <v>214.027715</v>
      </c>
      <c r="B20067">
        <f t="shared" si="313"/>
        <v>118.81</v>
      </c>
      <c r="C20067">
        <v>10.9</v>
      </c>
    </row>
    <row r="20068" spans="1:3" x14ac:dyDescent="0.2">
      <c r="A20068">
        <v>214.03832800000001</v>
      </c>
      <c r="B20068">
        <f t="shared" si="313"/>
        <v>118.81</v>
      </c>
      <c r="C20068">
        <v>10.9</v>
      </c>
    </row>
    <row r="20069" spans="1:3" x14ac:dyDescent="0.2">
      <c r="A20069">
        <v>214.048945</v>
      </c>
      <c r="B20069">
        <f t="shared" si="313"/>
        <v>118.81</v>
      </c>
      <c r="C20069">
        <v>10.9</v>
      </c>
    </row>
    <row r="20070" spans="1:3" x14ac:dyDescent="0.2">
      <c r="A20070">
        <v>214.05955900000001</v>
      </c>
      <c r="B20070">
        <f t="shared" si="313"/>
        <v>118.81</v>
      </c>
      <c r="C20070">
        <v>10.9</v>
      </c>
    </row>
    <row r="20071" spans="1:3" x14ac:dyDescent="0.2">
      <c r="A20071">
        <v>214.07021599999999</v>
      </c>
      <c r="B20071">
        <f t="shared" si="313"/>
        <v>118.81</v>
      </c>
      <c r="C20071">
        <v>10.9</v>
      </c>
    </row>
    <row r="20072" spans="1:3" x14ac:dyDescent="0.2">
      <c r="A20072">
        <v>214.08083500000001</v>
      </c>
      <c r="B20072">
        <f t="shared" si="313"/>
        <v>118.81</v>
      </c>
      <c r="C20072">
        <v>10.9</v>
      </c>
    </row>
    <row r="20073" spans="1:3" x14ac:dyDescent="0.2">
      <c r="A20073">
        <v>214.091441</v>
      </c>
      <c r="B20073">
        <f t="shared" si="313"/>
        <v>118.81</v>
      </c>
      <c r="C20073">
        <v>10.9</v>
      </c>
    </row>
    <row r="20074" spans="1:3" x14ac:dyDescent="0.2">
      <c r="A20074">
        <v>214.10204899999999</v>
      </c>
      <c r="B20074">
        <f t="shared" si="313"/>
        <v>118.81</v>
      </c>
      <c r="C20074">
        <v>10.9</v>
      </c>
    </row>
    <row r="20075" spans="1:3" x14ac:dyDescent="0.2">
      <c r="A20075">
        <v>214.11270099999999</v>
      </c>
      <c r="B20075">
        <f t="shared" si="313"/>
        <v>118.81</v>
      </c>
      <c r="C20075">
        <v>10.9</v>
      </c>
    </row>
    <row r="20076" spans="1:3" x14ac:dyDescent="0.2">
      <c r="A20076">
        <v>214.12330700000001</v>
      </c>
      <c r="B20076">
        <f t="shared" si="313"/>
        <v>118.81</v>
      </c>
      <c r="C20076">
        <v>10.9</v>
      </c>
    </row>
    <row r="20077" spans="1:3" x14ac:dyDescent="0.2">
      <c r="A20077">
        <v>214.13392099999999</v>
      </c>
      <c r="B20077">
        <f t="shared" si="313"/>
        <v>118.81</v>
      </c>
      <c r="C20077">
        <v>10.9</v>
      </c>
    </row>
    <row r="20078" spans="1:3" x14ac:dyDescent="0.2">
      <c r="A20078">
        <v>214.144554</v>
      </c>
      <c r="B20078">
        <f t="shared" si="313"/>
        <v>118.81</v>
      </c>
      <c r="C20078">
        <v>10.9</v>
      </c>
    </row>
    <row r="20079" spans="1:3" x14ac:dyDescent="0.2">
      <c r="A20079">
        <v>214.15516199999999</v>
      </c>
      <c r="B20079">
        <f t="shared" si="313"/>
        <v>118.81</v>
      </c>
      <c r="C20079">
        <v>10.9</v>
      </c>
    </row>
    <row r="20080" spans="1:3" x14ac:dyDescent="0.2">
      <c r="A20080">
        <v>214.165942</v>
      </c>
      <c r="B20080">
        <f t="shared" si="313"/>
        <v>118.81</v>
      </c>
      <c r="C20080">
        <v>10.9</v>
      </c>
    </row>
    <row r="20081" spans="1:3" x14ac:dyDescent="0.2">
      <c r="A20081">
        <v>214.17656700000001</v>
      </c>
      <c r="B20081">
        <f t="shared" si="313"/>
        <v>118.81</v>
      </c>
      <c r="C20081">
        <v>10.9</v>
      </c>
    </row>
    <row r="20082" spans="1:3" x14ac:dyDescent="0.2">
      <c r="A20082">
        <v>214.18716699999999</v>
      </c>
      <c r="B20082">
        <f t="shared" si="313"/>
        <v>118.81</v>
      </c>
      <c r="C20082">
        <v>10.9</v>
      </c>
    </row>
    <row r="20083" spans="1:3" x14ac:dyDescent="0.2">
      <c r="A20083">
        <v>214.197777</v>
      </c>
      <c r="B20083">
        <f t="shared" si="313"/>
        <v>118.81</v>
      </c>
      <c r="C20083">
        <v>10.9</v>
      </c>
    </row>
    <row r="20084" spans="1:3" x14ac:dyDescent="0.2">
      <c r="A20084">
        <v>214.20842500000001</v>
      </c>
      <c r="B20084">
        <f t="shared" si="313"/>
        <v>118.81</v>
      </c>
      <c r="C20084">
        <v>10.9</v>
      </c>
    </row>
    <row r="20085" spans="1:3" x14ac:dyDescent="0.2">
      <c r="A20085">
        <v>214.21902900000001</v>
      </c>
      <c r="B20085">
        <f t="shared" si="313"/>
        <v>118.81</v>
      </c>
      <c r="C20085">
        <v>10.9</v>
      </c>
    </row>
    <row r="20086" spans="1:3" x14ac:dyDescent="0.2">
      <c r="A20086">
        <v>214.22963100000001</v>
      </c>
      <c r="B20086">
        <f t="shared" si="313"/>
        <v>118.81</v>
      </c>
      <c r="C20086">
        <v>10.9</v>
      </c>
    </row>
    <row r="20087" spans="1:3" x14ac:dyDescent="0.2">
      <c r="A20087">
        <v>214.24024900000001</v>
      </c>
      <c r="B20087">
        <f t="shared" si="313"/>
        <v>118.81</v>
      </c>
      <c r="C20087">
        <v>10.9</v>
      </c>
    </row>
    <row r="20088" spans="1:3" x14ac:dyDescent="0.2">
      <c r="A20088">
        <v>214.250787</v>
      </c>
      <c r="B20088">
        <f t="shared" si="313"/>
        <v>118.81</v>
      </c>
      <c r="C20088">
        <v>10.9</v>
      </c>
    </row>
    <row r="20089" spans="1:3" x14ac:dyDescent="0.2">
      <c r="A20089">
        <v>214.261402</v>
      </c>
      <c r="B20089">
        <f t="shared" si="313"/>
        <v>116.64000000000001</v>
      </c>
      <c r="C20089">
        <v>10.8</v>
      </c>
    </row>
    <row r="20090" spans="1:3" x14ac:dyDescent="0.2">
      <c r="A20090">
        <v>214.272009</v>
      </c>
      <c r="B20090">
        <f t="shared" si="313"/>
        <v>116.64000000000001</v>
      </c>
      <c r="C20090">
        <v>10.8</v>
      </c>
    </row>
    <row r="20091" spans="1:3" x14ac:dyDescent="0.2">
      <c r="A20091">
        <v>214.28259700000001</v>
      </c>
      <c r="B20091">
        <f t="shared" si="313"/>
        <v>116.64000000000001</v>
      </c>
      <c r="C20091">
        <v>10.8</v>
      </c>
    </row>
    <row r="20092" spans="1:3" x14ac:dyDescent="0.2">
      <c r="A20092">
        <v>214.293194</v>
      </c>
      <c r="B20092">
        <f t="shared" si="313"/>
        <v>116.64000000000001</v>
      </c>
      <c r="C20092">
        <v>10.8</v>
      </c>
    </row>
    <row r="20093" spans="1:3" x14ac:dyDescent="0.2">
      <c r="A20093">
        <v>214.30380700000001</v>
      </c>
      <c r="B20093">
        <f t="shared" si="313"/>
        <v>116.64000000000001</v>
      </c>
      <c r="C20093">
        <v>10.8</v>
      </c>
    </row>
    <row r="20094" spans="1:3" x14ac:dyDescent="0.2">
      <c r="A20094">
        <v>214.31442100000001</v>
      </c>
      <c r="B20094">
        <f t="shared" si="313"/>
        <v>116.64000000000001</v>
      </c>
      <c r="C20094">
        <v>10.8</v>
      </c>
    </row>
    <row r="20095" spans="1:3" x14ac:dyDescent="0.2">
      <c r="A20095">
        <v>214.32504499999999</v>
      </c>
      <c r="B20095">
        <f t="shared" si="313"/>
        <v>116.64000000000001</v>
      </c>
      <c r="C20095">
        <v>10.8</v>
      </c>
    </row>
    <row r="20096" spans="1:3" x14ac:dyDescent="0.2">
      <c r="A20096">
        <v>214.335666</v>
      </c>
      <c r="B20096">
        <f t="shared" si="313"/>
        <v>116.64000000000001</v>
      </c>
      <c r="C20096">
        <v>10.8</v>
      </c>
    </row>
    <row r="20097" spans="1:3" x14ac:dyDescent="0.2">
      <c r="A20097">
        <v>214.34634800000001</v>
      </c>
      <c r="B20097">
        <f t="shared" si="313"/>
        <v>116.64000000000001</v>
      </c>
      <c r="C20097">
        <v>10.8</v>
      </c>
    </row>
    <row r="20098" spans="1:3" x14ac:dyDescent="0.2">
      <c r="A20098">
        <v>214.35696200000001</v>
      </c>
      <c r="B20098">
        <f t="shared" si="313"/>
        <v>116.64000000000001</v>
      </c>
      <c r="C20098">
        <v>10.8</v>
      </c>
    </row>
    <row r="20099" spans="1:3" x14ac:dyDescent="0.2">
      <c r="A20099">
        <v>214.36756399999999</v>
      </c>
      <c r="B20099">
        <f t="shared" ref="B20099:B20162" si="314">C20099^2</f>
        <v>116.64000000000001</v>
      </c>
      <c r="C20099">
        <v>10.8</v>
      </c>
    </row>
    <row r="20100" spans="1:3" x14ac:dyDescent="0.2">
      <c r="A20100">
        <v>214.37822199999999</v>
      </c>
      <c r="B20100">
        <f t="shared" si="314"/>
        <v>116.64000000000001</v>
      </c>
      <c r="C20100">
        <v>10.8</v>
      </c>
    </row>
    <row r="20101" spans="1:3" x14ac:dyDescent="0.2">
      <c r="A20101">
        <v>214.38883999999999</v>
      </c>
      <c r="B20101">
        <f t="shared" si="314"/>
        <v>116.64000000000001</v>
      </c>
      <c r="C20101">
        <v>10.8</v>
      </c>
    </row>
    <row r="20102" spans="1:3" x14ac:dyDescent="0.2">
      <c r="A20102">
        <v>214.39944299999999</v>
      </c>
      <c r="B20102">
        <f t="shared" si="314"/>
        <v>116.64000000000001</v>
      </c>
      <c r="C20102">
        <v>10.8</v>
      </c>
    </row>
    <row r="20103" spans="1:3" x14ac:dyDescent="0.2">
      <c r="A20103">
        <v>214.410067</v>
      </c>
      <c r="B20103">
        <f t="shared" si="314"/>
        <v>116.64000000000001</v>
      </c>
      <c r="C20103">
        <v>10.8</v>
      </c>
    </row>
    <row r="20104" spans="1:3" x14ac:dyDescent="0.2">
      <c r="A20104">
        <v>214.42073199999999</v>
      </c>
      <c r="B20104">
        <f t="shared" si="314"/>
        <v>116.64000000000001</v>
      </c>
      <c r="C20104">
        <v>10.8</v>
      </c>
    </row>
    <row r="20105" spans="1:3" x14ac:dyDescent="0.2">
      <c r="A20105">
        <v>214.431366</v>
      </c>
      <c r="B20105">
        <f t="shared" si="314"/>
        <v>116.64000000000001</v>
      </c>
      <c r="C20105">
        <v>10.8</v>
      </c>
    </row>
    <row r="20106" spans="1:3" x14ac:dyDescent="0.2">
      <c r="A20106">
        <v>214.44216900000001</v>
      </c>
      <c r="B20106">
        <f t="shared" si="314"/>
        <v>116.64000000000001</v>
      </c>
      <c r="C20106">
        <v>10.8</v>
      </c>
    </row>
    <row r="20107" spans="1:3" x14ac:dyDescent="0.2">
      <c r="A20107">
        <v>214.45294200000001</v>
      </c>
      <c r="B20107">
        <f t="shared" si="314"/>
        <v>116.64000000000001</v>
      </c>
      <c r="C20107">
        <v>10.8</v>
      </c>
    </row>
    <row r="20108" spans="1:3" x14ac:dyDescent="0.2">
      <c r="A20108">
        <v>214.46363500000001</v>
      </c>
      <c r="B20108">
        <f t="shared" si="314"/>
        <v>116.64000000000001</v>
      </c>
      <c r="C20108">
        <v>10.8</v>
      </c>
    </row>
    <row r="20109" spans="1:3" x14ac:dyDescent="0.2">
      <c r="A20109">
        <v>214.474312</v>
      </c>
      <c r="B20109">
        <f t="shared" si="314"/>
        <v>116.64000000000001</v>
      </c>
      <c r="C20109">
        <v>10.8</v>
      </c>
    </row>
    <row r="20110" spans="1:3" x14ac:dyDescent="0.2">
      <c r="A20110">
        <v>214.48493400000001</v>
      </c>
      <c r="B20110">
        <f t="shared" si="314"/>
        <v>116.64000000000001</v>
      </c>
      <c r="C20110">
        <v>10.8</v>
      </c>
    </row>
    <row r="20111" spans="1:3" x14ac:dyDescent="0.2">
      <c r="A20111">
        <v>214.495574</v>
      </c>
      <c r="B20111">
        <f t="shared" si="314"/>
        <v>116.64000000000001</v>
      </c>
      <c r="C20111">
        <v>10.8</v>
      </c>
    </row>
    <row r="20112" spans="1:3" x14ac:dyDescent="0.2">
      <c r="A20112">
        <v>214.50624099999999</v>
      </c>
      <c r="B20112">
        <f t="shared" si="314"/>
        <v>116.64000000000001</v>
      </c>
      <c r="C20112">
        <v>10.8</v>
      </c>
    </row>
    <row r="20113" spans="1:3" x14ac:dyDescent="0.2">
      <c r="A20113">
        <v>214.51686000000001</v>
      </c>
      <c r="B20113">
        <f t="shared" si="314"/>
        <v>116.64000000000001</v>
      </c>
      <c r="C20113">
        <v>10.8</v>
      </c>
    </row>
    <row r="20114" spans="1:3" x14ac:dyDescent="0.2">
      <c r="A20114">
        <v>214.527457</v>
      </c>
      <c r="B20114">
        <f t="shared" si="314"/>
        <v>116.64000000000001</v>
      </c>
      <c r="C20114">
        <v>10.8</v>
      </c>
    </row>
    <row r="20115" spans="1:3" x14ac:dyDescent="0.2">
      <c r="A20115">
        <v>214.53806599999999</v>
      </c>
      <c r="B20115">
        <f t="shared" si="314"/>
        <v>116.64000000000001</v>
      </c>
      <c r="C20115">
        <v>10.8</v>
      </c>
    </row>
    <row r="20116" spans="1:3" x14ac:dyDescent="0.2">
      <c r="A20116">
        <v>214.54872</v>
      </c>
      <c r="B20116">
        <f t="shared" si="314"/>
        <v>116.64000000000001</v>
      </c>
      <c r="C20116">
        <v>10.8</v>
      </c>
    </row>
    <row r="20117" spans="1:3" x14ac:dyDescent="0.2">
      <c r="A20117">
        <v>214.559349</v>
      </c>
      <c r="B20117">
        <f t="shared" si="314"/>
        <v>116.64000000000001</v>
      </c>
      <c r="C20117">
        <v>10.8</v>
      </c>
    </row>
    <row r="20118" spans="1:3" x14ac:dyDescent="0.2">
      <c r="A20118">
        <v>214.569964</v>
      </c>
      <c r="B20118">
        <f t="shared" si="314"/>
        <v>116.64000000000001</v>
      </c>
      <c r="C20118">
        <v>10.8</v>
      </c>
    </row>
    <row r="20119" spans="1:3" x14ac:dyDescent="0.2">
      <c r="A20119">
        <v>214.58060499999999</v>
      </c>
      <c r="B20119">
        <f t="shared" si="314"/>
        <v>116.64000000000001</v>
      </c>
      <c r="C20119">
        <v>10.8</v>
      </c>
    </row>
    <row r="20120" spans="1:3" x14ac:dyDescent="0.2">
      <c r="A20120">
        <v>214.591251</v>
      </c>
      <c r="B20120">
        <f t="shared" si="314"/>
        <v>116.64000000000001</v>
      </c>
      <c r="C20120">
        <v>10.8</v>
      </c>
    </row>
    <row r="20121" spans="1:3" x14ac:dyDescent="0.2">
      <c r="A20121">
        <v>214.60184899999999</v>
      </c>
      <c r="B20121">
        <f t="shared" si="314"/>
        <v>116.64000000000001</v>
      </c>
      <c r="C20121">
        <v>10.8</v>
      </c>
    </row>
    <row r="20122" spans="1:3" x14ac:dyDescent="0.2">
      <c r="A20122">
        <v>214.612482</v>
      </c>
      <c r="B20122">
        <f t="shared" si="314"/>
        <v>116.64000000000001</v>
      </c>
      <c r="C20122">
        <v>10.8</v>
      </c>
    </row>
    <row r="20123" spans="1:3" x14ac:dyDescent="0.2">
      <c r="A20123">
        <v>214.623086</v>
      </c>
      <c r="B20123">
        <f t="shared" si="314"/>
        <v>116.64000000000001</v>
      </c>
      <c r="C20123">
        <v>10.8</v>
      </c>
    </row>
    <row r="20124" spans="1:3" x14ac:dyDescent="0.2">
      <c r="A20124">
        <v>214.63369399999999</v>
      </c>
      <c r="B20124">
        <f t="shared" si="314"/>
        <v>116.64000000000001</v>
      </c>
      <c r="C20124">
        <v>10.8</v>
      </c>
    </row>
    <row r="20125" spans="1:3" x14ac:dyDescent="0.2">
      <c r="A20125">
        <v>214.64430400000001</v>
      </c>
      <c r="B20125">
        <f t="shared" si="314"/>
        <v>116.64000000000001</v>
      </c>
      <c r="C20125">
        <v>10.8</v>
      </c>
    </row>
    <row r="20126" spans="1:3" x14ac:dyDescent="0.2">
      <c r="A20126">
        <v>214.65491299999999</v>
      </c>
      <c r="B20126">
        <f t="shared" si="314"/>
        <v>116.64000000000001</v>
      </c>
      <c r="C20126">
        <v>10.8</v>
      </c>
    </row>
    <row r="20127" spans="1:3" x14ac:dyDescent="0.2">
      <c r="A20127">
        <v>214.665515</v>
      </c>
      <c r="B20127">
        <f t="shared" si="314"/>
        <v>116.64000000000001</v>
      </c>
      <c r="C20127">
        <v>10.8</v>
      </c>
    </row>
    <row r="20128" spans="1:3" x14ac:dyDescent="0.2">
      <c r="A20128">
        <v>214.67623699999999</v>
      </c>
      <c r="B20128">
        <f t="shared" si="314"/>
        <v>116.64000000000001</v>
      </c>
      <c r="C20128">
        <v>10.8</v>
      </c>
    </row>
    <row r="20129" spans="1:3" x14ac:dyDescent="0.2">
      <c r="A20129">
        <v>214.68682999999999</v>
      </c>
      <c r="B20129">
        <f t="shared" si="314"/>
        <v>116.64000000000001</v>
      </c>
      <c r="C20129">
        <v>10.8</v>
      </c>
    </row>
    <row r="20130" spans="1:3" x14ac:dyDescent="0.2">
      <c r="A20130">
        <v>214.69743199999999</v>
      </c>
      <c r="B20130">
        <f t="shared" si="314"/>
        <v>116.64000000000001</v>
      </c>
      <c r="C20130">
        <v>10.8</v>
      </c>
    </row>
    <row r="20131" spans="1:3" x14ac:dyDescent="0.2">
      <c r="A20131">
        <v>214.70804200000001</v>
      </c>
      <c r="B20131">
        <f t="shared" si="314"/>
        <v>116.64000000000001</v>
      </c>
      <c r="C20131">
        <v>10.8</v>
      </c>
    </row>
    <row r="20132" spans="1:3" x14ac:dyDescent="0.2">
      <c r="A20132">
        <v>214.71858800000001</v>
      </c>
      <c r="B20132">
        <f t="shared" si="314"/>
        <v>116.64000000000001</v>
      </c>
      <c r="C20132">
        <v>10.8</v>
      </c>
    </row>
    <row r="20133" spans="1:3" x14ac:dyDescent="0.2">
      <c r="A20133">
        <v>214.729196</v>
      </c>
      <c r="B20133">
        <f t="shared" si="314"/>
        <v>116.64000000000001</v>
      </c>
      <c r="C20133">
        <v>10.8</v>
      </c>
    </row>
    <row r="20134" spans="1:3" x14ac:dyDescent="0.2">
      <c r="A20134">
        <v>214.739802</v>
      </c>
      <c r="B20134">
        <f t="shared" si="314"/>
        <v>116.64000000000001</v>
      </c>
      <c r="C20134">
        <v>10.8</v>
      </c>
    </row>
    <row r="20135" spans="1:3" x14ac:dyDescent="0.2">
      <c r="A20135">
        <v>214.750404</v>
      </c>
      <c r="B20135">
        <f t="shared" si="314"/>
        <v>116.64000000000001</v>
      </c>
      <c r="C20135">
        <v>10.8</v>
      </c>
    </row>
    <row r="20136" spans="1:3" x14ac:dyDescent="0.2">
      <c r="A20136">
        <v>214.761044</v>
      </c>
      <c r="B20136">
        <f t="shared" si="314"/>
        <v>116.64000000000001</v>
      </c>
      <c r="C20136">
        <v>10.8</v>
      </c>
    </row>
    <row r="20137" spans="1:3" x14ac:dyDescent="0.2">
      <c r="A20137">
        <v>214.77163899999999</v>
      </c>
      <c r="B20137">
        <f t="shared" si="314"/>
        <v>116.64000000000001</v>
      </c>
      <c r="C20137">
        <v>10.8</v>
      </c>
    </row>
    <row r="20138" spans="1:3" x14ac:dyDescent="0.2">
      <c r="A20138">
        <v>214.78229099999999</v>
      </c>
      <c r="B20138">
        <f t="shared" si="314"/>
        <v>116.64000000000001</v>
      </c>
      <c r="C20138">
        <v>10.8</v>
      </c>
    </row>
    <row r="20139" spans="1:3" x14ac:dyDescent="0.2">
      <c r="A20139">
        <v>214.79289399999999</v>
      </c>
      <c r="B20139">
        <f t="shared" si="314"/>
        <v>116.64000000000001</v>
      </c>
      <c r="C20139">
        <v>10.8</v>
      </c>
    </row>
    <row r="20140" spans="1:3" x14ac:dyDescent="0.2">
      <c r="A20140">
        <v>214.80353099999999</v>
      </c>
      <c r="B20140">
        <f t="shared" si="314"/>
        <v>116.64000000000001</v>
      </c>
      <c r="C20140">
        <v>10.8</v>
      </c>
    </row>
    <row r="20141" spans="1:3" x14ac:dyDescent="0.2">
      <c r="A20141">
        <v>214.81426200000001</v>
      </c>
      <c r="B20141">
        <f t="shared" si="314"/>
        <v>116.64000000000001</v>
      </c>
      <c r="C20141">
        <v>10.8</v>
      </c>
    </row>
    <row r="20142" spans="1:3" x14ac:dyDescent="0.2">
      <c r="A20142">
        <v>214.82488900000001</v>
      </c>
      <c r="B20142">
        <f t="shared" si="314"/>
        <v>116.64000000000001</v>
      </c>
      <c r="C20142">
        <v>10.8</v>
      </c>
    </row>
    <row r="20143" spans="1:3" x14ac:dyDescent="0.2">
      <c r="A20143">
        <v>214.83584500000001</v>
      </c>
      <c r="B20143">
        <f t="shared" si="314"/>
        <v>116.64000000000001</v>
      </c>
      <c r="C20143">
        <v>10.8</v>
      </c>
    </row>
    <row r="20144" spans="1:3" x14ac:dyDescent="0.2">
      <c r="A20144">
        <v>214.84665899999999</v>
      </c>
      <c r="B20144">
        <f t="shared" si="314"/>
        <v>116.64000000000001</v>
      </c>
      <c r="C20144">
        <v>10.8</v>
      </c>
    </row>
    <row r="20145" spans="1:3" x14ac:dyDescent="0.2">
      <c r="A20145">
        <v>214.857393</v>
      </c>
      <c r="B20145">
        <f t="shared" si="314"/>
        <v>116.64000000000001</v>
      </c>
      <c r="C20145">
        <v>10.8</v>
      </c>
    </row>
    <row r="20146" spans="1:3" x14ac:dyDescent="0.2">
      <c r="A20146">
        <v>214.868055</v>
      </c>
      <c r="B20146">
        <f t="shared" si="314"/>
        <v>116.64000000000001</v>
      </c>
      <c r="C20146">
        <v>10.8</v>
      </c>
    </row>
    <row r="20147" spans="1:3" x14ac:dyDescent="0.2">
      <c r="A20147">
        <v>214.87866</v>
      </c>
      <c r="B20147">
        <f t="shared" si="314"/>
        <v>116.64000000000001</v>
      </c>
      <c r="C20147">
        <v>10.8</v>
      </c>
    </row>
    <row r="20148" spans="1:3" x14ac:dyDescent="0.2">
      <c r="A20148">
        <v>214.889287</v>
      </c>
      <c r="B20148">
        <f t="shared" si="314"/>
        <v>116.64000000000001</v>
      </c>
      <c r="C20148">
        <v>10.8</v>
      </c>
    </row>
    <row r="20149" spans="1:3" x14ac:dyDescent="0.2">
      <c r="A20149">
        <v>214.89989800000001</v>
      </c>
      <c r="B20149">
        <f t="shared" si="314"/>
        <v>116.64000000000001</v>
      </c>
      <c r="C20149">
        <v>10.8</v>
      </c>
    </row>
    <row r="20150" spans="1:3" x14ac:dyDescent="0.2">
      <c r="A20150">
        <v>214.91045399999999</v>
      </c>
      <c r="B20150">
        <f t="shared" si="314"/>
        <v>116.64000000000001</v>
      </c>
      <c r="C20150">
        <v>10.8</v>
      </c>
    </row>
    <row r="20151" spans="1:3" x14ac:dyDescent="0.2">
      <c r="A20151">
        <v>214.92104399999999</v>
      </c>
      <c r="B20151">
        <f t="shared" si="314"/>
        <v>116.64000000000001</v>
      </c>
      <c r="C20151">
        <v>10.8</v>
      </c>
    </row>
    <row r="20152" spans="1:3" x14ac:dyDescent="0.2">
      <c r="A20152">
        <v>214.93164999999999</v>
      </c>
      <c r="B20152">
        <f t="shared" si="314"/>
        <v>116.64000000000001</v>
      </c>
      <c r="C20152">
        <v>10.8</v>
      </c>
    </row>
    <row r="20153" spans="1:3" x14ac:dyDescent="0.2">
      <c r="A20153">
        <v>214.942297</v>
      </c>
      <c r="B20153">
        <f t="shared" si="314"/>
        <v>116.64000000000001</v>
      </c>
      <c r="C20153">
        <v>10.8</v>
      </c>
    </row>
    <row r="20154" spans="1:3" x14ac:dyDescent="0.2">
      <c r="A20154">
        <v>214.95293100000001</v>
      </c>
      <c r="B20154">
        <f t="shared" si="314"/>
        <v>116.64000000000001</v>
      </c>
      <c r="C20154">
        <v>10.8</v>
      </c>
    </row>
    <row r="20155" spans="1:3" x14ac:dyDescent="0.2">
      <c r="A20155">
        <v>214.96352099999999</v>
      </c>
      <c r="B20155">
        <f t="shared" si="314"/>
        <v>116.64000000000001</v>
      </c>
      <c r="C20155">
        <v>10.8</v>
      </c>
    </row>
    <row r="20156" spans="1:3" x14ac:dyDescent="0.2">
      <c r="A20156">
        <v>214.97416699999999</v>
      </c>
      <c r="B20156">
        <f t="shared" si="314"/>
        <v>116.64000000000001</v>
      </c>
      <c r="C20156">
        <v>10.8</v>
      </c>
    </row>
    <row r="20157" spans="1:3" x14ac:dyDescent="0.2">
      <c r="A20157">
        <v>214.984768</v>
      </c>
      <c r="B20157">
        <f t="shared" si="314"/>
        <v>116.64000000000001</v>
      </c>
      <c r="C20157">
        <v>10.8</v>
      </c>
    </row>
    <row r="20158" spans="1:3" x14ac:dyDescent="0.2">
      <c r="A20158">
        <v>214.99535800000001</v>
      </c>
      <c r="B20158">
        <f t="shared" si="314"/>
        <v>116.64000000000001</v>
      </c>
      <c r="C20158">
        <v>10.8</v>
      </c>
    </row>
    <row r="20159" spans="1:3" x14ac:dyDescent="0.2">
      <c r="A20159">
        <v>215.00595000000001</v>
      </c>
      <c r="B20159">
        <f t="shared" si="314"/>
        <v>116.64000000000001</v>
      </c>
      <c r="C20159">
        <v>10.8</v>
      </c>
    </row>
    <row r="20160" spans="1:3" x14ac:dyDescent="0.2">
      <c r="A20160">
        <v>215.01660899999999</v>
      </c>
      <c r="B20160">
        <f t="shared" si="314"/>
        <v>116.64000000000001</v>
      </c>
      <c r="C20160">
        <v>10.8</v>
      </c>
    </row>
    <row r="20161" spans="1:3" x14ac:dyDescent="0.2">
      <c r="A20161">
        <v>215.027241</v>
      </c>
      <c r="B20161">
        <f t="shared" si="314"/>
        <v>116.64000000000001</v>
      </c>
      <c r="C20161">
        <v>10.8</v>
      </c>
    </row>
    <row r="20162" spans="1:3" x14ac:dyDescent="0.2">
      <c r="A20162">
        <v>215.03786099999999</v>
      </c>
      <c r="B20162">
        <f t="shared" si="314"/>
        <v>116.64000000000001</v>
      </c>
      <c r="C20162">
        <v>10.8</v>
      </c>
    </row>
    <row r="20163" spans="1:3" x14ac:dyDescent="0.2">
      <c r="A20163">
        <v>215.04847100000001</v>
      </c>
      <c r="B20163">
        <f t="shared" ref="B20163:B20226" si="315">C20163^2</f>
        <v>116.64000000000001</v>
      </c>
      <c r="C20163">
        <v>10.8</v>
      </c>
    </row>
    <row r="20164" spans="1:3" x14ac:dyDescent="0.2">
      <c r="A20164">
        <v>215.05908099999999</v>
      </c>
      <c r="B20164">
        <f t="shared" si="315"/>
        <v>116.64000000000001</v>
      </c>
      <c r="C20164">
        <v>10.8</v>
      </c>
    </row>
    <row r="20165" spans="1:3" x14ac:dyDescent="0.2">
      <c r="A20165">
        <v>215.06968800000001</v>
      </c>
      <c r="B20165">
        <f t="shared" si="315"/>
        <v>116.64000000000001</v>
      </c>
      <c r="C20165">
        <v>10.8</v>
      </c>
    </row>
    <row r="20166" spans="1:3" x14ac:dyDescent="0.2">
      <c r="A20166">
        <v>215.080296</v>
      </c>
      <c r="B20166">
        <f t="shared" si="315"/>
        <v>116.64000000000001</v>
      </c>
      <c r="C20166">
        <v>10.8</v>
      </c>
    </row>
    <row r="20167" spans="1:3" x14ac:dyDescent="0.2">
      <c r="A20167">
        <v>215.09088700000001</v>
      </c>
      <c r="B20167">
        <f t="shared" si="315"/>
        <v>116.64000000000001</v>
      </c>
      <c r="C20167">
        <v>10.8</v>
      </c>
    </row>
    <row r="20168" spans="1:3" x14ac:dyDescent="0.2">
      <c r="A20168">
        <v>215.101493</v>
      </c>
      <c r="B20168">
        <f t="shared" si="315"/>
        <v>116.64000000000001</v>
      </c>
      <c r="C20168">
        <v>10.8</v>
      </c>
    </row>
    <row r="20169" spans="1:3" x14ac:dyDescent="0.2">
      <c r="A20169">
        <v>215.112098</v>
      </c>
      <c r="B20169">
        <f t="shared" si="315"/>
        <v>116.64000000000001</v>
      </c>
      <c r="C20169">
        <v>10.8</v>
      </c>
    </row>
    <row r="20170" spans="1:3" x14ac:dyDescent="0.2">
      <c r="A20170">
        <v>215.12269499999999</v>
      </c>
      <c r="B20170">
        <f t="shared" si="315"/>
        <v>116.64000000000001</v>
      </c>
      <c r="C20170">
        <v>10.8</v>
      </c>
    </row>
    <row r="20171" spans="1:3" x14ac:dyDescent="0.2">
      <c r="A20171">
        <v>215.133308</v>
      </c>
      <c r="B20171">
        <f t="shared" si="315"/>
        <v>116.64000000000001</v>
      </c>
      <c r="C20171">
        <v>10.8</v>
      </c>
    </row>
    <row r="20172" spans="1:3" x14ac:dyDescent="0.2">
      <c r="A20172">
        <v>215.14390900000001</v>
      </c>
      <c r="B20172">
        <f t="shared" si="315"/>
        <v>116.64000000000001</v>
      </c>
      <c r="C20172">
        <v>10.8</v>
      </c>
    </row>
    <row r="20173" spans="1:3" x14ac:dyDescent="0.2">
      <c r="A20173">
        <v>215.154517</v>
      </c>
      <c r="B20173">
        <f t="shared" si="315"/>
        <v>116.64000000000001</v>
      </c>
      <c r="C20173">
        <v>10.8</v>
      </c>
    </row>
    <row r="20174" spans="1:3" x14ac:dyDescent="0.2">
      <c r="A20174">
        <v>215.16512399999999</v>
      </c>
      <c r="B20174">
        <f t="shared" si="315"/>
        <v>116.64000000000001</v>
      </c>
      <c r="C20174">
        <v>10.8</v>
      </c>
    </row>
    <row r="20175" spans="1:3" x14ac:dyDescent="0.2">
      <c r="A20175">
        <v>215.17573899999999</v>
      </c>
      <c r="B20175">
        <f t="shared" si="315"/>
        <v>116.64000000000001</v>
      </c>
      <c r="C20175">
        <v>10.8</v>
      </c>
    </row>
    <row r="20176" spans="1:3" x14ac:dyDescent="0.2">
      <c r="A20176">
        <v>215.18632400000001</v>
      </c>
      <c r="B20176">
        <f t="shared" si="315"/>
        <v>116.64000000000001</v>
      </c>
      <c r="C20176">
        <v>10.8</v>
      </c>
    </row>
    <row r="20177" spans="1:3" x14ac:dyDescent="0.2">
      <c r="A20177">
        <v>215.197067</v>
      </c>
      <c r="B20177">
        <f t="shared" si="315"/>
        <v>116.64000000000001</v>
      </c>
      <c r="C20177">
        <v>10.8</v>
      </c>
    </row>
    <row r="20178" spans="1:3" x14ac:dyDescent="0.2">
      <c r="A20178">
        <v>215.20859400000001</v>
      </c>
      <c r="B20178">
        <f t="shared" si="315"/>
        <v>116.64000000000001</v>
      </c>
      <c r="C20178">
        <v>10.8</v>
      </c>
    </row>
    <row r="20179" spans="1:3" x14ac:dyDescent="0.2">
      <c r="A20179">
        <v>215.220528</v>
      </c>
      <c r="B20179">
        <f t="shared" si="315"/>
        <v>116.64000000000001</v>
      </c>
      <c r="C20179">
        <v>10.8</v>
      </c>
    </row>
    <row r="20180" spans="1:3" x14ac:dyDescent="0.2">
      <c r="A20180">
        <v>215.231582</v>
      </c>
      <c r="B20180">
        <f t="shared" si="315"/>
        <v>116.64000000000001</v>
      </c>
      <c r="C20180">
        <v>10.8</v>
      </c>
    </row>
    <row r="20181" spans="1:3" x14ac:dyDescent="0.2">
      <c r="A20181">
        <v>215.24304000000001</v>
      </c>
      <c r="B20181">
        <f t="shared" si="315"/>
        <v>116.64000000000001</v>
      </c>
      <c r="C20181">
        <v>10.8</v>
      </c>
    </row>
    <row r="20182" spans="1:3" x14ac:dyDescent="0.2">
      <c r="A20182">
        <v>215.253728</v>
      </c>
      <c r="B20182">
        <f t="shared" si="315"/>
        <v>116.64000000000001</v>
      </c>
      <c r="C20182">
        <v>10.8</v>
      </c>
    </row>
    <row r="20183" spans="1:3" x14ac:dyDescent="0.2">
      <c r="A20183">
        <v>215.26434900000001</v>
      </c>
      <c r="B20183">
        <f t="shared" si="315"/>
        <v>116.64000000000001</v>
      </c>
      <c r="C20183">
        <v>10.8</v>
      </c>
    </row>
    <row r="20184" spans="1:3" x14ac:dyDescent="0.2">
      <c r="A20184">
        <v>215.274968</v>
      </c>
      <c r="B20184">
        <f t="shared" si="315"/>
        <v>116.64000000000001</v>
      </c>
      <c r="C20184">
        <v>10.8</v>
      </c>
    </row>
    <row r="20185" spans="1:3" x14ac:dyDescent="0.2">
      <c r="A20185">
        <v>215.28559100000001</v>
      </c>
      <c r="B20185">
        <f t="shared" si="315"/>
        <v>116.64000000000001</v>
      </c>
      <c r="C20185">
        <v>10.8</v>
      </c>
    </row>
    <row r="20186" spans="1:3" x14ac:dyDescent="0.2">
      <c r="A20186">
        <v>215.29633999999999</v>
      </c>
      <c r="B20186">
        <f t="shared" si="315"/>
        <v>116.64000000000001</v>
      </c>
      <c r="C20186">
        <v>10.8</v>
      </c>
    </row>
    <row r="20187" spans="1:3" x14ac:dyDescent="0.2">
      <c r="A20187">
        <v>215.30704700000001</v>
      </c>
      <c r="B20187">
        <f t="shared" si="315"/>
        <v>116.64000000000001</v>
      </c>
      <c r="C20187">
        <v>10.8</v>
      </c>
    </row>
    <row r="20188" spans="1:3" x14ac:dyDescent="0.2">
      <c r="A20188">
        <v>215.31769600000001</v>
      </c>
      <c r="B20188">
        <f t="shared" si="315"/>
        <v>116.64000000000001</v>
      </c>
      <c r="C20188">
        <v>10.8</v>
      </c>
    </row>
    <row r="20189" spans="1:3" x14ac:dyDescent="0.2">
      <c r="A20189">
        <v>215.328259</v>
      </c>
      <c r="B20189">
        <f t="shared" si="315"/>
        <v>116.64000000000001</v>
      </c>
      <c r="C20189">
        <v>10.8</v>
      </c>
    </row>
    <row r="20190" spans="1:3" x14ac:dyDescent="0.2">
      <c r="A20190">
        <v>215.33898400000001</v>
      </c>
      <c r="B20190">
        <f t="shared" si="315"/>
        <v>116.64000000000001</v>
      </c>
      <c r="C20190">
        <v>10.8</v>
      </c>
    </row>
    <row r="20191" spans="1:3" x14ac:dyDescent="0.2">
      <c r="A20191">
        <v>215.34959699999999</v>
      </c>
      <c r="B20191">
        <f t="shared" si="315"/>
        <v>116.64000000000001</v>
      </c>
      <c r="C20191">
        <v>10.8</v>
      </c>
    </row>
    <row r="20192" spans="1:3" x14ac:dyDescent="0.2">
      <c r="A20192">
        <v>215.36022</v>
      </c>
      <c r="B20192">
        <f t="shared" si="315"/>
        <v>116.64000000000001</v>
      </c>
      <c r="C20192">
        <v>10.8</v>
      </c>
    </row>
    <row r="20193" spans="1:3" x14ac:dyDescent="0.2">
      <c r="A20193">
        <v>215.37081900000001</v>
      </c>
      <c r="B20193">
        <f t="shared" si="315"/>
        <v>116.64000000000001</v>
      </c>
      <c r="C20193">
        <v>10.8</v>
      </c>
    </row>
    <row r="20194" spans="1:3" x14ac:dyDescent="0.2">
      <c r="A20194">
        <v>215.381426</v>
      </c>
      <c r="B20194">
        <f t="shared" si="315"/>
        <v>116.64000000000001</v>
      </c>
      <c r="C20194">
        <v>10.8</v>
      </c>
    </row>
    <row r="20195" spans="1:3" x14ac:dyDescent="0.2">
      <c r="A20195">
        <v>215.39201800000001</v>
      </c>
      <c r="B20195">
        <f t="shared" si="315"/>
        <v>116.64000000000001</v>
      </c>
      <c r="C20195">
        <v>10.8</v>
      </c>
    </row>
    <row r="20196" spans="1:3" x14ac:dyDescent="0.2">
      <c r="A20196">
        <v>215.40321499999999</v>
      </c>
      <c r="B20196">
        <f t="shared" si="315"/>
        <v>116.64000000000001</v>
      </c>
      <c r="C20196">
        <v>10.8</v>
      </c>
    </row>
    <row r="20197" spans="1:3" x14ac:dyDescent="0.2">
      <c r="A20197">
        <v>215.413826</v>
      </c>
      <c r="B20197">
        <f t="shared" si="315"/>
        <v>116.64000000000001</v>
      </c>
      <c r="C20197">
        <v>10.8</v>
      </c>
    </row>
    <row r="20198" spans="1:3" x14ac:dyDescent="0.2">
      <c r="A20198">
        <v>215.424521</v>
      </c>
      <c r="B20198">
        <f t="shared" si="315"/>
        <v>116.64000000000001</v>
      </c>
      <c r="C20198">
        <v>10.8</v>
      </c>
    </row>
    <row r="20199" spans="1:3" x14ac:dyDescent="0.2">
      <c r="A20199">
        <v>215.43512699999999</v>
      </c>
      <c r="B20199">
        <f t="shared" si="315"/>
        <v>116.64000000000001</v>
      </c>
      <c r="C20199">
        <v>10.8</v>
      </c>
    </row>
    <row r="20200" spans="1:3" x14ac:dyDescent="0.2">
      <c r="A20200">
        <v>215.44574399999999</v>
      </c>
      <c r="B20200">
        <f t="shared" si="315"/>
        <v>116.64000000000001</v>
      </c>
      <c r="C20200">
        <v>10.8</v>
      </c>
    </row>
    <row r="20201" spans="1:3" x14ac:dyDescent="0.2">
      <c r="A20201">
        <v>215.45646099999999</v>
      </c>
      <c r="B20201">
        <f t="shared" si="315"/>
        <v>116.64000000000001</v>
      </c>
      <c r="C20201">
        <v>10.8</v>
      </c>
    </row>
    <row r="20202" spans="1:3" x14ac:dyDescent="0.2">
      <c r="A20202">
        <v>215.467037</v>
      </c>
      <c r="B20202">
        <f t="shared" si="315"/>
        <v>116.64000000000001</v>
      </c>
      <c r="C20202">
        <v>10.8</v>
      </c>
    </row>
    <row r="20203" spans="1:3" x14ac:dyDescent="0.2">
      <c r="A20203">
        <v>215.47764799999999</v>
      </c>
      <c r="B20203">
        <f t="shared" si="315"/>
        <v>116.64000000000001</v>
      </c>
      <c r="C20203">
        <v>10.8</v>
      </c>
    </row>
    <row r="20204" spans="1:3" x14ac:dyDescent="0.2">
      <c r="A20204">
        <v>215.48826500000001</v>
      </c>
      <c r="B20204">
        <f t="shared" si="315"/>
        <v>116.64000000000001</v>
      </c>
      <c r="C20204">
        <v>10.8</v>
      </c>
    </row>
    <row r="20205" spans="1:3" x14ac:dyDescent="0.2">
      <c r="A20205">
        <v>215.49886599999999</v>
      </c>
      <c r="B20205">
        <f t="shared" si="315"/>
        <v>116.64000000000001</v>
      </c>
      <c r="C20205">
        <v>10.8</v>
      </c>
    </row>
    <row r="20206" spans="1:3" x14ac:dyDescent="0.2">
      <c r="A20206">
        <v>215.50949399999999</v>
      </c>
      <c r="B20206">
        <f t="shared" si="315"/>
        <v>116.64000000000001</v>
      </c>
      <c r="C20206">
        <v>10.8</v>
      </c>
    </row>
    <row r="20207" spans="1:3" x14ac:dyDescent="0.2">
      <c r="A20207">
        <v>215.520105</v>
      </c>
      <c r="B20207">
        <f t="shared" si="315"/>
        <v>116.64000000000001</v>
      </c>
      <c r="C20207">
        <v>10.8</v>
      </c>
    </row>
    <row r="20208" spans="1:3" x14ac:dyDescent="0.2">
      <c r="A20208">
        <v>215.530697</v>
      </c>
      <c r="B20208">
        <f t="shared" si="315"/>
        <v>116.64000000000001</v>
      </c>
      <c r="C20208">
        <v>10.8</v>
      </c>
    </row>
    <row r="20209" spans="1:3" x14ac:dyDescent="0.2">
      <c r="A20209">
        <v>215.54128399999999</v>
      </c>
      <c r="B20209">
        <f t="shared" si="315"/>
        <v>116.64000000000001</v>
      </c>
      <c r="C20209">
        <v>10.8</v>
      </c>
    </row>
    <row r="20210" spans="1:3" x14ac:dyDescent="0.2">
      <c r="A20210">
        <v>215.55189799999999</v>
      </c>
      <c r="B20210">
        <f t="shared" si="315"/>
        <v>116.64000000000001</v>
      </c>
      <c r="C20210">
        <v>10.8</v>
      </c>
    </row>
    <row r="20211" spans="1:3" x14ac:dyDescent="0.2">
      <c r="A20211">
        <v>215.56250299999999</v>
      </c>
      <c r="B20211">
        <f t="shared" si="315"/>
        <v>116.64000000000001</v>
      </c>
      <c r="C20211">
        <v>10.8</v>
      </c>
    </row>
    <row r="20212" spans="1:3" x14ac:dyDescent="0.2">
      <c r="A20212">
        <v>215.57311799999999</v>
      </c>
      <c r="B20212">
        <f t="shared" si="315"/>
        <v>116.64000000000001</v>
      </c>
      <c r="C20212">
        <v>10.8</v>
      </c>
    </row>
    <row r="20213" spans="1:3" x14ac:dyDescent="0.2">
      <c r="A20213">
        <v>215.583718</v>
      </c>
      <c r="B20213">
        <f t="shared" si="315"/>
        <v>116.64000000000001</v>
      </c>
      <c r="C20213">
        <v>10.8</v>
      </c>
    </row>
    <row r="20214" spans="1:3" x14ac:dyDescent="0.2">
      <c r="A20214">
        <v>215.594381</v>
      </c>
      <c r="B20214">
        <f t="shared" si="315"/>
        <v>116.64000000000001</v>
      </c>
      <c r="C20214">
        <v>10.8</v>
      </c>
    </row>
    <row r="20215" spans="1:3" x14ac:dyDescent="0.2">
      <c r="A20215">
        <v>215.60499999999999</v>
      </c>
      <c r="B20215">
        <f t="shared" si="315"/>
        <v>116.64000000000001</v>
      </c>
      <c r="C20215">
        <v>10.8</v>
      </c>
    </row>
    <row r="20216" spans="1:3" x14ac:dyDescent="0.2">
      <c r="A20216">
        <v>215.61554899999999</v>
      </c>
      <c r="B20216">
        <f t="shared" si="315"/>
        <v>116.64000000000001</v>
      </c>
      <c r="C20216">
        <v>10.8</v>
      </c>
    </row>
    <row r="20217" spans="1:3" x14ac:dyDescent="0.2">
      <c r="A20217">
        <v>215.62621999999999</v>
      </c>
      <c r="B20217">
        <f t="shared" si="315"/>
        <v>116.64000000000001</v>
      </c>
      <c r="C20217">
        <v>10.8</v>
      </c>
    </row>
    <row r="20218" spans="1:3" x14ac:dyDescent="0.2">
      <c r="A20218">
        <v>215.636888</v>
      </c>
      <c r="B20218">
        <f t="shared" si="315"/>
        <v>116.64000000000001</v>
      </c>
      <c r="C20218">
        <v>10.8</v>
      </c>
    </row>
    <row r="20219" spans="1:3" x14ac:dyDescent="0.2">
      <c r="A20219">
        <v>215.64767499999999</v>
      </c>
      <c r="B20219">
        <f t="shared" si="315"/>
        <v>116.64000000000001</v>
      </c>
      <c r="C20219">
        <v>10.8</v>
      </c>
    </row>
    <row r="20220" spans="1:3" x14ac:dyDescent="0.2">
      <c r="A20220">
        <v>215.65844300000001</v>
      </c>
      <c r="B20220">
        <f t="shared" si="315"/>
        <v>116.64000000000001</v>
      </c>
      <c r="C20220">
        <v>10.8</v>
      </c>
    </row>
    <row r="20221" spans="1:3" x14ac:dyDescent="0.2">
      <c r="A20221">
        <v>215.669073</v>
      </c>
      <c r="B20221">
        <f t="shared" si="315"/>
        <v>116.64000000000001</v>
      </c>
      <c r="C20221">
        <v>10.8</v>
      </c>
    </row>
    <row r="20222" spans="1:3" x14ac:dyDescent="0.2">
      <c r="A20222">
        <v>215.67970099999999</v>
      </c>
      <c r="B20222">
        <f t="shared" si="315"/>
        <v>116.64000000000001</v>
      </c>
      <c r="C20222">
        <v>10.8</v>
      </c>
    </row>
    <row r="20223" spans="1:3" x14ac:dyDescent="0.2">
      <c r="A20223">
        <v>215.69031100000001</v>
      </c>
      <c r="B20223">
        <f t="shared" si="315"/>
        <v>116.64000000000001</v>
      </c>
      <c r="C20223">
        <v>10.8</v>
      </c>
    </row>
    <row r="20224" spans="1:3" x14ac:dyDescent="0.2">
      <c r="A20224">
        <v>215.70092299999999</v>
      </c>
      <c r="B20224">
        <f t="shared" si="315"/>
        <v>116.64000000000001</v>
      </c>
      <c r="C20224">
        <v>10.8</v>
      </c>
    </row>
    <row r="20225" spans="1:3" x14ac:dyDescent="0.2">
      <c r="A20225">
        <v>215.71155099999999</v>
      </c>
      <c r="B20225">
        <f t="shared" si="315"/>
        <v>116.64000000000001</v>
      </c>
      <c r="C20225">
        <v>10.8</v>
      </c>
    </row>
    <row r="20226" spans="1:3" x14ac:dyDescent="0.2">
      <c r="A20226">
        <v>215.72223</v>
      </c>
      <c r="B20226">
        <f t="shared" si="315"/>
        <v>116.64000000000001</v>
      </c>
      <c r="C20226">
        <v>10.8</v>
      </c>
    </row>
    <row r="20227" spans="1:3" x14ac:dyDescent="0.2">
      <c r="A20227">
        <v>215.732846</v>
      </c>
      <c r="B20227">
        <f t="shared" ref="B20227:B20290" si="316">C20227^2</f>
        <v>116.64000000000001</v>
      </c>
      <c r="C20227">
        <v>10.8</v>
      </c>
    </row>
    <row r="20228" spans="1:3" x14ac:dyDescent="0.2">
      <c r="A20228">
        <v>215.74345500000001</v>
      </c>
      <c r="B20228">
        <f t="shared" si="316"/>
        <v>116.64000000000001</v>
      </c>
      <c r="C20228">
        <v>10.8</v>
      </c>
    </row>
    <row r="20229" spans="1:3" x14ac:dyDescent="0.2">
      <c r="A20229">
        <v>215.754077</v>
      </c>
      <c r="B20229">
        <f t="shared" si="316"/>
        <v>116.64000000000001</v>
      </c>
      <c r="C20229">
        <v>10.8</v>
      </c>
    </row>
    <row r="20230" spans="1:3" x14ac:dyDescent="0.2">
      <c r="A20230">
        <v>215.76474300000001</v>
      </c>
      <c r="B20230">
        <f t="shared" si="316"/>
        <v>116.64000000000001</v>
      </c>
      <c r="C20230">
        <v>10.8</v>
      </c>
    </row>
    <row r="20231" spans="1:3" x14ac:dyDescent="0.2">
      <c r="A20231">
        <v>215.77535</v>
      </c>
      <c r="B20231">
        <f t="shared" si="316"/>
        <v>116.64000000000001</v>
      </c>
      <c r="C20231">
        <v>10.8</v>
      </c>
    </row>
    <row r="20232" spans="1:3" x14ac:dyDescent="0.2">
      <c r="A20232">
        <v>215.78621699999999</v>
      </c>
      <c r="B20232">
        <f t="shared" si="316"/>
        <v>116.64000000000001</v>
      </c>
      <c r="C20232">
        <v>10.8</v>
      </c>
    </row>
    <row r="20233" spans="1:3" x14ac:dyDescent="0.2">
      <c r="A20233">
        <v>215.79683800000001</v>
      </c>
      <c r="B20233">
        <f t="shared" si="316"/>
        <v>116.64000000000001</v>
      </c>
      <c r="C20233">
        <v>10.8</v>
      </c>
    </row>
    <row r="20234" spans="1:3" x14ac:dyDescent="0.2">
      <c r="A20234">
        <v>215.80755300000001</v>
      </c>
      <c r="B20234">
        <f t="shared" si="316"/>
        <v>116.64000000000001</v>
      </c>
      <c r="C20234">
        <v>10.8</v>
      </c>
    </row>
    <row r="20235" spans="1:3" x14ac:dyDescent="0.2">
      <c r="A20235">
        <v>215.81820999999999</v>
      </c>
      <c r="B20235">
        <f t="shared" si="316"/>
        <v>116.64000000000001</v>
      </c>
      <c r="C20235">
        <v>10.8</v>
      </c>
    </row>
    <row r="20236" spans="1:3" x14ac:dyDescent="0.2">
      <c r="A20236">
        <v>215.82882599999999</v>
      </c>
      <c r="B20236">
        <f t="shared" si="316"/>
        <v>116.64000000000001</v>
      </c>
      <c r="C20236">
        <v>10.8</v>
      </c>
    </row>
    <row r="20237" spans="1:3" x14ac:dyDescent="0.2">
      <c r="A20237">
        <v>215.83946</v>
      </c>
      <c r="B20237">
        <f t="shared" si="316"/>
        <v>116.64000000000001</v>
      </c>
      <c r="C20237">
        <v>10.8</v>
      </c>
    </row>
    <row r="20238" spans="1:3" x14ac:dyDescent="0.2">
      <c r="A20238">
        <v>215.85006100000001</v>
      </c>
      <c r="B20238">
        <f t="shared" si="316"/>
        <v>116.64000000000001</v>
      </c>
      <c r="C20238">
        <v>10.8</v>
      </c>
    </row>
    <row r="20239" spans="1:3" x14ac:dyDescent="0.2">
      <c r="A20239">
        <v>215.860694</v>
      </c>
      <c r="B20239">
        <f t="shared" si="316"/>
        <v>116.64000000000001</v>
      </c>
      <c r="C20239">
        <v>10.8</v>
      </c>
    </row>
    <row r="20240" spans="1:3" x14ac:dyDescent="0.2">
      <c r="A20240">
        <v>215.87130099999999</v>
      </c>
      <c r="B20240">
        <f t="shared" si="316"/>
        <v>116.64000000000001</v>
      </c>
      <c r="C20240">
        <v>10.8</v>
      </c>
    </row>
    <row r="20241" spans="1:3" x14ac:dyDescent="0.2">
      <c r="A20241">
        <v>215.88190800000001</v>
      </c>
      <c r="B20241">
        <f t="shared" si="316"/>
        <v>116.64000000000001</v>
      </c>
      <c r="C20241">
        <v>10.8</v>
      </c>
    </row>
    <row r="20242" spans="1:3" x14ac:dyDescent="0.2">
      <c r="A20242">
        <v>215.892549</v>
      </c>
      <c r="B20242">
        <f t="shared" si="316"/>
        <v>116.64000000000001</v>
      </c>
      <c r="C20242">
        <v>10.8</v>
      </c>
    </row>
    <row r="20243" spans="1:3" x14ac:dyDescent="0.2">
      <c r="A20243">
        <v>215.90316300000001</v>
      </c>
      <c r="B20243">
        <f t="shared" si="316"/>
        <v>116.64000000000001</v>
      </c>
      <c r="C20243">
        <v>10.8</v>
      </c>
    </row>
    <row r="20244" spans="1:3" x14ac:dyDescent="0.2">
      <c r="A20244">
        <v>215.913805</v>
      </c>
      <c r="B20244">
        <f t="shared" si="316"/>
        <v>116.64000000000001</v>
      </c>
      <c r="C20244">
        <v>10.8</v>
      </c>
    </row>
    <row r="20245" spans="1:3" x14ac:dyDescent="0.2">
      <c r="A20245">
        <v>215.92445799999999</v>
      </c>
      <c r="B20245">
        <f t="shared" si="316"/>
        <v>116.64000000000001</v>
      </c>
      <c r="C20245">
        <v>10.8</v>
      </c>
    </row>
    <row r="20246" spans="1:3" x14ac:dyDescent="0.2">
      <c r="A20246">
        <v>215.93507199999999</v>
      </c>
      <c r="B20246">
        <f t="shared" si="316"/>
        <v>116.64000000000001</v>
      </c>
      <c r="C20246">
        <v>10.8</v>
      </c>
    </row>
    <row r="20247" spans="1:3" x14ac:dyDescent="0.2">
      <c r="A20247">
        <v>215.94569300000001</v>
      </c>
      <c r="B20247">
        <f t="shared" si="316"/>
        <v>116.64000000000001</v>
      </c>
      <c r="C20247">
        <v>10.8</v>
      </c>
    </row>
    <row r="20248" spans="1:3" x14ac:dyDescent="0.2">
      <c r="A20248">
        <v>215.95643799999999</v>
      </c>
      <c r="B20248">
        <f t="shared" si="316"/>
        <v>116.64000000000001</v>
      </c>
      <c r="C20248">
        <v>10.8</v>
      </c>
    </row>
    <row r="20249" spans="1:3" x14ac:dyDescent="0.2">
      <c r="A20249">
        <v>215.967051</v>
      </c>
      <c r="B20249">
        <f t="shared" si="316"/>
        <v>116.64000000000001</v>
      </c>
      <c r="C20249">
        <v>10.8</v>
      </c>
    </row>
    <row r="20250" spans="1:3" x14ac:dyDescent="0.2">
      <c r="A20250">
        <v>215.977757</v>
      </c>
      <c r="B20250">
        <f t="shared" si="316"/>
        <v>116.64000000000001</v>
      </c>
      <c r="C20250">
        <v>10.8</v>
      </c>
    </row>
    <row r="20251" spans="1:3" x14ac:dyDescent="0.2">
      <c r="A20251">
        <v>215.98835</v>
      </c>
      <c r="B20251">
        <f t="shared" si="316"/>
        <v>116.64000000000001</v>
      </c>
      <c r="C20251">
        <v>10.8</v>
      </c>
    </row>
    <row r="20252" spans="1:3" x14ac:dyDescent="0.2">
      <c r="A20252">
        <v>215.998952</v>
      </c>
      <c r="B20252">
        <f t="shared" si="316"/>
        <v>116.64000000000001</v>
      </c>
      <c r="C20252">
        <v>10.8</v>
      </c>
    </row>
    <row r="20253" spans="1:3" x14ac:dyDescent="0.2">
      <c r="A20253">
        <v>216.009556</v>
      </c>
      <c r="B20253">
        <f t="shared" si="316"/>
        <v>116.64000000000001</v>
      </c>
      <c r="C20253">
        <v>10.8</v>
      </c>
    </row>
    <row r="20254" spans="1:3" x14ac:dyDescent="0.2">
      <c r="A20254">
        <v>216.02017000000001</v>
      </c>
      <c r="B20254">
        <f t="shared" si="316"/>
        <v>116.64000000000001</v>
      </c>
      <c r="C20254">
        <v>10.8</v>
      </c>
    </row>
    <row r="20255" spans="1:3" x14ac:dyDescent="0.2">
      <c r="A20255">
        <v>216.03078199999999</v>
      </c>
      <c r="B20255">
        <f t="shared" si="316"/>
        <v>116.64000000000001</v>
      </c>
      <c r="C20255">
        <v>10.8</v>
      </c>
    </row>
    <row r="20256" spans="1:3" x14ac:dyDescent="0.2">
      <c r="A20256">
        <v>216.04153299999999</v>
      </c>
      <c r="B20256">
        <f t="shared" si="316"/>
        <v>116.64000000000001</v>
      </c>
      <c r="C20256">
        <v>10.8</v>
      </c>
    </row>
    <row r="20257" spans="1:3" x14ac:dyDescent="0.2">
      <c r="A20257">
        <v>216.05240800000001</v>
      </c>
      <c r="B20257">
        <f t="shared" si="316"/>
        <v>116.64000000000001</v>
      </c>
      <c r="C20257">
        <v>10.8</v>
      </c>
    </row>
    <row r="20258" spans="1:3" x14ac:dyDescent="0.2">
      <c r="A20258">
        <v>216.06311600000001</v>
      </c>
      <c r="B20258">
        <f t="shared" si="316"/>
        <v>116.64000000000001</v>
      </c>
      <c r="C20258">
        <v>10.8</v>
      </c>
    </row>
    <row r="20259" spans="1:3" x14ac:dyDescent="0.2">
      <c r="A20259">
        <v>216.07374100000001</v>
      </c>
      <c r="B20259">
        <f t="shared" si="316"/>
        <v>116.64000000000001</v>
      </c>
      <c r="C20259">
        <v>10.8</v>
      </c>
    </row>
    <row r="20260" spans="1:3" x14ac:dyDescent="0.2">
      <c r="A20260">
        <v>216.08437000000001</v>
      </c>
      <c r="B20260">
        <f t="shared" si="316"/>
        <v>116.64000000000001</v>
      </c>
      <c r="C20260">
        <v>10.8</v>
      </c>
    </row>
    <row r="20261" spans="1:3" x14ac:dyDescent="0.2">
      <c r="A20261">
        <v>216.09499099999999</v>
      </c>
      <c r="B20261">
        <f t="shared" si="316"/>
        <v>116.64000000000001</v>
      </c>
      <c r="C20261">
        <v>10.8</v>
      </c>
    </row>
    <row r="20262" spans="1:3" x14ac:dyDescent="0.2">
      <c r="A20262">
        <v>216.10570100000001</v>
      </c>
      <c r="B20262">
        <f t="shared" si="316"/>
        <v>116.64000000000001</v>
      </c>
      <c r="C20262">
        <v>10.8</v>
      </c>
    </row>
    <row r="20263" spans="1:3" x14ac:dyDescent="0.2">
      <c r="A20263">
        <v>216.11632399999999</v>
      </c>
      <c r="B20263">
        <f t="shared" si="316"/>
        <v>116.64000000000001</v>
      </c>
      <c r="C20263">
        <v>10.8</v>
      </c>
    </row>
    <row r="20264" spans="1:3" x14ac:dyDescent="0.2">
      <c r="A20264">
        <v>216.12694999999999</v>
      </c>
      <c r="B20264">
        <f t="shared" si="316"/>
        <v>116.64000000000001</v>
      </c>
      <c r="C20264">
        <v>10.8</v>
      </c>
    </row>
    <row r="20265" spans="1:3" x14ac:dyDescent="0.2">
      <c r="A20265">
        <v>216.13754900000001</v>
      </c>
      <c r="B20265">
        <f t="shared" si="316"/>
        <v>116.64000000000001</v>
      </c>
      <c r="C20265">
        <v>10.8</v>
      </c>
    </row>
    <row r="20266" spans="1:3" x14ac:dyDescent="0.2">
      <c r="A20266">
        <v>216.14814999999999</v>
      </c>
      <c r="B20266">
        <f t="shared" si="316"/>
        <v>116.64000000000001</v>
      </c>
      <c r="C20266">
        <v>10.8</v>
      </c>
    </row>
    <row r="20267" spans="1:3" x14ac:dyDescent="0.2">
      <c r="A20267">
        <v>216.158772</v>
      </c>
      <c r="B20267">
        <f t="shared" si="316"/>
        <v>116.64000000000001</v>
      </c>
      <c r="C20267">
        <v>10.8</v>
      </c>
    </row>
    <row r="20268" spans="1:3" x14ac:dyDescent="0.2">
      <c r="A20268">
        <v>216.169365</v>
      </c>
      <c r="B20268">
        <f t="shared" si="316"/>
        <v>116.64000000000001</v>
      </c>
      <c r="C20268">
        <v>10.8</v>
      </c>
    </row>
    <row r="20269" spans="1:3" x14ac:dyDescent="0.2">
      <c r="A20269">
        <v>216.17998700000001</v>
      </c>
      <c r="B20269">
        <f t="shared" si="316"/>
        <v>116.64000000000001</v>
      </c>
      <c r="C20269">
        <v>10.8</v>
      </c>
    </row>
    <row r="20270" spans="1:3" x14ac:dyDescent="0.2">
      <c r="A20270">
        <v>216.19057699999999</v>
      </c>
      <c r="B20270">
        <f t="shared" si="316"/>
        <v>116.64000000000001</v>
      </c>
      <c r="C20270">
        <v>10.8</v>
      </c>
    </row>
    <row r="20271" spans="1:3" x14ac:dyDescent="0.2">
      <c r="A20271">
        <v>216.201187</v>
      </c>
      <c r="B20271">
        <f t="shared" si="316"/>
        <v>116.64000000000001</v>
      </c>
      <c r="C20271">
        <v>10.8</v>
      </c>
    </row>
    <row r="20272" spans="1:3" x14ac:dyDescent="0.2">
      <c r="A20272">
        <v>216.211817</v>
      </c>
      <c r="B20272">
        <f t="shared" si="316"/>
        <v>116.64000000000001</v>
      </c>
      <c r="C20272">
        <v>10.8</v>
      </c>
    </row>
    <row r="20273" spans="1:3" x14ac:dyDescent="0.2">
      <c r="A20273">
        <v>216.222441</v>
      </c>
      <c r="B20273">
        <f t="shared" si="316"/>
        <v>116.64000000000001</v>
      </c>
      <c r="C20273">
        <v>10.8</v>
      </c>
    </row>
    <row r="20274" spans="1:3" x14ac:dyDescent="0.2">
      <c r="A20274">
        <v>216.23304999999999</v>
      </c>
      <c r="B20274">
        <f t="shared" si="316"/>
        <v>116.64000000000001</v>
      </c>
      <c r="C20274">
        <v>10.8</v>
      </c>
    </row>
    <row r="20275" spans="1:3" x14ac:dyDescent="0.2">
      <c r="A20275">
        <v>216.243661</v>
      </c>
      <c r="B20275">
        <f t="shared" si="316"/>
        <v>116.64000000000001</v>
      </c>
      <c r="C20275">
        <v>10.8</v>
      </c>
    </row>
    <row r="20276" spans="1:3" x14ac:dyDescent="0.2">
      <c r="A20276">
        <v>216.25430800000001</v>
      </c>
      <c r="B20276">
        <f t="shared" si="316"/>
        <v>116.64000000000001</v>
      </c>
      <c r="C20276">
        <v>10.8</v>
      </c>
    </row>
    <row r="20277" spans="1:3" x14ac:dyDescent="0.2">
      <c r="A20277">
        <v>216.264928</v>
      </c>
      <c r="B20277">
        <f t="shared" si="316"/>
        <v>116.64000000000001</v>
      </c>
      <c r="C20277">
        <v>10.8</v>
      </c>
    </row>
    <row r="20278" spans="1:3" x14ac:dyDescent="0.2">
      <c r="A20278">
        <v>216.27552700000001</v>
      </c>
      <c r="B20278">
        <f t="shared" si="316"/>
        <v>116.64000000000001</v>
      </c>
      <c r="C20278">
        <v>10.8</v>
      </c>
    </row>
    <row r="20279" spans="1:3" x14ac:dyDescent="0.2">
      <c r="A20279">
        <v>216.28637800000001</v>
      </c>
      <c r="B20279">
        <f t="shared" si="316"/>
        <v>116.64000000000001</v>
      </c>
      <c r="C20279">
        <v>10.8</v>
      </c>
    </row>
    <row r="20280" spans="1:3" x14ac:dyDescent="0.2">
      <c r="A20280">
        <v>216.29698500000001</v>
      </c>
      <c r="B20280">
        <f t="shared" si="316"/>
        <v>116.64000000000001</v>
      </c>
      <c r="C20280">
        <v>10.8</v>
      </c>
    </row>
    <row r="20281" spans="1:3" x14ac:dyDescent="0.2">
      <c r="A20281">
        <v>216.30759699999999</v>
      </c>
      <c r="B20281">
        <f t="shared" si="316"/>
        <v>116.64000000000001</v>
      </c>
      <c r="C20281">
        <v>10.8</v>
      </c>
    </row>
    <row r="20282" spans="1:3" x14ac:dyDescent="0.2">
      <c r="A20282">
        <v>216.31823700000001</v>
      </c>
      <c r="B20282">
        <f t="shared" si="316"/>
        <v>116.64000000000001</v>
      </c>
      <c r="C20282">
        <v>10.8</v>
      </c>
    </row>
    <row r="20283" spans="1:3" x14ac:dyDescent="0.2">
      <c r="A20283">
        <v>216.32883000000001</v>
      </c>
      <c r="B20283">
        <f t="shared" si="316"/>
        <v>116.64000000000001</v>
      </c>
      <c r="C20283">
        <v>10.8</v>
      </c>
    </row>
    <row r="20284" spans="1:3" x14ac:dyDescent="0.2">
      <c r="A20284">
        <v>216.33943600000001</v>
      </c>
      <c r="B20284">
        <f t="shared" si="316"/>
        <v>116.64000000000001</v>
      </c>
      <c r="C20284">
        <v>10.8</v>
      </c>
    </row>
    <row r="20285" spans="1:3" x14ac:dyDescent="0.2">
      <c r="A20285">
        <v>216.35005899999999</v>
      </c>
      <c r="B20285">
        <f t="shared" si="316"/>
        <v>116.64000000000001</v>
      </c>
      <c r="C20285">
        <v>10.8</v>
      </c>
    </row>
    <row r="20286" spans="1:3" x14ac:dyDescent="0.2">
      <c r="A20286">
        <v>216.36072799999999</v>
      </c>
      <c r="B20286">
        <f t="shared" si="316"/>
        <v>116.64000000000001</v>
      </c>
      <c r="C20286">
        <v>10.8</v>
      </c>
    </row>
    <row r="20287" spans="1:3" x14ac:dyDescent="0.2">
      <c r="A20287">
        <v>216.371329</v>
      </c>
      <c r="B20287">
        <f t="shared" si="316"/>
        <v>116.64000000000001</v>
      </c>
      <c r="C20287">
        <v>10.8</v>
      </c>
    </row>
    <row r="20288" spans="1:3" x14ac:dyDescent="0.2">
      <c r="A20288">
        <v>216.381933</v>
      </c>
      <c r="B20288">
        <f t="shared" si="316"/>
        <v>116.64000000000001</v>
      </c>
      <c r="C20288">
        <v>10.8</v>
      </c>
    </row>
    <row r="20289" spans="1:3" x14ac:dyDescent="0.2">
      <c r="A20289">
        <v>216.392583</v>
      </c>
      <c r="B20289">
        <f t="shared" si="316"/>
        <v>116.64000000000001</v>
      </c>
      <c r="C20289">
        <v>10.8</v>
      </c>
    </row>
    <row r="20290" spans="1:3" x14ac:dyDescent="0.2">
      <c r="A20290">
        <v>216.40319</v>
      </c>
      <c r="B20290">
        <f t="shared" si="316"/>
        <v>116.64000000000001</v>
      </c>
      <c r="C20290">
        <v>10.8</v>
      </c>
    </row>
    <row r="20291" spans="1:3" x14ac:dyDescent="0.2">
      <c r="A20291">
        <v>216.41380899999999</v>
      </c>
      <c r="B20291">
        <f t="shared" ref="B20291:B20354" si="317">C20291^2</f>
        <v>116.64000000000001</v>
      </c>
      <c r="C20291">
        <v>10.8</v>
      </c>
    </row>
    <row r="20292" spans="1:3" x14ac:dyDescent="0.2">
      <c r="A20292">
        <v>216.424475</v>
      </c>
      <c r="B20292">
        <f t="shared" si="317"/>
        <v>116.64000000000001</v>
      </c>
      <c r="C20292">
        <v>10.8</v>
      </c>
    </row>
    <row r="20293" spans="1:3" x14ac:dyDescent="0.2">
      <c r="A20293">
        <v>216.435101</v>
      </c>
      <c r="B20293">
        <f t="shared" si="317"/>
        <v>116.64000000000001</v>
      </c>
      <c r="C20293">
        <v>10.8</v>
      </c>
    </row>
    <row r="20294" spans="1:3" x14ac:dyDescent="0.2">
      <c r="A20294">
        <v>216.445818</v>
      </c>
      <c r="B20294">
        <f t="shared" si="317"/>
        <v>116.64000000000001</v>
      </c>
      <c r="C20294">
        <v>10.8</v>
      </c>
    </row>
    <row r="20295" spans="1:3" x14ac:dyDescent="0.2">
      <c r="A20295">
        <v>216.456468</v>
      </c>
      <c r="B20295">
        <f t="shared" si="317"/>
        <v>116.64000000000001</v>
      </c>
      <c r="C20295">
        <v>10.8</v>
      </c>
    </row>
    <row r="20296" spans="1:3" x14ac:dyDescent="0.2">
      <c r="A20296">
        <v>216.46707499999999</v>
      </c>
      <c r="B20296">
        <f t="shared" si="317"/>
        <v>116.64000000000001</v>
      </c>
      <c r="C20296">
        <v>10.8</v>
      </c>
    </row>
    <row r="20297" spans="1:3" x14ac:dyDescent="0.2">
      <c r="A20297">
        <v>216.47767999999999</v>
      </c>
      <c r="B20297">
        <f t="shared" si="317"/>
        <v>116.64000000000001</v>
      </c>
      <c r="C20297">
        <v>10.8</v>
      </c>
    </row>
    <row r="20298" spans="1:3" x14ac:dyDescent="0.2">
      <c r="A20298">
        <v>216.48830599999999</v>
      </c>
      <c r="B20298">
        <f t="shared" si="317"/>
        <v>116.64000000000001</v>
      </c>
      <c r="C20298">
        <v>10.8</v>
      </c>
    </row>
    <row r="20299" spans="1:3" x14ac:dyDescent="0.2">
      <c r="A20299">
        <v>216.49891099999999</v>
      </c>
      <c r="B20299">
        <f t="shared" si="317"/>
        <v>116.64000000000001</v>
      </c>
      <c r="C20299">
        <v>10.8</v>
      </c>
    </row>
    <row r="20300" spans="1:3" x14ac:dyDescent="0.2">
      <c r="A20300">
        <v>216.509513</v>
      </c>
      <c r="B20300">
        <f t="shared" si="317"/>
        <v>116.64000000000001</v>
      </c>
      <c r="C20300">
        <v>10.8</v>
      </c>
    </row>
    <row r="20301" spans="1:3" x14ac:dyDescent="0.2">
      <c r="A20301">
        <v>216.52011100000001</v>
      </c>
      <c r="B20301">
        <f t="shared" si="317"/>
        <v>116.64000000000001</v>
      </c>
      <c r="C20301">
        <v>10.8</v>
      </c>
    </row>
    <row r="20302" spans="1:3" x14ac:dyDescent="0.2">
      <c r="A20302">
        <v>216.530734</v>
      </c>
      <c r="B20302">
        <f t="shared" si="317"/>
        <v>116.64000000000001</v>
      </c>
      <c r="C20302">
        <v>10.8</v>
      </c>
    </row>
    <row r="20303" spans="1:3" x14ac:dyDescent="0.2">
      <c r="A20303">
        <v>216.54133200000001</v>
      </c>
      <c r="B20303">
        <f t="shared" si="317"/>
        <v>116.64000000000001</v>
      </c>
      <c r="C20303">
        <v>10.8</v>
      </c>
    </row>
    <row r="20304" spans="1:3" x14ac:dyDescent="0.2">
      <c r="A20304">
        <v>216.551939</v>
      </c>
      <c r="B20304">
        <f t="shared" si="317"/>
        <v>116.64000000000001</v>
      </c>
      <c r="C20304">
        <v>10.8</v>
      </c>
    </row>
    <row r="20305" spans="1:3" x14ac:dyDescent="0.2">
      <c r="A20305">
        <v>216.562544</v>
      </c>
      <c r="B20305">
        <f t="shared" si="317"/>
        <v>116.64000000000001</v>
      </c>
      <c r="C20305">
        <v>10.8</v>
      </c>
    </row>
    <row r="20306" spans="1:3" x14ac:dyDescent="0.2">
      <c r="A20306">
        <v>216.57314199999999</v>
      </c>
      <c r="B20306">
        <f t="shared" si="317"/>
        <v>116.64000000000001</v>
      </c>
      <c r="C20306">
        <v>10.8</v>
      </c>
    </row>
    <row r="20307" spans="1:3" x14ac:dyDescent="0.2">
      <c r="A20307">
        <v>216.58374000000001</v>
      </c>
      <c r="B20307">
        <f t="shared" si="317"/>
        <v>116.64000000000001</v>
      </c>
      <c r="C20307">
        <v>10.8</v>
      </c>
    </row>
    <row r="20308" spans="1:3" x14ac:dyDescent="0.2">
      <c r="A20308">
        <v>216.59434300000001</v>
      </c>
      <c r="B20308">
        <f t="shared" si="317"/>
        <v>116.64000000000001</v>
      </c>
      <c r="C20308">
        <v>10.8</v>
      </c>
    </row>
    <row r="20309" spans="1:3" x14ac:dyDescent="0.2">
      <c r="A20309">
        <v>216.604961</v>
      </c>
      <c r="B20309">
        <f t="shared" si="317"/>
        <v>116.64000000000001</v>
      </c>
      <c r="C20309">
        <v>10.8</v>
      </c>
    </row>
    <row r="20310" spans="1:3" x14ac:dyDescent="0.2">
      <c r="A20310">
        <v>216.61557300000001</v>
      </c>
      <c r="B20310">
        <f t="shared" si="317"/>
        <v>116.64000000000001</v>
      </c>
      <c r="C20310">
        <v>10.8</v>
      </c>
    </row>
    <row r="20311" spans="1:3" x14ac:dyDescent="0.2">
      <c r="A20311">
        <v>216.626304</v>
      </c>
      <c r="B20311">
        <f t="shared" si="317"/>
        <v>116.64000000000001</v>
      </c>
      <c r="C20311">
        <v>10.8</v>
      </c>
    </row>
    <row r="20312" spans="1:3" x14ac:dyDescent="0.2">
      <c r="A20312">
        <v>216.63690500000001</v>
      </c>
      <c r="B20312">
        <f t="shared" si="317"/>
        <v>116.64000000000001</v>
      </c>
      <c r="C20312">
        <v>10.8</v>
      </c>
    </row>
    <row r="20313" spans="1:3" x14ac:dyDescent="0.2">
      <c r="A20313">
        <v>216.647514</v>
      </c>
      <c r="B20313">
        <f t="shared" si="317"/>
        <v>116.64000000000001</v>
      </c>
      <c r="C20313">
        <v>10.8</v>
      </c>
    </row>
    <row r="20314" spans="1:3" x14ac:dyDescent="0.2">
      <c r="A20314">
        <v>216.65825699999999</v>
      </c>
      <c r="B20314">
        <f t="shared" si="317"/>
        <v>116.64000000000001</v>
      </c>
      <c r="C20314">
        <v>10.8</v>
      </c>
    </row>
    <row r="20315" spans="1:3" x14ac:dyDescent="0.2">
      <c r="A20315">
        <v>216.66884200000001</v>
      </c>
      <c r="B20315">
        <f t="shared" si="317"/>
        <v>116.64000000000001</v>
      </c>
      <c r="C20315">
        <v>10.8</v>
      </c>
    </row>
    <row r="20316" spans="1:3" x14ac:dyDescent="0.2">
      <c r="A20316">
        <v>216.67943399999999</v>
      </c>
      <c r="B20316">
        <f t="shared" si="317"/>
        <v>116.64000000000001</v>
      </c>
      <c r="C20316">
        <v>10.8</v>
      </c>
    </row>
    <row r="20317" spans="1:3" x14ac:dyDescent="0.2">
      <c r="A20317">
        <v>216.69003699999999</v>
      </c>
      <c r="B20317">
        <f t="shared" si="317"/>
        <v>116.64000000000001</v>
      </c>
      <c r="C20317">
        <v>10.8</v>
      </c>
    </row>
    <row r="20318" spans="1:3" x14ac:dyDescent="0.2">
      <c r="A20318">
        <v>216.70067599999999</v>
      </c>
      <c r="B20318">
        <f t="shared" si="317"/>
        <v>116.64000000000001</v>
      </c>
      <c r="C20318">
        <v>10.8</v>
      </c>
    </row>
    <row r="20319" spans="1:3" x14ac:dyDescent="0.2">
      <c r="A20319">
        <v>216.711299</v>
      </c>
      <c r="B20319">
        <f t="shared" si="317"/>
        <v>116.64000000000001</v>
      </c>
      <c r="C20319">
        <v>10.8</v>
      </c>
    </row>
    <row r="20320" spans="1:3" x14ac:dyDescent="0.2">
      <c r="A20320">
        <v>216.721912</v>
      </c>
      <c r="B20320">
        <f t="shared" si="317"/>
        <v>116.64000000000001</v>
      </c>
      <c r="C20320">
        <v>10.8</v>
      </c>
    </row>
    <row r="20321" spans="1:3" x14ac:dyDescent="0.2">
      <c r="A20321">
        <v>216.732564</v>
      </c>
      <c r="B20321">
        <f t="shared" si="317"/>
        <v>116.64000000000001</v>
      </c>
      <c r="C20321">
        <v>10.8</v>
      </c>
    </row>
    <row r="20322" spans="1:3" x14ac:dyDescent="0.2">
      <c r="A20322">
        <v>216.74317500000001</v>
      </c>
      <c r="B20322">
        <f t="shared" si="317"/>
        <v>116.64000000000001</v>
      </c>
      <c r="C20322">
        <v>10.8</v>
      </c>
    </row>
    <row r="20323" spans="1:3" x14ac:dyDescent="0.2">
      <c r="A20323">
        <v>216.753781</v>
      </c>
      <c r="B20323">
        <f t="shared" si="317"/>
        <v>116.64000000000001</v>
      </c>
      <c r="C20323">
        <v>10.8</v>
      </c>
    </row>
    <row r="20324" spans="1:3" x14ac:dyDescent="0.2">
      <c r="A20324">
        <v>216.76443599999999</v>
      </c>
      <c r="B20324">
        <f t="shared" si="317"/>
        <v>116.64000000000001</v>
      </c>
      <c r="C20324">
        <v>10.8</v>
      </c>
    </row>
    <row r="20325" spans="1:3" x14ac:dyDescent="0.2">
      <c r="A20325">
        <v>216.775048</v>
      </c>
      <c r="B20325">
        <f t="shared" si="317"/>
        <v>116.64000000000001</v>
      </c>
      <c r="C20325">
        <v>10.8</v>
      </c>
    </row>
    <row r="20326" spans="1:3" x14ac:dyDescent="0.2">
      <c r="A20326">
        <v>216.785595</v>
      </c>
      <c r="B20326">
        <f t="shared" si="317"/>
        <v>116.64000000000001</v>
      </c>
      <c r="C20326">
        <v>10.8</v>
      </c>
    </row>
    <row r="20327" spans="1:3" x14ac:dyDescent="0.2">
      <c r="A20327">
        <v>216.79639700000001</v>
      </c>
      <c r="B20327">
        <f t="shared" si="317"/>
        <v>116.64000000000001</v>
      </c>
      <c r="C20327">
        <v>10.8</v>
      </c>
    </row>
    <row r="20328" spans="1:3" x14ac:dyDescent="0.2">
      <c r="A20328">
        <v>216.80700899999999</v>
      </c>
      <c r="B20328">
        <f t="shared" si="317"/>
        <v>116.64000000000001</v>
      </c>
      <c r="C20328">
        <v>10.8</v>
      </c>
    </row>
    <row r="20329" spans="1:3" x14ac:dyDescent="0.2">
      <c r="A20329">
        <v>216.81760700000001</v>
      </c>
      <c r="B20329">
        <f t="shared" si="317"/>
        <v>116.64000000000001</v>
      </c>
      <c r="C20329">
        <v>10.8</v>
      </c>
    </row>
    <row r="20330" spans="1:3" x14ac:dyDescent="0.2">
      <c r="A20330">
        <v>216.82824099999999</v>
      </c>
      <c r="B20330">
        <f t="shared" si="317"/>
        <v>116.64000000000001</v>
      </c>
      <c r="C20330">
        <v>10.8</v>
      </c>
    </row>
    <row r="20331" spans="1:3" x14ac:dyDescent="0.2">
      <c r="A20331">
        <v>216.83892499999999</v>
      </c>
      <c r="B20331">
        <f t="shared" si="317"/>
        <v>116.64000000000001</v>
      </c>
      <c r="C20331">
        <v>10.8</v>
      </c>
    </row>
    <row r="20332" spans="1:3" x14ac:dyDescent="0.2">
      <c r="A20332">
        <v>216.849673</v>
      </c>
      <c r="B20332">
        <f t="shared" si="317"/>
        <v>116.64000000000001</v>
      </c>
      <c r="C20332">
        <v>10.8</v>
      </c>
    </row>
    <row r="20333" spans="1:3" x14ac:dyDescent="0.2">
      <c r="A20333">
        <v>216.86047600000001</v>
      </c>
      <c r="B20333">
        <f t="shared" si="317"/>
        <v>116.64000000000001</v>
      </c>
      <c r="C20333">
        <v>10.8</v>
      </c>
    </row>
    <row r="20334" spans="1:3" x14ac:dyDescent="0.2">
      <c r="A20334">
        <v>216.87112300000001</v>
      </c>
      <c r="B20334">
        <f t="shared" si="317"/>
        <v>116.64000000000001</v>
      </c>
      <c r="C20334">
        <v>10.8</v>
      </c>
    </row>
    <row r="20335" spans="1:3" x14ac:dyDescent="0.2">
      <c r="A20335">
        <v>216.881753</v>
      </c>
      <c r="B20335">
        <f t="shared" si="317"/>
        <v>116.64000000000001</v>
      </c>
      <c r="C20335">
        <v>10.8</v>
      </c>
    </row>
    <row r="20336" spans="1:3" x14ac:dyDescent="0.2">
      <c r="A20336">
        <v>216.89237600000001</v>
      </c>
      <c r="B20336">
        <f t="shared" si="317"/>
        <v>116.64000000000001</v>
      </c>
      <c r="C20336">
        <v>10.8</v>
      </c>
    </row>
    <row r="20337" spans="1:3" x14ac:dyDescent="0.2">
      <c r="A20337">
        <v>216.90299999999999</v>
      </c>
      <c r="B20337">
        <f t="shared" si="317"/>
        <v>116.64000000000001</v>
      </c>
      <c r="C20337">
        <v>10.8</v>
      </c>
    </row>
    <row r="20338" spans="1:3" x14ac:dyDescent="0.2">
      <c r="A20338">
        <v>216.913633</v>
      </c>
      <c r="B20338">
        <f t="shared" si="317"/>
        <v>116.64000000000001</v>
      </c>
      <c r="C20338">
        <v>10.8</v>
      </c>
    </row>
    <row r="20339" spans="1:3" x14ac:dyDescent="0.2">
      <c r="A20339">
        <v>216.92424800000001</v>
      </c>
      <c r="B20339">
        <f t="shared" si="317"/>
        <v>116.64000000000001</v>
      </c>
      <c r="C20339">
        <v>10.8</v>
      </c>
    </row>
    <row r="20340" spans="1:3" x14ac:dyDescent="0.2">
      <c r="A20340">
        <v>216.934864</v>
      </c>
      <c r="B20340">
        <f t="shared" si="317"/>
        <v>116.64000000000001</v>
      </c>
      <c r="C20340">
        <v>10.8</v>
      </c>
    </row>
    <row r="20341" spans="1:3" x14ac:dyDescent="0.2">
      <c r="A20341">
        <v>216.94547399999999</v>
      </c>
      <c r="B20341">
        <f t="shared" si="317"/>
        <v>116.64000000000001</v>
      </c>
      <c r="C20341">
        <v>10.8</v>
      </c>
    </row>
    <row r="20342" spans="1:3" x14ac:dyDescent="0.2">
      <c r="A20342">
        <v>216.95608799999999</v>
      </c>
      <c r="B20342">
        <f t="shared" si="317"/>
        <v>116.64000000000001</v>
      </c>
      <c r="C20342">
        <v>10.8</v>
      </c>
    </row>
    <row r="20343" spans="1:3" x14ac:dyDescent="0.2">
      <c r="A20343">
        <v>216.966745</v>
      </c>
      <c r="B20343">
        <f t="shared" si="317"/>
        <v>116.64000000000001</v>
      </c>
      <c r="C20343">
        <v>10.8</v>
      </c>
    </row>
    <row r="20344" spans="1:3" x14ac:dyDescent="0.2">
      <c r="A20344">
        <v>216.97734600000001</v>
      </c>
      <c r="B20344">
        <f t="shared" si="317"/>
        <v>116.64000000000001</v>
      </c>
      <c r="C20344">
        <v>10.8</v>
      </c>
    </row>
    <row r="20345" spans="1:3" x14ac:dyDescent="0.2">
      <c r="A20345">
        <v>216.98797200000001</v>
      </c>
      <c r="B20345">
        <f t="shared" si="317"/>
        <v>116.64000000000001</v>
      </c>
      <c r="C20345">
        <v>10.8</v>
      </c>
    </row>
    <row r="20346" spans="1:3" x14ac:dyDescent="0.2">
      <c r="A20346">
        <v>216.99855600000001</v>
      </c>
      <c r="B20346">
        <f t="shared" si="317"/>
        <v>116.64000000000001</v>
      </c>
      <c r="C20346">
        <v>10.8</v>
      </c>
    </row>
    <row r="20347" spans="1:3" x14ac:dyDescent="0.2">
      <c r="A20347">
        <v>217.009164</v>
      </c>
      <c r="B20347">
        <f t="shared" si="317"/>
        <v>116.64000000000001</v>
      </c>
      <c r="C20347">
        <v>10.8</v>
      </c>
    </row>
    <row r="20348" spans="1:3" x14ac:dyDescent="0.2">
      <c r="A20348">
        <v>217.01975200000001</v>
      </c>
      <c r="B20348">
        <f t="shared" si="317"/>
        <v>116.64000000000001</v>
      </c>
      <c r="C20348">
        <v>10.8</v>
      </c>
    </row>
    <row r="20349" spans="1:3" x14ac:dyDescent="0.2">
      <c r="A20349">
        <v>217.03039899999999</v>
      </c>
      <c r="B20349">
        <f t="shared" si="317"/>
        <v>116.64000000000001</v>
      </c>
      <c r="C20349">
        <v>10.8</v>
      </c>
    </row>
    <row r="20350" spans="1:3" x14ac:dyDescent="0.2">
      <c r="A20350">
        <v>217.04099400000001</v>
      </c>
      <c r="B20350">
        <f t="shared" si="317"/>
        <v>116.64000000000001</v>
      </c>
      <c r="C20350">
        <v>10.8</v>
      </c>
    </row>
    <row r="20351" spans="1:3" x14ac:dyDescent="0.2">
      <c r="A20351">
        <v>217.05158900000001</v>
      </c>
      <c r="B20351">
        <f t="shared" si="317"/>
        <v>116.64000000000001</v>
      </c>
      <c r="C20351">
        <v>10.8</v>
      </c>
    </row>
    <row r="20352" spans="1:3" x14ac:dyDescent="0.2">
      <c r="A20352">
        <v>217.06224800000001</v>
      </c>
      <c r="B20352">
        <f t="shared" si="317"/>
        <v>116.64000000000001</v>
      </c>
      <c r="C20352">
        <v>10.8</v>
      </c>
    </row>
    <row r="20353" spans="1:3" x14ac:dyDescent="0.2">
      <c r="A20353">
        <v>217.07286199999999</v>
      </c>
      <c r="B20353">
        <f t="shared" si="317"/>
        <v>116.64000000000001</v>
      </c>
      <c r="C20353">
        <v>10.8</v>
      </c>
    </row>
    <row r="20354" spans="1:3" x14ac:dyDescent="0.2">
      <c r="A20354">
        <v>217.083474</v>
      </c>
      <c r="B20354">
        <f t="shared" si="317"/>
        <v>116.64000000000001</v>
      </c>
      <c r="C20354">
        <v>10.8</v>
      </c>
    </row>
    <row r="20355" spans="1:3" x14ac:dyDescent="0.2">
      <c r="A20355">
        <v>217.09406899999999</v>
      </c>
      <c r="B20355">
        <f t="shared" ref="B20355:B20418" si="318">C20355^2</f>
        <v>116.64000000000001</v>
      </c>
      <c r="C20355">
        <v>10.8</v>
      </c>
    </row>
    <row r="20356" spans="1:3" x14ac:dyDescent="0.2">
      <c r="A20356">
        <v>217.104784</v>
      </c>
      <c r="B20356">
        <f t="shared" si="318"/>
        <v>116.64000000000001</v>
      </c>
      <c r="C20356">
        <v>10.8</v>
      </c>
    </row>
    <row r="20357" spans="1:3" x14ac:dyDescent="0.2">
      <c r="A20357">
        <v>217.11541600000001</v>
      </c>
      <c r="B20357">
        <f t="shared" si="318"/>
        <v>116.64000000000001</v>
      </c>
      <c r="C20357">
        <v>10.8</v>
      </c>
    </row>
    <row r="20358" spans="1:3" x14ac:dyDescent="0.2">
      <c r="A20358">
        <v>217.126046</v>
      </c>
      <c r="B20358">
        <f t="shared" si="318"/>
        <v>116.64000000000001</v>
      </c>
      <c r="C20358">
        <v>10.8</v>
      </c>
    </row>
    <row r="20359" spans="1:3" x14ac:dyDescent="0.2">
      <c r="A20359">
        <v>217.13669200000001</v>
      </c>
      <c r="B20359">
        <f t="shared" si="318"/>
        <v>116.64000000000001</v>
      </c>
      <c r="C20359">
        <v>10.8</v>
      </c>
    </row>
    <row r="20360" spans="1:3" x14ac:dyDescent="0.2">
      <c r="A20360">
        <v>217.147291</v>
      </c>
      <c r="B20360">
        <f t="shared" si="318"/>
        <v>116.64000000000001</v>
      </c>
      <c r="C20360">
        <v>10.8</v>
      </c>
    </row>
    <row r="20361" spans="1:3" x14ac:dyDescent="0.2">
      <c r="A20361">
        <v>217.15788900000001</v>
      </c>
      <c r="B20361">
        <f t="shared" si="318"/>
        <v>116.64000000000001</v>
      </c>
      <c r="C20361">
        <v>10.8</v>
      </c>
    </row>
    <row r="20362" spans="1:3" x14ac:dyDescent="0.2">
      <c r="A20362">
        <v>217.168621</v>
      </c>
      <c r="B20362">
        <f t="shared" si="318"/>
        <v>116.64000000000001</v>
      </c>
      <c r="C20362">
        <v>10.8</v>
      </c>
    </row>
    <row r="20363" spans="1:3" x14ac:dyDescent="0.2">
      <c r="A20363">
        <v>217.179226</v>
      </c>
      <c r="B20363">
        <f t="shared" si="318"/>
        <v>116.64000000000001</v>
      </c>
      <c r="C20363">
        <v>10.8</v>
      </c>
    </row>
    <row r="20364" spans="1:3" x14ac:dyDescent="0.2">
      <c r="A20364">
        <v>217.18981700000001</v>
      </c>
      <c r="B20364">
        <f t="shared" si="318"/>
        <v>116.64000000000001</v>
      </c>
      <c r="C20364">
        <v>10.8</v>
      </c>
    </row>
    <row r="20365" spans="1:3" x14ac:dyDescent="0.2">
      <c r="A20365">
        <v>217.20047700000001</v>
      </c>
      <c r="B20365">
        <f t="shared" si="318"/>
        <v>116.64000000000001</v>
      </c>
      <c r="C20365">
        <v>10.8</v>
      </c>
    </row>
    <row r="20366" spans="1:3" x14ac:dyDescent="0.2">
      <c r="A20366">
        <v>217.21108899999999</v>
      </c>
      <c r="B20366">
        <f t="shared" si="318"/>
        <v>116.64000000000001</v>
      </c>
      <c r="C20366">
        <v>10.8</v>
      </c>
    </row>
    <row r="20367" spans="1:3" x14ac:dyDescent="0.2">
      <c r="A20367">
        <v>217.221711</v>
      </c>
      <c r="B20367">
        <f t="shared" si="318"/>
        <v>116.64000000000001</v>
      </c>
      <c r="C20367">
        <v>10.8</v>
      </c>
    </row>
    <row r="20368" spans="1:3" x14ac:dyDescent="0.2">
      <c r="A20368">
        <v>217.232327</v>
      </c>
      <c r="B20368">
        <f t="shared" si="318"/>
        <v>116.64000000000001</v>
      </c>
      <c r="C20368">
        <v>10.8</v>
      </c>
    </row>
    <row r="20369" spans="1:3" x14ac:dyDescent="0.2">
      <c r="A20369">
        <v>217.24307200000001</v>
      </c>
      <c r="B20369">
        <f t="shared" si="318"/>
        <v>116.64000000000001</v>
      </c>
      <c r="C20369">
        <v>10.8</v>
      </c>
    </row>
    <row r="20370" spans="1:3" x14ac:dyDescent="0.2">
      <c r="A20370">
        <v>217.253826</v>
      </c>
      <c r="B20370">
        <f t="shared" si="318"/>
        <v>116.64000000000001</v>
      </c>
      <c r="C20370">
        <v>10.8</v>
      </c>
    </row>
    <row r="20371" spans="1:3" x14ac:dyDescent="0.2">
      <c r="A20371">
        <v>217.26451900000001</v>
      </c>
      <c r="B20371">
        <f t="shared" si="318"/>
        <v>116.64000000000001</v>
      </c>
      <c r="C20371">
        <v>10.8</v>
      </c>
    </row>
    <row r="20372" spans="1:3" x14ac:dyDescent="0.2">
      <c r="A20372">
        <v>217.27515</v>
      </c>
      <c r="B20372">
        <f t="shared" si="318"/>
        <v>116.64000000000001</v>
      </c>
      <c r="C20372">
        <v>10.8</v>
      </c>
    </row>
    <row r="20373" spans="1:3" x14ac:dyDescent="0.2">
      <c r="A20373">
        <v>217.285876</v>
      </c>
      <c r="B20373">
        <f t="shared" si="318"/>
        <v>116.64000000000001</v>
      </c>
      <c r="C20373">
        <v>10.8</v>
      </c>
    </row>
    <row r="20374" spans="1:3" x14ac:dyDescent="0.2">
      <c r="A20374">
        <v>217.29654099999999</v>
      </c>
      <c r="B20374">
        <f t="shared" si="318"/>
        <v>116.64000000000001</v>
      </c>
      <c r="C20374">
        <v>10.8</v>
      </c>
    </row>
    <row r="20375" spans="1:3" x14ac:dyDescent="0.2">
      <c r="A20375">
        <v>217.30716000000001</v>
      </c>
      <c r="B20375">
        <f t="shared" si="318"/>
        <v>116.64000000000001</v>
      </c>
      <c r="C20375">
        <v>10.8</v>
      </c>
    </row>
    <row r="20376" spans="1:3" x14ac:dyDescent="0.2">
      <c r="A20376">
        <v>217.31777600000001</v>
      </c>
      <c r="B20376">
        <f t="shared" si="318"/>
        <v>116.64000000000001</v>
      </c>
      <c r="C20376">
        <v>10.8</v>
      </c>
    </row>
    <row r="20377" spans="1:3" x14ac:dyDescent="0.2">
      <c r="A20377">
        <v>217.328374</v>
      </c>
      <c r="B20377">
        <f t="shared" si="318"/>
        <v>116.64000000000001</v>
      </c>
      <c r="C20377">
        <v>10.8</v>
      </c>
    </row>
    <row r="20378" spans="1:3" x14ac:dyDescent="0.2">
      <c r="A20378">
        <v>217.33900700000001</v>
      </c>
      <c r="B20378">
        <f t="shared" si="318"/>
        <v>116.64000000000001</v>
      </c>
      <c r="C20378">
        <v>10.8</v>
      </c>
    </row>
    <row r="20379" spans="1:3" x14ac:dyDescent="0.2">
      <c r="A20379">
        <v>217.349605</v>
      </c>
      <c r="B20379">
        <f t="shared" si="318"/>
        <v>116.64000000000001</v>
      </c>
      <c r="C20379">
        <v>10.8</v>
      </c>
    </row>
    <row r="20380" spans="1:3" x14ac:dyDescent="0.2">
      <c r="A20380">
        <v>217.360209</v>
      </c>
      <c r="B20380">
        <f t="shared" si="318"/>
        <v>116.64000000000001</v>
      </c>
      <c r="C20380">
        <v>10.8</v>
      </c>
    </row>
    <row r="20381" spans="1:3" x14ac:dyDescent="0.2">
      <c r="A20381">
        <v>217.37084300000001</v>
      </c>
      <c r="B20381">
        <f t="shared" si="318"/>
        <v>116.64000000000001</v>
      </c>
      <c r="C20381">
        <v>10.8</v>
      </c>
    </row>
    <row r="20382" spans="1:3" x14ac:dyDescent="0.2">
      <c r="A20382">
        <v>217.38144299999999</v>
      </c>
      <c r="B20382">
        <f t="shared" si="318"/>
        <v>116.64000000000001</v>
      </c>
      <c r="C20382">
        <v>10.8</v>
      </c>
    </row>
    <row r="20383" spans="1:3" x14ac:dyDescent="0.2">
      <c r="A20383">
        <v>217.39204699999999</v>
      </c>
      <c r="B20383">
        <f t="shared" si="318"/>
        <v>116.64000000000001</v>
      </c>
      <c r="C20383">
        <v>10.8</v>
      </c>
    </row>
    <row r="20384" spans="1:3" x14ac:dyDescent="0.2">
      <c r="A20384">
        <v>217.40266700000001</v>
      </c>
      <c r="B20384">
        <f t="shared" si="318"/>
        <v>116.64000000000001</v>
      </c>
      <c r="C20384">
        <v>10.8</v>
      </c>
    </row>
    <row r="20385" spans="1:3" x14ac:dyDescent="0.2">
      <c r="A20385">
        <v>217.41331199999999</v>
      </c>
      <c r="B20385">
        <f t="shared" si="318"/>
        <v>116.64000000000001</v>
      </c>
      <c r="C20385">
        <v>10.8</v>
      </c>
    </row>
    <row r="20386" spans="1:3" x14ac:dyDescent="0.2">
      <c r="A20386">
        <v>217.42392100000001</v>
      </c>
      <c r="B20386">
        <f t="shared" si="318"/>
        <v>116.64000000000001</v>
      </c>
      <c r="C20386">
        <v>10.8</v>
      </c>
    </row>
    <row r="20387" spans="1:3" x14ac:dyDescent="0.2">
      <c r="A20387">
        <v>217.43453</v>
      </c>
      <c r="B20387">
        <f t="shared" si="318"/>
        <v>116.64000000000001</v>
      </c>
      <c r="C20387">
        <v>10.8</v>
      </c>
    </row>
    <row r="20388" spans="1:3" x14ac:dyDescent="0.2">
      <c r="A20388">
        <v>217.445143</v>
      </c>
      <c r="B20388">
        <f t="shared" si="318"/>
        <v>116.64000000000001</v>
      </c>
      <c r="C20388">
        <v>10.8</v>
      </c>
    </row>
    <row r="20389" spans="1:3" x14ac:dyDescent="0.2">
      <c r="A20389">
        <v>217.45586299999999</v>
      </c>
      <c r="B20389">
        <f t="shared" si="318"/>
        <v>116.64000000000001</v>
      </c>
      <c r="C20389">
        <v>10.8</v>
      </c>
    </row>
    <row r="20390" spans="1:3" x14ac:dyDescent="0.2">
      <c r="A20390">
        <v>217.46647999999999</v>
      </c>
      <c r="B20390">
        <f t="shared" si="318"/>
        <v>116.64000000000001</v>
      </c>
      <c r="C20390">
        <v>10.8</v>
      </c>
    </row>
    <row r="20391" spans="1:3" x14ac:dyDescent="0.2">
      <c r="A20391">
        <v>217.477081</v>
      </c>
      <c r="B20391">
        <f t="shared" si="318"/>
        <v>116.64000000000001</v>
      </c>
      <c r="C20391">
        <v>10.8</v>
      </c>
    </row>
    <row r="20392" spans="1:3" x14ac:dyDescent="0.2">
      <c r="A20392">
        <v>217.48792700000001</v>
      </c>
      <c r="B20392">
        <f t="shared" si="318"/>
        <v>116.64000000000001</v>
      </c>
      <c r="C20392">
        <v>10.8</v>
      </c>
    </row>
    <row r="20393" spans="1:3" x14ac:dyDescent="0.2">
      <c r="A20393">
        <v>217.49856600000001</v>
      </c>
      <c r="B20393">
        <f t="shared" si="318"/>
        <v>116.64000000000001</v>
      </c>
      <c r="C20393">
        <v>10.8</v>
      </c>
    </row>
    <row r="20394" spans="1:3" x14ac:dyDescent="0.2">
      <c r="A20394">
        <v>217.50937400000001</v>
      </c>
      <c r="B20394">
        <f t="shared" si="318"/>
        <v>116.64000000000001</v>
      </c>
      <c r="C20394">
        <v>10.8</v>
      </c>
    </row>
    <row r="20395" spans="1:3" x14ac:dyDescent="0.2">
      <c r="A20395">
        <v>217.51998900000001</v>
      </c>
      <c r="B20395">
        <f t="shared" si="318"/>
        <v>116.64000000000001</v>
      </c>
      <c r="C20395">
        <v>10.8</v>
      </c>
    </row>
    <row r="20396" spans="1:3" x14ac:dyDescent="0.2">
      <c r="A20396">
        <v>217.53061400000001</v>
      </c>
      <c r="B20396">
        <f t="shared" si="318"/>
        <v>116.64000000000001</v>
      </c>
      <c r="C20396">
        <v>10.8</v>
      </c>
    </row>
    <row r="20397" spans="1:3" x14ac:dyDescent="0.2">
      <c r="A20397">
        <v>217.54120900000001</v>
      </c>
      <c r="B20397">
        <f t="shared" si="318"/>
        <v>116.64000000000001</v>
      </c>
      <c r="C20397">
        <v>10.8</v>
      </c>
    </row>
    <row r="20398" spans="1:3" x14ac:dyDescent="0.2">
      <c r="A20398">
        <v>217.551816</v>
      </c>
      <c r="B20398">
        <f t="shared" si="318"/>
        <v>116.64000000000001</v>
      </c>
      <c r="C20398">
        <v>10.8</v>
      </c>
    </row>
    <row r="20399" spans="1:3" x14ac:dyDescent="0.2">
      <c r="A20399">
        <v>217.562422</v>
      </c>
      <c r="B20399">
        <f t="shared" si="318"/>
        <v>116.64000000000001</v>
      </c>
      <c r="C20399">
        <v>10.8</v>
      </c>
    </row>
    <row r="20400" spans="1:3" x14ac:dyDescent="0.2">
      <c r="A20400">
        <v>217.57302200000001</v>
      </c>
      <c r="B20400">
        <f t="shared" si="318"/>
        <v>116.64000000000001</v>
      </c>
      <c r="C20400">
        <v>10.8</v>
      </c>
    </row>
    <row r="20401" spans="1:3" x14ac:dyDescent="0.2">
      <c r="A20401">
        <v>217.58363199999999</v>
      </c>
      <c r="B20401">
        <f t="shared" si="318"/>
        <v>116.64000000000001</v>
      </c>
      <c r="C20401">
        <v>10.8</v>
      </c>
    </row>
    <row r="20402" spans="1:3" x14ac:dyDescent="0.2">
      <c r="A20402">
        <v>217.594281</v>
      </c>
      <c r="B20402">
        <f t="shared" si="318"/>
        <v>116.64000000000001</v>
      </c>
      <c r="C20402">
        <v>10.8</v>
      </c>
    </row>
    <row r="20403" spans="1:3" x14ac:dyDescent="0.2">
      <c r="A20403">
        <v>217.60494</v>
      </c>
      <c r="B20403">
        <f t="shared" si="318"/>
        <v>116.64000000000001</v>
      </c>
      <c r="C20403">
        <v>10.8</v>
      </c>
    </row>
    <row r="20404" spans="1:3" x14ac:dyDescent="0.2">
      <c r="A20404">
        <v>217.615542</v>
      </c>
      <c r="B20404">
        <f t="shared" si="318"/>
        <v>116.64000000000001</v>
      </c>
      <c r="C20404">
        <v>10.8</v>
      </c>
    </row>
    <row r="20405" spans="1:3" x14ac:dyDescent="0.2">
      <c r="A20405">
        <v>217.62617</v>
      </c>
      <c r="B20405">
        <f t="shared" si="318"/>
        <v>116.64000000000001</v>
      </c>
      <c r="C20405">
        <v>10.8</v>
      </c>
    </row>
    <row r="20406" spans="1:3" x14ac:dyDescent="0.2">
      <c r="A20406">
        <v>217.63680400000001</v>
      </c>
      <c r="B20406">
        <f t="shared" si="318"/>
        <v>116.64000000000001</v>
      </c>
      <c r="C20406">
        <v>10.8</v>
      </c>
    </row>
    <row r="20407" spans="1:3" x14ac:dyDescent="0.2">
      <c r="A20407">
        <v>217.64741100000001</v>
      </c>
      <c r="B20407">
        <f t="shared" si="318"/>
        <v>116.64000000000001</v>
      </c>
      <c r="C20407">
        <v>10.8</v>
      </c>
    </row>
    <row r="20408" spans="1:3" x14ac:dyDescent="0.2">
      <c r="A20408">
        <v>217.658018</v>
      </c>
      <c r="B20408">
        <f t="shared" si="318"/>
        <v>116.64000000000001</v>
      </c>
      <c r="C20408">
        <v>10.8</v>
      </c>
    </row>
    <row r="20409" spans="1:3" x14ac:dyDescent="0.2">
      <c r="A20409">
        <v>217.668667</v>
      </c>
      <c r="B20409">
        <f t="shared" si="318"/>
        <v>116.64000000000001</v>
      </c>
      <c r="C20409">
        <v>10.8</v>
      </c>
    </row>
    <row r="20410" spans="1:3" x14ac:dyDescent="0.2">
      <c r="A20410">
        <v>217.679551</v>
      </c>
      <c r="B20410">
        <f t="shared" si="318"/>
        <v>116.64000000000001</v>
      </c>
      <c r="C20410">
        <v>10.8</v>
      </c>
    </row>
    <row r="20411" spans="1:3" x14ac:dyDescent="0.2">
      <c r="A20411">
        <v>217.69019399999999</v>
      </c>
      <c r="B20411">
        <f t="shared" si="318"/>
        <v>116.64000000000001</v>
      </c>
      <c r="C20411">
        <v>10.8</v>
      </c>
    </row>
    <row r="20412" spans="1:3" x14ac:dyDescent="0.2">
      <c r="A20412">
        <v>217.70079999999999</v>
      </c>
      <c r="B20412">
        <f t="shared" si="318"/>
        <v>116.64000000000001</v>
      </c>
      <c r="C20412">
        <v>10.8</v>
      </c>
    </row>
    <row r="20413" spans="1:3" x14ac:dyDescent="0.2">
      <c r="A20413">
        <v>217.71141</v>
      </c>
      <c r="B20413">
        <f t="shared" si="318"/>
        <v>116.64000000000001</v>
      </c>
      <c r="C20413">
        <v>10.8</v>
      </c>
    </row>
    <row r="20414" spans="1:3" x14ac:dyDescent="0.2">
      <c r="A20414">
        <v>217.72202200000001</v>
      </c>
      <c r="B20414">
        <f t="shared" si="318"/>
        <v>116.64000000000001</v>
      </c>
      <c r="C20414">
        <v>10.8</v>
      </c>
    </row>
    <row r="20415" spans="1:3" x14ac:dyDescent="0.2">
      <c r="A20415">
        <v>217.73266100000001</v>
      </c>
      <c r="B20415">
        <f t="shared" si="318"/>
        <v>116.64000000000001</v>
      </c>
      <c r="C20415">
        <v>10.8</v>
      </c>
    </row>
    <row r="20416" spans="1:3" x14ac:dyDescent="0.2">
      <c r="A20416">
        <v>217.74326500000001</v>
      </c>
      <c r="B20416">
        <f t="shared" si="318"/>
        <v>118.81</v>
      </c>
      <c r="C20416">
        <v>10.9</v>
      </c>
    </row>
    <row r="20417" spans="1:3" x14ac:dyDescent="0.2">
      <c r="A20417">
        <v>217.75386499999999</v>
      </c>
      <c r="B20417">
        <f t="shared" si="318"/>
        <v>118.81</v>
      </c>
      <c r="C20417">
        <v>10.9</v>
      </c>
    </row>
    <row r="20418" spans="1:3" x14ac:dyDescent="0.2">
      <c r="A20418">
        <v>217.76449400000001</v>
      </c>
      <c r="B20418">
        <f t="shared" si="318"/>
        <v>118.81</v>
      </c>
      <c r="C20418">
        <v>10.9</v>
      </c>
    </row>
    <row r="20419" spans="1:3" x14ac:dyDescent="0.2">
      <c r="A20419">
        <v>217.775104</v>
      </c>
      <c r="B20419">
        <f t="shared" ref="B20419:B20482" si="319">C20419^2</f>
        <v>118.81</v>
      </c>
      <c r="C20419">
        <v>10.9</v>
      </c>
    </row>
    <row r="20420" spans="1:3" x14ac:dyDescent="0.2">
      <c r="A20420">
        <v>217.78580299999999</v>
      </c>
      <c r="B20420">
        <f t="shared" si="319"/>
        <v>118.81</v>
      </c>
      <c r="C20420">
        <v>10.9</v>
      </c>
    </row>
    <row r="20421" spans="1:3" x14ac:dyDescent="0.2">
      <c r="A20421">
        <v>217.796448</v>
      </c>
      <c r="B20421">
        <f t="shared" si="319"/>
        <v>118.81</v>
      </c>
      <c r="C20421">
        <v>10.9</v>
      </c>
    </row>
    <row r="20422" spans="1:3" x14ac:dyDescent="0.2">
      <c r="A20422">
        <v>217.80705399999999</v>
      </c>
      <c r="B20422">
        <f t="shared" si="319"/>
        <v>118.81</v>
      </c>
      <c r="C20422">
        <v>10.9</v>
      </c>
    </row>
    <row r="20423" spans="1:3" x14ac:dyDescent="0.2">
      <c r="A20423">
        <v>217.817667</v>
      </c>
      <c r="B20423">
        <f t="shared" si="319"/>
        <v>118.81</v>
      </c>
      <c r="C20423">
        <v>10.9</v>
      </c>
    </row>
    <row r="20424" spans="1:3" x14ac:dyDescent="0.2">
      <c r="A20424">
        <v>217.828273</v>
      </c>
      <c r="B20424">
        <f t="shared" si="319"/>
        <v>118.81</v>
      </c>
      <c r="C20424">
        <v>10.9</v>
      </c>
    </row>
    <row r="20425" spans="1:3" x14ac:dyDescent="0.2">
      <c r="A20425">
        <v>217.83887300000001</v>
      </c>
      <c r="B20425">
        <f t="shared" si="319"/>
        <v>118.81</v>
      </c>
      <c r="C20425">
        <v>10.9</v>
      </c>
    </row>
    <row r="20426" spans="1:3" x14ac:dyDescent="0.2">
      <c r="A20426">
        <v>217.84970999999999</v>
      </c>
      <c r="B20426">
        <f t="shared" si="319"/>
        <v>118.81</v>
      </c>
      <c r="C20426">
        <v>10.9</v>
      </c>
    </row>
    <row r="20427" spans="1:3" x14ac:dyDescent="0.2">
      <c r="A20427">
        <v>217.860298</v>
      </c>
      <c r="B20427">
        <f t="shared" si="319"/>
        <v>118.81</v>
      </c>
      <c r="C20427">
        <v>10.9</v>
      </c>
    </row>
    <row r="20428" spans="1:3" x14ac:dyDescent="0.2">
      <c r="A20428">
        <v>217.870901</v>
      </c>
      <c r="B20428">
        <f t="shared" si="319"/>
        <v>118.81</v>
      </c>
      <c r="C20428">
        <v>10.9</v>
      </c>
    </row>
    <row r="20429" spans="1:3" x14ac:dyDescent="0.2">
      <c r="A20429">
        <v>217.88148000000001</v>
      </c>
      <c r="B20429">
        <f t="shared" si="319"/>
        <v>118.81</v>
      </c>
      <c r="C20429">
        <v>10.9</v>
      </c>
    </row>
    <row r="20430" spans="1:3" x14ac:dyDescent="0.2">
      <c r="A20430">
        <v>217.89208300000001</v>
      </c>
      <c r="B20430">
        <f t="shared" si="319"/>
        <v>118.81</v>
      </c>
      <c r="C20430">
        <v>10.9</v>
      </c>
    </row>
    <row r="20431" spans="1:3" x14ac:dyDescent="0.2">
      <c r="A20431">
        <v>217.902681</v>
      </c>
      <c r="B20431">
        <f t="shared" si="319"/>
        <v>118.81</v>
      </c>
      <c r="C20431">
        <v>10.9</v>
      </c>
    </row>
    <row r="20432" spans="1:3" x14ac:dyDescent="0.2">
      <c r="A20432">
        <v>217.91329899999999</v>
      </c>
      <c r="B20432">
        <f t="shared" si="319"/>
        <v>118.81</v>
      </c>
      <c r="C20432">
        <v>10.9</v>
      </c>
    </row>
    <row r="20433" spans="1:3" x14ac:dyDescent="0.2">
      <c r="A20433">
        <v>217.92390900000001</v>
      </c>
      <c r="B20433">
        <f t="shared" si="319"/>
        <v>118.81</v>
      </c>
      <c r="C20433">
        <v>10.9</v>
      </c>
    </row>
    <row r="20434" spans="1:3" x14ac:dyDescent="0.2">
      <c r="A20434">
        <v>217.93451099999999</v>
      </c>
      <c r="B20434">
        <f t="shared" si="319"/>
        <v>118.81</v>
      </c>
      <c r="C20434">
        <v>10.9</v>
      </c>
    </row>
    <row r="20435" spans="1:3" x14ac:dyDescent="0.2">
      <c r="A20435">
        <v>217.94514100000001</v>
      </c>
      <c r="B20435">
        <f t="shared" si="319"/>
        <v>118.81</v>
      </c>
      <c r="C20435">
        <v>10.9</v>
      </c>
    </row>
    <row r="20436" spans="1:3" x14ac:dyDescent="0.2">
      <c r="A20436">
        <v>217.95584400000001</v>
      </c>
      <c r="B20436">
        <f t="shared" si="319"/>
        <v>118.81</v>
      </c>
      <c r="C20436">
        <v>10.9</v>
      </c>
    </row>
    <row r="20437" spans="1:3" x14ac:dyDescent="0.2">
      <c r="A20437">
        <v>217.966443</v>
      </c>
      <c r="B20437">
        <f t="shared" si="319"/>
        <v>118.81</v>
      </c>
      <c r="C20437">
        <v>10.9</v>
      </c>
    </row>
    <row r="20438" spans="1:3" x14ac:dyDescent="0.2">
      <c r="A20438">
        <v>217.97704300000001</v>
      </c>
      <c r="B20438">
        <f t="shared" si="319"/>
        <v>118.81</v>
      </c>
      <c r="C20438">
        <v>10.9</v>
      </c>
    </row>
    <row r="20439" spans="1:3" x14ac:dyDescent="0.2">
      <c r="A20439">
        <v>217.98763700000001</v>
      </c>
      <c r="B20439">
        <f t="shared" si="319"/>
        <v>118.81</v>
      </c>
      <c r="C20439">
        <v>10.9</v>
      </c>
    </row>
    <row r="20440" spans="1:3" x14ac:dyDescent="0.2">
      <c r="A20440">
        <v>217.998279</v>
      </c>
      <c r="B20440">
        <f t="shared" si="319"/>
        <v>118.81</v>
      </c>
      <c r="C20440">
        <v>10.9</v>
      </c>
    </row>
    <row r="20441" spans="1:3" x14ac:dyDescent="0.2">
      <c r="A20441">
        <v>218.008871</v>
      </c>
      <c r="B20441">
        <f t="shared" si="319"/>
        <v>118.81</v>
      </c>
      <c r="C20441">
        <v>10.9</v>
      </c>
    </row>
    <row r="20442" spans="1:3" x14ac:dyDescent="0.2">
      <c r="A20442">
        <v>218.019566</v>
      </c>
      <c r="B20442">
        <f t="shared" si="319"/>
        <v>118.81</v>
      </c>
      <c r="C20442">
        <v>10.9</v>
      </c>
    </row>
    <row r="20443" spans="1:3" x14ac:dyDescent="0.2">
      <c r="A20443">
        <v>218.030236</v>
      </c>
      <c r="B20443">
        <f t="shared" si="319"/>
        <v>118.81</v>
      </c>
      <c r="C20443">
        <v>10.9</v>
      </c>
    </row>
    <row r="20444" spans="1:3" x14ac:dyDescent="0.2">
      <c r="A20444">
        <v>218.040897</v>
      </c>
      <c r="B20444">
        <f t="shared" si="319"/>
        <v>118.81</v>
      </c>
      <c r="C20444">
        <v>10.9</v>
      </c>
    </row>
    <row r="20445" spans="1:3" x14ac:dyDescent="0.2">
      <c r="A20445">
        <v>218.05165299999999</v>
      </c>
      <c r="B20445">
        <f t="shared" si="319"/>
        <v>118.81</v>
      </c>
      <c r="C20445">
        <v>10.9</v>
      </c>
    </row>
    <row r="20446" spans="1:3" x14ac:dyDescent="0.2">
      <c r="A20446">
        <v>218.06239099999999</v>
      </c>
      <c r="B20446">
        <f t="shared" si="319"/>
        <v>118.81</v>
      </c>
      <c r="C20446">
        <v>10.9</v>
      </c>
    </row>
    <row r="20447" spans="1:3" x14ac:dyDescent="0.2">
      <c r="A20447">
        <v>218.07304400000001</v>
      </c>
      <c r="B20447">
        <f t="shared" si="319"/>
        <v>118.81</v>
      </c>
      <c r="C20447">
        <v>10.9</v>
      </c>
    </row>
    <row r="20448" spans="1:3" x14ac:dyDescent="0.2">
      <c r="A20448">
        <v>218.083652</v>
      </c>
      <c r="B20448">
        <f t="shared" si="319"/>
        <v>118.81</v>
      </c>
      <c r="C20448">
        <v>10.9</v>
      </c>
    </row>
    <row r="20449" spans="1:3" x14ac:dyDescent="0.2">
      <c r="A20449">
        <v>218.09432200000001</v>
      </c>
      <c r="B20449">
        <f t="shared" si="319"/>
        <v>118.81</v>
      </c>
      <c r="C20449">
        <v>10.9</v>
      </c>
    </row>
    <row r="20450" spans="1:3" x14ac:dyDescent="0.2">
      <c r="A20450">
        <v>218.10495399999999</v>
      </c>
      <c r="B20450">
        <f t="shared" si="319"/>
        <v>118.81</v>
      </c>
      <c r="C20450">
        <v>10.9</v>
      </c>
    </row>
    <row r="20451" spans="1:3" x14ac:dyDescent="0.2">
      <c r="A20451">
        <v>218.11555200000001</v>
      </c>
      <c r="B20451">
        <f t="shared" si="319"/>
        <v>118.81</v>
      </c>
      <c r="C20451">
        <v>10.9</v>
      </c>
    </row>
    <row r="20452" spans="1:3" x14ac:dyDescent="0.2">
      <c r="A20452">
        <v>218.12618399999999</v>
      </c>
      <c r="B20452">
        <f t="shared" si="319"/>
        <v>118.81</v>
      </c>
      <c r="C20452">
        <v>10.9</v>
      </c>
    </row>
    <row r="20453" spans="1:3" x14ac:dyDescent="0.2">
      <c r="A20453">
        <v>218.136809</v>
      </c>
      <c r="B20453">
        <f t="shared" si="319"/>
        <v>118.81</v>
      </c>
      <c r="C20453">
        <v>10.9</v>
      </c>
    </row>
    <row r="20454" spans="1:3" x14ac:dyDescent="0.2">
      <c r="A20454">
        <v>218.14740900000001</v>
      </c>
      <c r="B20454">
        <f t="shared" si="319"/>
        <v>118.81</v>
      </c>
      <c r="C20454">
        <v>10.9</v>
      </c>
    </row>
    <row r="20455" spans="1:3" x14ac:dyDescent="0.2">
      <c r="A20455">
        <v>218.15802400000001</v>
      </c>
      <c r="B20455">
        <f t="shared" si="319"/>
        <v>118.81</v>
      </c>
      <c r="C20455">
        <v>10.9</v>
      </c>
    </row>
    <row r="20456" spans="1:3" x14ac:dyDescent="0.2">
      <c r="A20456">
        <v>218.16868199999999</v>
      </c>
      <c r="B20456">
        <f t="shared" si="319"/>
        <v>118.81</v>
      </c>
      <c r="C20456">
        <v>10.9</v>
      </c>
    </row>
    <row r="20457" spans="1:3" x14ac:dyDescent="0.2">
      <c r="A20457">
        <v>218.17929100000001</v>
      </c>
      <c r="B20457">
        <f t="shared" si="319"/>
        <v>118.81</v>
      </c>
      <c r="C20457">
        <v>10.9</v>
      </c>
    </row>
    <row r="20458" spans="1:3" x14ac:dyDescent="0.2">
      <c r="A20458">
        <v>218.19005200000001</v>
      </c>
      <c r="B20458">
        <f t="shared" si="319"/>
        <v>118.81</v>
      </c>
      <c r="C20458">
        <v>10.9</v>
      </c>
    </row>
    <row r="20459" spans="1:3" x14ac:dyDescent="0.2">
      <c r="A20459">
        <v>218.200827</v>
      </c>
      <c r="B20459">
        <f t="shared" si="319"/>
        <v>118.81</v>
      </c>
      <c r="C20459">
        <v>10.9</v>
      </c>
    </row>
    <row r="20460" spans="1:3" x14ac:dyDescent="0.2">
      <c r="A20460">
        <v>218.21147300000001</v>
      </c>
      <c r="B20460">
        <f t="shared" si="319"/>
        <v>118.81</v>
      </c>
      <c r="C20460">
        <v>10.9</v>
      </c>
    </row>
    <row r="20461" spans="1:3" x14ac:dyDescent="0.2">
      <c r="A20461">
        <v>218.22207800000001</v>
      </c>
      <c r="B20461">
        <f t="shared" si="319"/>
        <v>118.81</v>
      </c>
      <c r="C20461">
        <v>10.9</v>
      </c>
    </row>
    <row r="20462" spans="1:3" x14ac:dyDescent="0.2">
      <c r="A20462">
        <v>218.23275599999999</v>
      </c>
      <c r="B20462">
        <f t="shared" si="319"/>
        <v>118.81</v>
      </c>
      <c r="C20462">
        <v>10.9</v>
      </c>
    </row>
    <row r="20463" spans="1:3" x14ac:dyDescent="0.2">
      <c r="A20463">
        <v>218.24336700000001</v>
      </c>
      <c r="B20463">
        <f t="shared" si="319"/>
        <v>118.81</v>
      </c>
      <c r="C20463">
        <v>10.9</v>
      </c>
    </row>
    <row r="20464" spans="1:3" x14ac:dyDescent="0.2">
      <c r="A20464">
        <v>218.25392500000001</v>
      </c>
      <c r="B20464">
        <f t="shared" si="319"/>
        <v>118.81</v>
      </c>
      <c r="C20464">
        <v>10.9</v>
      </c>
    </row>
    <row r="20465" spans="1:3" x14ac:dyDescent="0.2">
      <c r="A20465">
        <v>218.264568</v>
      </c>
      <c r="B20465">
        <f t="shared" si="319"/>
        <v>118.81</v>
      </c>
      <c r="C20465">
        <v>10.9</v>
      </c>
    </row>
    <row r="20466" spans="1:3" x14ac:dyDescent="0.2">
      <c r="A20466">
        <v>218.275182</v>
      </c>
      <c r="B20466">
        <f t="shared" si="319"/>
        <v>118.81</v>
      </c>
      <c r="C20466">
        <v>10.9</v>
      </c>
    </row>
    <row r="20467" spans="1:3" x14ac:dyDescent="0.2">
      <c r="A20467">
        <v>218.28590700000001</v>
      </c>
      <c r="B20467">
        <f t="shared" si="319"/>
        <v>118.81</v>
      </c>
      <c r="C20467">
        <v>10.9</v>
      </c>
    </row>
    <row r="20468" spans="1:3" x14ac:dyDescent="0.2">
      <c r="A20468">
        <v>218.29655600000001</v>
      </c>
      <c r="B20468">
        <f t="shared" si="319"/>
        <v>118.81</v>
      </c>
      <c r="C20468">
        <v>10.9</v>
      </c>
    </row>
    <row r="20469" spans="1:3" x14ac:dyDescent="0.2">
      <c r="A20469">
        <v>218.30715599999999</v>
      </c>
      <c r="B20469">
        <f t="shared" si="319"/>
        <v>118.81</v>
      </c>
      <c r="C20469">
        <v>10.9</v>
      </c>
    </row>
    <row r="20470" spans="1:3" x14ac:dyDescent="0.2">
      <c r="A20470">
        <v>218.317757</v>
      </c>
      <c r="B20470">
        <f t="shared" si="319"/>
        <v>118.81</v>
      </c>
      <c r="C20470">
        <v>10.9</v>
      </c>
    </row>
    <row r="20471" spans="1:3" x14ac:dyDescent="0.2">
      <c r="A20471">
        <v>218.328361</v>
      </c>
      <c r="B20471">
        <f t="shared" si="319"/>
        <v>118.81</v>
      </c>
      <c r="C20471">
        <v>10.9</v>
      </c>
    </row>
    <row r="20472" spans="1:3" x14ac:dyDescent="0.2">
      <c r="A20472">
        <v>218.33897200000001</v>
      </c>
      <c r="B20472">
        <f t="shared" si="319"/>
        <v>118.81</v>
      </c>
      <c r="C20472">
        <v>10.9</v>
      </c>
    </row>
    <row r="20473" spans="1:3" x14ac:dyDescent="0.2">
      <c r="A20473">
        <v>218.34977000000001</v>
      </c>
      <c r="B20473">
        <f t="shared" si="319"/>
        <v>118.81</v>
      </c>
      <c r="C20473">
        <v>10.9</v>
      </c>
    </row>
    <row r="20474" spans="1:3" x14ac:dyDescent="0.2">
      <c r="A20474">
        <v>218.36036999999999</v>
      </c>
      <c r="B20474">
        <f t="shared" si="319"/>
        <v>118.81</v>
      </c>
      <c r="C20474">
        <v>10.9</v>
      </c>
    </row>
    <row r="20475" spans="1:3" x14ac:dyDescent="0.2">
      <c r="A20475">
        <v>218.37097</v>
      </c>
      <c r="B20475">
        <f t="shared" si="319"/>
        <v>118.81</v>
      </c>
      <c r="C20475">
        <v>10.9</v>
      </c>
    </row>
    <row r="20476" spans="1:3" x14ac:dyDescent="0.2">
      <c r="A20476">
        <v>218.381563</v>
      </c>
      <c r="B20476">
        <f t="shared" si="319"/>
        <v>118.81</v>
      </c>
      <c r="C20476">
        <v>10.9</v>
      </c>
    </row>
    <row r="20477" spans="1:3" x14ac:dyDescent="0.2">
      <c r="A20477">
        <v>218.392154</v>
      </c>
      <c r="B20477">
        <f t="shared" si="319"/>
        <v>118.81</v>
      </c>
      <c r="C20477">
        <v>10.9</v>
      </c>
    </row>
    <row r="20478" spans="1:3" x14ac:dyDescent="0.2">
      <c r="A20478">
        <v>218.40274299999999</v>
      </c>
      <c r="B20478">
        <f t="shared" si="319"/>
        <v>118.81</v>
      </c>
      <c r="C20478">
        <v>10.9</v>
      </c>
    </row>
    <row r="20479" spans="1:3" x14ac:dyDescent="0.2">
      <c r="A20479">
        <v>218.41336000000001</v>
      </c>
      <c r="B20479">
        <f t="shared" si="319"/>
        <v>118.81</v>
      </c>
      <c r="C20479">
        <v>10.9</v>
      </c>
    </row>
    <row r="20480" spans="1:3" x14ac:dyDescent="0.2">
      <c r="A20480">
        <v>218.42399599999999</v>
      </c>
      <c r="B20480">
        <f t="shared" si="319"/>
        <v>118.81</v>
      </c>
      <c r="C20480">
        <v>10.9</v>
      </c>
    </row>
    <row r="20481" spans="1:3" x14ac:dyDescent="0.2">
      <c r="A20481">
        <v>218.434607</v>
      </c>
      <c r="B20481">
        <f t="shared" si="319"/>
        <v>118.81</v>
      </c>
      <c r="C20481">
        <v>10.9</v>
      </c>
    </row>
    <row r="20482" spans="1:3" x14ac:dyDescent="0.2">
      <c r="A20482">
        <v>218.445347</v>
      </c>
      <c r="B20482">
        <f t="shared" si="319"/>
        <v>118.81</v>
      </c>
      <c r="C20482">
        <v>10.9</v>
      </c>
    </row>
    <row r="20483" spans="1:3" x14ac:dyDescent="0.2">
      <c r="A20483">
        <v>218.456107</v>
      </c>
      <c r="B20483">
        <f t="shared" ref="B20483:B20546" si="320">C20483^2</f>
        <v>118.81</v>
      </c>
      <c r="C20483">
        <v>10.9</v>
      </c>
    </row>
    <row r="20484" spans="1:3" x14ac:dyDescent="0.2">
      <c r="A20484">
        <v>218.46669199999999</v>
      </c>
      <c r="B20484">
        <f t="shared" si="320"/>
        <v>118.81</v>
      </c>
      <c r="C20484">
        <v>10.9</v>
      </c>
    </row>
    <row r="20485" spans="1:3" x14ac:dyDescent="0.2">
      <c r="A20485">
        <v>218.477307</v>
      </c>
      <c r="B20485">
        <f t="shared" si="320"/>
        <v>118.81</v>
      </c>
      <c r="C20485">
        <v>10.9</v>
      </c>
    </row>
    <row r="20486" spans="1:3" x14ac:dyDescent="0.2">
      <c r="A20486">
        <v>218.48792399999999</v>
      </c>
      <c r="B20486">
        <f t="shared" si="320"/>
        <v>118.81</v>
      </c>
      <c r="C20486">
        <v>10.9</v>
      </c>
    </row>
    <row r="20487" spans="1:3" x14ac:dyDescent="0.2">
      <c r="A20487">
        <v>218.49854999999999</v>
      </c>
      <c r="B20487">
        <f t="shared" si="320"/>
        <v>118.81</v>
      </c>
      <c r="C20487">
        <v>10.9</v>
      </c>
    </row>
    <row r="20488" spans="1:3" x14ac:dyDescent="0.2">
      <c r="A20488">
        <v>218.50917200000001</v>
      </c>
      <c r="B20488">
        <f t="shared" si="320"/>
        <v>118.81</v>
      </c>
      <c r="C20488">
        <v>10.9</v>
      </c>
    </row>
    <row r="20489" spans="1:3" x14ac:dyDescent="0.2">
      <c r="A20489">
        <v>218.51979</v>
      </c>
      <c r="B20489">
        <f t="shared" si="320"/>
        <v>118.81</v>
      </c>
      <c r="C20489">
        <v>10.9</v>
      </c>
    </row>
    <row r="20490" spans="1:3" x14ac:dyDescent="0.2">
      <c r="A20490">
        <v>218.53038599999999</v>
      </c>
      <c r="B20490">
        <f t="shared" si="320"/>
        <v>118.81</v>
      </c>
      <c r="C20490">
        <v>10.9</v>
      </c>
    </row>
    <row r="20491" spans="1:3" x14ac:dyDescent="0.2">
      <c r="A20491">
        <v>218.541</v>
      </c>
      <c r="B20491">
        <f t="shared" si="320"/>
        <v>118.81</v>
      </c>
      <c r="C20491">
        <v>10.9</v>
      </c>
    </row>
    <row r="20492" spans="1:3" x14ac:dyDescent="0.2">
      <c r="A20492">
        <v>218.551615</v>
      </c>
      <c r="B20492">
        <f t="shared" si="320"/>
        <v>118.81</v>
      </c>
      <c r="C20492">
        <v>10.9</v>
      </c>
    </row>
    <row r="20493" spans="1:3" x14ac:dyDescent="0.2">
      <c r="A20493">
        <v>218.56226000000001</v>
      </c>
      <c r="B20493">
        <f t="shared" si="320"/>
        <v>118.81</v>
      </c>
      <c r="C20493">
        <v>10.9</v>
      </c>
    </row>
    <row r="20494" spans="1:3" x14ac:dyDescent="0.2">
      <c r="A20494">
        <v>218.57286300000001</v>
      </c>
      <c r="B20494">
        <f t="shared" si="320"/>
        <v>118.81</v>
      </c>
      <c r="C20494">
        <v>10.9</v>
      </c>
    </row>
    <row r="20495" spans="1:3" x14ac:dyDescent="0.2">
      <c r="A20495">
        <v>218.58346800000001</v>
      </c>
      <c r="B20495">
        <f t="shared" si="320"/>
        <v>118.81</v>
      </c>
      <c r="C20495">
        <v>10.9</v>
      </c>
    </row>
    <row r="20496" spans="1:3" x14ac:dyDescent="0.2">
      <c r="A20496">
        <v>218.59407400000001</v>
      </c>
      <c r="B20496">
        <f t="shared" si="320"/>
        <v>118.81</v>
      </c>
      <c r="C20496">
        <v>10.9</v>
      </c>
    </row>
    <row r="20497" spans="1:3" x14ac:dyDescent="0.2">
      <c r="A20497">
        <v>218.60473500000001</v>
      </c>
      <c r="B20497">
        <f t="shared" si="320"/>
        <v>118.81</v>
      </c>
      <c r="C20497">
        <v>10.9</v>
      </c>
    </row>
    <row r="20498" spans="1:3" x14ac:dyDescent="0.2">
      <c r="A20498">
        <v>218.615331</v>
      </c>
      <c r="B20498">
        <f t="shared" si="320"/>
        <v>118.81</v>
      </c>
      <c r="C20498">
        <v>10.9</v>
      </c>
    </row>
    <row r="20499" spans="1:3" x14ac:dyDescent="0.2">
      <c r="A20499">
        <v>218.62602000000001</v>
      </c>
      <c r="B20499">
        <f t="shared" si="320"/>
        <v>118.81</v>
      </c>
      <c r="C20499">
        <v>10.9</v>
      </c>
    </row>
    <row r="20500" spans="1:3" x14ac:dyDescent="0.2">
      <c r="A20500">
        <v>218.636674</v>
      </c>
      <c r="B20500">
        <f t="shared" si="320"/>
        <v>118.81</v>
      </c>
      <c r="C20500">
        <v>10.9</v>
      </c>
    </row>
    <row r="20501" spans="1:3" x14ac:dyDescent="0.2">
      <c r="A20501">
        <v>218.64726899999999</v>
      </c>
      <c r="B20501">
        <f t="shared" si="320"/>
        <v>118.81</v>
      </c>
      <c r="C20501">
        <v>10.9</v>
      </c>
    </row>
    <row r="20502" spans="1:3" x14ac:dyDescent="0.2">
      <c r="A20502">
        <v>218.65786900000001</v>
      </c>
      <c r="B20502">
        <f t="shared" si="320"/>
        <v>118.81</v>
      </c>
      <c r="C20502">
        <v>10.9</v>
      </c>
    </row>
    <row r="20503" spans="1:3" x14ac:dyDescent="0.2">
      <c r="A20503">
        <v>218.66856999999999</v>
      </c>
      <c r="B20503">
        <f t="shared" si="320"/>
        <v>118.81</v>
      </c>
      <c r="C20503">
        <v>10.9</v>
      </c>
    </row>
    <row r="20504" spans="1:3" x14ac:dyDescent="0.2">
      <c r="A20504">
        <v>218.679181</v>
      </c>
      <c r="B20504">
        <f t="shared" si="320"/>
        <v>118.81</v>
      </c>
      <c r="C20504">
        <v>10.9</v>
      </c>
    </row>
    <row r="20505" spans="1:3" x14ac:dyDescent="0.2">
      <c r="A20505">
        <v>218.689787</v>
      </c>
      <c r="B20505">
        <f t="shared" si="320"/>
        <v>118.81</v>
      </c>
      <c r="C20505">
        <v>10.9</v>
      </c>
    </row>
    <row r="20506" spans="1:3" x14ac:dyDescent="0.2">
      <c r="A20506">
        <v>218.70036999999999</v>
      </c>
      <c r="B20506">
        <f t="shared" si="320"/>
        <v>118.81</v>
      </c>
      <c r="C20506">
        <v>10.9</v>
      </c>
    </row>
    <row r="20507" spans="1:3" x14ac:dyDescent="0.2">
      <c r="A20507">
        <v>218.71097800000001</v>
      </c>
      <c r="B20507">
        <f t="shared" si="320"/>
        <v>118.81</v>
      </c>
      <c r="C20507">
        <v>10.9</v>
      </c>
    </row>
    <row r="20508" spans="1:3" x14ac:dyDescent="0.2">
      <c r="A20508">
        <v>218.721576</v>
      </c>
      <c r="B20508">
        <f t="shared" si="320"/>
        <v>118.81</v>
      </c>
      <c r="C20508">
        <v>10.9</v>
      </c>
    </row>
    <row r="20509" spans="1:3" x14ac:dyDescent="0.2">
      <c r="A20509">
        <v>218.73219499999999</v>
      </c>
      <c r="B20509">
        <f t="shared" si="320"/>
        <v>118.81</v>
      </c>
      <c r="C20509">
        <v>10.9</v>
      </c>
    </row>
    <row r="20510" spans="1:3" x14ac:dyDescent="0.2">
      <c r="A20510">
        <v>218.742819</v>
      </c>
      <c r="B20510">
        <f t="shared" si="320"/>
        <v>116.64000000000001</v>
      </c>
      <c r="C20510">
        <v>10.8</v>
      </c>
    </row>
    <row r="20511" spans="1:3" x14ac:dyDescent="0.2">
      <c r="A20511">
        <v>218.753421</v>
      </c>
      <c r="B20511">
        <f t="shared" si="320"/>
        <v>116.64000000000001</v>
      </c>
      <c r="C20511">
        <v>10.8</v>
      </c>
    </row>
    <row r="20512" spans="1:3" x14ac:dyDescent="0.2">
      <c r="A20512">
        <v>218.76402999999999</v>
      </c>
      <c r="B20512">
        <f t="shared" si="320"/>
        <v>116.64000000000001</v>
      </c>
      <c r="C20512">
        <v>10.8</v>
      </c>
    </row>
    <row r="20513" spans="1:3" x14ac:dyDescent="0.2">
      <c r="A20513">
        <v>218.77465699999999</v>
      </c>
      <c r="B20513">
        <f t="shared" si="320"/>
        <v>116.64000000000001</v>
      </c>
      <c r="C20513">
        <v>10.8</v>
      </c>
    </row>
    <row r="20514" spans="1:3" x14ac:dyDescent="0.2">
      <c r="A20514">
        <v>218.785279</v>
      </c>
      <c r="B20514">
        <f t="shared" si="320"/>
        <v>116.64000000000001</v>
      </c>
      <c r="C20514">
        <v>10.8</v>
      </c>
    </row>
    <row r="20515" spans="1:3" x14ac:dyDescent="0.2">
      <c r="A20515">
        <v>218.79598899999999</v>
      </c>
      <c r="B20515">
        <f t="shared" si="320"/>
        <v>116.64000000000001</v>
      </c>
      <c r="C20515">
        <v>10.8</v>
      </c>
    </row>
    <row r="20516" spans="1:3" x14ac:dyDescent="0.2">
      <c r="A20516">
        <v>218.80659800000001</v>
      </c>
      <c r="B20516">
        <f t="shared" si="320"/>
        <v>116.64000000000001</v>
      </c>
      <c r="C20516">
        <v>10.8</v>
      </c>
    </row>
    <row r="20517" spans="1:3" x14ac:dyDescent="0.2">
      <c r="A20517">
        <v>218.817204</v>
      </c>
      <c r="B20517">
        <f t="shared" si="320"/>
        <v>116.64000000000001</v>
      </c>
      <c r="C20517">
        <v>10.8</v>
      </c>
    </row>
    <row r="20518" spans="1:3" x14ac:dyDescent="0.2">
      <c r="A20518">
        <v>218.827831</v>
      </c>
      <c r="B20518">
        <f t="shared" si="320"/>
        <v>116.64000000000001</v>
      </c>
      <c r="C20518">
        <v>10.8</v>
      </c>
    </row>
    <row r="20519" spans="1:3" x14ac:dyDescent="0.2">
      <c r="A20519">
        <v>218.83844500000001</v>
      </c>
      <c r="B20519">
        <f t="shared" si="320"/>
        <v>116.64000000000001</v>
      </c>
      <c r="C20519">
        <v>10.8</v>
      </c>
    </row>
    <row r="20520" spans="1:3" x14ac:dyDescent="0.2">
      <c r="A20520">
        <v>218.849053</v>
      </c>
      <c r="B20520">
        <f t="shared" si="320"/>
        <v>116.64000000000001</v>
      </c>
      <c r="C20520">
        <v>10.8</v>
      </c>
    </row>
    <row r="20521" spans="1:3" x14ac:dyDescent="0.2">
      <c r="A20521">
        <v>218.85965999999999</v>
      </c>
      <c r="B20521">
        <f t="shared" si="320"/>
        <v>116.64000000000001</v>
      </c>
      <c r="C20521">
        <v>10.8</v>
      </c>
    </row>
    <row r="20522" spans="1:3" x14ac:dyDescent="0.2">
      <c r="A20522">
        <v>218.87038000000001</v>
      </c>
      <c r="B20522">
        <f t="shared" si="320"/>
        <v>116.64000000000001</v>
      </c>
      <c r="C20522">
        <v>10.8</v>
      </c>
    </row>
    <row r="20523" spans="1:3" x14ac:dyDescent="0.2">
      <c r="A20523">
        <v>218.880987</v>
      </c>
      <c r="B20523">
        <f t="shared" si="320"/>
        <v>116.64000000000001</v>
      </c>
      <c r="C20523">
        <v>10.8</v>
      </c>
    </row>
    <row r="20524" spans="1:3" x14ac:dyDescent="0.2">
      <c r="A20524">
        <v>218.891593</v>
      </c>
      <c r="B20524">
        <f t="shared" si="320"/>
        <v>116.64000000000001</v>
      </c>
      <c r="C20524">
        <v>10.8</v>
      </c>
    </row>
    <row r="20525" spans="1:3" x14ac:dyDescent="0.2">
      <c r="A20525">
        <v>218.90223800000001</v>
      </c>
      <c r="B20525">
        <f t="shared" si="320"/>
        <v>116.64000000000001</v>
      </c>
      <c r="C20525">
        <v>10.8</v>
      </c>
    </row>
    <row r="20526" spans="1:3" x14ac:dyDescent="0.2">
      <c r="A20526">
        <v>218.912859</v>
      </c>
      <c r="B20526">
        <f t="shared" si="320"/>
        <v>116.64000000000001</v>
      </c>
      <c r="C20526">
        <v>10.8</v>
      </c>
    </row>
    <row r="20527" spans="1:3" x14ac:dyDescent="0.2">
      <c r="A20527">
        <v>218.92346000000001</v>
      </c>
      <c r="B20527">
        <f t="shared" si="320"/>
        <v>116.64000000000001</v>
      </c>
      <c r="C20527">
        <v>10.8</v>
      </c>
    </row>
    <row r="20528" spans="1:3" x14ac:dyDescent="0.2">
      <c r="A20528">
        <v>218.93405899999999</v>
      </c>
      <c r="B20528">
        <f t="shared" si="320"/>
        <v>116.64000000000001</v>
      </c>
      <c r="C20528">
        <v>10.8</v>
      </c>
    </row>
    <row r="20529" spans="1:3" x14ac:dyDescent="0.2">
      <c r="A20529">
        <v>218.944715</v>
      </c>
      <c r="B20529">
        <f t="shared" si="320"/>
        <v>116.64000000000001</v>
      </c>
      <c r="C20529">
        <v>10.8</v>
      </c>
    </row>
    <row r="20530" spans="1:3" x14ac:dyDescent="0.2">
      <c r="A20530">
        <v>218.955332</v>
      </c>
      <c r="B20530">
        <f t="shared" si="320"/>
        <v>116.64000000000001</v>
      </c>
      <c r="C20530">
        <v>10.8</v>
      </c>
    </row>
    <row r="20531" spans="1:3" x14ac:dyDescent="0.2">
      <c r="A20531">
        <v>218.965945</v>
      </c>
      <c r="B20531">
        <f t="shared" si="320"/>
        <v>116.64000000000001</v>
      </c>
      <c r="C20531">
        <v>10.8</v>
      </c>
    </row>
    <row r="20532" spans="1:3" x14ac:dyDescent="0.2">
      <c r="A20532">
        <v>218.97668200000001</v>
      </c>
      <c r="B20532">
        <f t="shared" si="320"/>
        <v>116.64000000000001</v>
      </c>
      <c r="C20532">
        <v>10.8</v>
      </c>
    </row>
    <row r="20533" spans="1:3" x14ac:dyDescent="0.2">
      <c r="A20533">
        <v>218.987291</v>
      </c>
      <c r="B20533">
        <f t="shared" si="320"/>
        <v>116.64000000000001</v>
      </c>
      <c r="C20533">
        <v>10.8</v>
      </c>
    </row>
    <row r="20534" spans="1:3" x14ac:dyDescent="0.2">
      <c r="A20534">
        <v>218.997894</v>
      </c>
      <c r="B20534">
        <f t="shared" si="320"/>
        <v>116.64000000000001</v>
      </c>
      <c r="C20534">
        <v>10.8</v>
      </c>
    </row>
    <row r="20535" spans="1:3" x14ac:dyDescent="0.2">
      <c r="A20535">
        <v>219.00853499999999</v>
      </c>
      <c r="B20535">
        <f t="shared" si="320"/>
        <v>116.64000000000001</v>
      </c>
      <c r="C20535">
        <v>10.8</v>
      </c>
    </row>
    <row r="20536" spans="1:3" x14ac:dyDescent="0.2">
      <c r="A20536">
        <v>219.01913999999999</v>
      </c>
      <c r="B20536">
        <f t="shared" si="320"/>
        <v>116.64000000000001</v>
      </c>
      <c r="C20536">
        <v>10.8</v>
      </c>
    </row>
    <row r="20537" spans="1:3" x14ac:dyDescent="0.2">
      <c r="A20537">
        <v>219.02974800000001</v>
      </c>
      <c r="B20537">
        <f t="shared" si="320"/>
        <v>116.64000000000001</v>
      </c>
      <c r="C20537">
        <v>10.8</v>
      </c>
    </row>
    <row r="20538" spans="1:3" x14ac:dyDescent="0.2">
      <c r="A20538">
        <v>219.04046500000001</v>
      </c>
      <c r="B20538">
        <f t="shared" si="320"/>
        <v>116.64000000000001</v>
      </c>
      <c r="C20538">
        <v>10.8</v>
      </c>
    </row>
    <row r="20539" spans="1:3" x14ac:dyDescent="0.2">
      <c r="A20539">
        <v>219.05106499999999</v>
      </c>
      <c r="B20539">
        <f t="shared" si="320"/>
        <v>116.64000000000001</v>
      </c>
      <c r="C20539">
        <v>10.8</v>
      </c>
    </row>
    <row r="20540" spans="1:3" x14ac:dyDescent="0.2">
      <c r="A20540">
        <v>219.06167099999999</v>
      </c>
      <c r="B20540">
        <f t="shared" si="320"/>
        <v>116.64000000000001</v>
      </c>
      <c r="C20540">
        <v>10.8</v>
      </c>
    </row>
    <row r="20541" spans="1:3" x14ac:dyDescent="0.2">
      <c r="A20541">
        <v>219.07226600000001</v>
      </c>
      <c r="B20541">
        <f t="shared" si="320"/>
        <v>116.64000000000001</v>
      </c>
      <c r="C20541">
        <v>10.8</v>
      </c>
    </row>
    <row r="20542" spans="1:3" x14ac:dyDescent="0.2">
      <c r="A20542">
        <v>219.082864</v>
      </c>
      <c r="B20542">
        <f t="shared" si="320"/>
        <v>116.64000000000001</v>
      </c>
      <c r="C20542">
        <v>10.8</v>
      </c>
    </row>
    <row r="20543" spans="1:3" x14ac:dyDescent="0.2">
      <c r="A20543">
        <v>219.09346099999999</v>
      </c>
      <c r="B20543">
        <f t="shared" si="320"/>
        <v>116.64000000000001</v>
      </c>
      <c r="C20543">
        <v>10.8</v>
      </c>
    </row>
    <row r="20544" spans="1:3" x14ac:dyDescent="0.2">
      <c r="A20544">
        <v>219.10406499999999</v>
      </c>
      <c r="B20544">
        <f t="shared" si="320"/>
        <v>116.64000000000001</v>
      </c>
      <c r="C20544">
        <v>10.8</v>
      </c>
    </row>
    <row r="20545" spans="1:3" x14ac:dyDescent="0.2">
      <c r="A20545">
        <v>219.114667</v>
      </c>
      <c r="B20545">
        <f t="shared" si="320"/>
        <v>116.64000000000001</v>
      </c>
      <c r="C20545">
        <v>10.8</v>
      </c>
    </row>
    <row r="20546" spans="1:3" x14ac:dyDescent="0.2">
      <c r="A20546">
        <v>219.125269</v>
      </c>
      <c r="B20546">
        <f t="shared" si="320"/>
        <v>116.64000000000001</v>
      </c>
      <c r="C20546">
        <v>10.8</v>
      </c>
    </row>
    <row r="20547" spans="1:3" x14ac:dyDescent="0.2">
      <c r="A20547">
        <v>219.135897</v>
      </c>
      <c r="B20547">
        <f t="shared" ref="B20547:B20610" si="321">C20547^2</f>
        <v>116.64000000000001</v>
      </c>
      <c r="C20547">
        <v>10.8</v>
      </c>
    </row>
    <row r="20548" spans="1:3" x14ac:dyDescent="0.2">
      <c r="A20548">
        <v>219.146556</v>
      </c>
      <c r="B20548">
        <f t="shared" si="321"/>
        <v>116.64000000000001</v>
      </c>
      <c r="C20548">
        <v>10.8</v>
      </c>
    </row>
    <row r="20549" spans="1:3" x14ac:dyDescent="0.2">
      <c r="A20549">
        <v>219.157162</v>
      </c>
      <c r="B20549">
        <f t="shared" si="321"/>
        <v>116.64000000000001</v>
      </c>
      <c r="C20549">
        <v>10.8</v>
      </c>
    </row>
    <row r="20550" spans="1:3" x14ac:dyDescent="0.2">
      <c r="A20550">
        <v>219.16777099999999</v>
      </c>
      <c r="B20550">
        <f t="shared" si="321"/>
        <v>116.64000000000001</v>
      </c>
      <c r="C20550">
        <v>10.8</v>
      </c>
    </row>
    <row r="20551" spans="1:3" x14ac:dyDescent="0.2">
      <c r="A20551">
        <v>219.17835600000001</v>
      </c>
      <c r="B20551">
        <f t="shared" si="321"/>
        <v>116.64000000000001</v>
      </c>
      <c r="C20551">
        <v>10.8</v>
      </c>
    </row>
    <row r="20552" spans="1:3" x14ac:dyDescent="0.2">
      <c r="A20552">
        <v>219.18896100000001</v>
      </c>
      <c r="B20552">
        <f t="shared" si="321"/>
        <v>116.64000000000001</v>
      </c>
      <c r="C20552">
        <v>10.8</v>
      </c>
    </row>
    <row r="20553" spans="1:3" x14ac:dyDescent="0.2">
      <c r="A20553">
        <v>219.19958</v>
      </c>
      <c r="B20553">
        <f t="shared" si="321"/>
        <v>116.64000000000001</v>
      </c>
      <c r="C20553">
        <v>10.8</v>
      </c>
    </row>
    <row r="20554" spans="1:3" x14ac:dyDescent="0.2">
      <c r="A20554">
        <v>219.21026000000001</v>
      </c>
      <c r="B20554">
        <f t="shared" si="321"/>
        <v>116.64000000000001</v>
      </c>
      <c r="C20554">
        <v>10.8</v>
      </c>
    </row>
    <row r="20555" spans="1:3" x14ac:dyDescent="0.2">
      <c r="A20555">
        <v>219.22087300000001</v>
      </c>
      <c r="B20555">
        <f t="shared" si="321"/>
        <v>116.64000000000001</v>
      </c>
      <c r="C20555">
        <v>10.8</v>
      </c>
    </row>
    <row r="20556" spans="1:3" x14ac:dyDescent="0.2">
      <c r="A20556">
        <v>219.231483</v>
      </c>
      <c r="B20556">
        <f t="shared" si="321"/>
        <v>116.64000000000001</v>
      </c>
      <c r="C20556">
        <v>10.8</v>
      </c>
    </row>
    <row r="20557" spans="1:3" x14ac:dyDescent="0.2">
      <c r="A20557">
        <v>219.242232</v>
      </c>
      <c r="B20557">
        <f t="shared" si="321"/>
        <v>116.64000000000001</v>
      </c>
      <c r="C20557">
        <v>10.8</v>
      </c>
    </row>
    <row r="20558" spans="1:3" x14ac:dyDescent="0.2">
      <c r="A20558">
        <v>219.25389000000001</v>
      </c>
      <c r="B20558">
        <f t="shared" si="321"/>
        <v>116.64000000000001</v>
      </c>
      <c r="C20558">
        <v>10.8</v>
      </c>
    </row>
    <row r="20559" spans="1:3" x14ac:dyDescent="0.2">
      <c r="A20559">
        <v>219.26499100000001</v>
      </c>
      <c r="B20559">
        <f t="shared" si="321"/>
        <v>116.64000000000001</v>
      </c>
      <c r="C20559">
        <v>10.8</v>
      </c>
    </row>
    <row r="20560" spans="1:3" x14ac:dyDescent="0.2">
      <c r="A20560">
        <v>219.27684400000001</v>
      </c>
      <c r="B20560">
        <f t="shared" si="321"/>
        <v>116.64000000000001</v>
      </c>
      <c r="C20560">
        <v>10.8</v>
      </c>
    </row>
    <row r="20561" spans="1:3" x14ac:dyDescent="0.2">
      <c r="A20561">
        <v>219.28790000000001</v>
      </c>
      <c r="B20561">
        <f t="shared" si="321"/>
        <v>116.64000000000001</v>
      </c>
      <c r="C20561">
        <v>10.8</v>
      </c>
    </row>
    <row r="20562" spans="1:3" x14ac:dyDescent="0.2">
      <c r="A20562">
        <v>219.299294</v>
      </c>
      <c r="B20562">
        <f t="shared" si="321"/>
        <v>116.64000000000001</v>
      </c>
      <c r="C20562">
        <v>10.8</v>
      </c>
    </row>
    <row r="20563" spans="1:3" x14ac:dyDescent="0.2">
      <c r="A20563">
        <v>219.310777</v>
      </c>
      <c r="B20563">
        <f t="shared" si="321"/>
        <v>116.64000000000001</v>
      </c>
      <c r="C20563">
        <v>10.8</v>
      </c>
    </row>
    <row r="20564" spans="1:3" x14ac:dyDescent="0.2">
      <c r="A20564">
        <v>219.32182700000001</v>
      </c>
      <c r="B20564">
        <f t="shared" si="321"/>
        <v>116.64000000000001</v>
      </c>
      <c r="C20564">
        <v>10.8</v>
      </c>
    </row>
    <row r="20565" spans="1:3" x14ac:dyDescent="0.2">
      <c r="A20565">
        <v>219.33304000000001</v>
      </c>
      <c r="B20565">
        <f t="shared" si="321"/>
        <v>116.64000000000001</v>
      </c>
      <c r="C20565">
        <v>10.8</v>
      </c>
    </row>
    <row r="20566" spans="1:3" x14ac:dyDescent="0.2">
      <c r="A20566">
        <v>219.34412499999999</v>
      </c>
      <c r="B20566">
        <f t="shared" si="321"/>
        <v>116.64000000000001</v>
      </c>
      <c r="C20566">
        <v>10.8</v>
      </c>
    </row>
    <row r="20567" spans="1:3" x14ac:dyDescent="0.2">
      <c r="A20567">
        <v>219.3552</v>
      </c>
      <c r="B20567">
        <f t="shared" si="321"/>
        <v>116.64000000000001</v>
      </c>
      <c r="C20567">
        <v>10.8</v>
      </c>
    </row>
    <row r="20568" spans="1:3" x14ac:dyDescent="0.2">
      <c r="A20568">
        <v>219.36691999999999</v>
      </c>
      <c r="B20568">
        <f t="shared" si="321"/>
        <v>116.64000000000001</v>
      </c>
      <c r="C20568">
        <v>10.8</v>
      </c>
    </row>
    <row r="20569" spans="1:3" x14ac:dyDescent="0.2">
      <c r="A20569">
        <v>219.378342</v>
      </c>
      <c r="B20569">
        <f t="shared" si="321"/>
        <v>116.64000000000001</v>
      </c>
      <c r="C20569">
        <v>10.8</v>
      </c>
    </row>
    <row r="20570" spans="1:3" x14ac:dyDescent="0.2">
      <c r="A20570">
        <v>219.389748</v>
      </c>
      <c r="B20570">
        <f t="shared" si="321"/>
        <v>116.64000000000001</v>
      </c>
      <c r="C20570">
        <v>10.8</v>
      </c>
    </row>
    <row r="20571" spans="1:3" x14ac:dyDescent="0.2">
      <c r="A20571">
        <v>219.401263</v>
      </c>
      <c r="B20571">
        <f t="shared" si="321"/>
        <v>116.64000000000001</v>
      </c>
      <c r="C20571">
        <v>10.8</v>
      </c>
    </row>
    <row r="20572" spans="1:3" x14ac:dyDescent="0.2">
      <c r="A20572">
        <v>219.412701</v>
      </c>
      <c r="B20572">
        <f t="shared" si="321"/>
        <v>116.64000000000001</v>
      </c>
      <c r="C20572">
        <v>10.8</v>
      </c>
    </row>
    <row r="20573" spans="1:3" x14ac:dyDescent="0.2">
      <c r="A20573">
        <v>219.42376300000001</v>
      </c>
      <c r="B20573">
        <f t="shared" si="321"/>
        <v>116.64000000000001</v>
      </c>
      <c r="C20573">
        <v>10.8</v>
      </c>
    </row>
    <row r="20574" spans="1:3" x14ac:dyDescent="0.2">
      <c r="A20574">
        <v>219.43480400000001</v>
      </c>
      <c r="B20574">
        <f t="shared" si="321"/>
        <v>116.64000000000001</v>
      </c>
      <c r="C20574">
        <v>10.8</v>
      </c>
    </row>
    <row r="20575" spans="1:3" x14ac:dyDescent="0.2">
      <c r="A20575">
        <v>219.446292</v>
      </c>
      <c r="B20575">
        <f t="shared" si="321"/>
        <v>116.64000000000001</v>
      </c>
      <c r="C20575">
        <v>10.8</v>
      </c>
    </row>
    <row r="20576" spans="1:3" x14ac:dyDescent="0.2">
      <c r="A20576">
        <v>219.45769000000001</v>
      </c>
      <c r="B20576">
        <f t="shared" si="321"/>
        <v>116.64000000000001</v>
      </c>
      <c r="C20576">
        <v>10.8</v>
      </c>
    </row>
    <row r="20577" spans="1:3" x14ac:dyDescent="0.2">
      <c r="A20577">
        <v>219.46911399999999</v>
      </c>
      <c r="B20577">
        <f t="shared" si="321"/>
        <v>116.64000000000001</v>
      </c>
      <c r="C20577">
        <v>10.8</v>
      </c>
    </row>
    <row r="20578" spans="1:3" x14ac:dyDescent="0.2">
      <c r="A20578">
        <v>219.48063400000001</v>
      </c>
      <c r="B20578">
        <f t="shared" si="321"/>
        <v>116.64000000000001</v>
      </c>
      <c r="C20578">
        <v>10.8</v>
      </c>
    </row>
    <row r="20579" spans="1:3" x14ac:dyDescent="0.2">
      <c r="A20579">
        <v>219.491298</v>
      </c>
      <c r="B20579">
        <f t="shared" si="321"/>
        <v>116.64000000000001</v>
      </c>
      <c r="C20579">
        <v>10.8</v>
      </c>
    </row>
    <row r="20580" spans="1:3" x14ac:dyDescent="0.2">
      <c r="A20580">
        <v>219.50192699999999</v>
      </c>
      <c r="B20580">
        <f t="shared" si="321"/>
        <v>116.64000000000001</v>
      </c>
      <c r="C20580">
        <v>10.8</v>
      </c>
    </row>
    <row r="20581" spans="1:3" x14ac:dyDescent="0.2">
      <c r="A20581">
        <v>219.51257100000001</v>
      </c>
      <c r="B20581">
        <f t="shared" si="321"/>
        <v>116.64000000000001</v>
      </c>
      <c r="C20581">
        <v>10.8</v>
      </c>
    </row>
    <row r="20582" spans="1:3" x14ac:dyDescent="0.2">
      <c r="A20582">
        <v>219.52316999999999</v>
      </c>
      <c r="B20582">
        <f t="shared" si="321"/>
        <v>116.64000000000001</v>
      </c>
      <c r="C20582">
        <v>10.8</v>
      </c>
    </row>
    <row r="20583" spans="1:3" x14ac:dyDescent="0.2">
      <c r="A20583">
        <v>219.53377499999999</v>
      </c>
      <c r="B20583">
        <f t="shared" si="321"/>
        <v>116.64000000000001</v>
      </c>
      <c r="C20583">
        <v>10.8</v>
      </c>
    </row>
    <row r="20584" spans="1:3" x14ac:dyDescent="0.2">
      <c r="A20584">
        <v>219.544444</v>
      </c>
      <c r="B20584">
        <f t="shared" si="321"/>
        <v>116.64000000000001</v>
      </c>
      <c r="C20584">
        <v>10.8</v>
      </c>
    </row>
    <row r="20585" spans="1:3" x14ac:dyDescent="0.2">
      <c r="A20585">
        <v>219.55505600000001</v>
      </c>
      <c r="B20585">
        <f t="shared" si="321"/>
        <v>116.64000000000001</v>
      </c>
      <c r="C20585">
        <v>10.8</v>
      </c>
    </row>
    <row r="20586" spans="1:3" x14ac:dyDescent="0.2">
      <c r="A20586">
        <v>219.565686</v>
      </c>
      <c r="B20586">
        <f t="shared" si="321"/>
        <v>116.64000000000001</v>
      </c>
      <c r="C20586">
        <v>10.8</v>
      </c>
    </row>
    <row r="20587" spans="1:3" x14ac:dyDescent="0.2">
      <c r="A20587">
        <v>219.576673</v>
      </c>
      <c r="B20587">
        <f t="shared" si="321"/>
        <v>116.64000000000001</v>
      </c>
      <c r="C20587">
        <v>10.8</v>
      </c>
    </row>
    <row r="20588" spans="1:3" x14ac:dyDescent="0.2">
      <c r="A20588">
        <v>219.58727999999999</v>
      </c>
      <c r="B20588">
        <f t="shared" si="321"/>
        <v>116.64000000000001</v>
      </c>
      <c r="C20588">
        <v>10.8</v>
      </c>
    </row>
    <row r="20589" spans="1:3" x14ac:dyDescent="0.2">
      <c r="A20589">
        <v>219.59789499999999</v>
      </c>
      <c r="B20589">
        <f t="shared" si="321"/>
        <v>116.64000000000001</v>
      </c>
      <c r="C20589">
        <v>10.8</v>
      </c>
    </row>
    <row r="20590" spans="1:3" x14ac:dyDescent="0.2">
      <c r="A20590">
        <v>219.6086</v>
      </c>
      <c r="B20590">
        <f t="shared" si="321"/>
        <v>116.64000000000001</v>
      </c>
      <c r="C20590">
        <v>10.8</v>
      </c>
    </row>
    <row r="20591" spans="1:3" x14ac:dyDescent="0.2">
      <c r="A20591">
        <v>219.619203</v>
      </c>
      <c r="B20591">
        <f t="shared" si="321"/>
        <v>116.64000000000001</v>
      </c>
      <c r="C20591">
        <v>10.8</v>
      </c>
    </row>
    <row r="20592" spans="1:3" x14ac:dyDescent="0.2">
      <c r="A20592">
        <v>219.62982299999999</v>
      </c>
      <c r="B20592">
        <f t="shared" si="321"/>
        <v>116.64000000000001</v>
      </c>
      <c r="C20592">
        <v>10.8</v>
      </c>
    </row>
    <row r="20593" spans="1:3" x14ac:dyDescent="0.2">
      <c r="A20593">
        <v>219.640488</v>
      </c>
      <c r="B20593">
        <f t="shared" si="321"/>
        <v>116.64000000000001</v>
      </c>
      <c r="C20593">
        <v>10.8</v>
      </c>
    </row>
    <row r="20594" spans="1:3" x14ac:dyDescent="0.2">
      <c r="A20594">
        <v>219.651129</v>
      </c>
      <c r="B20594">
        <f t="shared" si="321"/>
        <v>116.64000000000001</v>
      </c>
      <c r="C20594">
        <v>10.8</v>
      </c>
    </row>
    <row r="20595" spans="1:3" x14ac:dyDescent="0.2">
      <c r="A20595">
        <v>219.66188700000001</v>
      </c>
      <c r="B20595">
        <f t="shared" si="321"/>
        <v>116.64000000000001</v>
      </c>
      <c r="C20595">
        <v>10.8</v>
      </c>
    </row>
    <row r="20596" spans="1:3" x14ac:dyDescent="0.2">
      <c r="A20596">
        <v>219.67266499999999</v>
      </c>
      <c r="B20596">
        <f t="shared" si="321"/>
        <v>116.64000000000001</v>
      </c>
      <c r="C20596">
        <v>10.8</v>
      </c>
    </row>
    <row r="20597" spans="1:3" x14ac:dyDescent="0.2">
      <c r="A20597">
        <v>219.68334300000001</v>
      </c>
      <c r="B20597">
        <f t="shared" si="321"/>
        <v>116.64000000000001</v>
      </c>
      <c r="C20597">
        <v>10.8</v>
      </c>
    </row>
    <row r="20598" spans="1:3" x14ac:dyDescent="0.2">
      <c r="A20598">
        <v>219.69394500000001</v>
      </c>
      <c r="B20598">
        <f t="shared" si="321"/>
        <v>116.64000000000001</v>
      </c>
      <c r="C20598">
        <v>10.8</v>
      </c>
    </row>
    <row r="20599" spans="1:3" x14ac:dyDescent="0.2">
      <c r="A20599">
        <v>219.70460299999999</v>
      </c>
      <c r="B20599">
        <f t="shared" si="321"/>
        <v>116.64000000000001</v>
      </c>
      <c r="C20599">
        <v>10.8</v>
      </c>
    </row>
    <row r="20600" spans="1:3" x14ac:dyDescent="0.2">
      <c r="A20600">
        <v>219.71525</v>
      </c>
      <c r="B20600">
        <f t="shared" si="321"/>
        <v>116.64000000000001</v>
      </c>
      <c r="C20600">
        <v>10.8</v>
      </c>
    </row>
    <row r="20601" spans="1:3" x14ac:dyDescent="0.2">
      <c r="A20601">
        <v>219.725887</v>
      </c>
      <c r="B20601">
        <f t="shared" si="321"/>
        <v>116.64000000000001</v>
      </c>
      <c r="C20601">
        <v>10.8</v>
      </c>
    </row>
    <row r="20602" spans="1:3" x14ac:dyDescent="0.2">
      <c r="A20602">
        <v>219.736549</v>
      </c>
      <c r="B20602">
        <f t="shared" si="321"/>
        <v>116.64000000000001</v>
      </c>
      <c r="C20602">
        <v>10.8</v>
      </c>
    </row>
    <row r="20603" spans="1:3" x14ac:dyDescent="0.2">
      <c r="A20603">
        <v>219.74716000000001</v>
      </c>
      <c r="B20603">
        <f t="shared" si="321"/>
        <v>116.64000000000001</v>
      </c>
      <c r="C20603">
        <v>10.8</v>
      </c>
    </row>
    <row r="20604" spans="1:3" x14ac:dyDescent="0.2">
      <c r="A20604">
        <v>219.757779</v>
      </c>
      <c r="B20604">
        <f t="shared" si="321"/>
        <v>116.64000000000001</v>
      </c>
      <c r="C20604">
        <v>10.8</v>
      </c>
    </row>
    <row r="20605" spans="1:3" x14ac:dyDescent="0.2">
      <c r="A20605">
        <v>219.76838499999999</v>
      </c>
      <c r="B20605">
        <f t="shared" si="321"/>
        <v>116.64000000000001</v>
      </c>
      <c r="C20605">
        <v>10.8</v>
      </c>
    </row>
    <row r="20606" spans="1:3" x14ac:dyDescent="0.2">
      <c r="A20606">
        <v>219.77906200000001</v>
      </c>
      <c r="B20606">
        <f t="shared" si="321"/>
        <v>116.64000000000001</v>
      </c>
      <c r="C20606">
        <v>10.8</v>
      </c>
    </row>
    <row r="20607" spans="1:3" x14ac:dyDescent="0.2">
      <c r="A20607">
        <v>219.789873</v>
      </c>
      <c r="B20607">
        <f t="shared" si="321"/>
        <v>116.64000000000001</v>
      </c>
      <c r="C20607">
        <v>10.8</v>
      </c>
    </row>
    <row r="20608" spans="1:3" x14ac:dyDescent="0.2">
      <c r="A20608">
        <v>219.800512</v>
      </c>
      <c r="B20608">
        <f t="shared" si="321"/>
        <v>116.64000000000001</v>
      </c>
      <c r="C20608">
        <v>10.8</v>
      </c>
    </row>
    <row r="20609" spans="1:3" x14ac:dyDescent="0.2">
      <c r="A20609">
        <v>219.81129000000001</v>
      </c>
      <c r="B20609">
        <f t="shared" si="321"/>
        <v>116.64000000000001</v>
      </c>
      <c r="C20609">
        <v>10.8</v>
      </c>
    </row>
    <row r="20610" spans="1:3" x14ac:dyDescent="0.2">
      <c r="A20610">
        <v>219.821922</v>
      </c>
      <c r="B20610">
        <f t="shared" si="321"/>
        <v>116.64000000000001</v>
      </c>
      <c r="C20610">
        <v>10.8</v>
      </c>
    </row>
    <row r="20611" spans="1:3" x14ac:dyDescent="0.2">
      <c r="A20611">
        <v>219.83267599999999</v>
      </c>
      <c r="B20611">
        <f t="shared" ref="B20611:B20674" si="322">C20611^2</f>
        <v>116.64000000000001</v>
      </c>
      <c r="C20611">
        <v>10.8</v>
      </c>
    </row>
    <row r="20612" spans="1:3" x14ac:dyDescent="0.2">
      <c r="A20612">
        <v>219.84326899999999</v>
      </c>
      <c r="B20612">
        <f t="shared" si="322"/>
        <v>116.64000000000001</v>
      </c>
      <c r="C20612">
        <v>10.8</v>
      </c>
    </row>
    <row r="20613" spans="1:3" x14ac:dyDescent="0.2">
      <c r="A20613">
        <v>219.85386399999999</v>
      </c>
      <c r="B20613">
        <f t="shared" si="322"/>
        <v>116.64000000000001</v>
      </c>
      <c r="C20613">
        <v>10.8</v>
      </c>
    </row>
    <row r="20614" spans="1:3" x14ac:dyDescent="0.2">
      <c r="A20614">
        <v>219.864518</v>
      </c>
      <c r="B20614">
        <f t="shared" si="322"/>
        <v>116.64000000000001</v>
      </c>
      <c r="C20614">
        <v>10.8</v>
      </c>
    </row>
    <row r="20615" spans="1:3" x14ac:dyDescent="0.2">
      <c r="A20615">
        <v>219.87511499999999</v>
      </c>
      <c r="B20615">
        <f t="shared" si="322"/>
        <v>116.64000000000001</v>
      </c>
      <c r="C20615">
        <v>10.8</v>
      </c>
    </row>
    <row r="20616" spans="1:3" x14ac:dyDescent="0.2">
      <c r="A20616">
        <v>219.885685</v>
      </c>
      <c r="B20616">
        <f t="shared" si="322"/>
        <v>116.64000000000001</v>
      </c>
      <c r="C20616">
        <v>10.8</v>
      </c>
    </row>
    <row r="20617" spans="1:3" x14ac:dyDescent="0.2">
      <c r="A20617">
        <v>219.896443</v>
      </c>
      <c r="B20617">
        <f t="shared" si="322"/>
        <v>116.64000000000001</v>
      </c>
      <c r="C20617">
        <v>10.8</v>
      </c>
    </row>
    <row r="20618" spans="1:3" x14ac:dyDescent="0.2">
      <c r="A20618">
        <v>219.90719999999999</v>
      </c>
      <c r="B20618">
        <f t="shared" si="322"/>
        <v>116.64000000000001</v>
      </c>
      <c r="C20618">
        <v>10.8</v>
      </c>
    </row>
    <row r="20619" spans="1:3" x14ac:dyDescent="0.2">
      <c r="A20619">
        <v>219.91778600000001</v>
      </c>
      <c r="B20619">
        <f t="shared" si="322"/>
        <v>116.64000000000001</v>
      </c>
      <c r="C20619">
        <v>10.8</v>
      </c>
    </row>
    <row r="20620" spans="1:3" x14ac:dyDescent="0.2">
      <c r="A20620">
        <v>219.92857900000001</v>
      </c>
      <c r="B20620">
        <f t="shared" si="322"/>
        <v>116.64000000000001</v>
      </c>
      <c r="C20620">
        <v>10.8</v>
      </c>
    </row>
    <row r="20621" spans="1:3" x14ac:dyDescent="0.2">
      <c r="A20621">
        <v>219.93926300000001</v>
      </c>
      <c r="B20621">
        <f t="shared" si="322"/>
        <v>116.64000000000001</v>
      </c>
      <c r="C20621">
        <v>10.8</v>
      </c>
    </row>
    <row r="20622" spans="1:3" x14ac:dyDescent="0.2">
      <c r="A20622">
        <v>219.94988000000001</v>
      </c>
      <c r="B20622">
        <f t="shared" si="322"/>
        <v>116.64000000000001</v>
      </c>
      <c r="C20622">
        <v>10.8</v>
      </c>
    </row>
    <row r="20623" spans="1:3" x14ac:dyDescent="0.2">
      <c r="A20623">
        <v>219.96051700000001</v>
      </c>
      <c r="B20623">
        <f t="shared" si="322"/>
        <v>116.64000000000001</v>
      </c>
      <c r="C20623">
        <v>10.8</v>
      </c>
    </row>
    <row r="20624" spans="1:3" x14ac:dyDescent="0.2">
      <c r="A20624">
        <v>219.971226</v>
      </c>
      <c r="B20624">
        <f t="shared" si="322"/>
        <v>116.64000000000001</v>
      </c>
      <c r="C20624">
        <v>10.8</v>
      </c>
    </row>
    <row r="20625" spans="1:3" x14ac:dyDescent="0.2">
      <c r="A20625">
        <v>219.981821</v>
      </c>
      <c r="B20625">
        <f t="shared" si="322"/>
        <v>116.64000000000001</v>
      </c>
      <c r="C20625">
        <v>10.8</v>
      </c>
    </row>
    <row r="20626" spans="1:3" x14ac:dyDescent="0.2">
      <c r="A20626">
        <v>219.99244400000001</v>
      </c>
      <c r="B20626">
        <f t="shared" si="322"/>
        <v>116.64000000000001</v>
      </c>
      <c r="C20626">
        <v>10.8</v>
      </c>
    </row>
    <row r="20627" spans="1:3" x14ac:dyDescent="0.2">
      <c r="A20627">
        <v>220.00304</v>
      </c>
      <c r="B20627">
        <f t="shared" si="322"/>
        <v>116.64000000000001</v>
      </c>
      <c r="C20627">
        <v>10.8</v>
      </c>
    </row>
    <row r="20628" spans="1:3" x14ac:dyDescent="0.2">
      <c r="A20628">
        <v>220.01366200000001</v>
      </c>
      <c r="B20628">
        <f t="shared" si="322"/>
        <v>116.64000000000001</v>
      </c>
      <c r="C20628">
        <v>10.8</v>
      </c>
    </row>
    <row r="20629" spans="1:3" x14ac:dyDescent="0.2">
      <c r="A20629">
        <v>220.024269</v>
      </c>
      <c r="B20629">
        <f t="shared" si="322"/>
        <v>116.64000000000001</v>
      </c>
      <c r="C20629">
        <v>10.8</v>
      </c>
    </row>
    <row r="20630" spans="1:3" x14ac:dyDescent="0.2">
      <c r="A20630">
        <v>220.03483</v>
      </c>
      <c r="B20630">
        <f t="shared" si="322"/>
        <v>116.64000000000001</v>
      </c>
      <c r="C20630">
        <v>10.8</v>
      </c>
    </row>
    <row r="20631" spans="1:3" x14ac:dyDescent="0.2">
      <c r="A20631">
        <v>220.045434</v>
      </c>
      <c r="B20631">
        <f t="shared" si="322"/>
        <v>116.64000000000001</v>
      </c>
      <c r="C20631">
        <v>10.8</v>
      </c>
    </row>
    <row r="20632" spans="1:3" x14ac:dyDescent="0.2">
      <c r="A20632">
        <v>220.05602300000001</v>
      </c>
      <c r="B20632">
        <f t="shared" si="322"/>
        <v>116.64000000000001</v>
      </c>
      <c r="C20632">
        <v>10.8</v>
      </c>
    </row>
    <row r="20633" spans="1:3" x14ac:dyDescent="0.2">
      <c r="A20633">
        <v>220.06669099999999</v>
      </c>
      <c r="B20633">
        <f t="shared" si="322"/>
        <v>116.64000000000001</v>
      </c>
      <c r="C20633">
        <v>10.8</v>
      </c>
    </row>
    <row r="20634" spans="1:3" x14ac:dyDescent="0.2">
      <c r="A20634">
        <v>220.07729599999999</v>
      </c>
      <c r="B20634">
        <f t="shared" si="322"/>
        <v>116.64000000000001</v>
      </c>
      <c r="C20634">
        <v>10.8</v>
      </c>
    </row>
    <row r="20635" spans="1:3" x14ac:dyDescent="0.2">
      <c r="A20635">
        <v>220.08791299999999</v>
      </c>
      <c r="B20635">
        <f t="shared" si="322"/>
        <v>116.64000000000001</v>
      </c>
      <c r="C20635">
        <v>10.8</v>
      </c>
    </row>
    <row r="20636" spans="1:3" x14ac:dyDescent="0.2">
      <c r="A20636">
        <v>220.09853200000001</v>
      </c>
      <c r="B20636">
        <f t="shared" si="322"/>
        <v>116.64000000000001</v>
      </c>
      <c r="C20636">
        <v>10.8</v>
      </c>
    </row>
    <row r="20637" spans="1:3" x14ac:dyDescent="0.2">
      <c r="A20637">
        <v>220.109194</v>
      </c>
      <c r="B20637">
        <f t="shared" si="322"/>
        <v>116.64000000000001</v>
      </c>
      <c r="C20637">
        <v>10.8</v>
      </c>
    </row>
    <row r="20638" spans="1:3" x14ac:dyDescent="0.2">
      <c r="A20638">
        <v>220.11980700000001</v>
      </c>
      <c r="B20638">
        <f t="shared" si="322"/>
        <v>116.64000000000001</v>
      </c>
      <c r="C20638">
        <v>10.8</v>
      </c>
    </row>
    <row r="20639" spans="1:3" x14ac:dyDescent="0.2">
      <c r="A20639">
        <v>220.13043200000001</v>
      </c>
      <c r="B20639">
        <f t="shared" si="322"/>
        <v>116.64000000000001</v>
      </c>
      <c r="C20639">
        <v>10.8</v>
      </c>
    </row>
    <row r="20640" spans="1:3" x14ac:dyDescent="0.2">
      <c r="A20640">
        <v>220.14103299999999</v>
      </c>
      <c r="B20640">
        <f t="shared" si="322"/>
        <v>116.64000000000001</v>
      </c>
      <c r="C20640">
        <v>10.8</v>
      </c>
    </row>
    <row r="20641" spans="1:3" x14ac:dyDescent="0.2">
      <c r="A20641">
        <v>220.15163899999999</v>
      </c>
      <c r="B20641">
        <f t="shared" si="322"/>
        <v>116.64000000000001</v>
      </c>
      <c r="C20641">
        <v>10.8</v>
      </c>
    </row>
    <row r="20642" spans="1:3" x14ac:dyDescent="0.2">
      <c r="A20642">
        <v>220.162263</v>
      </c>
      <c r="B20642">
        <f t="shared" si="322"/>
        <v>116.64000000000001</v>
      </c>
      <c r="C20642">
        <v>10.8</v>
      </c>
    </row>
    <row r="20643" spans="1:3" x14ac:dyDescent="0.2">
      <c r="A20643">
        <v>220.172877</v>
      </c>
      <c r="B20643">
        <f t="shared" si="322"/>
        <v>116.64000000000001</v>
      </c>
      <c r="C20643">
        <v>10.8</v>
      </c>
    </row>
    <row r="20644" spans="1:3" x14ac:dyDescent="0.2">
      <c r="A20644">
        <v>220.18350799999999</v>
      </c>
      <c r="B20644">
        <f t="shared" si="322"/>
        <v>116.64000000000001</v>
      </c>
      <c r="C20644">
        <v>10.8</v>
      </c>
    </row>
    <row r="20645" spans="1:3" x14ac:dyDescent="0.2">
      <c r="A20645">
        <v>220.194096</v>
      </c>
      <c r="B20645">
        <f t="shared" si="322"/>
        <v>116.64000000000001</v>
      </c>
      <c r="C20645">
        <v>10.8</v>
      </c>
    </row>
    <row r="20646" spans="1:3" x14ac:dyDescent="0.2">
      <c r="A20646">
        <v>220.20476600000001</v>
      </c>
      <c r="B20646">
        <f t="shared" si="322"/>
        <v>116.64000000000001</v>
      </c>
      <c r="C20646">
        <v>10.8</v>
      </c>
    </row>
    <row r="20647" spans="1:3" x14ac:dyDescent="0.2">
      <c r="A20647">
        <v>220.21535900000001</v>
      </c>
      <c r="B20647">
        <f t="shared" si="322"/>
        <v>116.64000000000001</v>
      </c>
      <c r="C20647">
        <v>10.8</v>
      </c>
    </row>
    <row r="20648" spans="1:3" x14ac:dyDescent="0.2">
      <c r="A20648">
        <v>220.225965</v>
      </c>
      <c r="B20648">
        <f t="shared" si="322"/>
        <v>116.64000000000001</v>
      </c>
      <c r="C20648">
        <v>10.8</v>
      </c>
    </row>
    <row r="20649" spans="1:3" x14ac:dyDescent="0.2">
      <c r="A20649">
        <v>220.236605</v>
      </c>
      <c r="B20649">
        <f t="shared" si="322"/>
        <v>116.64000000000001</v>
      </c>
      <c r="C20649">
        <v>10.8</v>
      </c>
    </row>
    <row r="20650" spans="1:3" x14ac:dyDescent="0.2">
      <c r="A20650">
        <v>220.24720300000001</v>
      </c>
      <c r="B20650">
        <f t="shared" si="322"/>
        <v>116.64000000000001</v>
      </c>
      <c r="C20650">
        <v>10.8</v>
      </c>
    </row>
    <row r="20651" spans="1:3" x14ac:dyDescent="0.2">
      <c r="A20651">
        <v>220.25780900000001</v>
      </c>
      <c r="B20651">
        <f t="shared" si="322"/>
        <v>116.64000000000001</v>
      </c>
      <c r="C20651">
        <v>10.8</v>
      </c>
    </row>
    <row r="20652" spans="1:3" x14ac:dyDescent="0.2">
      <c r="A20652">
        <v>220.26845499999999</v>
      </c>
      <c r="B20652">
        <f t="shared" si="322"/>
        <v>116.64000000000001</v>
      </c>
      <c r="C20652">
        <v>10.8</v>
      </c>
    </row>
    <row r="20653" spans="1:3" x14ac:dyDescent="0.2">
      <c r="A20653">
        <v>220.27905899999999</v>
      </c>
      <c r="B20653">
        <f t="shared" si="322"/>
        <v>116.64000000000001</v>
      </c>
      <c r="C20653">
        <v>10.8</v>
      </c>
    </row>
    <row r="20654" spans="1:3" x14ac:dyDescent="0.2">
      <c r="A20654">
        <v>220.28967</v>
      </c>
      <c r="B20654">
        <f t="shared" si="322"/>
        <v>116.64000000000001</v>
      </c>
      <c r="C20654">
        <v>10.8</v>
      </c>
    </row>
    <row r="20655" spans="1:3" x14ac:dyDescent="0.2">
      <c r="A20655">
        <v>220.300276</v>
      </c>
      <c r="B20655">
        <f t="shared" si="322"/>
        <v>116.64000000000001</v>
      </c>
      <c r="C20655">
        <v>10.8</v>
      </c>
    </row>
    <row r="20656" spans="1:3" x14ac:dyDescent="0.2">
      <c r="A20656">
        <v>220.310866</v>
      </c>
      <c r="B20656">
        <f t="shared" si="322"/>
        <v>116.64000000000001</v>
      </c>
      <c r="C20656">
        <v>10.8</v>
      </c>
    </row>
    <row r="20657" spans="1:3" x14ac:dyDescent="0.2">
      <c r="A20657">
        <v>220.32149100000001</v>
      </c>
      <c r="B20657">
        <f t="shared" si="322"/>
        <v>116.64000000000001</v>
      </c>
      <c r="C20657">
        <v>10.8</v>
      </c>
    </row>
    <row r="20658" spans="1:3" x14ac:dyDescent="0.2">
      <c r="A20658">
        <v>220.33209099999999</v>
      </c>
      <c r="B20658">
        <f t="shared" si="322"/>
        <v>116.64000000000001</v>
      </c>
      <c r="C20658">
        <v>10.8</v>
      </c>
    </row>
    <row r="20659" spans="1:3" x14ac:dyDescent="0.2">
      <c r="A20659">
        <v>220.342671</v>
      </c>
      <c r="B20659">
        <f t="shared" si="322"/>
        <v>116.64000000000001</v>
      </c>
      <c r="C20659">
        <v>10.8</v>
      </c>
    </row>
    <row r="20660" spans="1:3" x14ac:dyDescent="0.2">
      <c r="A20660">
        <v>220.353263</v>
      </c>
      <c r="B20660">
        <f t="shared" si="322"/>
        <v>116.64000000000001</v>
      </c>
      <c r="C20660">
        <v>10.8</v>
      </c>
    </row>
    <row r="20661" spans="1:3" x14ac:dyDescent="0.2">
      <c r="A20661">
        <v>220.363866</v>
      </c>
      <c r="B20661">
        <f t="shared" si="322"/>
        <v>116.64000000000001</v>
      </c>
      <c r="C20661">
        <v>10.8</v>
      </c>
    </row>
    <row r="20662" spans="1:3" x14ac:dyDescent="0.2">
      <c r="A20662">
        <v>220.374459</v>
      </c>
      <c r="B20662">
        <f t="shared" si="322"/>
        <v>116.64000000000001</v>
      </c>
      <c r="C20662">
        <v>10.8</v>
      </c>
    </row>
    <row r="20663" spans="1:3" x14ac:dyDescent="0.2">
      <c r="A20663">
        <v>220.38504900000001</v>
      </c>
      <c r="B20663">
        <f t="shared" si="322"/>
        <v>116.64000000000001</v>
      </c>
      <c r="C20663">
        <v>10.8</v>
      </c>
    </row>
    <row r="20664" spans="1:3" x14ac:dyDescent="0.2">
      <c r="A20664">
        <v>220.39561800000001</v>
      </c>
      <c r="B20664">
        <f t="shared" si="322"/>
        <v>116.64000000000001</v>
      </c>
      <c r="C20664">
        <v>10.8</v>
      </c>
    </row>
    <row r="20665" spans="1:3" x14ac:dyDescent="0.2">
      <c r="A20665">
        <v>220.406158</v>
      </c>
      <c r="B20665">
        <f t="shared" si="322"/>
        <v>116.64000000000001</v>
      </c>
      <c r="C20665">
        <v>10.8</v>
      </c>
    </row>
    <row r="20666" spans="1:3" x14ac:dyDescent="0.2">
      <c r="A20666">
        <v>220.41676799999999</v>
      </c>
      <c r="B20666">
        <f t="shared" si="322"/>
        <v>116.64000000000001</v>
      </c>
      <c r="C20666">
        <v>10.8</v>
      </c>
    </row>
    <row r="20667" spans="1:3" x14ac:dyDescent="0.2">
      <c r="A20667">
        <v>220.42736300000001</v>
      </c>
      <c r="B20667">
        <f t="shared" si="322"/>
        <v>116.64000000000001</v>
      </c>
      <c r="C20667">
        <v>10.8</v>
      </c>
    </row>
    <row r="20668" spans="1:3" x14ac:dyDescent="0.2">
      <c r="A20668">
        <v>220.43797699999999</v>
      </c>
      <c r="B20668">
        <f t="shared" si="322"/>
        <v>116.64000000000001</v>
      </c>
      <c r="C20668">
        <v>10.8</v>
      </c>
    </row>
    <row r="20669" spans="1:3" x14ac:dyDescent="0.2">
      <c r="A20669">
        <v>220.44869299999999</v>
      </c>
      <c r="B20669">
        <f t="shared" si="322"/>
        <v>116.64000000000001</v>
      </c>
      <c r="C20669">
        <v>10.8</v>
      </c>
    </row>
    <row r="20670" spans="1:3" x14ac:dyDescent="0.2">
      <c r="A20670">
        <v>220.459442</v>
      </c>
      <c r="B20670">
        <f t="shared" si="322"/>
        <v>116.64000000000001</v>
      </c>
      <c r="C20670">
        <v>10.8</v>
      </c>
    </row>
    <row r="20671" spans="1:3" x14ac:dyDescent="0.2">
      <c r="A20671">
        <v>220.470224</v>
      </c>
      <c r="B20671">
        <f t="shared" si="322"/>
        <v>116.64000000000001</v>
      </c>
      <c r="C20671">
        <v>10.8</v>
      </c>
    </row>
    <row r="20672" spans="1:3" x14ac:dyDescent="0.2">
      <c r="A20672">
        <v>220.48085900000001</v>
      </c>
      <c r="B20672">
        <f t="shared" si="322"/>
        <v>116.64000000000001</v>
      </c>
      <c r="C20672">
        <v>10.8</v>
      </c>
    </row>
    <row r="20673" spans="1:3" x14ac:dyDescent="0.2">
      <c r="A20673">
        <v>220.491569</v>
      </c>
      <c r="B20673">
        <f t="shared" si="322"/>
        <v>116.64000000000001</v>
      </c>
      <c r="C20673">
        <v>10.8</v>
      </c>
    </row>
    <row r="20674" spans="1:3" x14ac:dyDescent="0.2">
      <c r="A20674">
        <v>220.50221500000001</v>
      </c>
      <c r="B20674">
        <f t="shared" si="322"/>
        <v>116.64000000000001</v>
      </c>
      <c r="C20674">
        <v>10.8</v>
      </c>
    </row>
    <row r="20675" spans="1:3" x14ac:dyDescent="0.2">
      <c r="A20675">
        <v>220.51282499999999</v>
      </c>
      <c r="B20675">
        <f t="shared" ref="B20675:B20738" si="323">C20675^2</f>
        <v>116.64000000000001</v>
      </c>
      <c r="C20675">
        <v>10.8</v>
      </c>
    </row>
    <row r="20676" spans="1:3" x14ac:dyDescent="0.2">
      <c r="A20676">
        <v>220.52342100000001</v>
      </c>
      <c r="B20676">
        <f t="shared" si="323"/>
        <v>116.64000000000001</v>
      </c>
      <c r="C20676">
        <v>10.8</v>
      </c>
    </row>
    <row r="20677" spans="1:3" x14ac:dyDescent="0.2">
      <c r="A20677">
        <v>220.534021</v>
      </c>
      <c r="B20677">
        <f t="shared" si="323"/>
        <v>116.64000000000001</v>
      </c>
      <c r="C20677">
        <v>10.8</v>
      </c>
    </row>
    <row r="20678" spans="1:3" x14ac:dyDescent="0.2">
      <c r="A20678">
        <v>220.54459299999999</v>
      </c>
      <c r="B20678">
        <f t="shared" si="323"/>
        <v>116.64000000000001</v>
      </c>
      <c r="C20678">
        <v>10.8</v>
      </c>
    </row>
    <row r="20679" spans="1:3" x14ac:dyDescent="0.2">
      <c r="A20679">
        <v>220.555207</v>
      </c>
      <c r="B20679">
        <f t="shared" si="323"/>
        <v>116.64000000000001</v>
      </c>
      <c r="C20679">
        <v>10.8</v>
      </c>
    </row>
    <row r="20680" spans="1:3" x14ac:dyDescent="0.2">
      <c r="A20680">
        <v>220.56583499999999</v>
      </c>
      <c r="B20680">
        <f t="shared" si="323"/>
        <v>116.64000000000001</v>
      </c>
      <c r="C20680">
        <v>10.8</v>
      </c>
    </row>
    <row r="20681" spans="1:3" x14ac:dyDescent="0.2">
      <c r="A20681">
        <v>220.57648599999999</v>
      </c>
      <c r="B20681">
        <f t="shared" si="323"/>
        <v>116.64000000000001</v>
      </c>
      <c r="C20681">
        <v>10.8</v>
      </c>
    </row>
    <row r="20682" spans="1:3" x14ac:dyDescent="0.2">
      <c r="A20682">
        <v>220.58710199999999</v>
      </c>
      <c r="B20682">
        <f t="shared" si="323"/>
        <v>116.64000000000001</v>
      </c>
      <c r="C20682">
        <v>10.8</v>
      </c>
    </row>
    <row r="20683" spans="1:3" x14ac:dyDescent="0.2">
      <c r="A20683">
        <v>220.59763799999999</v>
      </c>
      <c r="B20683">
        <f t="shared" si="323"/>
        <v>116.64000000000001</v>
      </c>
      <c r="C20683">
        <v>10.8</v>
      </c>
    </row>
    <row r="20684" spans="1:3" x14ac:dyDescent="0.2">
      <c r="A20684">
        <v>220.608812</v>
      </c>
      <c r="B20684">
        <f t="shared" si="323"/>
        <v>116.64000000000001</v>
      </c>
      <c r="C20684">
        <v>10.8</v>
      </c>
    </row>
    <row r="20685" spans="1:3" x14ac:dyDescent="0.2">
      <c r="A20685">
        <v>220.61941899999999</v>
      </c>
      <c r="B20685">
        <f t="shared" si="323"/>
        <v>116.64000000000001</v>
      </c>
      <c r="C20685">
        <v>10.8</v>
      </c>
    </row>
    <row r="20686" spans="1:3" x14ac:dyDescent="0.2">
      <c r="A20686">
        <v>220.63002299999999</v>
      </c>
      <c r="B20686">
        <f t="shared" si="323"/>
        <v>116.64000000000001</v>
      </c>
      <c r="C20686">
        <v>10.8</v>
      </c>
    </row>
    <row r="20687" spans="1:3" x14ac:dyDescent="0.2">
      <c r="A20687">
        <v>220.64070799999999</v>
      </c>
      <c r="B20687">
        <f t="shared" si="323"/>
        <v>116.64000000000001</v>
      </c>
      <c r="C20687">
        <v>10.8</v>
      </c>
    </row>
    <row r="20688" spans="1:3" x14ac:dyDescent="0.2">
      <c r="A20688">
        <v>220.65131</v>
      </c>
      <c r="B20688">
        <f t="shared" si="323"/>
        <v>116.64000000000001</v>
      </c>
      <c r="C20688">
        <v>10.8</v>
      </c>
    </row>
    <row r="20689" spans="1:3" x14ac:dyDescent="0.2">
      <c r="A20689">
        <v>220.661914</v>
      </c>
      <c r="B20689">
        <f t="shared" si="323"/>
        <v>116.64000000000001</v>
      </c>
      <c r="C20689">
        <v>10.8</v>
      </c>
    </row>
    <row r="20690" spans="1:3" x14ac:dyDescent="0.2">
      <c r="A20690">
        <v>220.67254500000001</v>
      </c>
      <c r="B20690">
        <f t="shared" si="323"/>
        <v>116.64000000000001</v>
      </c>
      <c r="C20690">
        <v>10.8</v>
      </c>
    </row>
    <row r="20691" spans="1:3" x14ac:dyDescent="0.2">
      <c r="A20691">
        <v>220.683145</v>
      </c>
      <c r="B20691">
        <f t="shared" si="323"/>
        <v>116.64000000000001</v>
      </c>
      <c r="C20691">
        <v>10.8</v>
      </c>
    </row>
    <row r="20692" spans="1:3" x14ac:dyDescent="0.2">
      <c r="A20692">
        <v>220.69374300000001</v>
      </c>
      <c r="B20692">
        <f t="shared" si="323"/>
        <v>116.64000000000001</v>
      </c>
      <c r="C20692">
        <v>10.8</v>
      </c>
    </row>
    <row r="20693" spans="1:3" x14ac:dyDescent="0.2">
      <c r="A20693">
        <v>220.70436100000001</v>
      </c>
      <c r="B20693">
        <f t="shared" si="323"/>
        <v>116.64000000000001</v>
      </c>
      <c r="C20693">
        <v>10.8</v>
      </c>
    </row>
    <row r="20694" spans="1:3" x14ac:dyDescent="0.2">
      <c r="A20694">
        <v>220.714978</v>
      </c>
      <c r="B20694">
        <f t="shared" si="323"/>
        <v>116.64000000000001</v>
      </c>
      <c r="C20694">
        <v>10.8</v>
      </c>
    </row>
    <row r="20695" spans="1:3" x14ac:dyDescent="0.2">
      <c r="A20695">
        <v>220.72558799999999</v>
      </c>
      <c r="B20695">
        <f t="shared" si="323"/>
        <v>116.64000000000001</v>
      </c>
      <c r="C20695">
        <v>10.8</v>
      </c>
    </row>
    <row r="20696" spans="1:3" x14ac:dyDescent="0.2">
      <c r="A20696">
        <v>220.73620399999999</v>
      </c>
      <c r="B20696">
        <f t="shared" si="323"/>
        <v>116.64000000000001</v>
      </c>
      <c r="C20696">
        <v>10.8</v>
      </c>
    </row>
    <row r="20697" spans="1:3" x14ac:dyDescent="0.2">
      <c r="A20697">
        <v>220.74678</v>
      </c>
      <c r="B20697">
        <f t="shared" si="323"/>
        <v>116.64000000000001</v>
      </c>
      <c r="C20697">
        <v>10.8</v>
      </c>
    </row>
    <row r="20698" spans="1:3" x14ac:dyDescent="0.2">
      <c r="A20698">
        <v>220.757407</v>
      </c>
      <c r="B20698">
        <f t="shared" si="323"/>
        <v>116.64000000000001</v>
      </c>
      <c r="C20698">
        <v>10.8</v>
      </c>
    </row>
    <row r="20699" spans="1:3" x14ac:dyDescent="0.2">
      <c r="A20699">
        <v>220.768012</v>
      </c>
      <c r="B20699">
        <f t="shared" si="323"/>
        <v>116.64000000000001</v>
      </c>
      <c r="C20699">
        <v>10.8</v>
      </c>
    </row>
    <row r="20700" spans="1:3" x14ac:dyDescent="0.2">
      <c r="A20700">
        <v>220.77862099999999</v>
      </c>
      <c r="B20700">
        <f t="shared" si="323"/>
        <v>116.64000000000001</v>
      </c>
      <c r="C20700">
        <v>10.8</v>
      </c>
    </row>
    <row r="20701" spans="1:3" x14ac:dyDescent="0.2">
      <c r="A20701">
        <v>220.78922</v>
      </c>
      <c r="B20701">
        <f t="shared" si="323"/>
        <v>116.64000000000001</v>
      </c>
      <c r="C20701">
        <v>10.8</v>
      </c>
    </row>
    <row r="20702" spans="1:3" x14ac:dyDescent="0.2">
      <c r="A20702">
        <v>220.799823</v>
      </c>
      <c r="B20702">
        <f t="shared" si="323"/>
        <v>116.64000000000001</v>
      </c>
      <c r="C20702">
        <v>10.8</v>
      </c>
    </row>
    <row r="20703" spans="1:3" x14ac:dyDescent="0.2">
      <c r="A20703">
        <v>220.810416</v>
      </c>
      <c r="B20703">
        <f t="shared" si="323"/>
        <v>116.64000000000001</v>
      </c>
      <c r="C20703">
        <v>10.8</v>
      </c>
    </row>
    <row r="20704" spans="1:3" x14ac:dyDescent="0.2">
      <c r="A20704">
        <v>220.82102900000001</v>
      </c>
      <c r="B20704">
        <f t="shared" si="323"/>
        <v>116.64000000000001</v>
      </c>
      <c r="C20704">
        <v>10.8</v>
      </c>
    </row>
    <row r="20705" spans="1:3" x14ac:dyDescent="0.2">
      <c r="A20705">
        <v>220.83164500000001</v>
      </c>
      <c r="B20705">
        <f t="shared" si="323"/>
        <v>116.64000000000001</v>
      </c>
      <c r="C20705">
        <v>10.8</v>
      </c>
    </row>
    <row r="20706" spans="1:3" x14ac:dyDescent="0.2">
      <c r="A20706">
        <v>220.842298</v>
      </c>
      <c r="B20706">
        <f t="shared" si="323"/>
        <v>116.64000000000001</v>
      </c>
      <c r="C20706">
        <v>10.8</v>
      </c>
    </row>
    <row r="20707" spans="1:3" x14ac:dyDescent="0.2">
      <c r="A20707">
        <v>220.853024</v>
      </c>
      <c r="B20707">
        <f t="shared" si="323"/>
        <v>116.64000000000001</v>
      </c>
      <c r="C20707">
        <v>10.8</v>
      </c>
    </row>
    <row r="20708" spans="1:3" x14ac:dyDescent="0.2">
      <c r="A20708">
        <v>220.86379099999999</v>
      </c>
      <c r="B20708">
        <f t="shared" si="323"/>
        <v>116.64000000000001</v>
      </c>
      <c r="C20708">
        <v>10.8</v>
      </c>
    </row>
    <row r="20709" spans="1:3" x14ac:dyDescent="0.2">
      <c r="A20709">
        <v>220.87451300000001</v>
      </c>
      <c r="B20709">
        <f t="shared" si="323"/>
        <v>116.64000000000001</v>
      </c>
      <c r="C20709">
        <v>10.8</v>
      </c>
    </row>
    <row r="20710" spans="1:3" x14ac:dyDescent="0.2">
      <c r="A20710">
        <v>220.88513800000001</v>
      </c>
      <c r="B20710">
        <f t="shared" si="323"/>
        <v>116.64000000000001</v>
      </c>
      <c r="C20710">
        <v>10.8</v>
      </c>
    </row>
    <row r="20711" spans="1:3" x14ac:dyDescent="0.2">
      <c r="A20711">
        <v>220.895726</v>
      </c>
      <c r="B20711">
        <f t="shared" si="323"/>
        <v>116.64000000000001</v>
      </c>
      <c r="C20711">
        <v>10.8</v>
      </c>
    </row>
    <row r="20712" spans="1:3" x14ac:dyDescent="0.2">
      <c r="A20712">
        <v>220.90635900000001</v>
      </c>
      <c r="B20712">
        <f t="shared" si="323"/>
        <v>116.64000000000001</v>
      </c>
      <c r="C20712">
        <v>10.8</v>
      </c>
    </row>
    <row r="20713" spans="1:3" x14ac:dyDescent="0.2">
      <c r="A20713">
        <v>220.91698500000001</v>
      </c>
      <c r="B20713">
        <f t="shared" si="323"/>
        <v>116.64000000000001</v>
      </c>
      <c r="C20713">
        <v>10.8</v>
      </c>
    </row>
    <row r="20714" spans="1:3" x14ac:dyDescent="0.2">
      <c r="A20714">
        <v>220.92759799999999</v>
      </c>
      <c r="B20714">
        <f t="shared" si="323"/>
        <v>116.64000000000001</v>
      </c>
      <c r="C20714">
        <v>10.8</v>
      </c>
    </row>
    <row r="20715" spans="1:3" x14ac:dyDescent="0.2">
      <c r="A20715">
        <v>220.93824799999999</v>
      </c>
      <c r="B20715">
        <f t="shared" si="323"/>
        <v>116.64000000000001</v>
      </c>
      <c r="C20715">
        <v>10.8</v>
      </c>
    </row>
    <row r="20716" spans="1:3" x14ac:dyDescent="0.2">
      <c r="A20716">
        <v>220.948848</v>
      </c>
      <c r="B20716">
        <f t="shared" si="323"/>
        <v>116.64000000000001</v>
      </c>
      <c r="C20716">
        <v>10.8</v>
      </c>
    </row>
    <row r="20717" spans="1:3" x14ac:dyDescent="0.2">
      <c r="A20717">
        <v>220.959464</v>
      </c>
      <c r="B20717">
        <f t="shared" si="323"/>
        <v>116.64000000000001</v>
      </c>
      <c r="C20717">
        <v>10.8</v>
      </c>
    </row>
    <row r="20718" spans="1:3" x14ac:dyDescent="0.2">
      <c r="A20718">
        <v>220.97008500000001</v>
      </c>
      <c r="B20718">
        <f t="shared" si="323"/>
        <v>116.64000000000001</v>
      </c>
      <c r="C20718">
        <v>10.8</v>
      </c>
    </row>
    <row r="20719" spans="1:3" x14ac:dyDescent="0.2">
      <c r="A20719">
        <v>220.98073400000001</v>
      </c>
      <c r="B20719">
        <f t="shared" si="323"/>
        <v>116.64000000000001</v>
      </c>
      <c r="C20719">
        <v>10.8</v>
      </c>
    </row>
    <row r="20720" spans="1:3" x14ac:dyDescent="0.2">
      <c r="A20720">
        <v>220.99133800000001</v>
      </c>
      <c r="B20720">
        <f t="shared" si="323"/>
        <v>116.64000000000001</v>
      </c>
      <c r="C20720">
        <v>10.8</v>
      </c>
    </row>
    <row r="20721" spans="1:3" x14ac:dyDescent="0.2">
      <c r="A20721">
        <v>221.00197600000001</v>
      </c>
      <c r="B20721">
        <f t="shared" si="323"/>
        <v>116.64000000000001</v>
      </c>
      <c r="C20721">
        <v>10.8</v>
      </c>
    </row>
    <row r="20722" spans="1:3" x14ac:dyDescent="0.2">
      <c r="A20722">
        <v>221.012619</v>
      </c>
      <c r="B20722">
        <f t="shared" si="323"/>
        <v>116.64000000000001</v>
      </c>
      <c r="C20722">
        <v>10.8</v>
      </c>
    </row>
    <row r="20723" spans="1:3" x14ac:dyDescent="0.2">
      <c r="A20723">
        <v>221.02321800000001</v>
      </c>
      <c r="B20723">
        <f t="shared" si="323"/>
        <v>116.64000000000001</v>
      </c>
      <c r="C20723">
        <v>10.8</v>
      </c>
    </row>
    <row r="20724" spans="1:3" x14ac:dyDescent="0.2">
      <c r="A20724">
        <v>221.03393299999999</v>
      </c>
      <c r="B20724">
        <f t="shared" si="323"/>
        <v>116.64000000000001</v>
      </c>
      <c r="C20724">
        <v>10.8</v>
      </c>
    </row>
    <row r="20725" spans="1:3" x14ac:dyDescent="0.2">
      <c r="A20725">
        <v>221.04462100000001</v>
      </c>
      <c r="B20725">
        <f t="shared" si="323"/>
        <v>116.64000000000001</v>
      </c>
      <c r="C20725">
        <v>10.8</v>
      </c>
    </row>
    <row r="20726" spans="1:3" x14ac:dyDescent="0.2">
      <c r="A20726">
        <v>221.05523299999999</v>
      </c>
      <c r="B20726">
        <f t="shared" si="323"/>
        <v>116.64000000000001</v>
      </c>
      <c r="C20726">
        <v>10.8</v>
      </c>
    </row>
    <row r="20727" spans="1:3" x14ac:dyDescent="0.2">
      <c r="A20727">
        <v>221.06579199999999</v>
      </c>
      <c r="B20727">
        <f t="shared" si="323"/>
        <v>116.64000000000001</v>
      </c>
      <c r="C20727">
        <v>10.8</v>
      </c>
    </row>
    <row r="20728" spans="1:3" x14ac:dyDescent="0.2">
      <c r="A20728">
        <v>221.07636500000001</v>
      </c>
      <c r="B20728">
        <f t="shared" si="323"/>
        <v>116.64000000000001</v>
      </c>
      <c r="C20728">
        <v>10.8</v>
      </c>
    </row>
    <row r="20729" spans="1:3" x14ac:dyDescent="0.2">
      <c r="A20729">
        <v>221.08696599999999</v>
      </c>
      <c r="B20729">
        <f t="shared" si="323"/>
        <v>116.64000000000001</v>
      </c>
      <c r="C20729">
        <v>10.8</v>
      </c>
    </row>
    <row r="20730" spans="1:3" x14ac:dyDescent="0.2">
      <c r="A20730">
        <v>221.09757099999999</v>
      </c>
      <c r="B20730">
        <f t="shared" si="323"/>
        <v>116.64000000000001</v>
      </c>
      <c r="C20730">
        <v>10.8</v>
      </c>
    </row>
    <row r="20731" spans="1:3" x14ac:dyDescent="0.2">
      <c r="A20731">
        <v>221.10817299999999</v>
      </c>
      <c r="B20731">
        <f t="shared" si="323"/>
        <v>116.64000000000001</v>
      </c>
      <c r="C20731">
        <v>10.8</v>
      </c>
    </row>
    <row r="20732" spans="1:3" x14ac:dyDescent="0.2">
      <c r="A20732">
        <v>221.11870400000001</v>
      </c>
      <c r="B20732">
        <f t="shared" si="323"/>
        <v>116.64000000000001</v>
      </c>
      <c r="C20732">
        <v>10.8</v>
      </c>
    </row>
    <row r="20733" spans="1:3" x14ac:dyDescent="0.2">
      <c r="A20733">
        <v>221.129311</v>
      </c>
      <c r="B20733">
        <f t="shared" si="323"/>
        <v>116.64000000000001</v>
      </c>
      <c r="C20733">
        <v>10.8</v>
      </c>
    </row>
    <row r="20734" spans="1:3" x14ac:dyDescent="0.2">
      <c r="A20734">
        <v>221.13992500000001</v>
      </c>
      <c r="B20734">
        <f t="shared" si="323"/>
        <v>116.64000000000001</v>
      </c>
      <c r="C20734">
        <v>10.8</v>
      </c>
    </row>
    <row r="20735" spans="1:3" x14ac:dyDescent="0.2">
      <c r="A20735">
        <v>221.15052800000001</v>
      </c>
      <c r="B20735">
        <f t="shared" si="323"/>
        <v>116.64000000000001</v>
      </c>
      <c r="C20735">
        <v>10.8</v>
      </c>
    </row>
    <row r="20736" spans="1:3" x14ac:dyDescent="0.2">
      <c r="A20736">
        <v>221.16113200000001</v>
      </c>
      <c r="B20736">
        <f t="shared" si="323"/>
        <v>116.64000000000001</v>
      </c>
      <c r="C20736">
        <v>10.8</v>
      </c>
    </row>
    <row r="20737" spans="1:3" x14ac:dyDescent="0.2">
      <c r="A20737">
        <v>221.171739</v>
      </c>
      <c r="B20737">
        <f t="shared" si="323"/>
        <v>116.64000000000001</v>
      </c>
      <c r="C20737">
        <v>10.8</v>
      </c>
    </row>
    <row r="20738" spans="1:3" x14ac:dyDescent="0.2">
      <c r="A20738">
        <v>221.182379</v>
      </c>
      <c r="B20738">
        <f t="shared" si="323"/>
        <v>116.64000000000001</v>
      </c>
      <c r="C20738">
        <v>10.8</v>
      </c>
    </row>
    <row r="20739" spans="1:3" x14ac:dyDescent="0.2">
      <c r="A20739">
        <v>221.19349099999999</v>
      </c>
      <c r="B20739">
        <f t="shared" ref="B20739:B20802" si="324">C20739^2</f>
        <v>116.64000000000001</v>
      </c>
      <c r="C20739">
        <v>10.8</v>
      </c>
    </row>
    <row r="20740" spans="1:3" x14ac:dyDescent="0.2">
      <c r="A20740">
        <v>221.20462000000001</v>
      </c>
      <c r="B20740">
        <f t="shared" si="324"/>
        <v>116.64000000000001</v>
      </c>
      <c r="C20740">
        <v>10.8</v>
      </c>
    </row>
    <row r="20741" spans="1:3" x14ac:dyDescent="0.2">
      <c r="A20741">
        <v>221.21644000000001</v>
      </c>
      <c r="B20741">
        <f t="shared" si="324"/>
        <v>116.64000000000001</v>
      </c>
      <c r="C20741">
        <v>10.8</v>
      </c>
    </row>
    <row r="20742" spans="1:3" x14ac:dyDescent="0.2">
      <c r="A20742">
        <v>221.22789599999999</v>
      </c>
      <c r="B20742">
        <f t="shared" si="324"/>
        <v>116.64000000000001</v>
      </c>
      <c r="C20742">
        <v>10.8</v>
      </c>
    </row>
    <row r="20743" spans="1:3" x14ac:dyDescent="0.2">
      <c r="A20743">
        <v>221.23936499999999</v>
      </c>
      <c r="B20743">
        <f t="shared" si="324"/>
        <v>116.64000000000001</v>
      </c>
      <c r="C20743">
        <v>10.8</v>
      </c>
    </row>
    <row r="20744" spans="1:3" x14ac:dyDescent="0.2">
      <c r="A20744">
        <v>221.25086999999999</v>
      </c>
      <c r="B20744">
        <f t="shared" si="324"/>
        <v>116.64000000000001</v>
      </c>
      <c r="C20744">
        <v>10.8</v>
      </c>
    </row>
    <row r="20745" spans="1:3" x14ac:dyDescent="0.2">
      <c r="A20745">
        <v>221.262439</v>
      </c>
      <c r="B20745">
        <f t="shared" si="324"/>
        <v>116.64000000000001</v>
      </c>
      <c r="C20745">
        <v>10.8</v>
      </c>
    </row>
    <row r="20746" spans="1:3" x14ac:dyDescent="0.2">
      <c r="A20746">
        <v>221.273515</v>
      </c>
      <c r="B20746">
        <f t="shared" si="324"/>
        <v>116.64000000000001</v>
      </c>
      <c r="C20746">
        <v>10.8</v>
      </c>
    </row>
    <row r="20747" spans="1:3" x14ac:dyDescent="0.2">
      <c r="A20747">
        <v>221.284614</v>
      </c>
      <c r="B20747">
        <f t="shared" si="324"/>
        <v>116.64000000000001</v>
      </c>
      <c r="C20747">
        <v>10.8</v>
      </c>
    </row>
    <row r="20748" spans="1:3" x14ac:dyDescent="0.2">
      <c r="A20748">
        <v>221.29564400000001</v>
      </c>
      <c r="B20748">
        <f t="shared" si="324"/>
        <v>116.64000000000001</v>
      </c>
      <c r="C20748">
        <v>10.8</v>
      </c>
    </row>
    <row r="20749" spans="1:3" x14ac:dyDescent="0.2">
      <c r="A20749">
        <v>221.307389</v>
      </c>
      <c r="B20749">
        <f t="shared" si="324"/>
        <v>116.64000000000001</v>
      </c>
      <c r="C20749">
        <v>10.8</v>
      </c>
    </row>
    <row r="20750" spans="1:3" x14ac:dyDescent="0.2">
      <c r="A20750">
        <v>221.31915699999999</v>
      </c>
      <c r="B20750">
        <f t="shared" si="324"/>
        <v>116.64000000000001</v>
      </c>
      <c r="C20750">
        <v>10.8</v>
      </c>
    </row>
    <row r="20751" spans="1:3" x14ac:dyDescent="0.2">
      <c r="A20751">
        <v>221.33056099999999</v>
      </c>
      <c r="B20751">
        <f t="shared" si="324"/>
        <v>116.64000000000001</v>
      </c>
      <c r="C20751">
        <v>10.8</v>
      </c>
    </row>
    <row r="20752" spans="1:3" x14ac:dyDescent="0.2">
      <c r="A20752">
        <v>221.341972</v>
      </c>
      <c r="B20752">
        <f t="shared" si="324"/>
        <v>116.64000000000001</v>
      </c>
      <c r="C20752">
        <v>10.8</v>
      </c>
    </row>
    <row r="20753" spans="1:3" x14ac:dyDescent="0.2">
      <c r="A20753">
        <v>221.35344699999999</v>
      </c>
      <c r="B20753">
        <f t="shared" si="324"/>
        <v>116.64000000000001</v>
      </c>
      <c r="C20753">
        <v>10.8</v>
      </c>
    </row>
    <row r="20754" spans="1:3" x14ac:dyDescent="0.2">
      <c r="A20754">
        <v>221.36467500000001</v>
      </c>
      <c r="B20754">
        <f t="shared" si="324"/>
        <v>116.64000000000001</v>
      </c>
      <c r="C20754">
        <v>10.8</v>
      </c>
    </row>
    <row r="20755" spans="1:3" x14ac:dyDescent="0.2">
      <c r="A20755">
        <v>221.37649999999999</v>
      </c>
      <c r="B20755">
        <f t="shared" si="324"/>
        <v>116.64000000000001</v>
      </c>
      <c r="C20755">
        <v>10.8</v>
      </c>
    </row>
    <row r="20756" spans="1:3" x14ac:dyDescent="0.2">
      <c r="A20756">
        <v>221.38792900000001</v>
      </c>
      <c r="B20756">
        <f t="shared" si="324"/>
        <v>116.64000000000001</v>
      </c>
      <c r="C20756">
        <v>10.8</v>
      </c>
    </row>
    <row r="20757" spans="1:3" x14ac:dyDescent="0.2">
      <c r="A20757">
        <v>221.39940300000001</v>
      </c>
      <c r="B20757">
        <f t="shared" si="324"/>
        <v>116.64000000000001</v>
      </c>
      <c r="C20757">
        <v>10.8</v>
      </c>
    </row>
    <row r="20758" spans="1:3" x14ac:dyDescent="0.2">
      <c r="A20758">
        <v>221.410809</v>
      </c>
      <c r="B20758">
        <f t="shared" si="324"/>
        <v>116.64000000000001</v>
      </c>
      <c r="C20758">
        <v>10.8</v>
      </c>
    </row>
    <row r="20759" spans="1:3" x14ac:dyDescent="0.2">
      <c r="A20759">
        <v>221.42263299999999</v>
      </c>
      <c r="B20759">
        <f t="shared" si="324"/>
        <v>116.64000000000001</v>
      </c>
      <c r="C20759">
        <v>10.8</v>
      </c>
    </row>
    <row r="20760" spans="1:3" x14ac:dyDescent="0.2">
      <c r="A20760">
        <v>221.433685</v>
      </c>
      <c r="B20760">
        <f t="shared" si="324"/>
        <v>116.64000000000001</v>
      </c>
      <c r="C20760">
        <v>10.8</v>
      </c>
    </row>
    <row r="20761" spans="1:3" x14ac:dyDescent="0.2">
      <c r="A20761">
        <v>221.44488699999999</v>
      </c>
      <c r="B20761">
        <f t="shared" si="324"/>
        <v>116.64000000000001</v>
      </c>
      <c r="C20761">
        <v>10.8</v>
      </c>
    </row>
    <row r="20762" spans="1:3" x14ac:dyDescent="0.2">
      <c r="A20762">
        <v>221.456321</v>
      </c>
      <c r="B20762">
        <f t="shared" si="324"/>
        <v>116.64000000000001</v>
      </c>
      <c r="C20762">
        <v>10.8</v>
      </c>
    </row>
    <row r="20763" spans="1:3" x14ac:dyDescent="0.2">
      <c r="A20763">
        <v>221.46775400000001</v>
      </c>
      <c r="B20763">
        <f t="shared" si="324"/>
        <v>116.64000000000001</v>
      </c>
      <c r="C20763">
        <v>10.8</v>
      </c>
    </row>
    <row r="20764" spans="1:3" x14ac:dyDescent="0.2">
      <c r="A20764">
        <v>221.47959599999999</v>
      </c>
      <c r="B20764">
        <f t="shared" si="324"/>
        <v>116.64000000000001</v>
      </c>
      <c r="C20764">
        <v>10.8</v>
      </c>
    </row>
    <row r="20765" spans="1:3" x14ac:dyDescent="0.2">
      <c r="A20765">
        <v>221.49099100000001</v>
      </c>
      <c r="B20765">
        <f t="shared" si="324"/>
        <v>116.64000000000001</v>
      </c>
      <c r="C20765">
        <v>10.8</v>
      </c>
    </row>
    <row r="20766" spans="1:3" x14ac:dyDescent="0.2">
      <c r="A20766">
        <v>221.50202300000001</v>
      </c>
      <c r="B20766">
        <f t="shared" si="324"/>
        <v>116.64000000000001</v>
      </c>
      <c r="C20766">
        <v>10.8</v>
      </c>
    </row>
    <row r="20767" spans="1:3" x14ac:dyDescent="0.2">
      <c r="A20767">
        <v>221.513575</v>
      </c>
      <c r="B20767">
        <f t="shared" si="324"/>
        <v>116.64000000000001</v>
      </c>
      <c r="C20767">
        <v>10.8</v>
      </c>
    </row>
    <row r="20768" spans="1:3" x14ac:dyDescent="0.2">
      <c r="A20768">
        <v>221.52465799999999</v>
      </c>
      <c r="B20768">
        <f t="shared" si="324"/>
        <v>116.64000000000001</v>
      </c>
      <c r="C20768">
        <v>10.8</v>
      </c>
    </row>
    <row r="20769" spans="1:3" x14ac:dyDescent="0.2">
      <c r="A20769">
        <v>221.53633300000001</v>
      </c>
      <c r="B20769">
        <f t="shared" si="324"/>
        <v>116.64000000000001</v>
      </c>
      <c r="C20769">
        <v>10.8</v>
      </c>
    </row>
    <row r="20770" spans="1:3" x14ac:dyDescent="0.2">
      <c r="A20770">
        <v>221.54773399999999</v>
      </c>
      <c r="B20770">
        <f t="shared" si="324"/>
        <v>116.64000000000001</v>
      </c>
      <c r="C20770">
        <v>10.8</v>
      </c>
    </row>
    <row r="20771" spans="1:3" x14ac:dyDescent="0.2">
      <c r="A20771">
        <v>221.55911800000001</v>
      </c>
      <c r="B20771">
        <f t="shared" si="324"/>
        <v>116.64000000000001</v>
      </c>
      <c r="C20771">
        <v>10.8</v>
      </c>
    </row>
    <row r="20772" spans="1:3" x14ac:dyDescent="0.2">
      <c r="A20772">
        <v>221.57052899999999</v>
      </c>
      <c r="B20772">
        <f t="shared" si="324"/>
        <v>116.64000000000001</v>
      </c>
      <c r="C20772">
        <v>10.8</v>
      </c>
    </row>
    <row r="20773" spans="1:3" x14ac:dyDescent="0.2">
      <c r="A20773">
        <v>221.58195599999999</v>
      </c>
      <c r="B20773">
        <f t="shared" si="324"/>
        <v>116.64000000000001</v>
      </c>
      <c r="C20773">
        <v>10.8</v>
      </c>
    </row>
    <row r="20774" spans="1:3" x14ac:dyDescent="0.2">
      <c r="A20774">
        <v>221.59344899999999</v>
      </c>
      <c r="B20774">
        <f t="shared" si="324"/>
        <v>116.64000000000001</v>
      </c>
      <c r="C20774">
        <v>10.8</v>
      </c>
    </row>
    <row r="20775" spans="1:3" x14ac:dyDescent="0.2">
      <c r="A20775">
        <v>221.604523</v>
      </c>
      <c r="B20775">
        <f t="shared" si="324"/>
        <v>116.64000000000001</v>
      </c>
      <c r="C20775">
        <v>10.8</v>
      </c>
    </row>
    <row r="20776" spans="1:3" x14ac:dyDescent="0.2">
      <c r="A20776">
        <v>221.616049</v>
      </c>
      <c r="B20776">
        <f t="shared" si="324"/>
        <v>116.64000000000001</v>
      </c>
      <c r="C20776">
        <v>10.8</v>
      </c>
    </row>
    <row r="20777" spans="1:3" x14ac:dyDescent="0.2">
      <c r="A20777">
        <v>221.62697900000001</v>
      </c>
      <c r="B20777">
        <f t="shared" si="324"/>
        <v>116.64000000000001</v>
      </c>
      <c r="C20777">
        <v>10.8</v>
      </c>
    </row>
    <row r="20778" spans="1:3" x14ac:dyDescent="0.2">
      <c r="A20778">
        <v>221.638024</v>
      </c>
      <c r="B20778">
        <f t="shared" si="324"/>
        <v>116.64000000000001</v>
      </c>
      <c r="C20778">
        <v>10.8</v>
      </c>
    </row>
    <row r="20779" spans="1:3" x14ac:dyDescent="0.2">
      <c r="A20779">
        <v>221.649643</v>
      </c>
      <c r="B20779">
        <f t="shared" si="324"/>
        <v>116.64000000000001</v>
      </c>
      <c r="C20779">
        <v>10.8</v>
      </c>
    </row>
    <row r="20780" spans="1:3" x14ac:dyDescent="0.2">
      <c r="A20780">
        <v>221.66043500000001</v>
      </c>
      <c r="B20780">
        <f t="shared" si="324"/>
        <v>116.64000000000001</v>
      </c>
      <c r="C20780">
        <v>10.8</v>
      </c>
    </row>
    <row r="20781" spans="1:3" x14ac:dyDescent="0.2">
      <c r="A20781">
        <v>221.671111</v>
      </c>
      <c r="B20781">
        <f t="shared" si="324"/>
        <v>116.64000000000001</v>
      </c>
      <c r="C20781">
        <v>10.8</v>
      </c>
    </row>
    <row r="20782" spans="1:3" x14ac:dyDescent="0.2">
      <c r="A20782">
        <v>221.682042</v>
      </c>
      <c r="B20782">
        <f t="shared" si="324"/>
        <v>116.64000000000001</v>
      </c>
      <c r="C20782">
        <v>10.8</v>
      </c>
    </row>
    <row r="20783" spans="1:3" x14ac:dyDescent="0.2">
      <c r="A20783">
        <v>221.69283799999999</v>
      </c>
      <c r="B20783">
        <f t="shared" si="324"/>
        <v>116.64000000000001</v>
      </c>
      <c r="C20783">
        <v>10.8</v>
      </c>
    </row>
    <row r="20784" spans="1:3" x14ac:dyDescent="0.2">
      <c r="A20784">
        <v>221.70346799999999</v>
      </c>
      <c r="B20784">
        <f t="shared" si="324"/>
        <v>116.64000000000001</v>
      </c>
      <c r="C20784">
        <v>10.8</v>
      </c>
    </row>
    <row r="20785" spans="1:3" x14ac:dyDescent="0.2">
      <c r="A20785">
        <v>221.71409499999999</v>
      </c>
      <c r="B20785">
        <f t="shared" si="324"/>
        <v>116.64000000000001</v>
      </c>
      <c r="C20785">
        <v>10.8</v>
      </c>
    </row>
    <row r="20786" spans="1:3" x14ac:dyDescent="0.2">
      <c r="A20786">
        <v>221.72475800000001</v>
      </c>
      <c r="B20786">
        <f t="shared" si="324"/>
        <v>116.64000000000001</v>
      </c>
      <c r="C20786">
        <v>10.8</v>
      </c>
    </row>
    <row r="20787" spans="1:3" x14ac:dyDescent="0.2">
      <c r="A20787">
        <v>221.73536100000001</v>
      </c>
      <c r="B20787">
        <f t="shared" si="324"/>
        <v>116.64000000000001</v>
      </c>
      <c r="C20787">
        <v>10.8</v>
      </c>
    </row>
    <row r="20788" spans="1:3" x14ac:dyDescent="0.2">
      <c r="A20788">
        <v>221.74604500000001</v>
      </c>
      <c r="B20788">
        <f t="shared" si="324"/>
        <v>116.64000000000001</v>
      </c>
      <c r="C20788">
        <v>10.8</v>
      </c>
    </row>
    <row r="20789" spans="1:3" x14ac:dyDescent="0.2">
      <c r="A20789">
        <v>221.75671299999999</v>
      </c>
      <c r="B20789">
        <f t="shared" si="324"/>
        <v>116.64000000000001</v>
      </c>
      <c r="C20789">
        <v>10.8</v>
      </c>
    </row>
    <row r="20790" spans="1:3" x14ac:dyDescent="0.2">
      <c r="A20790">
        <v>221.767337</v>
      </c>
      <c r="B20790">
        <f t="shared" si="324"/>
        <v>116.64000000000001</v>
      </c>
      <c r="C20790">
        <v>10.8</v>
      </c>
    </row>
    <row r="20791" spans="1:3" x14ac:dyDescent="0.2">
      <c r="A20791">
        <v>221.77795699999999</v>
      </c>
      <c r="B20791">
        <f t="shared" si="324"/>
        <v>116.64000000000001</v>
      </c>
      <c r="C20791">
        <v>10.8</v>
      </c>
    </row>
    <row r="20792" spans="1:3" x14ac:dyDescent="0.2">
      <c r="A20792">
        <v>221.78860399999999</v>
      </c>
      <c r="B20792">
        <f t="shared" si="324"/>
        <v>116.64000000000001</v>
      </c>
      <c r="C20792">
        <v>10.8</v>
      </c>
    </row>
    <row r="20793" spans="1:3" x14ac:dyDescent="0.2">
      <c r="A20793">
        <v>221.79921999999999</v>
      </c>
      <c r="B20793">
        <f t="shared" si="324"/>
        <v>116.64000000000001</v>
      </c>
      <c r="C20793">
        <v>10.8</v>
      </c>
    </row>
    <row r="20794" spans="1:3" x14ac:dyDescent="0.2">
      <c r="A20794">
        <v>221.80983800000001</v>
      </c>
      <c r="B20794">
        <f t="shared" si="324"/>
        <v>116.64000000000001</v>
      </c>
      <c r="C20794">
        <v>10.8</v>
      </c>
    </row>
    <row r="20795" spans="1:3" x14ac:dyDescent="0.2">
      <c r="A20795">
        <v>221.82048700000001</v>
      </c>
      <c r="B20795">
        <f t="shared" si="324"/>
        <v>116.64000000000001</v>
      </c>
      <c r="C20795">
        <v>10.8</v>
      </c>
    </row>
    <row r="20796" spans="1:3" x14ac:dyDescent="0.2">
      <c r="A20796">
        <v>221.83109899999999</v>
      </c>
      <c r="B20796">
        <f t="shared" si="324"/>
        <v>116.64000000000001</v>
      </c>
      <c r="C20796">
        <v>10.8</v>
      </c>
    </row>
    <row r="20797" spans="1:3" x14ac:dyDescent="0.2">
      <c r="A20797">
        <v>221.841733</v>
      </c>
      <c r="B20797">
        <f t="shared" si="324"/>
        <v>116.64000000000001</v>
      </c>
      <c r="C20797">
        <v>10.8</v>
      </c>
    </row>
    <row r="20798" spans="1:3" x14ac:dyDescent="0.2">
      <c r="A20798">
        <v>221.85233299999999</v>
      </c>
      <c r="B20798">
        <f t="shared" si="324"/>
        <v>116.64000000000001</v>
      </c>
      <c r="C20798">
        <v>10.8</v>
      </c>
    </row>
    <row r="20799" spans="1:3" x14ac:dyDescent="0.2">
      <c r="A20799">
        <v>221.863035</v>
      </c>
      <c r="B20799">
        <f t="shared" si="324"/>
        <v>116.64000000000001</v>
      </c>
      <c r="C20799">
        <v>10.8</v>
      </c>
    </row>
    <row r="20800" spans="1:3" x14ac:dyDescent="0.2">
      <c r="A20800">
        <v>221.873636</v>
      </c>
      <c r="B20800">
        <f t="shared" si="324"/>
        <v>116.64000000000001</v>
      </c>
      <c r="C20800">
        <v>10.8</v>
      </c>
    </row>
    <row r="20801" spans="1:3" x14ac:dyDescent="0.2">
      <c r="A20801">
        <v>221.88424000000001</v>
      </c>
      <c r="B20801">
        <f t="shared" si="324"/>
        <v>116.64000000000001</v>
      </c>
      <c r="C20801">
        <v>10.8</v>
      </c>
    </row>
    <row r="20802" spans="1:3" x14ac:dyDescent="0.2">
      <c r="A20802">
        <v>221.89483100000001</v>
      </c>
      <c r="B20802">
        <f t="shared" si="324"/>
        <v>116.64000000000001</v>
      </c>
      <c r="C20802">
        <v>10.8</v>
      </c>
    </row>
    <row r="20803" spans="1:3" x14ac:dyDescent="0.2">
      <c r="A20803">
        <v>221.90542099999999</v>
      </c>
      <c r="B20803">
        <f t="shared" ref="B20803:B20866" si="325">C20803^2</f>
        <v>116.64000000000001</v>
      </c>
      <c r="C20803">
        <v>10.8</v>
      </c>
    </row>
    <row r="20804" spans="1:3" x14ac:dyDescent="0.2">
      <c r="A20804">
        <v>221.91605100000001</v>
      </c>
      <c r="B20804">
        <f t="shared" si="325"/>
        <v>116.64000000000001</v>
      </c>
      <c r="C20804">
        <v>10.8</v>
      </c>
    </row>
    <row r="20805" spans="1:3" x14ac:dyDescent="0.2">
      <c r="A20805">
        <v>221.926672</v>
      </c>
      <c r="B20805">
        <f t="shared" si="325"/>
        <v>116.64000000000001</v>
      </c>
      <c r="C20805">
        <v>10.8</v>
      </c>
    </row>
    <row r="20806" spans="1:3" x14ac:dyDescent="0.2">
      <c r="A20806">
        <v>221.93727200000001</v>
      </c>
      <c r="B20806">
        <f t="shared" si="325"/>
        <v>116.64000000000001</v>
      </c>
      <c r="C20806">
        <v>10.8</v>
      </c>
    </row>
    <row r="20807" spans="1:3" x14ac:dyDescent="0.2">
      <c r="A20807">
        <v>221.94787299999999</v>
      </c>
      <c r="B20807">
        <f t="shared" si="325"/>
        <v>116.64000000000001</v>
      </c>
      <c r="C20807">
        <v>10.8</v>
      </c>
    </row>
    <row r="20808" spans="1:3" x14ac:dyDescent="0.2">
      <c r="A20808">
        <v>221.95848000000001</v>
      </c>
      <c r="B20808">
        <f t="shared" si="325"/>
        <v>116.64000000000001</v>
      </c>
      <c r="C20808">
        <v>10.8</v>
      </c>
    </row>
    <row r="20809" spans="1:3" x14ac:dyDescent="0.2">
      <c r="A20809">
        <v>221.96909099999999</v>
      </c>
      <c r="B20809">
        <f t="shared" si="325"/>
        <v>116.64000000000001</v>
      </c>
      <c r="C20809">
        <v>10.8</v>
      </c>
    </row>
    <row r="20810" spans="1:3" x14ac:dyDescent="0.2">
      <c r="A20810">
        <v>221.97969399999999</v>
      </c>
      <c r="B20810">
        <f t="shared" si="325"/>
        <v>116.64000000000001</v>
      </c>
      <c r="C20810">
        <v>10.8</v>
      </c>
    </row>
    <row r="20811" spans="1:3" x14ac:dyDescent="0.2">
      <c r="A20811">
        <v>221.99031600000001</v>
      </c>
      <c r="B20811">
        <f t="shared" si="325"/>
        <v>116.64000000000001</v>
      </c>
      <c r="C20811">
        <v>10.8</v>
      </c>
    </row>
    <row r="20812" spans="1:3" x14ac:dyDescent="0.2">
      <c r="A20812">
        <v>222.00091900000001</v>
      </c>
      <c r="B20812">
        <f t="shared" si="325"/>
        <v>116.64000000000001</v>
      </c>
      <c r="C20812">
        <v>10.8</v>
      </c>
    </row>
    <row r="20813" spans="1:3" x14ac:dyDescent="0.2">
      <c r="A20813">
        <v>222.011538</v>
      </c>
      <c r="B20813">
        <f t="shared" si="325"/>
        <v>116.64000000000001</v>
      </c>
      <c r="C20813">
        <v>10.8</v>
      </c>
    </row>
    <row r="20814" spans="1:3" x14ac:dyDescent="0.2">
      <c r="A20814">
        <v>222.022199</v>
      </c>
      <c r="B20814">
        <f t="shared" si="325"/>
        <v>116.64000000000001</v>
      </c>
      <c r="C20814">
        <v>10.8</v>
      </c>
    </row>
    <row r="20815" spans="1:3" x14ac:dyDescent="0.2">
      <c r="A20815">
        <v>222.03282400000001</v>
      </c>
      <c r="B20815">
        <f t="shared" si="325"/>
        <v>116.64000000000001</v>
      </c>
      <c r="C20815">
        <v>10.8</v>
      </c>
    </row>
    <row r="20816" spans="1:3" x14ac:dyDescent="0.2">
      <c r="A20816">
        <v>222.04341400000001</v>
      </c>
      <c r="B20816">
        <f t="shared" si="325"/>
        <v>116.64000000000001</v>
      </c>
      <c r="C20816">
        <v>10.8</v>
      </c>
    </row>
    <row r="20817" spans="1:3" x14ac:dyDescent="0.2">
      <c r="A20817">
        <v>222.054227</v>
      </c>
      <c r="B20817">
        <f t="shared" si="325"/>
        <v>116.64000000000001</v>
      </c>
      <c r="C20817">
        <v>10.8</v>
      </c>
    </row>
    <row r="20818" spans="1:3" x14ac:dyDescent="0.2">
      <c r="A20818">
        <v>222.06502399999999</v>
      </c>
      <c r="B20818">
        <f t="shared" si="325"/>
        <v>116.64000000000001</v>
      </c>
      <c r="C20818">
        <v>10.8</v>
      </c>
    </row>
    <row r="20819" spans="1:3" x14ac:dyDescent="0.2">
      <c r="A20819">
        <v>222.07567700000001</v>
      </c>
      <c r="B20819">
        <f t="shared" si="325"/>
        <v>116.64000000000001</v>
      </c>
      <c r="C20819">
        <v>10.8</v>
      </c>
    </row>
    <row r="20820" spans="1:3" x14ac:dyDescent="0.2">
      <c r="A20820">
        <v>222.086332</v>
      </c>
      <c r="B20820">
        <f t="shared" si="325"/>
        <v>116.64000000000001</v>
      </c>
      <c r="C20820">
        <v>10.8</v>
      </c>
    </row>
    <row r="20821" spans="1:3" x14ac:dyDescent="0.2">
      <c r="A20821">
        <v>222.09695400000001</v>
      </c>
      <c r="B20821">
        <f t="shared" si="325"/>
        <v>116.64000000000001</v>
      </c>
      <c r="C20821">
        <v>10.8</v>
      </c>
    </row>
    <row r="20822" spans="1:3" x14ac:dyDescent="0.2">
      <c r="A20822">
        <v>222.10756599999999</v>
      </c>
      <c r="B20822">
        <f t="shared" si="325"/>
        <v>116.64000000000001</v>
      </c>
      <c r="C20822">
        <v>10.8</v>
      </c>
    </row>
    <row r="20823" spans="1:3" x14ac:dyDescent="0.2">
      <c r="A20823">
        <v>222.11822799999999</v>
      </c>
      <c r="B20823">
        <f t="shared" si="325"/>
        <v>116.64000000000001</v>
      </c>
      <c r="C20823">
        <v>10.8</v>
      </c>
    </row>
    <row r="20824" spans="1:3" x14ac:dyDescent="0.2">
      <c r="A20824">
        <v>222.12883600000001</v>
      </c>
      <c r="B20824">
        <f t="shared" si="325"/>
        <v>116.64000000000001</v>
      </c>
      <c r="C20824">
        <v>10.8</v>
      </c>
    </row>
    <row r="20825" spans="1:3" x14ac:dyDescent="0.2">
      <c r="A20825">
        <v>222.13944699999999</v>
      </c>
      <c r="B20825">
        <f t="shared" si="325"/>
        <v>116.64000000000001</v>
      </c>
      <c r="C20825">
        <v>10.8</v>
      </c>
    </row>
    <row r="20826" spans="1:3" x14ac:dyDescent="0.2">
      <c r="A20826">
        <v>222.150046</v>
      </c>
      <c r="B20826">
        <f t="shared" si="325"/>
        <v>116.64000000000001</v>
      </c>
      <c r="C20826">
        <v>10.8</v>
      </c>
    </row>
    <row r="20827" spans="1:3" x14ac:dyDescent="0.2">
      <c r="A20827">
        <v>222.16070199999999</v>
      </c>
      <c r="B20827">
        <f t="shared" si="325"/>
        <v>116.64000000000001</v>
      </c>
      <c r="C20827">
        <v>10.8</v>
      </c>
    </row>
    <row r="20828" spans="1:3" x14ac:dyDescent="0.2">
      <c r="A20828">
        <v>222.17129600000001</v>
      </c>
      <c r="B20828">
        <f t="shared" si="325"/>
        <v>116.64000000000001</v>
      </c>
      <c r="C20828">
        <v>10.8</v>
      </c>
    </row>
    <row r="20829" spans="1:3" x14ac:dyDescent="0.2">
      <c r="A20829">
        <v>222.181828</v>
      </c>
      <c r="B20829">
        <f t="shared" si="325"/>
        <v>116.64000000000001</v>
      </c>
      <c r="C20829">
        <v>10.8</v>
      </c>
    </row>
    <row r="20830" spans="1:3" x14ac:dyDescent="0.2">
      <c r="A20830">
        <v>222.192474</v>
      </c>
      <c r="B20830">
        <f t="shared" si="325"/>
        <v>116.64000000000001</v>
      </c>
      <c r="C20830">
        <v>10.8</v>
      </c>
    </row>
    <row r="20831" spans="1:3" x14ac:dyDescent="0.2">
      <c r="A20831">
        <v>222.203183</v>
      </c>
      <c r="B20831">
        <f t="shared" si="325"/>
        <v>116.64000000000001</v>
      </c>
      <c r="C20831">
        <v>10.8</v>
      </c>
    </row>
    <row r="20832" spans="1:3" x14ac:dyDescent="0.2">
      <c r="A20832">
        <v>222.213807</v>
      </c>
      <c r="B20832">
        <f t="shared" si="325"/>
        <v>116.64000000000001</v>
      </c>
      <c r="C20832">
        <v>10.8</v>
      </c>
    </row>
    <row r="20833" spans="1:3" x14ac:dyDescent="0.2">
      <c r="A20833">
        <v>222.22445099999999</v>
      </c>
      <c r="B20833">
        <f t="shared" si="325"/>
        <v>116.64000000000001</v>
      </c>
      <c r="C20833">
        <v>10.8</v>
      </c>
    </row>
    <row r="20834" spans="1:3" x14ac:dyDescent="0.2">
      <c r="A20834">
        <v>222.235173</v>
      </c>
      <c r="B20834">
        <f t="shared" si="325"/>
        <v>116.64000000000001</v>
      </c>
      <c r="C20834">
        <v>10.8</v>
      </c>
    </row>
    <row r="20835" spans="1:3" x14ac:dyDescent="0.2">
      <c r="A20835">
        <v>222.24583100000001</v>
      </c>
      <c r="B20835">
        <f t="shared" si="325"/>
        <v>116.64000000000001</v>
      </c>
      <c r="C20835">
        <v>10.8</v>
      </c>
    </row>
    <row r="20836" spans="1:3" x14ac:dyDescent="0.2">
      <c r="A20836">
        <v>222.256473</v>
      </c>
      <c r="B20836">
        <f t="shared" si="325"/>
        <v>116.64000000000001</v>
      </c>
      <c r="C20836">
        <v>10.8</v>
      </c>
    </row>
    <row r="20837" spans="1:3" x14ac:dyDescent="0.2">
      <c r="A20837">
        <v>222.26707200000001</v>
      </c>
      <c r="B20837">
        <f t="shared" si="325"/>
        <v>116.64000000000001</v>
      </c>
      <c r="C20837">
        <v>10.8</v>
      </c>
    </row>
    <row r="20838" spans="1:3" x14ac:dyDescent="0.2">
      <c r="A20838">
        <v>222.277694</v>
      </c>
      <c r="B20838">
        <f t="shared" si="325"/>
        <v>116.64000000000001</v>
      </c>
      <c r="C20838">
        <v>10.8</v>
      </c>
    </row>
    <row r="20839" spans="1:3" x14ac:dyDescent="0.2">
      <c r="A20839">
        <v>222.28829400000001</v>
      </c>
      <c r="B20839">
        <f t="shared" si="325"/>
        <v>116.64000000000001</v>
      </c>
      <c r="C20839">
        <v>10.8</v>
      </c>
    </row>
    <row r="20840" spans="1:3" x14ac:dyDescent="0.2">
      <c r="A20840">
        <v>222.298892</v>
      </c>
      <c r="B20840">
        <f t="shared" si="325"/>
        <v>116.64000000000001</v>
      </c>
      <c r="C20840">
        <v>10.8</v>
      </c>
    </row>
    <row r="20841" spans="1:3" x14ac:dyDescent="0.2">
      <c r="A20841">
        <v>222.30949100000001</v>
      </c>
      <c r="B20841">
        <f t="shared" si="325"/>
        <v>116.64000000000001</v>
      </c>
      <c r="C20841">
        <v>10.8</v>
      </c>
    </row>
    <row r="20842" spans="1:3" x14ac:dyDescent="0.2">
      <c r="A20842">
        <v>222.320111</v>
      </c>
      <c r="B20842">
        <f t="shared" si="325"/>
        <v>116.64000000000001</v>
      </c>
      <c r="C20842">
        <v>10.8</v>
      </c>
    </row>
    <row r="20843" spans="1:3" x14ac:dyDescent="0.2">
      <c r="A20843">
        <v>222.330713</v>
      </c>
      <c r="B20843">
        <f t="shared" si="325"/>
        <v>116.64000000000001</v>
      </c>
      <c r="C20843">
        <v>10.8</v>
      </c>
    </row>
    <row r="20844" spans="1:3" x14ac:dyDescent="0.2">
      <c r="A20844">
        <v>222.34131099999999</v>
      </c>
      <c r="B20844">
        <f t="shared" si="325"/>
        <v>116.64000000000001</v>
      </c>
      <c r="C20844">
        <v>10.8</v>
      </c>
    </row>
    <row r="20845" spans="1:3" x14ac:dyDescent="0.2">
      <c r="A20845">
        <v>222.351911</v>
      </c>
      <c r="B20845">
        <f t="shared" si="325"/>
        <v>116.64000000000001</v>
      </c>
      <c r="C20845">
        <v>10.8</v>
      </c>
    </row>
    <row r="20846" spans="1:3" x14ac:dyDescent="0.2">
      <c r="A20846">
        <v>222.362514</v>
      </c>
      <c r="B20846">
        <f t="shared" si="325"/>
        <v>116.64000000000001</v>
      </c>
      <c r="C20846">
        <v>10.8</v>
      </c>
    </row>
    <row r="20847" spans="1:3" x14ac:dyDescent="0.2">
      <c r="A20847">
        <v>222.373143</v>
      </c>
      <c r="B20847">
        <f t="shared" si="325"/>
        <v>116.64000000000001</v>
      </c>
      <c r="C20847">
        <v>10.8</v>
      </c>
    </row>
    <row r="20848" spans="1:3" x14ac:dyDescent="0.2">
      <c r="A20848">
        <v>222.38374999999999</v>
      </c>
      <c r="B20848">
        <f t="shared" si="325"/>
        <v>116.64000000000001</v>
      </c>
      <c r="C20848">
        <v>10.8</v>
      </c>
    </row>
    <row r="20849" spans="1:3" x14ac:dyDescent="0.2">
      <c r="A20849">
        <v>222.39435900000001</v>
      </c>
      <c r="B20849">
        <f t="shared" si="325"/>
        <v>116.64000000000001</v>
      </c>
      <c r="C20849">
        <v>10.8</v>
      </c>
    </row>
    <row r="20850" spans="1:3" x14ac:dyDescent="0.2">
      <c r="A20850">
        <v>222.40495300000001</v>
      </c>
      <c r="B20850">
        <f t="shared" si="325"/>
        <v>116.64000000000001</v>
      </c>
      <c r="C20850">
        <v>10.8</v>
      </c>
    </row>
    <row r="20851" spans="1:3" x14ac:dyDescent="0.2">
      <c r="A20851">
        <v>222.415559</v>
      </c>
      <c r="B20851">
        <f t="shared" si="325"/>
        <v>116.64000000000001</v>
      </c>
      <c r="C20851">
        <v>10.8</v>
      </c>
    </row>
    <row r="20852" spans="1:3" x14ac:dyDescent="0.2">
      <c r="A20852">
        <v>222.42622299999999</v>
      </c>
      <c r="B20852">
        <f t="shared" si="325"/>
        <v>116.64000000000001</v>
      </c>
      <c r="C20852">
        <v>10.8</v>
      </c>
    </row>
    <row r="20853" spans="1:3" x14ac:dyDescent="0.2">
      <c r="A20853">
        <v>222.436849</v>
      </c>
      <c r="B20853">
        <f t="shared" si="325"/>
        <v>116.64000000000001</v>
      </c>
      <c r="C20853">
        <v>10.8</v>
      </c>
    </row>
    <row r="20854" spans="1:3" x14ac:dyDescent="0.2">
      <c r="A20854">
        <v>222.44745499999999</v>
      </c>
      <c r="B20854">
        <f t="shared" si="325"/>
        <v>116.64000000000001</v>
      </c>
      <c r="C20854">
        <v>10.8</v>
      </c>
    </row>
    <row r="20855" spans="1:3" x14ac:dyDescent="0.2">
      <c r="A20855">
        <v>222.45806300000001</v>
      </c>
      <c r="B20855">
        <f t="shared" si="325"/>
        <v>116.64000000000001</v>
      </c>
      <c r="C20855">
        <v>10.8</v>
      </c>
    </row>
    <row r="20856" spans="1:3" x14ac:dyDescent="0.2">
      <c r="A20856">
        <v>222.468718</v>
      </c>
      <c r="B20856">
        <f t="shared" si="325"/>
        <v>116.64000000000001</v>
      </c>
      <c r="C20856">
        <v>10.8</v>
      </c>
    </row>
    <row r="20857" spans="1:3" x14ac:dyDescent="0.2">
      <c r="A20857">
        <v>222.47934000000001</v>
      </c>
      <c r="B20857">
        <f t="shared" si="325"/>
        <v>116.64000000000001</v>
      </c>
      <c r="C20857">
        <v>10.8</v>
      </c>
    </row>
    <row r="20858" spans="1:3" x14ac:dyDescent="0.2">
      <c r="A20858">
        <v>222.48998399999999</v>
      </c>
      <c r="B20858">
        <f t="shared" si="325"/>
        <v>116.64000000000001</v>
      </c>
      <c r="C20858">
        <v>10.8</v>
      </c>
    </row>
    <row r="20859" spans="1:3" x14ac:dyDescent="0.2">
      <c r="A20859">
        <v>222.500665</v>
      </c>
      <c r="B20859">
        <f t="shared" si="325"/>
        <v>116.64000000000001</v>
      </c>
      <c r="C20859">
        <v>10.8</v>
      </c>
    </row>
    <row r="20860" spans="1:3" x14ac:dyDescent="0.2">
      <c r="A20860">
        <v>222.51124799999999</v>
      </c>
      <c r="B20860">
        <f t="shared" si="325"/>
        <v>116.64000000000001</v>
      </c>
      <c r="C20860">
        <v>10.8</v>
      </c>
    </row>
    <row r="20861" spans="1:3" x14ac:dyDescent="0.2">
      <c r="A20861">
        <v>222.521863</v>
      </c>
      <c r="B20861">
        <f t="shared" si="325"/>
        <v>116.64000000000001</v>
      </c>
      <c r="C20861">
        <v>10.8</v>
      </c>
    </row>
    <row r="20862" spans="1:3" x14ac:dyDescent="0.2">
      <c r="A20862">
        <v>222.53247500000001</v>
      </c>
      <c r="B20862">
        <f t="shared" si="325"/>
        <v>116.64000000000001</v>
      </c>
      <c r="C20862">
        <v>10.8</v>
      </c>
    </row>
    <row r="20863" spans="1:3" x14ac:dyDescent="0.2">
      <c r="A20863">
        <v>222.54309000000001</v>
      </c>
      <c r="B20863">
        <f t="shared" si="325"/>
        <v>116.64000000000001</v>
      </c>
      <c r="C20863">
        <v>10.8</v>
      </c>
    </row>
    <row r="20864" spans="1:3" x14ac:dyDescent="0.2">
      <c r="A20864">
        <v>222.55370600000001</v>
      </c>
      <c r="B20864">
        <f t="shared" si="325"/>
        <v>116.64000000000001</v>
      </c>
      <c r="C20864">
        <v>10.8</v>
      </c>
    </row>
    <row r="20865" spans="1:3" x14ac:dyDescent="0.2">
      <c r="A20865">
        <v>222.56428700000001</v>
      </c>
      <c r="B20865">
        <f t="shared" si="325"/>
        <v>116.64000000000001</v>
      </c>
      <c r="C20865">
        <v>10.8</v>
      </c>
    </row>
    <row r="20866" spans="1:3" x14ac:dyDescent="0.2">
      <c r="A20866">
        <v>222.574884</v>
      </c>
      <c r="B20866">
        <f t="shared" si="325"/>
        <v>116.64000000000001</v>
      </c>
      <c r="C20866">
        <v>10.8</v>
      </c>
    </row>
    <row r="20867" spans="1:3" x14ac:dyDescent="0.2">
      <c r="A20867">
        <v>222.58546699999999</v>
      </c>
      <c r="B20867">
        <f t="shared" ref="B20867:B20930" si="326">C20867^2</f>
        <v>116.64000000000001</v>
      </c>
      <c r="C20867">
        <v>10.8</v>
      </c>
    </row>
    <row r="20868" spans="1:3" x14ac:dyDescent="0.2">
      <c r="A20868">
        <v>222.59606099999999</v>
      </c>
      <c r="B20868">
        <f t="shared" si="326"/>
        <v>116.64000000000001</v>
      </c>
      <c r="C20868">
        <v>10.8</v>
      </c>
    </row>
    <row r="20869" spans="1:3" x14ac:dyDescent="0.2">
      <c r="A20869">
        <v>222.606628</v>
      </c>
      <c r="B20869">
        <f t="shared" si="326"/>
        <v>116.64000000000001</v>
      </c>
      <c r="C20869">
        <v>10.8</v>
      </c>
    </row>
    <row r="20870" spans="1:3" x14ac:dyDescent="0.2">
      <c r="A20870">
        <v>222.61725799999999</v>
      </c>
      <c r="B20870">
        <f t="shared" si="326"/>
        <v>116.64000000000001</v>
      </c>
      <c r="C20870">
        <v>10.8</v>
      </c>
    </row>
    <row r="20871" spans="1:3" x14ac:dyDescent="0.2">
      <c r="A20871">
        <v>222.62785600000001</v>
      </c>
      <c r="B20871">
        <f t="shared" si="326"/>
        <v>116.64000000000001</v>
      </c>
      <c r="C20871">
        <v>10.8</v>
      </c>
    </row>
    <row r="20872" spans="1:3" x14ac:dyDescent="0.2">
      <c r="A20872">
        <v>222.63846699999999</v>
      </c>
      <c r="B20872">
        <f t="shared" si="326"/>
        <v>116.64000000000001</v>
      </c>
      <c r="C20872">
        <v>10.8</v>
      </c>
    </row>
    <row r="20873" spans="1:3" x14ac:dyDescent="0.2">
      <c r="A20873">
        <v>222.64908199999999</v>
      </c>
      <c r="B20873">
        <f t="shared" si="326"/>
        <v>116.64000000000001</v>
      </c>
      <c r="C20873">
        <v>10.8</v>
      </c>
    </row>
    <row r="20874" spans="1:3" x14ac:dyDescent="0.2">
      <c r="A20874">
        <v>222.65970100000001</v>
      </c>
      <c r="B20874">
        <f t="shared" si="326"/>
        <v>116.64000000000001</v>
      </c>
      <c r="C20874">
        <v>10.8</v>
      </c>
    </row>
    <row r="20875" spans="1:3" x14ac:dyDescent="0.2">
      <c r="A20875">
        <v>222.67030399999999</v>
      </c>
      <c r="B20875">
        <f t="shared" si="326"/>
        <v>116.64000000000001</v>
      </c>
      <c r="C20875">
        <v>10.8</v>
      </c>
    </row>
    <row r="20876" spans="1:3" x14ac:dyDescent="0.2">
      <c r="A20876">
        <v>222.68090599999999</v>
      </c>
      <c r="B20876">
        <f t="shared" si="326"/>
        <v>116.64000000000001</v>
      </c>
      <c r="C20876">
        <v>10.8</v>
      </c>
    </row>
    <row r="20877" spans="1:3" x14ac:dyDescent="0.2">
      <c r="A20877">
        <v>222.691508</v>
      </c>
      <c r="B20877">
        <f t="shared" si="326"/>
        <v>116.64000000000001</v>
      </c>
      <c r="C20877">
        <v>10.8</v>
      </c>
    </row>
    <row r="20878" spans="1:3" x14ac:dyDescent="0.2">
      <c r="A20878">
        <v>222.70219399999999</v>
      </c>
      <c r="B20878">
        <f t="shared" si="326"/>
        <v>116.64000000000001</v>
      </c>
      <c r="C20878">
        <v>10.8</v>
      </c>
    </row>
    <row r="20879" spans="1:3" x14ac:dyDescent="0.2">
      <c r="A20879">
        <v>222.712795</v>
      </c>
      <c r="B20879">
        <f t="shared" si="326"/>
        <v>116.64000000000001</v>
      </c>
      <c r="C20879">
        <v>10.8</v>
      </c>
    </row>
    <row r="20880" spans="1:3" x14ac:dyDescent="0.2">
      <c r="A20880">
        <v>222.723378</v>
      </c>
      <c r="B20880">
        <f t="shared" si="326"/>
        <v>116.64000000000001</v>
      </c>
      <c r="C20880">
        <v>10.8</v>
      </c>
    </row>
    <row r="20881" spans="1:3" x14ac:dyDescent="0.2">
      <c r="A20881">
        <v>222.73396600000001</v>
      </c>
      <c r="B20881">
        <f t="shared" si="326"/>
        <v>116.64000000000001</v>
      </c>
      <c r="C20881">
        <v>10.8</v>
      </c>
    </row>
    <row r="20882" spans="1:3" x14ac:dyDescent="0.2">
      <c r="A20882">
        <v>222.74461299999999</v>
      </c>
      <c r="B20882">
        <f t="shared" si="326"/>
        <v>116.64000000000001</v>
      </c>
      <c r="C20882">
        <v>10.8</v>
      </c>
    </row>
    <row r="20883" spans="1:3" x14ac:dyDescent="0.2">
      <c r="A20883">
        <v>222.75520700000001</v>
      </c>
      <c r="B20883">
        <f t="shared" si="326"/>
        <v>116.64000000000001</v>
      </c>
      <c r="C20883">
        <v>10.8</v>
      </c>
    </row>
    <row r="20884" spans="1:3" x14ac:dyDescent="0.2">
      <c r="A20884">
        <v>222.76580300000001</v>
      </c>
      <c r="B20884">
        <f t="shared" si="326"/>
        <v>116.64000000000001</v>
      </c>
      <c r="C20884">
        <v>10.8</v>
      </c>
    </row>
    <row r="20885" spans="1:3" x14ac:dyDescent="0.2">
      <c r="A20885">
        <v>222.77644900000001</v>
      </c>
      <c r="B20885">
        <f t="shared" si="326"/>
        <v>116.64000000000001</v>
      </c>
      <c r="C20885">
        <v>10.8</v>
      </c>
    </row>
    <row r="20886" spans="1:3" x14ac:dyDescent="0.2">
      <c r="A20886">
        <v>222.78703999999999</v>
      </c>
      <c r="B20886">
        <f t="shared" si="326"/>
        <v>116.64000000000001</v>
      </c>
      <c r="C20886">
        <v>10.8</v>
      </c>
    </row>
    <row r="20887" spans="1:3" x14ac:dyDescent="0.2">
      <c r="A20887">
        <v>222.79764399999999</v>
      </c>
      <c r="B20887">
        <f t="shared" si="326"/>
        <v>116.64000000000001</v>
      </c>
      <c r="C20887">
        <v>10.8</v>
      </c>
    </row>
    <row r="20888" spans="1:3" x14ac:dyDescent="0.2">
      <c r="A20888">
        <v>222.808233</v>
      </c>
      <c r="B20888">
        <f t="shared" si="326"/>
        <v>116.64000000000001</v>
      </c>
      <c r="C20888">
        <v>10.8</v>
      </c>
    </row>
    <row r="20889" spans="1:3" x14ac:dyDescent="0.2">
      <c r="A20889">
        <v>222.81883500000001</v>
      </c>
      <c r="B20889">
        <f t="shared" si="326"/>
        <v>116.64000000000001</v>
      </c>
      <c r="C20889">
        <v>10.8</v>
      </c>
    </row>
    <row r="20890" spans="1:3" x14ac:dyDescent="0.2">
      <c r="A20890">
        <v>222.82943399999999</v>
      </c>
      <c r="B20890">
        <f t="shared" si="326"/>
        <v>116.64000000000001</v>
      </c>
      <c r="C20890">
        <v>10.8</v>
      </c>
    </row>
    <row r="20891" spans="1:3" x14ac:dyDescent="0.2">
      <c r="A20891">
        <v>222.84002599999999</v>
      </c>
      <c r="B20891">
        <f t="shared" si="326"/>
        <v>116.64000000000001</v>
      </c>
      <c r="C20891">
        <v>10.8</v>
      </c>
    </row>
    <row r="20892" spans="1:3" x14ac:dyDescent="0.2">
      <c r="A20892">
        <v>222.85074900000001</v>
      </c>
      <c r="B20892">
        <f t="shared" si="326"/>
        <v>116.64000000000001</v>
      </c>
      <c r="C20892">
        <v>10.8</v>
      </c>
    </row>
    <row r="20893" spans="1:3" x14ac:dyDescent="0.2">
      <c r="A20893">
        <v>222.861503</v>
      </c>
      <c r="B20893">
        <f t="shared" si="326"/>
        <v>116.64000000000001</v>
      </c>
      <c r="C20893">
        <v>10.8</v>
      </c>
    </row>
    <row r="20894" spans="1:3" x14ac:dyDescent="0.2">
      <c r="A20894">
        <v>222.87218300000001</v>
      </c>
      <c r="B20894">
        <f t="shared" si="326"/>
        <v>116.64000000000001</v>
      </c>
      <c r="C20894">
        <v>10.8</v>
      </c>
    </row>
    <row r="20895" spans="1:3" x14ac:dyDescent="0.2">
      <c r="A20895">
        <v>222.882847</v>
      </c>
      <c r="B20895">
        <f t="shared" si="326"/>
        <v>116.64000000000001</v>
      </c>
      <c r="C20895">
        <v>10.8</v>
      </c>
    </row>
    <row r="20896" spans="1:3" x14ac:dyDescent="0.2">
      <c r="A20896">
        <v>222.893406</v>
      </c>
      <c r="B20896">
        <f t="shared" si="326"/>
        <v>116.64000000000001</v>
      </c>
      <c r="C20896">
        <v>10.8</v>
      </c>
    </row>
    <row r="20897" spans="1:3" x14ac:dyDescent="0.2">
      <c r="A20897">
        <v>222.904033</v>
      </c>
      <c r="B20897">
        <f t="shared" si="326"/>
        <v>116.64000000000001</v>
      </c>
      <c r="C20897">
        <v>10.8</v>
      </c>
    </row>
    <row r="20898" spans="1:3" x14ac:dyDescent="0.2">
      <c r="A20898">
        <v>222.91465199999999</v>
      </c>
      <c r="B20898">
        <f t="shared" si="326"/>
        <v>116.64000000000001</v>
      </c>
      <c r="C20898">
        <v>10.8</v>
      </c>
    </row>
    <row r="20899" spans="1:3" x14ac:dyDescent="0.2">
      <c r="A20899">
        <v>222.92524599999999</v>
      </c>
      <c r="B20899">
        <f t="shared" si="326"/>
        <v>116.64000000000001</v>
      </c>
      <c r="C20899">
        <v>10.8</v>
      </c>
    </row>
    <row r="20900" spans="1:3" x14ac:dyDescent="0.2">
      <c r="A20900">
        <v>222.935822</v>
      </c>
      <c r="B20900">
        <f t="shared" si="326"/>
        <v>116.64000000000001</v>
      </c>
      <c r="C20900">
        <v>10.8</v>
      </c>
    </row>
    <row r="20901" spans="1:3" x14ac:dyDescent="0.2">
      <c r="A20901">
        <v>222.94643600000001</v>
      </c>
      <c r="B20901">
        <f t="shared" si="326"/>
        <v>116.64000000000001</v>
      </c>
      <c r="C20901">
        <v>10.8</v>
      </c>
    </row>
    <row r="20902" spans="1:3" x14ac:dyDescent="0.2">
      <c r="A20902">
        <v>222.957044</v>
      </c>
      <c r="B20902">
        <f t="shared" si="326"/>
        <v>116.64000000000001</v>
      </c>
      <c r="C20902">
        <v>10.8</v>
      </c>
    </row>
    <row r="20903" spans="1:3" x14ac:dyDescent="0.2">
      <c r="A20903">
        <v>222.96763999999999</v>
      </c>
      <c r="B20903">
        <f t="shared" si="326"/>
        <v>116.64000000000001</v>
      </c>
      <c r="C20903">
        <v>10.8</v>
      </c>
    </row>
    <row r="20904" spans="1:3" x14ac:dyDescent="0.2">
      <c r="A20904">
        <v>222.97826000000001</v>
      </c>
      <c r="B20904">
        <f t="shared" si="326"/>
        <v>116.64000000000001</v>
      </c>
      <c r="C20904">
        <v>10.8</v>
      </c>
    </row>
    <row r="20905" spans="1:3" x14ac:dyDescent="0.2">
      <c r="A20905">
        <v>222.98885000000001</v>
      </c>
      <c r="B20905">
        <f t="shared" si="326"/>
        <v>116.64000000000001</v>
      </c>
      <c r="C20905">
        <v>10.8</v>
      </c>
    </row>
    <row r="20906" spans="1:3" x14ac:dyDescent="0.2">
      <c r="A20906">
        <v>222.99945600000001</v>
      </c>
      <c r="B20906">
        <f t="shared" si="326"/>
        <v>116.64000000000001</v>
      </c>
      <c r="C20906">
        <v>10.8</v>
      </c>
    </row>
    <row r="20907" spans="1:3" x14ac:dyDescent="0.2">
      <c r="A20907">
        <v>223.010076</v>
      </c>
      <c r="B20907">
        <f t="shared" si="326"/>
        <v>116.64000000000001</v>
      </c>
      <c r="C20907">
        <v>10.8</v>
      </c>
    </row>
    <row r="20908" spans="1:3" x14ac:dyDescent="0.2">
      <c r="A20908">
        <v>223.02072000000001</v>
      </c>
      <c r="B20908">
        <f t="shared" si="326"/>
        <v>116.64000000000001</v>
      </c>
      <c r="C20908">
        <v>10.8</v>
      </c>
    </row>
    <row r="20909" spans="1:3" x14ac:dyDescent="0.2">
      <c r="A20909">
        <v>223.03133500000001</v>
      </c>
      <c r="B20909">
        <f t="shared" si="326"/>
        <v>116.64000000000001</v>
      </c>
      <c r="C20909">
        <v>10.8</v>
      </c>
    </row>
    <row r="20910" spans="1:3" x14ac:dyDescent="0.2">
      <c r="A20910">
        <v>223.041945</v>
      </c>
      <c r="B20910">
        <f t="shared" si="326"/>
        <v>116.64000000000001</v>
      </c>
      <c r="C20910">
        <v>10.8</v>
      </c>
    </row>
    <row r="20911" spans="1:3" x14ac:dyDescent="0.2">
      <c r="A20911">
        <v>223.052584</v>
      </c>
      <c r="B20911">
        <f t="shared" si="326"/>
        <v>116.64000000000001</v>
      </c>
      <c r="C20911">
        <v>10.8</v>
      </c>
    </row>
    <row r="20912" spans="1:3" x14ac:dyDescent="0.2">
      <c r="A20912">
        <v>223.06317100000001</v>
      </c>
      <c r="B20912">
        <f t="shared" si="326"/>
        <v>116.64000000000001</v>
      </c>
      <c r="C20912">
        <v>10.8</v>
      </c>
    </row>
    <row r="20913" spans="1:3" x14ac:dyDescent="0.2">
      <c r="A20913">
        <v>223.073701</v>
      </c>
      <c r="B20913">
        <f t="shared" si="326"/>
        <v>116.64000000000001</v>
      </c>
      <c r="C20913">
        <v>10.8</v>
      </c>
    </row>
    <row r="20914" spans="1:3" x14ac:dyDescent="0.2">
      <c r="A20914">
        <v>223.084295</v>
      </c>
      <c r="B20914">
        <f t="shared" si="326"/>
        <v>116.64000000000001</v>
      </c>
      <c r="C20914">
        <v>10.8</v>
      </c>
    </row>
    <row r="20915" spans="1:3" x14ac:dyDescent="0.2">
      <c r="A20915">
        <v>223.09482199999999</v>
      </c>
      <c r="B20915">
        <f t="shared" si="326"/>
        <v>116.64000000000001</v>
      </c>
      <c r="C20915">
        <v>10.8</v>
      </c>
    </row>
    <row r="20916" spans="1:3" x14ac:dyDescent="0.2">
      <c r="A20916">
        <v>223.10541699999999</v>
      </c>
      <c r="B20916">
        <f t="shared" si="326"/>
        <v>116.64000000000001</v>
      </c>
      <c r="C20916">
        <v>10.8</v>
      </c>
    </row>
    <row r="20917" spans="1:3" x14ac:dyDescent="0.2">
      <c r="A20917">
        <v>223.11599899999999</v>
      </c>
      <c r="B20917">
        <f t="shared" si="326"/>
        <v>116.64000000000001</v>
      </c>
      <c r="C20917">
        <v>10.8</v>
      </c>
    </row>
    <row r="20918" spans="1:3" x14ac:dyDescent="0.2">
      <c r="A20918">
        <v>223.126598</v>
      </c>
      <c r="B20918">
        <f t="shared" si="326"/>
        <v>116.64000000000001</v>
      </c>
      <c r="C20918">
        <v>10.8</v>
      </c>
    </row>
    <row r="20919" spans="1:3" x14ac:dyDescent="0.2">
      <c r="A20919">
        <v>223.13720000000001</v>
      </c>
      <c r="B20919">
        <f t="shared" si="326"/>
        <v>116.64000000000001</v>
      </c>
      <c r="C20919">
        <v>10.8</v>
      </c>
    </row>
    <row r="20920" spans="1:3" x14ac:dyDescent="0.2">
      <c r="A20920">
        <v>223.14780999999999</v>
      </c>
      <c r="B20920">
        <f t="shared" si="326"/>
        <v>116.64000000000001</v>
      </c>
      <c r="C20920">
        <v>10.8</v>
      </c>
    </row>
    <row r="20921" spans="1:3" x14ac:dyDescent="0.2">
      <c r="A20921">
        <v>223.15839800000001</v>
      </c>
      <c r="B20921">
        <f t="shared" si="326"/>
        <v>116.64000000000001</v>
      </c>
      <c r="C20921">
        <v>10.8</v>
      </c>
    </row>
    <row r="20922" spans="1:3" x14ac:dyDescent="0.2">
      <c r="A20922">
        <v>223.16900000000001</v>
      </c>
      <c r="B20922">
        <f t="shared" si="326"/>
        <v>116.64000000000001</v>
      </c>
      <c r="C20922">
        <v>10.8</v>
      </c>
    </row>
    <row r="20923" spans="1:3" x14ac:dyDescent="0.2">
      <c r="A20923">
        <v>223.179607</v>
      </c>
      <c r="B20923">
        <f t="shared" si="326"/>
        <v>116.64000000000001</v>
      </c>
      <c r="C20923">
        <v>10.8</v>
      </c>
    </row>
    <row r="20924" spans="1:3" x14ac:dyDescent="0.2">
      <c r="A20924">
        <v>223.19024099999999</v>
      </c>
      <c r="B20924">
        <f t="shared" si="326"/>
        <v>116.64000000000001</v>
      </c>
      <c r="C20924">
        <v>10.8</v>
      </c>
    </row>
    <row r="20925" spans="1:3" x14ac:dyDescent="0.2">
      <c r="A20925">
        <v>223.200838</v>
      </c>
      <c r="B20925">
        <f t="shared" si="326"/>
        <v>116.64000000000001</v>
      </c>
      <c r="C20925">
        <v>10.8</v>
      </c>
    </row>
    <row r="20926" spans="1:3" x14ac:dyDescent="0.2">
      <c r="A20926">
        <v>223.211444</v>
      </c>
      <c r="B20926">
        <f t="shared" si="326"/>
        <v>116.64000000000001</v>
      </c>
      <c r="C20926">
        <v>10.8</v>
      </c>
    </row>
    <row r="20927" spans="1:3" x14ac:dyDescent="0.2">
      <c r="A20927">
        <v>223.222058</v>
      </c>
      <c r="B20927">
        <f t="shared" si="326"/>
        <v>116.64000000000001</v>
      </c>
      <c r="C20927">
        <v>10.8</v>
      </c>
    </row>
    <row r="20928" spans="1:3" x14ac:dyDescent="0.2">
      <c r="A20928">
        <v>223.23272900000001</v>
      </c>
      <c r="B20928">
        <f t="shared" si="326"/>
        <v>116.64000000000001</v>
      </c>
      <c r="C20928">
        <v>10.8</v>
      </c>
    </row>
    <row r="20929" spans="1:3" x14ac:dyDescent="0.2">
      <c r="A20929">
        <v>223.243334</v>
      </c>
      <c r="B20929">
        <f t="shared" si="326"/>
        <v>116.64000000000001</v>
      </c>
      <c r="C20929">
        <v>10.8</v>
      </c>
    </row>
    <row r="20930" spans="1:3" x14ac:dyDescent="0.2">
      <c r="A20930">
        <v>223.254041</v>
      </c>
      <c r="B20930">
        <f t="shared" si="326"/>
        <v>116.64000000000001</v>
      </c>
      <c r="C20930">
        <v>10.8</v>
      </c>
    </row>
    <row r="20931" spans="1:3" x14ac:dyDescent="0.2">
      <c r="A20931">
        <v>223.26486600000001</v>
      </c>
      <c r="B20931">
        <f t="shared" ref="B20931:B20994" si="327">C20931^2</f>
        <v>116.64000000000001</v>
      </c>
      <c r="C20931">
        <v>10.8</v>
      </c>
    </row>
    <row r="20932" spans="1:3" x14ac:dyDescent="0.2">
      <c r="A20932">
        <v>223.27556999999999</v>
      </c>
      <c r="B20932">
        <f t="shared" si="327"/>
        <v>116.64000000000001</v>
      </c>
      <c r="C20932">
        <v>10.8</v>
      </c>
    </row>
    <row r="20933" spans="1:3" x14ac:dyDescent="0.2">
      <c r="A20933">
        <v>223.28625600000001</v>
      </c>
      <c r="B20933">
        <f t="shared" si="327"/>
        <v>116.64000000000001</v>
      </c>
      <c r="C20933">
        <v>10.8</v>
      </c>
    </row>
    <row r="20934" spans="1:3" x14ac:dyDescent="0.2">
      <c r="A20934">
        <v>223.29687699999999</v>
      </c>
      <c r="B20934">
        <f t="shared" si="327"/>
        <v>116.64000000000001</v>
      </c>
      <c r="C20934">
        <v>10.8</v>
      </c>
    </row>
    <row r="20935" spans="1:3" x14ac:dyDescent="0.2">
      <c r="A20935">
        <v>223.30749299999999</v>
      </c>
      <c r="B20935">
        <f t="shared" si="327"/>
        <v>116.64000000000001</v>
      </c>
      <c r="C20935">
        <v>10.8</v>
      </c>
    </row>
    <row r="20936" spans="1:3" x14ac:dyDescent="0.2">
      <c r="A20936">
        <v>223.318161</v>
      </c>
      <c r="B20936">
        <f t="shared" si="327"/>
        <v>116.64000000000001</v>
      </c>
      <c r="C20936">
        <v>10.8</v>
      </c>
    </row>
    <row r="20937" spans="1:3" x14ac:dyDescent="0.2">
      <c r="A20937">
        <v>223.32880599999999</v>
      </c>
      <c r="B20937">
        <f t="shared" si="327"/>
        <v>116.64000000000001</v>
      </c>
      <c r="C20937">
        <v>10.8</v>
      </c>
    </row>
    <row r="20938" spans="1:3" x14ac:dyDescent="0.2">
      <c r="A20938">
        <v>223.33943199999999</v>
      </c>
      <c r="B20938">
        <f t="shared" si="327"/>
        <v>116.64000000000001</v>
      </c>
      <c r="C20938">
        <v>10.8</v>
      </c>
    </row>
    <row r="20939" spans="1:3" x14ac:dyDescent="0.2">
      <c r="A20939">
        <v>223.35006899999999</v>
      </c>
      <c r="B20939">
        <f t="shared" si="327"/>
        <v>116.64000000000001</v>
      </c>
      <c r="C20939">
        <v>10.8</v>
      </c>
    </row>
    <row r="20940" spans="1:3" x14ac:dyDescent="0.2">
      <c r="A20940">
        <v>223.36070799999999</v>
      </c>
      <c r="B20940">
        <f t="shared" si="327"/>
        <v>116.64000000000001</v>
      </c>
      <c r="C20940">
        <v>10.8</v>
      </c>
    </row>
    <row r="20941" spans="1:3" x14ac:dyDescent="0.2">
      <c r="A20941">
        <v>223.37131500000001</v>
      </c>
      <c r="B20941">
        <f t="shared" si="327"/>
        <v>116.64000000000001</v>
      </c>
      <c r="C20941">
        <v>10.8</v>
      </c>
    </row>
    <row r="20942" spans="1:3" x14ac:dyDescent="0.2">
      <c r="A20942">
        <v>223.381913</v>
      </c>
      <c r="B20942">
        <f t="shared" si="327"/>
        <v>116.64000000000001</v>
      </c>
      <c r="C20942">
        <v>10.8</v>
      </c>
    </row>
    <row r="20943" spans="1:3" x14ac:dyDescent="0.2">
      <c r="A20943">
        <v>223.392561</v>
      </c>
      <c r="B20943">
        <f t="shared" si="327"/>
        <v>116.64000000000001</v>
      </c>
      <c r="C20943">
        <v>10.8</v>
      </c>
    </row>
    <row r="20944" spans="1:3" x14ac:dyDescent="0.2">
      <c r="A20944">
        <v>223.40316999999999</v>
      </c>
      <c r="B20944">
        <f t="shared" si="327"/>
        <v>116.64000000000001</v>
      </c>
      <c r="C20944">
        <v>10.8</v>
      </c>
    </row>
    <row r="20945" spans="1:3" x14ac:dyDescent="0.2">
      <c r="A20945">
        <v>223.41378700000001</v>
      </c>
      <c r="B20945">
        <f t="shared" si="327"/>
        <v>116.64000000000001</v>
      </c>
      <c r="C20945">
        <v>10.8</v>
      </c>
    </row>
    <row r="20946" spans="1:3" x14ac:dyDescent="0.2">
      <c r="A20946">
        <v>223.42444699999999</v>
      </c>
      <c r="B20946">
        <f t="shared" si="327"/>
        <v>116.64000000000001</v>
      </c>
      <c r="C20946">
        <v>10.8</v>
      </c>
    </row>
    <row r="20947" spans="1:3" x14ac:dyDescent="0.2">
      <c r="A20947">
        <v>223.435056</v>
      </c>
      <c r="B20947">
        <f t="shared" si="327"/>
        <v>116.64000000000001</v>
      </c>
      <c r="C20947">
        <v>10.8</v>
      </c>
    </row>
    <row r="20948" spans="1:3" x14ac:dyDescent="0.2">
      <c r="A20948">
        <v>223.44564399999999</v>
      </c>
      <c r="B20948">
        <f t="shared" si="327"/>
        <v>116.64000000000001</v>
      </c>
      <c r="C20948">
        <v>10.8</v>
      </c>
    </row>
    <row r="20949" spans="1:3" x14ac:dyDescent="0.2">
      <c r="A20949">
        <v>223.45621700000001</v>
      </c>
      <c r="B20949">
        <f t="shared" si="327"/>
        <v>116.64000000000001</v>
      </c>
      <c r="C20949">
        <v>10.8</v>
      </c>
    </row>
    <row r="20950" spans="1:3" x14ac:dyDescent="0.2">
      <c r="A20950">
        <v>223.46681899999999</v>
      </c>
      <c r="B20950">
        <f t="shared" si="327"/>
        <v>116.64000000000001</v>
      </c>
      <c r="C20950">
        <v>10.8</v>
      </c>
    </row>
    <row r="20951" spans="1:3" x14ac:dyDescent="0.2">
      <c r="A20951">
        <v>223.47742400000001</v>
      </c>
      <c r="B20951">
        <f t="shared" si="327"/>
        <v>116.64000000000001</v>
      </c>
      <c r="C20951">
        <v>10.8</v>
      </c>
    </row>
    <row r="20952" spans="1:3" x14ac:dyDescent="0.2">
      <c r="A20952">
        <v>223.48802800000001</v>
      </c>
      <c r="B20952">
        <f t="shared" si="327"/>
        <v>116.64000000000001</v>
      </c>
      <c r="C20952">
        <v>10.8</v>
      </c>
    </row>
    <row r="20953" spans="1:3" x14ac:dyDescent="0.2">
      <c r="A20953">
        <v>223.49865800000001</v>
      </c>
      <c r="B20953">
        <f t="shared" si="327"/>
        <v>116.64000000000001</v>
      </c>
      <c r="C20953">
        <v>10.8</v>
      </c>
    </row>
    <row r="20954" spans="1:3" x14ac:dyDescent="0.2">
      <c r="A20954">
        <v>223.50926999999999</v>
      </c>
      <c r="B20954">
        <f t="shared" si="327"/>
        <v>116.64000000000001</v>
      </c>
      <c r="C20954">
        <v>10.8</v>
      </c>
    </row>
    <row r="20955" spans="1:3" x14ac:dyDescent="0.2">
      <c r="A20955">
        <v>223.51991000000001</v>
      </c>
      <c r="B20955">
        <f t="shared" si="327"/>
        <v>116.64000000000001</v>
      </c>
      <c r="C20955">
        <v>10.8</v>
      </c>
    </row>
    <row r="20956" spans="1:3" x14ac:dyDescent="0.2">
      <c r="A20956">
        <v>223.53052700000001</v>
      </c>
      <c r="B20956">
        <f t="shared" si="327"/>
        <v>116.64000000000001</v>
      </c>
      <c r="C20956">
        <v>10.8</v>
      </c>
    </row>
    <row r="20957" spans="1:3" x14ac:dyDescent="0.2">
      <c r="A20957">
        <v>223.541132</v>
      </c>
      <c r="B20957">
        <f t="shared" si="327"/>
        <v>116.64000000000001</v>
      </c>
      <c r="C20957">
        <v>10.8</v>
      </c>
    </row>
    <row r="20958" spans="1:3" x14ac:dyDescent="0.2">
      <c r="A20958">
        <v>223.551739</v>
      </c>
      <c r="B20958">
        <f t="shared" si="327"/>
        <v>116.64000000000001</v>
      </c>
      <c r="C20958">
        <v>10.8</v>
      </c>
    </row>
    <row r="20959" spans="1:3" x14ac:dyDescent="0.2">
      <c r="A20959">
        <v>223.562341</v>
      </c>
      <c r="B20959">
        <f t="shared" si="327"/>
        <v>116.64000000000001</v>
      </c>
      <c r="C20959">
        <v>10.8</v>
      </c>
    </row>
    <row r="20960" spans="1:3" x14ac:dyDescent="0.2">
      <c r="A20960">
        <v>223.57294300000001</v>
      </c>
      <c r="B20960">
        <f t="shared" si="327"/>
        <v>116.64000000000001</v>
      </c>
      <c r="C20960">
        <v>10.8</v>
      </c>
    </row>
    <row r="20961" spans="1:3" x14ac:dyDescent="0.2">
      <c r="A20961">
        <v>223.58355</v>
      </c>
      <c r="B20961">
        <f t="shared" si="327"/>
        <v>116.64000000000001</v>
      </c>
      <c r="C20961">
        <v>10.8</v>
      </c>
    </row>
    <row r="20962" spans="1:3" x14ac:dyDescent="0.2">
      <c r="A20962">
        <v>223.59419</v>
      </c>
      <c r="B20962">
        <f t="shared" si="327"/>
        <v>116.64000000000001</v>
      </c>
      <c r="C20962">
        <v>10.8</v>
      </c>
    </row>
    <row r="20963" spans="1:3" x14ac:dyDescent="0.2">
      <c r="A20963">
        <v>223.604815</v>
      </c>
      <c r="B20963">
        <f t="shared" si="327"/>
        <v>116.64000000000001</v>
      </c>
      <c r="C20963">
        <v>10.8</v>
      </c>
    </row>
    <row r="20964" spans="1:3" x14ac:dyDescent="0.2">
      <c r="A20964">
        <v>223.615409</v>
      </c>
      <c r="B20964">
        <f t="shared" si="327"/>
        <v>116.64000000000001</v>
      </c>
      <c r="C20964">
        <v>10.8</v>
      </c>
    </row>
    <row r="20965" spans="1:3" x14ac:dyDescent="0.2">
      <c r="A20965">
        <v>223.625978</v>
      </c>
      <c r="B20965">
        <f t="shared" si="327"/>
        <v>116.64000000000001</v>
      </c>
      <c r="C20965">
        <v>10.8</v>
      </c>
    </row>
    <row r="20966" spans="1:3" x14ac:dyDescent="0.2">
      <c r="A20966">
        <v>223.63664800000001</v>
      </c>
      <c r="B20966">
        <f t="shared" si="327"/>
        <v>116.64000000000001</v>
      </c>
      <c r="C20966">
        <v>10.8</v>
      </c>
    </row>
    <row r="20967" spans="1:3" x14ac:dyDescent="0.2">
      <c r="A20967">
        <v>223.647244</v>
      </c>
      <c r="B20967">
        <f t="shared" si="327"/>
        <v>116.64000000000001</v>
      </c>
      <c r="C20967">
        <v>10.8</v>
      </c>
    </row>
    <row r="20968" spans="1:3" x14ac:dyDescent="0.2">
      <c r="A20968">
        <v>223.65785299999999</v>
      </c>
      <c r="B20968">
        <f t="shared" si="327"/>
        <v>116.64000000000001</v>
      </c>
      <c r="C20968">
        <v>10.8</v>
      </c>
    </row>
    <row r="20969" spans="1:3" x14ac:dyDescent="0.2">
      <c r="A20969">
        <v>223.66848899999999</v>
      </c>
      <c r="B20969">
        <f t="shared" si="327"/>
        <v>116.64000000000001</v>
      </c>
      <c r="C20969">
        <v>10.8</v>
      </c>
    </row>
    <row r="20970" spans="1:3" x14ac:dyDescent="0.2">
      <c r="A20970">
        <v>223.67910900000001</v>
      </c>
      <c r="B20970">
        <f t="shared" si="327"/>
        <v>116.64000000000001</v>
      </c>
      <c r="C20970">
        <v>10.8</v>
      </c>
    </row>
    <row r="20971" spans="1:3" x14ac:dyDescent="0.2">
      <c r="A20971">
        <v>223.68973</v>
      </c>
      <c r="B20971">
        <f t="shared" si="327"/>
        <v>116.64000000000001</v>
      </c>
      <c r="C20971">
        <v>10.8</v>
      </c>
    </row>
    <row r="20972" spans="1:3" x14ac:dyDescent="0.2">
      <c r="A20972">
        <v>223.70034200000001</v>
      </c>
      <c r="B20972">
        <f t="shared" si="327"/>
        <v>116.64000000000001</v>
      </c>
      <c r="C20972">
        <v>10.8</v>
      </c>
    </row>
    <row r="20973" spans="1:3" x14ac:dyDescent="0.2">
      <c r="A20973">
        <v>223.71095</v>
      </c>
      <c r="B20973">
        <f t="shared" si="327"/>
        <v>116.64000000000001</v>
      </c>
      <c r="C20973">
        <v>10.8</v>
      </c>
    </row>
    <row r="20974" spans="1:3" x14ac:dyDescent="0.2">
      <c r="A20974">
        <v>223.72157200000001</v>
      </c>
      <c r="B20974">
        <f t="shared" si="327"/>
        <v>116.64000000000001</v>
      </c>
      <c r="C20974">
        <v>10.8</v>
      </c>
    </row>
    <row r="20975" spans="1:3" x14ac:dyDescent="0.2">
      <c r="A20975">
        <v>223.73218499999999</v>
      </c>
      <c r="B20975">
        <f t="shared" si="327"/>
        <v>116.64000000000001</v>
      </c>
      <c r="C20975">
        <v>10.8</v>
      </c>
    </row>
    <row r="20976" spans="1:3" x14ac:dyDescent="0.2">
      <c r="A20976">
        <v>223.74279899999999</v>
      </c>
      <c r="B20976">
        <f t="shared" si="327"/>
        <v>116.64000000000001</v>
      </c>
      <c r="C20976">
        <v>10.8</v>
      </c>
    </row>
    <row r="20977" spans="1:3" x14ac:dyDescent="0.2">
      <c r="A20977">
        <v>223.75367</v>
      </c>
      <c r="B20977">
        <f t="shared" si="327"/>
        <v>116.64000000000001</v>
      </c>
      <c r="C20977">
        <v>10.8</v>
      </c>
    </row>
    <row r="20978" spans="1:3" x14ac:dyDescent="0.2">
      <c r="A20978">
        <v>223.76428300000001</v>
      </c>
      <c r="B20978">
        <f t="shared" si="327"/>
        <v>116.64000000000001</v>
      </c>
      <c r="C20978">
        <v>10.8</v>
      </c>
    </row>
    <row r="20979" spans="1:3" x14ac:dyDescent="0.2">
      <c r="A20979">
        <v>223.77487600000001</v>
      </c>
      <c r="B20979">
        <f t="shared" si="327"/>
        <v>116.64000000000001</v>
      </c>
      <c r="C20979">
        <v>10.8</v>
      </c>
    </row>
    <row r="20980" spans="1:3" x14ac:dyDescent="0.2">
      <c r="A20980">
        <v>223.78547800000001</v>
      </c>
      <c r="B20980">
        <f t="shared" si="327"/>
        <v>116.64000000000001</v>
      </c>
      <c r="C20980">
        <v>10.8</v>
      </c>
    </row>
    <row r="20981" spans="1:3" x14ac:dyDescent="0.2">
      <c r="A20981">
        <v>223.79608300000001</v>
      </c>
      <c r="B20981">
        <f t="shared" si="327"/>
        <v>116.64000000000001</v>
      </c>
      <c r="C20981">
        <v>10.8</v>
      </c>
    </row>
    <row r="20982" spans="1:3" x14ac:dyDescent="0.2">
      <c r="A20982">
        <v>223.80667299999999</v>
      </c>
      <c r="B20982">
        <f t="shared" si="327"/>
        <v>116.64000000000001</v>
      </c>
      <c r="C20982">
        <v>10.8</v>
      </c>
    </row>
    <row r="20983" spans="1:3" x14ac:dyDescent="0.2">
      <c r="A20983">
        <v>223.81729300000001</v>
      </c>
      <c r="B20983">
        <f t="shared" si="327"/>
        <v>116.64000000000001</v>
      </c>
      <c r="C20983">
        <v>10.8</v>
      </c>
    </row>
    <row r="20984" spans="1:3" x14ac:dyDescent="0.2">
      <c r="A20984">
        <v>223.82789199999999</v>
      </c>
      <c r="B20984">
        <f t="shared" si="327"/>
        <v>116.64000000000001</v>
      </c>
      <c r="C20984">
        <v>10.8</v>
      </c>
    </row>
    <row r="20985" spans="1:3" x14ac:dyDescent="0.2">
      <c r="A20985">
        <v>223.83850100000001</v>
      </c>
      <c r="B20985">
        <f t="shared" si="327"/>
        <v>116.64000000000001</v>
      </c>
      <c r="C20985">
        <v>10.8</v>
      </c>
    </row>
    <row r="20986" spans="1:3" x14ac:dyDescent="0.2">
      <c r="A20986">
        <v>223.84910099999999</v>
      </c>
      <c r="B20986">
        <f t="shared" si="327"/>
        <v>116.64000000000001</v>
      </c>
      <c r="C20986">
        <v>10.8</v>
      </c>
    </row>
    <row r="20987" spans="1:3" x14ac:dyDescent="0.2">
      <c r="A20987">
        <v>223.85970699999999</v>
      </c>
      <c r="B20987">
        <f t="shared" si="327"/>
        <v>116.64000000000001</v>
      </c>
      <c r="C20987">
        <v>10.8</v>
      </c>
    </row>
    <row r="20988" spans="1:3" x14ac:dyDescent="0.2">
      <c r="A20988">
        <v>223.87032500000001</v>
      </c>
      <c r="B20988">
        <f t="shared" si="327"/>
        <v>116.64000000000001</v>
      </c>
      <c r="C20988">
        <v>10.8</v>
      </c>
    </row>
    <row r="20989" spans="1:3" x14ac:dyDescent="0.2">
      <c r="A20989">
        <v>223.88094699999999</v>
      </c>
      <c r="B20989">
        <f t="shared" si="327"/>
        <v>116.64000000000001</v>
      </c>
      <c r="C20989">
        <v>10.8</v>
      </c>
    </row>
    <row r="20990" spans="1:3" x14ac:dyDescent="0.2">
      <c r="A20990">
        <v>223.891549</v>
      </c>
      <c r="B20990">
        <f t="shared" si="327"/>
        <v>116.64000000000001</v>
      </c>
      <c r="C20990">
        <v>10.8</v>
      </c>
    </row>
    <row r="20991" spans="1:3" x14ac:dyDescent="0.2">
      <c r="A20991">
        <v>223.90222499999999</v>
      </c>
      <c r="B20991">
        <f t="shared" si="327"/>
        <v>116.64000000000001</v>
      </c>
      <c r="C20991">
        <v>10.8</v>
      </c>
    </row>
    <row r="20992" spans="1:3" x14ac:dyDescent="0.2">
      <c r="A20992">
        <v>223.91284200000001</v>
      </c>
      <c r="B20992">
        <f t="shared" si="327"/>
        <v>116.64000000000001</v>
      </c>
      <c r="C20992">
        <v>10.8</v>
      </c>
    </row>
    <row r="20993" spans="1:3" x14ac:dyDescent="0.2">
      <c r="A20993">
        <v>223.923451</v>
      </c>
      <c r="B20993">
        <f t="shared" si="327"/>
        <v>116.64000000000001</v>
      </c>
      <c r="C20993">
        <v>10.8</v>
      </c>
    </row>
    <row r="20994" spans="1:3" x14ac:dyDescent="0.2">
      <c r="A20994">
        <v>223.93406899999999</v>
      </c>
      <c r="B20994">
        <f t="shared" si="327"/>
        <v>116.64000000000001</v>
      </c>
      <c r="C20994">
        <v>10.8</v>
      </c>
    </row>
    <row r="20995" spans="1:3" x14ac:dyDescent="0.2">
      <c r="A20995">
        <v>223.94470899999999</v>
      </c>
      <c r="B20995">
        <f t="shared" ref="B20995:B21058" si="328">C20995^2</f>
        <v>116.64000000000001</v>
      </c>
      <c r="C20995">
        <v>10.8</v>
      </c>
    </row>
    <row r="20996" spans="1:3" x14ac:dyDescent="0.2">
      <c r="A20996">
        <v>223.955299</v>
      </c>
      <c r="B20996">
        <f t="shared" si="328"/>
        <v>116.64000000000001</v>
      </c>
      <c r="C20996">
        <v>10.8</v>
      </c>
    </row>
    <row r="20997" spans="1:3" x14ac:dyDescent="0.2">
      <c r="A20997">
        <v>223.965889</v>
      </c>
      <c r="B20997">
        <f t="shared" si="328"/>
        <v>116.64000000000001</v>
      </c>
      <c r="C20997">
        <v>10.8</v>
      </c>
    </row>
    <row r="20998" spans="1:3" x14ac:dyDescent="0.2">
      <c r="A20998">
        <v>223.97649100000001</v>
      </c>
      <c r="B20998">
        <f t="shared" si="328"/>
        <v>116.64000000000001</v>
      </c>
      <c r="C20998">
        <v>10.8</v>
      </c>
    </row>
    <row r="20999" spans="1:3" x14ac:dyDescent="0.2">
      <c r="A20999">
        <v>223.98708600000001</v>
      </c>
      <c r="B20999">
        <f t="shared" si="328"/>
        <v>116.64000000000001</v>
      </c>
      <c r="C20999">
        <v>10.8</v>
      </c>
    </row>
    <row r="21000" spans="1:3" x14ac:dyDescent="0.2">
      <c r="A21000">
        <v>223.99768900000001</v>
      </c>
      <c r="B21000">
        <f t="shared" si="328"/>
        <v>116.64000000000001</v>
      </c>
      <c r="C21000">
        <v>10.8</v>
      </c>
    </row>
    <row r="21001" spans="1:3" x14ac:dyDescent="0.2">
      <c r="A21001">
        <v>224.008287</v>
      </c>
      <c r="B21001">
        <f t="shared" si="328"/>
        <v>116.64000000000001</v>
      </c>
      <c r="C21001">
        <v>10.8</v>
      </c>
    </row>
    <row r="21002" spans="1:3" x14ac:dyDescent="0.2">
      <c r="A21002">
        <v>224.01889600000001</v>
      </c>
      <c r="B21002">
        <f t="shared" si="328"/>
        <v>116.64000000000001</v>
      </c>
      <c r="C21002">
        <v>10.8</v>
      </c>
    </row>
    <row r="21003" spans="1:3" x14ac:dyDescent="0.2">
      <c r="A21003">
        <v>224.029506</v>
      </c>
      <c r="B21003">
        <f t="shared" si="328"/>
        <v>116.64000000000001</v>
      </c>
      <c r="C21003">
        <v>10.8</v>
      </c>
    </row>
    <row r="21004" spans="1:3" x14ac:dyDescent="0.2">
      <c r="A21004">
        <v>224.04011499999999</v>
      </c>
      <c r="B21004">
        <f t="shared" si="328"/>
        <v>116.64000000000001</v>
      </c>
      <c r="C21004">
        <v>10.8</v>
      </c>
    </row>
    <row r="21005" spans="1:3" x14ac:dyDescent="0.2">
      <c r="A21005">
        <v>224.05082899999999</v>
      </c>
      <c r="B21005">
        <f t="shared" si="328"/>
        <v>116.64000000000001</v>
      </c>
      <c r="C21005">
        <v>10.8</v>
      </c>
    </row>
    <row r="21006" spans="1:3" x14ac:dyDescent="0.2">
      <c r="A21006">
        <v>224.06196700000001</v>
      </c>
      <c r="B21006">
        <f t="shared" si="328"/>
        <v>116.64000000000001</v>
      </c>
      <c r="C21006">
        <v>10.8</v>
      </c>
    </row>
    <row r="21007" spans="1:3" x14ac:dyDescent="0.2">
      <c r="A21007">
        <v>224.072731</v>
      </c>
      <c r="B21007">
        <f t="shared" si="328"/>
        <v>116.64000000000001</v>
      </c>
      <c r="C21007">
        <v>10.8</v>
      </c>
    </row>
    <row r="21008" spans="1:3" x14ac:dyDescent="0.2">
      <c r="A21008">
        <v>224.08341100000001</v>
      </c>
      <c r="B21008">
        <f t="shared" si="328"/>
        <v>116.64000000000001</v>
      </c>
      <c r="C21008">
        <v>10.8</v>
      </c>
    </row>
    <row r="21009" spans="1:3" x14ac:dyDescent="0.2">
      <c r="A21009">
        <v>224.094055</v>
      </c>
      <c r="B21009">
        <f t="shared" si="328"/>
        <v>116.64000000000001</v>
      </c>
      <c r="C21009">
        <v>10.8</v>
      </c>
    </row>
    <row r="21010" spans="1:3" x14ac:dyDescent="0.2">
      <c r="A21010">
        <v>224.10473300000001</v>
      </c>
      <c r="B21010">
        <f t="shared" si="328"/>
        <v>116.64000000000001</v>
      </c>
      <c r="C21010">
        <v>10.8</v>
      </c>
    </row>
    <row r="21011" spans="1:3" x14ac:dyDescent="0.2">
      <c r="A21011">
        <v>224.115377</v>
      </c>
      <c r="B21011">
        <f t="shared" si="328"/>
        <v>116.64000000000001</v>
      </c>
      <c r="C21011">
        <v>10.8</v>
      </c>
    </row>
    <row r="21012" spans="1:3" x14ac:dyDescent="0.2">
      <c r="A21012">
        <v>224.12610100000001</v>
      </c>
      <c r="B21012">
        <f t="shared" si="328"/>
        <v>116.64000000000001</v>
      </c>
      <c r="C21012">
        <v>10.8</v>
      </c>
    </row>
    <row r="21013" spans="1:3" x14ac:dyDescent="0.2">
      <c r="A21013">
        <v>224.136765</v>
      </c>
      <c r="B21013">
        <f t="shared" si="328"/>
        <v>116.64000000000001</v>
      </c>
      <c r="C21013">
        <v>10.8</v>
      </c>
    </row>
    <row r="21014" spans="1:3" x14ac:dyDescent="0.2">
      <c r="A21014">
        <v>224.14738500000001</v>
      </c>
      <c r="B21014">
        <f t="shared" si="328"/>
        <v>116.64000000000001</v>
      </c>
      <c r="C21014">
        <v>10.8</v>
      </c>
    </row>
    <row r="21015" spans="1:3" x14ac:dyDescent="0.2">
      <c r="A21015">
        <v>224.157994</v>
      </c>
      <c r="B21015">
        <f t="shared" si="328"/>
        <v>116.64000000000001</v>
      </c>
      <c r="C21015">
        <v>10.8</v>
      </c>
    </row>
    <row r="21016" spans="1:3" x14ac:dyDescent="0.2">
      <c r="A21016">
        <v>224.168654</v>
      </c>
      <c r="B21016">
        <f t="shared" si="328"/>
        <v>116.64000000000001</v>
      </c>
      <c r="C21016">
        <v>10.8</v>
      </c>
    </row>
    <row r="21017" spans="1:3" x14ac:dyDescent="0.2">
      <c r="A21017">
        <v>224.17927</v>
      </c>
      <c r="B21017">
        <f t="shared" si="328"/>
        <v>116.64000000000001</v>
      </c>
      <c r="C21017">
        <v>10.8</v>
      </c>
    </row>
    <row r="21018" spans="1:3" x14ac:dyDescent="0.2">
      <c r="A21018">
        <v>224.18988300000001</v>
      </c>
      <c r="B21018">
        <f t="shared" si="328"/>
        <v>116.64000000000001</v>
      </c>
      <c r="C21018">
        <v>10.8</v>
      </c>
    </row>
    <row r="21019" spans="1:3" x14ac:dyDescent="0.2">
      <c r="A21019">
        <v>224.20049299999999</v>
      </c>
      <c r="B21019">
        <f t="shared" si="328"/>
        <v>116.64000000000001</v>
      </c>
      <c r="C21019">
        <v>10.8</v>
      </c>
    </row>
    <row r="21020" spans="1:3" x14ac:dyDescent="0.2">
      <c r="A21020">
        <v>224.21111099999999</v>
      </c>
      <c r="B21020">
        <f t="shared" si="328"/>
        <v>116.64000000000001</v>
      </c>
      <c r="C21020">
        <v>10.8</v>
      </c>
    </row>
    <row r="21021" spans="1:3" x14ac:dyDescent="0.2">
      <c r="A21021">
        <v>224.22173100000001</v>
      </c>
      <c r="B21021">
        <f t="shared" si="328"/>
        <v>116.64000000000001</v>
      </c>
      <c r="C21021">
        <v>10.8</v>
      </c>
    </row>
    <row r="21022" spans="1:3" x14ac:dyDescent="0.2">
      <c r="A21022">
        <v>224.23235199999999</v>
      </c>
      <c r="B21022">
        <f t="shared" si="328"/>
        <v>116.64000000000001</v>
      </c>
      <c r="C21022">
        <v>10.8</v>
      </c>
    </row>
    <row r="21023" spans="1:3" x14ac:dyDescent="0.2">
      <c r="A21023">
        <v>224.242965</v>
      </c>
      <c r="B21023">
        <f t="shared" si="328"/>
        <v>116.64000000000001</v>
      </c>
      <c r="C21023">
        <v>10.8</v>
      </c>
    </row>
    <row r="21024" spans="1:3" x14ac:dyDescent="0.2">
      <c r="A21024">
        <v>224.253578</v>
      </c>
      <c r="B21024">
        <f t="shared" si="328"/>
        <v>116.64000000000001</v>
      </c>
      <c r="C21024">
        <v>10.8</v>
      </c>
    </row>
    <row r="21025" spans="1:3" x14ac:dyDescent="0.2">
      <c r="A21025">
        <v>224.264184</v>
      </c>
      <c r="B21025">
        <f t="shared" si="328"/>
        <v>116.64000000000001</v>
      </c>
      <c r="C21025">
        <v>10.8</v>
      </c>
    </row>
    <row r="21026" spans="1:3" x14ac:dyDescent="0.2">
      <c r="A21026">
        <v>224.27479600000001</v>
      </c>
      <c r="B21026">
        <f t="shared" si="328"/>
        <v>116.64000000000001</v>
      </c>
      <c r="C21026">
        <v>10.8</v>
      </c>
    </row>
    <row r="21027" spans="1:3" x14ac:dyDescent="0.2">
      <c r="A21027">
        <v>224.28539499999999</v>
      </c>
      <c r="B21027">
        <f t="shared" si="328"/>
        <v>116.64000000000001</v>
      </c>
      <c r="C21027">
        <v>10.8</v>
      </c>
    </row>
    <row r="21028" spans="1:3" x14ac:dyDescent="0.2">
      <c r="A21028">
        <v>224.29610600000001</v>
      </c>
      <c r="B21028">
        <f t="shared" si="328"/>
        <v>116.64000000000001</v>
      </c>
      <c r="C21028">
        <v>10.8</v>
      </c>
    </row>
    <row r="21029" spans="1:3" x14ac:dyDescent="0.2">
      <c r="A21029">
        <v>224.30670699999999</v>
      </c>
      <c r="B21029">
        <f t="shared" si="328"/>
        <v>116.64000000000001</v>
      </c>
      <c r="C21029">
        <v>10.8</v>
      </c>
    </row>
    <row r="21030" spans="1:3" x14ac:dyDescent="0.2">
      <c r="A21030">
        <v>224.31730200000001</v>
      </c>
      <c r="B21030">
        <f t="shared" si="328"/>
        <v>116.64000000000001</v>
      </c>
      <c r="C21030">
        <v>10.8</v>
      </c>
    </row>
    <row r="21031" spans="1:3" x14ac:dyDescent="0.2">
      <c r="A21031">
        <v>224.32790900000001</v>
      </c>
      <c r="B21031">
        <f t="shared" si="328"/>
        <v>116.64000000000001</v>
      </c>
      <c r="C21031">
        <v>10.8</v>
      </c>
    </row>
    <row r="21032" spans="1:3" x14ac:dyDescent="0.2">
      <c r="A21032">
        <v>224.33854400000001</v>
      </c>
      <c r="B21032">
        <f t="shared" si="328"/>
        <v>116.64000000000001</v>
      </c>
      <c r="C21032">
        <v>10.8</v>
      </c>
    </row>
    <row r="21033" spans="1:3" x14ac:dyDescent="0.2">
      <c r="A21033">
        <v>224.34918300000001</v>
      </c>
      <c r="B21033">
        <f t="shared" si="328"/>
        <v>116.64000000000001</v>
      </c>
      <c r="C21033">
        <v>10.8</v>
      </c>
    </row>
    <row r="21034" spans="1:3" x14ac:dyDescent="0.2">
      <c r="A21034">
        <v>224.359837</v>
      </c>
      <c r="B21034">
        <f t="shared" si="328"/>
        <v>116.64000000000001</v>
      </c>
      <c r="C21034">
        <v>10.8</v>
      </c>
    </row>
    <row r="21035" spans="1:3" x14ac:dyDescent="0.2">
      <c r="A21035">
        <v>224.370465</v>
      </c>
      <c r="B21035">
        <f t="shared" si="328"/>
        <v>116.64000000000001</v>
      </c>
      <c r="C21035">
        <v>10.8</v>
      </c>
    </row>
    <row r="21036" spans="1:3" x14ac:dyDescent="0.2">
      <c r="A21036">
        <v>224.38111900000001</v>
      </c>
      <c r="B21036">
        <f t="shared" si="328"/>
        <v>116.64000000000001</v>
      </c>
      <c r="C21036">
        <v>10.8</v>
      </c>
    </row>
    <row r="21037" spans="1:3" x14ac:dyDescent="0.2">
      <c r="A21037">
        <v>224.39174700000001</v>
      </c>
      <c r="B21037">
        <f t="shared" si="328"/>
        <v>116.64000000000001</v>
      </c>
      <c r="C21037">
        <v>10.8</v>
      </c>
    </row>
    <row r="21038" spans="1:3" x14ac:dyDescent="0.2">
      <c r="A21038">
        <v>224.402356</v>
      </c>
      <c r="B21038">
        <f t="shared" si="328"/>
        <v>116.64000000000001</v>
      </c>
      <c r="C21038">
        <v>10.8</v>
      </c>
    </row>
    <row r="21039" spans="1:3" x14ac:dyDescent="0.2">
      <c r="A21039">
        <v>224.412982</v>
      </c>
      <c r="B21039">
        <f t="shared" si="328"/>
        <v>116.64000000000001</v>
      </c>
      <c r="C21039">
        <v>10.8</v>
      </c>
    </row>
    <row r="21040" spans="1:3" x14ac:dyDescent="0.2">
      <c r="A21040">
        <v>224.423599</v>
      </c>
      <c r="B21040">
        <f t="shared" si="328"/>
        <v>116.64000000000001</v>
      </c>
      <c r="C21040">
        <v>10.8</v>
      </c>
    </row>
    <row r="21041" spans="1:3" x14ac:dyDescent="0.2">
      <c r="A21041">
        <v>224.43428299999999</v>
      </c>
      <c r="B21041">
        <f t="shared" si="328"/>
        <v>116.64000000000001</v>
      </c>
      <c r="C21041">
        <v>10.8</v>
      </c>
    </row>
    <row r="21042" spans="1:3" x14ac:dyDescent="0.2">
      <c r="A21042">
        <v>224.444929</v>
      </c>
      <c r="B21042">
        <f t="shared" si="328"/>
        <v>116.64000000000001</v>
      </c>
      <c r="C21042">
        <v>10.8</v>
      </c>
    </row>
    <row r="21043" spans="1:3" x14ac:dyDescent="0.2">
      <c r="A21043">
        <v>224.45563899999999</v>
      </c>
      <c r="B21043">
        <f t="shared" si="328"/>
        <v>116.64000000000001</v>
      </c>
      <c r="C21043">
        <v>10.8</v>
      </c>
    </row>
    <row r="21044" spans="1:3" x14ac:dyDescent="0.2">
      <c r="A21044">
        <v>224.46821299999999</v>
      </c>
      <c r="B21044">
        <f t="shared" si="328"/>
        <v>116.64000000000001</v>
      </c>
      <c r="C21044">
        <v>10.8</v>
      </c>
    </row>
    <row r="21045" spans="1:3" x14ac:dyDescent="0.2">
      <c r="A21045">
        <v>224.47973999999999</v>
      </c>
      <c r="B21045">
        <f t="shared" si="328"/>
        <v>116.64000000000001</v>
      </c>
      <c r="C21045">
        <v>10.8</v>
      </c>
    </row>
    <row r="21046" spans="1:3" x14ac:dyDescent="0.2">
      <c r="A21046">
        <v>224.49097</v>
      </c>
      <c r="B21046">
        <f t="shared" si="328"/>
        <v>116.64000000000001</v>
      </c>
      <c r="C21046">
        <v>10.8</v>
      </c>
    </row>
    <row r="21047" spans="1:3" x14ac:dyDescent="0.2">
      <c r="A21047">
        <v>224.50237300000001</v>
      </c>
      <c r="B21047">
        <f t="shared" si="328"/>
        <v>116.64000000000001</v>
      </c>
      <c r="C21047">
        <v>10.8</v>
      </c>
    </row>
    <row r="21048" spans="1:3" x14ac:dyDescent="0.2">
      <c r="A21048">
        <v>224.513825</v>
      </c>
      <c r="B21048">
        <f t="shared" si="328"/>
        <v>116.64000000000001</v>
      </c>
      <c r="C21048">
        <v>10.8</v>
      </c>
    </row>
    <row r="21049" spans="1:3" x14ac:dyDescent="0.2">
      <c r="A21049">
        <v>224.52499299999999</v>
      </c>
      <c r="B21049">
        <f t="shared" si="328"/>
        <v>116.64000000000001</v>
      </c>
      <c r="C21049">
        <v>10.8</v>
      </c>
    </row>
    <row r="21050" spans="1:3" x14ac:dyDescent="0.2">
      <c r="A21050">
        <v>224.537015</v>
      </c>
      <c r="B21050">
        <f t="shared" si="328"/>
        <v>116.64000000000001</v>
      </c>
      <c r="C21050">
        <v>10.8</v>
      </c>
    </row>
    <row r="21051" spans="1:3" x14ac:dyDescent="0.2">
      <c r="A21051">
        <v>224.54891499999999</v>
      </c>
      <c r="B21051">
        <f t="shared" si="328"/>
        <v>116.64000000000001</v>
      </c>
      <c r="C21051">
        <v>10.8</v>
      </c>
    </row>
    <row r="21052" spans="1:3" x14ac:dyDescent="0.2">
      <c r="A21052">
        <v>224.56002000000001</v>
      </c>
      <c r="B21052">
        <f t="shared" si="328"/>
        <v>116.64000000000001</v>
      </c>
      <c r="C21052">
        <v>10.8</v>
      </c>
    </row>
    <row r="21053" spans="1:3" x14ac:dyDescent="0.2">
      <c r="A21053">
        <v>224.571879</v>
      </c>
      <c r="B21053">
        <f t="shared" si="328"/>
        <v>116.64000000000001</v>
      </c>
      <c r="C21053">
        <v>10.8</v>
      </c>
    </row>
    <row r="21054" spans="1:3" x14ac:dyDescent="0.2">
      <c r="A21054">
        <v>224.58326700000001</v>
      </c>
      <c r="B21054">
        <f t="shared" si="328"/>
        <v>116.64000000000001</v>
      </c>
      <c r="C21054">
        <v>10.8</v>
      </c>
    </row>
    <row r="21055" spans="1:3" x14ac:dyDescent="0.2">
      <c r="A21055">
        <v>224.59443200000001</v>
      </c>
      <c r="B21055">
        <f t="shared" si="328"/>
        <v>116.64000000000001</v>
      </c>
      <c r="C21055">
        <v>10.8</v>
      </c>
    </row>
    <row r="21056" spans="1:3" x14ac:dyDescent="0.2">
      <c r="A21056">
        <v>224.605941</v>
      </c>
      <c r="B21056">
        <f t="shared" si="328"/>
        <v>116.64000000000001</v>
      </c>
      <c r="C21056">
        <v>10.8</v>
      </c>
    </row>
    <row r="21057" spans="1:3" x14ac:dyDescent="0.2">
      <c r="A21057">
        <v>224.616567</v>
      </c>
      <c r="B21057">
        <f t="shared" si="328"/>
        <v>116.64000000000001</v>
      </c>
      <c r="C21057">
        <v>10.8</v>
      </c>
    </row>
    <row r="21058" spans="1:3" x14ac:dyDescent="0.2">
      <c r="A21058">
        <v>224.62716900000001</v>
      </c>
      <c r="B21058">
        <f t="shared" si="328"/>
        <v>116.64000000000001</v>
      </c>
      <c r="C21058">
        <v>10.8</v>
      </c>
    </row>
    <row r="21059" spans="1:3" x14ac:dyDescent="0.2">
      <c r="A21059">
        <v>224.63779600000001</v>
      </c>
      <c r="B21059">
        <f t="shared" ref="B21059:B21122" si="329">C21059^2</f>
        <v>116.64000000000001</v>
      </c>
      <c r="C21059">
        <v>10.8</v>
      </c>
    </row>
    <row r="21060" spans="1:3" x14ac:dyDescent="0.2">
      <c r="A21060">
        <v>224.64844500000001</v>
      </c>
      <c r="B21060">
        <f t="shared" si="329"/>
        <v>116.64000000000001</v>
      </c>
      <c r="C21060">
        <v>10.8</v>
      </c>
    </row>
    <row r="21061" spans="1:3" x14ac:dyDescent="0.2">
      <c r="A21061">
        <v>224.65904699999999</v>
      </c>
      <c r="B21061">
        <f t="shared" si="329"/>
        <v>116.64000000000001</v>
      </c>
      <c r="C21061">
        <v>10.8</v>
      </c>
    </row>
    <row r="21062" spans="1:3" x14ac:dyDescent="0.2">
      <c r="A21062">
        <v>224.669658</v>
      </c>
      <c r="B21062">
        <f t="shared" si="329"/>
        <v>116.64000000000001</v>
      </c>
      <c r="C21062">
        <v>10.8</v>
      </c>
    </row>
    <row r="21063" spans="1:3" x14ac:dyDescent="0.2">
      <c r="A21063">
        <v>224.68027799999999</v>
      </c>
      <c r="B21063">
        <f t="shared" si="329"/>
        <v>116.64000000000001</v>
      </c>
      <c r="C21063">
        <v>10.8</v>
      </c>
    </row>
    <row r="21064" spans="1:3" x14ac:dyDescent="0.2">
      <c r="A21064">
        <v>224.690887</v>
      </c>
      <c r="B21064">
        <f t="shared" si="329"/>
        <v>116.64000000000001</v>
      </c>
      <c r="C21064">
        <v>10.8</v>
      </c>
    </row>
    <row r="21065" spans="1:3" x14ac:dyDescent="0.2">
      <c r="A21065">
        <v>224.70151000000001</v>
      </c>
      <c r="B21065">
        <f t="shared" si="329"/>
        <v>116.64000000000001</v>
      </c>
      <c r="C21065">
        <v>10.8</v>
      </c>
    </row>
    <row r="21066" spans="1:3" x14ac:dyDescent="0.2">
      <c r="A21066">
        <v>224.71213</v>
      </c>
      <c r="B21066">
        <f t="shared" si="329"/>
        <v>116.64000000000001</v>
      </c>
      <c r="C21066">
        <v>10.8</v>
      </c>
    </row>
    <row r="21067" spans="1:3" x14ac:dyDescent="0.2">
      <c r="A21067">
        <v>224.722745</v>
      </c>
      <c r="B21067">
        <f t="shared" si="329"/>
        <v>116.64000000000001</v>
      </c>
      <c r="C21067">
        <v>10.8</v>
      </c>
    </row>
    <row r="21068" spans="1:3" x14ac:dyDescent="0.2">
      <c r="A21068">
        <v>224.73337699999999</v>
      </c>
      <c r="B21068">
        <f t="shared" si="329"/>
        <v>116.64000000000001</v>
      </c>
      <c r="C21068">
        <v>10.8</v>
      </c>
    </row>
    <row r="21069" spans="1:3" x14ac:dyDescent="0.2">
      <c r="A21069">
        <v>224.74398299999999</v>
      </c>
      <c r="B21069">
        <f t="shared" si="329"/>
        <v>116.64000000000001</v>
      </c>
      <c r="C21069">
        <v>10.8</v>
      </c>
    </row>
    <row r="21070" spans="1:3" x14ac:dyDescent="0.2">
      <c r="A21070">
        <v>224.75459599999999</v>
      </c>
      <c r="B21070">
        <f t="shared" si="329"/>
        <v>116.64000000000001</v>
      </c>
      <c r="C21070">
        <v>10.8</v>
      </c>
    </row>
    <row r="21071" spans="1:3" x14ac:dyDescent="0.2">
      <c r="A21071">
        <v>224.765208</v>
      </c>
      <c r="B21071">
        <f t="shared" si="329"/>
        <v>116.64000000000001</v>
      </c>
      <c r="C21071">
        <v>10.8</v>
      </c>
    </row>
    <row r="21072" spans="1:3" x14ac:dyDescent="0.2">
      <c r="A21072">
        <v>224.775927</v>
      </c>
      <c r="B21072">
        <f t="shared" si="329"/>
        <v>116.64000000000001</v>
      </c>
      <c r="C21072">
        <v>10.8</v>
      </c>
    </row>
    <row r="21073" spans="1:3" x14ac:dyDescent="0.2">
      <c r="A21073">
        <v>224.78653299999999</v>
      </c>
      <c r="B21073">
        <f t="shared" si="329"/>
        <v>116.64000000000001</v>
      </c>
      <c r="C21073">
        <v>10.8</v>
      </c>
    </row>
    <row r="21074" spans="1:3" x14ac:dyDescent="0.2">
      <c r="A21074">
        <v>224.79713699999999</v>
      </c>
      <c r="B21074">
        <f t="shared" si="329"/>
        <v>116.64000000000001</v>
      </c>
      <c r="C21074">
        <v>10.8</v>
      </c>
    </row>
    <row r="21075" spans="1:3" x14ac:dyDescent="0.2">
      <c r="A21075">
        <v>224.807739</v>
      </c>
      <c r="B21075">
        <f t="shared" si="329"/>
        <v>116.64000000000001</v>
      </c>
      <c r="C21075">
        <v>10.8</v>
      </c>
    </row>
    <row r="21076" spans="1:3" x14ac:dyDescent="0.2">
      <c r="A21076">
        <v>224.81835000000001</v>
      </c>
      <c r="B21076">
        <f t="shared" si="329"/>
        <v>116.64000000000001</v>
      </c>
      <c r="C21076">
        <v>10.8</v>
      </c>
    </row>
    <row r="21077" spans="1:3" x14ac:dyDescent="0.2">
      <c r="A21077">
        <v>224.82897199999999</v>
      </c>
      <c r="B21077">
        <f t="shared" si="329"/>
        <v>116.64000000000001</v>
      </c>
      <c r="C21077">
        <v>10.8</v>
      </c>
    </row>
    <row r="21078" spans="1:3" x14ac:dyDescent="0.2">
      <c r="A21078">
        <v>224.839609</v>
      </c>
      <c r="B21078">
        <f t="shared" si="329"/>
        <v>116.64000000000001</v>
      </c>
      <c r="C21078">
        <v>10.8</v>
      </c>
    </row>
    <row r="21079" spans="1:3" x14ac:dyDescent="0.2">
      <c r="A21079">
        <v>224.85032000000001</v>
      </c>
      <c r="B21079">
        <f t="shared" si="329"/>
        <v>116.64000000000001</v>
      </c>
      <c r="C21079">
        <v>10.8</v>
      </c>
    </row>
    <row r="21080" spans="1:3" x14ac:dyDescent="0.2">
      <c r="A21080">
        <v>224.860928</v>
      </c>
      <c r="B21080">
        <f t="shared" si="329"/>
        <v>116.64000000000001</v>
      </c>
      <c r="C21080">
        <v>10.8</v>
      </c>
    </row>
    <row r="21081" spans="1:3" x14ac:dyDescent="0.2">
      <c r="A21081">
        <v>224.87154899999999</v>
      </c>
      <c r="B21081">
        <f t="shared" si="329"/>
        <v>116.64000000000001</v>
      </c>
      <c r="C21081">
        <v>10.8</v>
      </c>
    </row>
    <row r="21082" spans="1:3" x14ac:dyDescent="0.2">
      <c r="A21082">
        <v>224.88221100000001</v>
      </c>
      <c r="B21082">
        <f t="shared" si="329"/>
        <v>116.64000000000001</v>
      </c>
      <c r="C21082">
        <v>10.8</v>
      </c>
    </row>
    <row r="21083" spans="1:3" x14ac:dyDescent="0.2">
      <c r="A21083">
        <v>224.89281800000001</v>
      </c>
      <c r="B21083">
        <f t="shared" si="329"/>
        <v>116.64000000000001</v>
      </c>
      <c r="C21083">
        <v>10.8</v>
      </c>
    </row>
    <row r="21084" spans="1:3" x14ac:dyDescent="0.2">
      <c r="A21084">
        <v>224.90345300000001</v>
      </c>
      <c r="B21084">
        <f t="shared" si="329"/>
        <v>116.64000000000001</v>
      </c>
      <c r="C21084">
        <v>10.8</v>
      </c>
    </row>
    <row r="21085" spans="1:3" x14ac:dyDescent="0.2">
      <c r="A21085">
        <v>224.914095</v>
      </c>
      <c r="B21085">
        <f t="shared" si="329"/>
        <v>116.64000000000001</v>
      </c>
      <c r="C21085">
        <v>10.8</v>
      </c>
    </row>
    <row r="21086" spans="1:3" x14ac:dyDescent="0.2">
      <c r="A21086">
        <v>224.924769</v>
      </c>
      <c r="B21086">
        <f t="shared" si="329"/>
        <v>116.64000000000001</v>
      </c>
      <c r="C21086">
        <v>10.8</v>
      </c>
    </row>
    <row r="21087" spans="1:3" x14ac:dyDescent="0.2">
      <c r="A21087">
        <v>224.93537900000001</v>
      </c>
      <c r="B21087">
        <f t="shared" si="329"/>
        <v>116.64000000000001</v>
      </c>
      <c r="C21087">
        <v>10.8</v>
      </c>
    </row>
    <row r="21088" spans="1:3" x14ac:dyDescent="0.2">
      <c r="A21088">
        <v>224.94607300000001</v>
      </c>
      <c r="B21088">
        <f t="shared" si="329"/>
        <v>116.64000000000001</v>
      </c>
      <c r="C21088">
        <v>10.8</v>
      </c>
    </row>
    <row r="21089" spans="1:3" x14ac:dyDescent="0.2">
      <c r="A21089">
        <v>224.956704</v>
      </c>
      <c r="B21089">
        <f t="shared" si="329"/>
        <v>116.64000000000001</v>
      </c>
      <c r="C21089">
        <v>10.8</v>
      </c>
    </row>
    <row r="21090" spans="1:3" x14ac:dyDescent="0.2">
      <c r="A21090">
        <v>224.96731600000001</v>
      </c>
      <c r="B21090">
        <f t="shared" si="329"/>
        <v>116.64000000000001</v>
      </c>
      <c r="C21090">
        <v>10.8</v>
      </c>
    </row>
    <row r="21091" spans="1:3" x14ac:dyDescent="0.2">
      <c r="A21091">
        <v>224.977923</v>
      </c>
      <c r="B21091">
        <f t="shared" si="329"/>
        <v>116.64000000000001</v>
      </c>
      <c r="C21091">
        <v>10.8</v>
      </c>
    </row>
    <row r="21092" spans="1:3" x14ac:dyDescent="0.2">
      <c r="A21092">
        <v>224.98856900000001</v>
      </c>
      <c r="B21092">
        <f t="shared" si="329"/>
        <v>116.64000000000001</v>
      </c>
      <c r="C21092">
        <v>10.8</v>
      </c>
    </row>
    <row r="21093" spans="1:3" x14ac:dyDescent="0.2">
      <c r="A21093">
        <v>224.999156</v>
      </c>
      <c r="B21093">
        <f t="shared" si="329"/>
        <v>116.64000000000001</v>
      </c>
      <c r="C21093">
        <v>10.8</v>
      </c>
    </row>
    <row r="21094" spans="1:3" x14ac:dyDescent="0.2">
      <c r="A21094">
        <v>225.00976</v>
      </c>
      <c r="B21094">
        <f t="shared" si="329"/>
        <v>116.64000000000001</v>
      </c>
      <c r="C21094">
        <v>10.8</v>
      </c>
    </row>
    <row r="21095" spans="1:3" x14ac:dyDescent="0.2">
      <c r="A21095">
        <v>225.02036799999999</v>
      </c>
      <c r="B21095">
        <f t="shared" si="329"/>
        <v>116.64000000000001</v>
      </c>
      <c r="C21095">
        <v>10.8</v>
      </c>
    </row>
    <row r="21096" spans="1:3" x14ac:dyDescent="0.2">
      <c r="A21096">
        <v>225.03098800000001</v>
      </c>
      <c r="B21096">
        <f t="shared" si="329"/>
        <v>116.64000000000001</v>
      </c>
      <c r="C21096">
        <v>10.8</v>
      </c>
    </row>
    <row r="21097" spans="1:3" x14ac:dyDescent="0.2">
      <c r="A21097">
        <v>225.041607</v>
      </c>
      <c r="B21097">
        <f t="shared" si="329"/>
        <v>116.64000000000001</v>
      </c>
      <c r="C21097">
        <v>10.8</v>
      </c>
    </row>
    <row r="21098" spans="1:3" x14ac:dyDescent="0.2">
      <c r="A21098">
        <v>225.052212</v>
      </c>
      <c r="B21098">
        <f t="shared" si="329"/>
        <v>116.64000000000001</v>
      </c>
      <c r="C21098">
        <v>10.8</v>
      </c>
    </row>
    <row r="21099" spans="1:3" x14ac:dyDescent="0.2">
      <c r="A21099">
        <v>225.06282100000001</v>
      </c>
      <c r="B21099">
        <f t="shared" si="329"/>
        <v>116.64000000000001</v>
      </c>
      <c r="C21099">
        <v>10.8</v>
      </c>
    </row>
    <row r="21100" spans="1:3" x14ac:dyDescent="0.2">
      <c r="A21100">
        <v>225.07345000000001</v>
      </c>
      <c r="B21100">
        <f t="shared" si="329"/>
        <v>116.64000000000001</v>
      </c>
      <c r="C21100">
        <v>10.8</v>
      </c>
    </row>
    <row r="21101" spans="1:3" x14ac:dyDescent="0.2">
      <c r="A21101">
        <v>225.08406199999999</v>
      </c>
      <c r="B21101">
        <f t="shared" si="329"/>
        <v>116.64000000000001</v>
      </c>
      <c r="C21101">
        <v>10.8</v>
      </c>
    </row>
    <row r="21102" spans="1:3" x14ac:dyDescent="0.2">
      <c r="A21102">
        <v>225.09466499999999</v>
      </c>
      <c r="B21102">
        <f t="shared" si="329"/>
        <v>116.64000000000001</v>
      </c>
      <c r="C21102">
        <v>10.8</v>
      </c>
    </row>
    <row r="21103" spans="1:3" x14ac:dyDescent="0.2">
      <c r="A21103">
        <v>225.105265</v>
      </c>
      <c r="B21103">
        <f t="shared" si="329"/>
        <v>116.64000000000001</v>
      </c>
      <c r="C21103">
        <v>10.8</v>
      </c>
    </row>
    <row r="21104" spans="1:3" x14ac:dyDescent="0.2">
      <c r="A21104">
        <v>225.11583999999999</v>
      </c>
      <c r="B21104">
        <f t="shared" si="329"/>
        <v>116.64000000000001</v>
      </c>
      <c r="C21104">
        <v>10.8</v>
      </c>
    </row>
    <row r="21105" spans="1:3" x14ac:dyDescent="0.2">
      <c r="A21105">
        <v>225.12661900000001</v>
      </c>
      <c r="B21105">
        <f t="shared" si="329"/>
        <v>116.64000000000001</v>
      </c>
      <c r="C21105">
        <v>10.8</v>
      </c>
    </row>
    <row r="21106" spans="1:3" x14ac:dyDescent="0.2">
      <c r="A21106">
        <v>225.137235</v>
      </c>
      <c r="B21106">
        <f t="shared" si="329"/>
        <v>116.64000000000001</v>
      </c>
      <c r="C21106">
        <v>10.8</v>
      </c>
    </row>
    <row r="21107" spans="1:3" x14ac:dyDescent="0.2">
      <c r="A21107">
        <v>225.147865</v>
      </c>
      <c r="B21107">
        <f t="shared" si="329"/>
        <v>116.64000000000001</v>
      </c>
      <c r="C21107">
        <v>10.8</v>
      </c>
    </row>
    <row r="21108" spans="1:3" x14ac:dyDescent="0.2">
      <c r="A21108">
        <v>225.15850399999999</v>
      </c>
      <c r="B21108">
        <f t="shared" si="329"/>
        <v>116.64000000000001</v>
      </c>
      <c r="C21108">
        <v>10.8</v>
      </c>
    </row>
    <row r="21109" spans="1:3" x14ac:dyDescent="0.2">
      <c r="A21109">
        <v>225.169117</v>
      </c>
      <c r="B21109">
        <f t="shared" si="329"/>
        <v>116.64000000000001</v>
      </c>
      <c r="C21109">
        <v>10.8</v>
      </c>
    </row>
    <row r="21110" spans="1:3" x14ac:dyDescent="0.2">
      <c r="A21110">
        <v>225.17971499999999</v>
      </c>
      <c r="B21110">
        <f t="shared" si="329"/>
        <v>116.64000000000001</v>
      </c>
      <c r="C21110">
        <v>10.8</v>
      </c>
    </row>
    <row r="21111" spans="1:3" x14ac:dyDescent="0.2">
      <c r="A21111">
        <v>225.19033099999999</v>
      </c>
      <c r="B21111">
        <f t="shared" si="329"/>
        <v>116.64000000000001</v>
      </c>
      <c r="C21111">
        <v>10.8</v>
      </c>
    </row>
    <row r="21112" spans="1:3" x14ac:dyDescent="0.2">
      <c r="A21112">
        <v>225.200941</v>
      </c>
      <c r="B21112">
        <f t="shared" si="329"/>
        <v>116.64000000000001</v>
      </c>
      <c r="C21112">
        <v>10.8</v>
      </c>
    </row>
    <row r="21113" spans="1:3" x14ac:dyDescent="0.2">
      <c r="A21113">
        <v>225.211546</v>
      </c>
      <c r="B21113">
        <f t="shared" si="329"/>
        <v>116.64000000000001</v>
      </c>
      <c r="C21113">
        <v>10.8</v>
      </c>
    </row>
    <row r="21114" spans="1:3" x14ac:dyDescent="0.2">
      <c r="A21114">
        <v>225.22222199999999</v>
      </c>
      <c r="B21114">
        <f t="shared" si="329"/>
        <v>116.64000000000001</v>
      </c>
      <c r="C21114">
        <v>10.8</v>
      </c>
    </row>
    <row r="21115" spans="1:3" x14ac:dyDescent="0.2">
      <c r="A21115">
        <v>225.23283499999999</v>
      </c>
      <c r="B21115">
        <f t="shared" si="329"/>
        <v>116.64000000000001</v>
      </c>
      <c r="C21115">
        <v>10.8</v>
      </c>
    </row>
    <row r="21116" spans="1:3" x14ac:dyDescent="0.2">
      <c r="A21116">
        <v>225.24345600000001</v>
      </c>
      <c r="B21116">
        <f t="shared" si="329"/>
        <v>116.64000000000001</v>
      </c>
      <c r="C21116">
        <v>10.8</v>
      </c>
    </row>
    <row r="21117" spans="1:3" x14ac:dyDescent="0.2">
      <c r="A21117">
        <v>225.254187</v>
      </c>
      <c r="B21117">
        <f t="shared" si="329"/>
        <v>116.64000000000001</v>
      </c>
      <c r="C21117">
        <v>10.8</v>
      </c>
    </row>
    <row r="21118" spans="1:3" x14ac:dyDescent="0.2">
      <c r="A21118">
        <v>225.26496</v>
      </c>
      <c r="B21118">
        <f t="shared" si="329"/>
        <v>116.64000000000001</v>
      </c>
      <c r="C21118">
        <v>10.8</v>
      </c>
    </row>
    <row r="21119" spans="1:3" x14ac:dyDescent="0.2">
      <c r="A21119">
        <v>225.27561299999999</v>
      </c>
      <c r="B21119">
        <f t="shared" si="329"/>
        <v>116.64000000000001</v>
      </c>
      <c r="C21119">
        <v>10.8</v>
      </c>
    </row>
    <row r="21120" spans="1:3" x14ac:dyDescent="0.2">
      <c r="A21120">
        <v>225.28627599999999</v>
      </c>
      <c r="B21120">
        <f t="shared" si="329"/>
        <v>116.64000000000001</v>
      </c>
      <c r="C21120">
        <v>10.8</v>
      </c>
    </row>
    <row r="21121" spans="1:3" x14ac:dyDescent="0.2">
      <c r="A21121">
        <v>225.29689400000001</v>
      </c>
      <c r="B21121">
        <f t="shared" si="329"/>
        <v>116.64000000000001</v>
      </c>
      <c r="C21121">
        <v>10.8</v>
      </c>
    </row>
    <row r="21122" spans="1:3" x14ac:dyDescent="0.2">
      <c r="A21122">
        <v>225.30752000000001</v>
      </c>
      <c r="B21122">
        <f t="shared" si="329"/>
        <v>116.64000000000001</v>
      </c>
      <c r="C21122">
        <v>10.8</v>
      </c>
    </row>
    <row r="21123" spans="1:3" x14ac:dyDescent="0.2">
      <c r="A21123">
        <v>225.318207</v>
      </c>
      <c r="B21123">
        <f t="shared" ref="B21123:B21186" si="330">C21123^2</f>
        <v>116.64000000000001</v>
      </c>
      <c r="C21123">
        <v>10.8</v>
      </c>
    </row>
    <row r="21124" spans="1:3" x14ac:dyDescent="0.2">
      <c r="A21124">
        <v>225.328867</v>
      </c>
      <c r="B21124">
        <f t="shared" si="330"/>
        <v>116.64000000000001</v>
      </c>
      <c r="C21124">
        <v>10.8</v>
      </c>
    </row>
    <row r="21125" spans="1:3" x14ac:dyDescent="0.2">
      <c r="A21125">
        <v>225.339506</v>
      </c>
      <c r="B21125">
        <f t="shared" si="330"/>
        <v>116.64000000000001</v>
      </c>
      <c r="C21125">
        <v>10.8</v>
      </c>
    </row>
    <row r="21126" spans="1:3" x14ac:dyDescent="0.2">
      <c r="A21126">
        <v>225.35014200000001</v>
      </c>
      <c r="B21126">
        <f t="shared" si="330"/>
        <v>116.64000000000001</v>
      </c>
      <c r="C21126">
        <v>10.8</v>
      </c>
    </row>
    <row r="21127" spans="1:3" x14ac:dyDescent="0.2">
      <c r="A21127">
        <v>225.36076499999999</v>
      </c>
      <c r="B21127">
        <f t="shared" si="330"/>
        <v>116.64000000000001</v>
      </c>
      <c r="C21127">
        <v>10.8</v>
      </c>
    </row>
    <row r="21128" spans="1:3" x14ac:dyDescent="0.2">
      <c r="A21128">
        <v>225.37137899999999</v>
      </c>
      <c r="B21128">
        <f t="shared" si="330"/>
        <v>116.64000000000001</v>
      </c>
      <c r="C21128">
        <v>10.8</v>
      </c>
    </row>
    <row r="21129" spans="1:3" x14ac:dyDescent="0.2">
      <c r="A21129">
        <v>225.38200000000001</v>
      </c>
      <c r="B21129">
        <f t="shared" si="330"/>
        <v>116.64000000000001</v>
      </c>
      <c r="C21129">
        <v>10.8</v>
      </c>
    </row>
    <row r="21130" spans="1:3" x14ac:dyDescent="0.2">
      <c r="A21130">
        <v>225.39264399999999</v>
      </c>
      <c r="B21130">
        <f t="shared" si="330"/>
        <v>116.64000000000001</v>
      </c>
      <c r="C21130">
        <v>10.8</v>
      </c>
    </row>
    <row r="21131" spans="1:3" x14ac:dyDescent="0.2">
      <c r="A21131">
        <v>225.403245</v>
      </c>
      <c r="B21131">
        <f t="shared" si="330"/>
        <v>116.64000000000001</v>
      </c>
      <c r="C21131">
        <v>10.8</v>
      </c>
    </row>
    <row r="21132" spans="1:3" x14ac:dyDescent="0.2">
      <c r="A21132">
        <v>225.41387599999999</v>
      </c>
      <c r="B21132">
        <f t="shared" si="330"/>
        <v>116.64000000000001</v>
      </c>
      <c r="C21132">
        <v>10.8</v>
      </c>
    </row>
    <row r="21133" spans="1:3" x14ac:dyDescent="0.2">
      <c r="A21133">
        <v>225.42446100000001</v>
      </c>
      <c r="B21133">
        <f t="shared" si="330"/>
        <v>116.64000000000001</v>
      </c>
      <c r="C21133">
        <v>10.8</v>
      </c>
    </row>
    <row r="21134" spans="1:3" x14ac:dyDescent="0.2">
      <c r="A21134">
        <v>225.43506199999999</v>
      </c>
      <c r="B21134">
        <f t="shared" si="330"/>
        <v>116.64000000000001</v>
      </c>
      <c r="C21134">
        <v>10.8</v>
      </c>
    </row>
    <row r="21135" spans="1:3" x14ac:dyDescent="0.2">
      <c r="A21135">
        <v>225.44567000000001</v>
      </c>
      <c r="B21135">
        <f t="shared" si="330"/>
        <v>116.64000000000001</v>
      </c>
      <c r="C21135">
        <v>10.8</v>
      </c>
    </row>
    <row r="21136" spans="1:3" x14ac:dyDescent="0.2">
      <c r="A21136">
        <v>225.45636400000001</v>
      </c>
      <c r="B21136">
        <f t="shared" si="330"/>
        <v>116.64000000000001</v>
      </c>
      <c r="C21136">
        <v>10.8</v>
      </c>
    </row>
    <row r="21137" spans="1:3" x14ac:dyDescent="0.2">
      <c r="A21137">
        <v>225.466961</v>
      </c>
      <c r="B21137">
        <f t="shared" si="330"/>
        <v>116.64000000000001</v>
      </c>
      <c r="C21137">
        <v>10.8</v>
      </c>
    </row>
    <row r="21138" spans="1:3" x14ac:dyDescent="0.2">
      <c r="A21138">
        <v>225.47757300000001</v>
      </c>
      <c r="B21138">
        <f t="shared" si="330"/>
        <v>116.64000000000001</v>
      </c>
      <c r="C21138">
        <v>10.8</v>
      </c>
    </row>
    <row r="21139" spans="1:3" x14ac:dyDescent="0.2">
      <c r="A21139">
        <v>225.48817299999999</v>
      </c>
      <c r="B21139">
        <f t="shared" si="330"/>
        <v>116.64000000000001</v>
      </c>
      <c r="C21139">
        <v>10.8</v>
      </c>
    </row>
    <row r="21140" spans="1:3" x14ac:dyDescent="0.2">
      <c r="A21140">
        <v>225.49880300000001</v>
      </c>
      <c r="B21140">
        <f t="shared" si="330"/>
        <v>116.64000000000001</v>
      </c>
      <c r="C21140">
        <v>10.8</v>
      </c>
    </row>
    <row r="21141" spans="1:3" x14ac:dyDescent="0.2">
      <c r="A21141">
        <v>225.50940399999999</v>
      </c>
      <c r="B21141">
        <f t="shared" si="330"/>
        <v>116.64000000000001</v>
      </c>
      <c r="C21141">
        <v>10.8</v>
      </c>
    </row>
    <row r="21142" spans="1:3" x14ac:dyDescent="0.2">
      <c r="A21142">
        <v>225.520017</v>
      </c>
      <c r="B21142">
        <f t="shared" si="330"/>
        <v>116.64000000000001</v>
      </c>
      <c r="C21142">
        <v>10.8</v>
      </c>
    </row>
    <row r="21143" spans="1:3" x14ac:dyDescent="0.2">
      <c r="A21143">
        <v>225.53064900000001</v>
      </c>
      <c r="B21143">
        <f t="shared" si="330"/>
        <v>116.64000000000001</v>
      </c>
      <c r="C21143">
        <v>10.8</v>
      </c>
    </row>
    <row r="21144" spans="1:3" x14ac:dyDescent="0.2">
      <c r="A21144">
        <v>225.54126500000001</v>
      </c>
      <c r="B21144">
        <f t="shared" si="330"/>
        <v>116.64000000000001</v>
      </c>
      <c r="C21144">
        <v>10.8</v>
      </c>
    </row>
    <row r="21145" spans="1:3" x14ac:dyDescent="0.2">
      <c r="A21145">
        <v>225.55185599999999</v>
      </c>
      <c r="B21145">
        <f t="shared" si="330"/>
        <v>116.64000000000001</v>
      </c>
      <c r="C21145">
        <v>10.8</v>
      </c>
    </row>
    <row r="21146" spans="1:3" x14ac:dyDescent="0.2">
      <c r="A21146">
        <v>225.56245699999999</v>
      </c>
      <c r="B21146">
        <f t="shared" si="330"/>
        <v>116.64000000000001</v>
      </c>
      <c r="C21146">
        <v>10.8</v>
      </c>
    </row>
    <row r="21147" spans="1:3" x14ac:dyDescent="0.2">
      <c r="A21147">
        <v>225.57306199999999</v>
      </c>
      <c r="B21147">
        <f t="shared" si="330"/>
        <v>116.64000000000001</v>
      </c>
      <c r="C21147">
        <v>10.8</v>
      </c>
    </row>
    <row r="21148" spans="1:3" x14ac:dyDescent="0.2">
      <c r="A21148">
        <v>225.58366799999999</v>
      </c>
      <c r="B21148">
        <f t="shared" si="330"/>
        <v>116.64000000000001</v>
      </c>
      <c r="C21148">
        <v>10.8</v>
      </c>
    </row>
    <row r="21149" spans="1:3" x14ac:dyDescent="0.2">
      <c r="A21149">
        <v>225.59429700000001</v>
      </c>
      <c r="B21149">
        <f t="shared" si="330"/>
        <v>116.64000000000001</v>
      </c>
      <c r="C21149">
        <v>10.8</v>
      </c>
    </row>
    <row r="21150" spans="1:3" x14ac:dyDescent="0.2">
      <c r="A21150">
        <v>225.60489999999999</v>
      </c>
      <c r="B21150">
        <f t="shared" si="330"/>
        <v>116.64000000000001</v>
      </c>
      <c r="C21150">
        <v>10.8</v>
      </c>
    </row>
    <row r="21151" spans="1:3" x14ac:dyDescent="0.2">
      <c r="A21151">
        <v>225.615511</v>
      </c>
      <c r="B21151">
        <f t="shared" si="330"/>
        <v>116.64000000000001</v>
      </c>
      <c r="C21151">
        <v>10.8</v>
      </c>
    </row>
    <row r="21152" spans="1:3" x14ac:dyDescent="0.2">
      <c r="A21152">
        <v>225.626159</v>
      </c>
      <c r="B21152">
        <f t="shared" si="330"/>
        <v>116.64000000000001</v>
      </c>
      <c r="C21152">
        <v>10.8</v>
      </c>
    </row>
    <row r="21153" spans="1:3" x14ac:dyDescent="0.2">
      <c r="A21153">
        <v>225.63676599999999</v>
      </c>
      <c r="B21153">
        <f t="shared" si="330"/>
        <v>116.64000000000001</v>
      </c>
      <c r="C21153">
        <v>10.8</v>
      </c>
    </row>
    <row r="21154" spans="1:3" x14ac:dyDescent="0.2">
      <c r="A21154">
        <v>225.64737700000001</v>
      </c>
      <c r="B21154">
        <f t="shared" si="330"/>
        <v>116.64000000000001</v>
      </c>
      <c r="C21154">
        <v>10.8</v>
      </c>
    </row>
    <row r="21155" spans="1:3" x14ac:dyDescent="0.2">
      <c r="A21155">
        <v>225.65805499999999</v>
      </c>
      <c r="B21155">
        <f t="shared" si="330"/>
        <v>116.64000000000001</v>
      </c>
      <c r="C21155">
        <v>10.8</v>
      </c>
    </row>
    <row r="21156" spans="1:3" x14ac:dyDescent="0.2">
      <c r="A21156">
        <v>225.66886600000001</v>
      </c>
      <c r="B21156">
        <f t="shared" si="330"/>
        <v>116.64000000000001</v>
      </c>
      <c r="C21156">
        <v>10.8</v>
      </c>
    </row>
    <row r="21157" spans="1:3" x14ac:dyDescent="0.2">
      <c r="A21157">
        <v>225.679562</v>
      </c>
      <c r="B21157">
        <f t="shared" si="330"/>
        <v>116.64000000000001</v>
      </c>
      <c r="C21157">
        <v>10.8</v>
      </c>
    </row>
    <row r="21158" spans="1:3" x14ac:dyDescent="0.2">
      <c r="A21158">
        <v>225.690236</v>
      </c>
      <c r="B21158">
        <f t="shared" si="330"/>
        <v>116.64000000000001</v>
      </c>
      <c r="C21158">
        <v>10.8</v>
      </c>
    </row>
    <row r="21159" spans="1:3" x14ac:dyDescent="0.2">
      <c r="A21159">
        <v>225.70086699999999</v>
      </c>
      <c r="B21159">
        <f t="shared" si="330"/>
        <v>116.64000000000001</v>
      </c>
      <c r="C21159">
        <v>10.8</v>
      </c>
    </row>
    <row r="21160" spans="1:3" x14ac:dyDescent="0.2">
      <c r="A21160">
        <v>225.71149</v>
      </c>
      <c r="B21160">
        <f t="shared" si="330"/>
        <v>116.64000000000001</v>
      </c>
      <c r="C21160">
        <v>10.8</v>
      </c>
    </row>
    <row r="21161" spans="1:3" x14ac:dyDescent="0.2">
      <c r="A21161">
        <v>225.722138</v>
      </c>
      <c r="B21161">
        <f t="shared" si="330"/>
        <v>116.64000000000001</v>
      </c>
      <c r="C21161">
        <v>10.8</v>
      </c>
    </row>
    <row r="21162" spans="1:3" x14ac:dyDescent="0.2">
      <c r="A21162">
        <v>225.73276899999999</v>
      </c>
      <c r="B21162">
        <f t="shared" si="330"/>
        <v>116.64000000000001</v>
      </c>
      <c r="C21162">
        <v>10.8</v>
      </c>
    </row>
    <row r="21163" spans="1:3" x14ac:dyDescent="0.2">
      <c r="A21163">
        <v>225.74338</v>
      </c>
      <c r="B21163">
        <f t="shared" si="330"/>
        <v>116.64000000000001</v>
      </c>
      <c r="C21163">
        <v>10.8</v>
      </c>
    </row>
    <row r="21164" spans="1:3" x14ac:dyDescent="0.2">
      <c r="A21164">
        <v>225.754018</v>
      </c>
      <c r="B21164">
        <f t="shared" si="330"/>
        <v>116.64000000000001</v>
      </c>
      <c r="C21164">
        <v>10.8</v>
      </c>
    </row>
    <row r="21165" spans="1:3" x14ac:dyDescent="0.2">
      <c r="A21165">
        <v>225.764624</v>
      </c>
      <c r="B21165">
        <f t="shared" si="330"/>
        <v>116.64000000000001</v>
      </c>
      <c r="C21165">
        <v>10.8</v>
      </c>
    </row>
    <row r="21166" spans="1:3" x14ac:dyDescent="0.2">
      <c r="A21166">
        <v>225.77524199999999</v>
      </c>
      <c r="B21166">
        <f t="shared" si="330"/>
        <v>116.64000000000001</v>
      </c>
      <c r="C21166">
        <v>10.8</v>
      </c>
    </row>
    <row r="21167" spans="1:3" x14ac:dyDescent="0.2">
      <c r="A21167">
        <v>225.785877</v>
      </c>
      <c r="B21167">
        <f t="shared" si="330"/>
        <v>116.64000000000001</v>
      </c>
      <c r="C21167">
        <v>10.8</v>
      </c>
    </row>
    <row r="21168" spans="1:3" x14ac:dyDescent="0.2">
      <c r="A21168">
        <v>225.796615</v>
      </c>
      <c r="B21168">
        <f t="shared" si="330"/>
        <v>116.64000000000001</v>
      </c>
      <c r="C21168">
        <v>10.8</v>
      </c>
    </row>
    <row r="21169" spans="1:3" x14ac:dyDescent="0.2">
      <c r="A21169">
        <v>225.80721600000001</v>
      </c>
      <c r="B21169">
        <f t="shared" si="330"/>
        <v>116.64000000000001</v>
      </c>
      <c r="C21169">
        <v>10.8</v>
      </c>
    </row>
    <row r="21170" spans="1:3" x14ac:dyDescent="0.2">
      <c r="A21170">
        <v>225.81780699999999</v>
      </c>
      <c r="B21170">
        <f t="shared" si="330"/>
        <v>116.64000000000001</v>
      </c>
      <c r="C21170">
        <v>10.8</v>
      </c>
    </row>
    <row r="21171" spans="1:3" x14ac:dyDescent="0.2">
      <c r="A21171">
        <v>225.82844600000001</v>
      </c>
      <c r="B21171">
        <f t="shared" si="330"/>
        <v>116.64000000000001</v>
      </c>
      <c r="C21171">
        <v>10.8</v>
      </c>
    </row>
    <row r="21172" spans="1:3" x14ac:dyDescent="0.2">
      <c r="A21172">
        <v>225.83956699999999</v>
      </c>
      <c r="B21172">
        <f t="shared" si="330"/>
        <v>116.64000000000001</v>
      </c>
      <c r="C21172">
        <v>10.8</v>
      </c>
    </row>
    <row r="21173" spans="1:3" x14ac:dyDescent="0.2">
      <c r="A21173">
        <v>225.85021800000001</v>
      </c>
      <c r="B21173">
        <f t="shared" si="330"/>
        <v>116.64000000000001</v>
      </c>
      <c r="C21173">
        <v>10.8</v>
      </c>
    </row>
    <row r="21174" spans="1:3" x14ac:dyDescent="0.2">
      <c r="A21174">
        <v>225.86083500000001</v>
      </c>
      <c r="B21174">
        <f t="shared" si="330"/>
        <v>116.64000000000001</v>
      </c>
      <c r="C21174">
        <v>10.8</v>
      </c>
    </row>
    <row r="21175" spans="1:3" x14ac:dyDescent="0.2">
      <c r="A21175">
        <v>225.87143499999999</v>
      </c>
      <c r="B21175">
        <f t="shared" si="330"/>
        <v>116.64000000000001</v>
      </c>
      <c r="C21175">
        <v>10.8</v>
      </c>
    </row>
    <row r="21176" spans="1:3" x14ac:dyDescent="0.2">
      <c r="A21176">
        <v>225.882057</v>
      </c>
      <c r="B21176">
        <f t="shared" si="330"/>
        <v>116.64000000000001</v>
      </c>
      <c r="C21176">
        <v>10.8</v>
      </c>
    </row>
    <row r="21177" spans="1:3" x14ac:dyDescent="0.2">
      <c r="A21177">
        <v>225.89268999999999</v>
      </c>
      <c r="B21177">
        <f t="shared" si="330"/>
        <v>116.64000000000001</v>
      </c>
      <c r="C21177">
        <v>10.8</v>
      </c>
    </row>
    <row r="21178" spans="1:3" x14ac:dyDescent="0.2">
      <c r="A21178">
        <v>225.903289</v>
      </c>
      <c r="B21178">
        <f t="shared" si="330"/>
        <v>116.64000000000001</v>
      </c>
      <c r="C21178">
        <v>10.8</v>
      </c>
    </row>
    <row r="21179" spans="1:3" x14ac:dyDescent="0.2">
      <c r="A21179">
        <v>225.913883</v>
      </c>
      <c r="B21179">
        <f t="shared" si="330"/>
        <v>116.64000000000001</v>
      </c>
      <c r="C21179">
        <v>10.8</v>
      </c>
    </row>
    <row r="21180" spans="1:3" x14ac:dyDescent="0.2">
      <c r="A21180">
        <v>225.92453499999999</v>
      </c>
      <c r="B21180">
        <f t="shared" si="330"/>
        <v>116.64000000000001</v>
      </c>
      <c r="C21180">
        <v>10.8</v>
      </c>
    </row>
    <row r="21181" spans="1:3" x14ac:dyDescent="0.2">
      <c r="A21181">
        <v>225.935136</v>
      </c>
      <c r="B21181">
        <f t="shared" si="330"/>
        <v>116.64000000000001</v>
      </c>
      <c r="C21181">
        <v>10.8</v>
      </c>
    </row>
    <row r="21182" spans="1:3" x14ac:dyDescent="0.2">
      <c r="A21182">
        <v>225.94573</v>
      </c>
      <c r="B21182">
        <f t="shared" si="330"/>
        <v>116.64000000000001</v>
      </c>
      <c r="C21182">
        <v>10.8</v>
      </c>
    </row>
    <row r="21183" spans="1:3" x14ac:dyDescent="0.2">
      <c r="A21183">
        <v>225.95630399999999</v>
      </c>
      <c r="B21183">
        <f t="shared" si="330"/>
        <v>116.64000000000001</v>
      </c>
      <c r="C21183">
        <v>10.8</v>
      </c>
    </row>
    <row r="21184" spans="1:3" x14ac:dyDescent="0.2">
      <c r="A21184">
        <v>225.966893</v>
      </c>
      <c r="B21184">
        <f t="shared" si="330"/>
        <v>116.64000000000001</v>
      </c>
      <c r="C21184">
        <v>10.8</v>
      </c>
    </row>
    <row r="21185" spans="1:3" x14ac:dyDescent="0.2">
      <c r="A21185">
        <v>225.97748899999999</v>
      </c>
      <c r="B21185">
        <f t="shared" si="330"/>
        <v>116.64000000000001</v>
      </c>
      <c r="C21185">
        <v>10.8</v>
      </c>
    </row>
    <row r="21186" spans="1:3" x14ac:dyDescent="0.2">
      <c r="A21186">
        <v>225.98809199999999</v>
      </c>
      <c r="B21186">
        <f t="shared" si="330"/>
        <v>116.64000000000001</v>
      </c>
      <c r="C21186">
        <v>10.8</v>
      </c>
    </row>
    <row r="21187" spans="1:3" x14ac:dyDescent="0.2">
      <c r="A21187">
        <v>225.99870000000001</v>
      </c>
      <c r="B21187">
        <f t="shared" ref="B21187:B21250" si="331">C21187^2</f>
        <v>116.64000000000001</v>
      </c>
      <c r="C21187">
        <v>10.8</v>
      </c>
    </row>
    <row r="21188" spans="1:3" x14ac:dyDescent="0.2">
      <c r="A21188">
        <v>226.009297</v>
      </c>
      <c r="B21188">
        <f t="shared" si="331"/>
        <v>116.64000000000001</v>
      </c>
      <c r="C21188">
        <v>10.8</v>
      </c>
    </row>
    <row r="21189" spans="1:3" x14ac:dyDescent="0.2">
      <c r="A21189">
        <v>226.019903</v>
      </c>
      <c r="B21189">
        <f t="shared" si="331"/>
        <v>116.64000000000001</v>
      </c>
      <c r="C21189">
        <v>10.8</v>
      </c>
    </row>
    <row r="21190" spans="1:3" x14ac:dyDescent="0.2">
      <c r="A21190">
        <v>226.03051500000001</v>
      </c>
      <c r="B21190">
        <f t="shared" si="331"/>
        <v>116.64000000000001</v>
      </c>
      <c r="C21190">
        <v>10.8</v>
      </c>
    </row>
    <row r="21191" spans="1:3" x14ac:dyDescent="0.2">
      <c r="A21191">
        <v>226.041133</v>
      </c>
      <c r="B21191">
        <f t="shared" si="331"/>
        <v>116.64000000000001</v>
      </c>
      <c r="C21191">
        <v>10.8</v>
      </c>
    </row>
    <row r="21192" spans="1:3" x14ac:dyDescent="0.2">
      <c r="A21192">
        <v>226.051762</v>
      </c>
      <c r="B21192">
        <f t="shared" si="331"/>
        <v>116.64000000000001</v>
      </c>
      <c r="C21192">
        <v>10.8</v>
      </c>
    </row>
    <row r="21193" spans="1:3" x14ac:dyDescent="0.2">
      <c r="A21193">
        <v>226.06232499999999</v>
      </c>
      <c r="B21193">
        <f t="shared" si="331"/>
        <v>116.64000000000001</v>
      </c>
      <c r="C21193">
        <v>10.8</v>
      </c>
    </row>
    <row r="21194" spans="1:3" x14ac:dyDescent="0.2">
      <c r="A21194">
        <v>226.07294899999999</v>
      </c>
      <c r="B21194">
        <f t="shared" si="331"/>
        <v>116.64000000000001</v>
      </c>
      <c r="C21194">
        <v>10.8</v>
      </c>
    </row>
    <row r="21195" spans="1:3" x14ac:dyDescent="0.2">
      <c r="A21195">
        <v>226.08356599999999</v>
      </c>
      <c r="B21195">
        <f t="shared" si="331"/>
        <v>116.64000000000001</v>
      </c>
      <c r="C21195">
        <v>10.8</v>
      </c>
    </row>
    <row r="21196" spans="1:3" x14ac:dyDescent="0.2">
      <c r="A21196">
        <v>226.09421599999999</v>
      </c>
      <c r="B21196">
        <f t="shared" si="331"/>
        <v>116.64000000000001</v>
      </c>
      <c r="C21196">
        <v>10.8</v>
      </c>
    </row>
    <row r="21197" spans="1:3" x14ac:dyDescent="0.2">
      <c r="A21197">
        <v>226.104815</v>
      </c>
      <c r="B21197">
        <f t="shared" si="331"/>
        <v>116.64000000000001</v>
      </c>
      <c r="C21197">
        <v>10.8</v>
      </c>
    </row>
    <row r="21198" spans="1:3" x14ac:dyDescent="0.2">
      <c r="A21198">
        <v>226.11542900000001</v>
      </c>
      <c r="B21198">
        <f t="shared" si="331"/>
        <v>116.64000000000001</v>
      </c>
      <c r="C21198">
        <v>10.8</v>
      </c>
    </row>
    <row r="21199" spans="1:3" x14ac:dyDescent="0.2">
      <c r="A21199">
        <v>226.12603899999999</v>
      </c>
      <c r="B21199">
        <f t="shared" si="331"/>
        <v>116.64000000000001</v>
      </c>
      <c r="C21199">
        <v>10.8</v>
      </c>
    </row>
    <row r="21200" spans="1:3" x14ac:dyDescent="0.2">
      <c r="A21200">
        <v>226.136697</v>
      </c>
      <c r="B21200">
        <f t="shared" si="331"/>
        <v>116.64000000000001</v>
      </c>
      <c r="C21200">
        <v>10.8</v>
      </c>
    </row>
    <row r="21201" spans="1:3" x14ac:dyDescent="0.2">
      <c r="A21201">
        <v>226.14731699999999</v>
      </c>
      <c r="B21201">
        <f t="shared" si="331"/>
        <v>116.64000000000001</v>
      </c>
      <c r="C21201">
        <v>10.8</v>
      </c>
    </row>
    <row r="21202" spans="1:3" x14ac:dyDescent="0.2">
      <c r="A21202">
        <v>226.15791899999999</v>
      </c>
      <c r="B21202">
        <f t="shared" si="331"/>
        <v>116.64000000000001</v>
      </c>
      <c r="C21202">
        <v>10.8</v>
      </c>
    </row>
    <row r="21203" spans="1:3" x14ac:dyDescent="0.2">
      <c r="A21203">
        <v>226.16855100000001</v>
      </c>
      <c r="B21203">
        <f t="shared" si="331"/>
        <v>116.64000000000001</v>
      </c>
      <c r="C21203">
        <v>10.8</v>
      </c>
    </row>
    <row r="21204" spans="1:3" x14ac:dyDescent="0.2">
      <c r="A21204">
        <v>226.17916500000001</v>
      </c>
      <c r="B21204">
        <f t="shared" si="331"/>
        <v>116.64000000000001</v>
      </c>
      <c r="C21204">
        <v>10.8</v>
      </c>
    </row>
    <row r="21205" spans="1:3" x14ac:dyDescent="0.2">
      <c r="A21205">
        <v>226.18974900000001</v>
      </c>
      <c r="B21205">
        <f t="shared" si="331"/>
        <v>116.64000000000001</v>
      </c>
      <c r="C21205">
        <v>10.8</v>
      </c>
    </row>
    <row r="21206" spans="1:3" x14ac:dyDescent="0.2">
      <c r="A21206">
        <v>226.20034000000001</v>
      </c>
      <c r="B21206">
        <f t="shared" si="331"/>
        <v>116.64000000000001</v>
      </c>
      <c r="C21206">
        <v>10.8</v>
      </c>
    </row>
    <row r="21207" spans="1:3" x14ac:dyDescent="0.2">
      <c r="A21207">
        <v>226.21095600000001</v>
      </c>
      <c r="B21207">
        <f t="shared" si="331"/>
        <v>116.64000000000001</v>
      </c>
      <c r="C21207">
        <v>10.8</v>
      </c>
    </row>
    <row r="21208" spans="1:3" x14ac:dyDescent="0.2">
      <c r="A21208">
        <v>226.221552</v>
      </c>
      <c r="B21208">
        <f t="shared" si="331"/>
        <v>116.64000000000001</v>
      </c>
      <c r="C21208">
        <v>10.8</v>
      </c>
    </row>
    <row r="21209" spans="1:3" x14ac:dyDescent="0.2">
      <c r="A21209">
        <v>226.23215500000001</v>
      </c>
      <c r="B21209">
        <f t="shared" si="331"/>
        <v>116.64000000000001</v>
      </c>
      <c r="C21209">
        <v>10.8</v>
      </c>
    </row>
    <row r="21210" spans="1:3" x14ac:dyDescent="0.2">
      <c r="A21210">
        <v>226.24277000000001</v>
      </c>
      <c r="B21210">
        <f t="shared" si="331"/>
        <v>116.64000000000001</v>
      </c>
      <c r="C21210">
        <v>10.8</v>
      </c>
    </row>
    <row r="21211" spans="1:3" x14ac:dyDescent="0.2">
      <c r="A21211">
        <v>226.25338099999999</v>
      </c>
      <c r="B21211">
        <f t="shared" si="331"/>
        <v>116.64000000000001</v>
      </c>
      <c r="C21211">
        <v>10.8</v>
      </c>
    </row>
    <row r="21212" spans="1:3" x14ac:dyDescent="0.2">
      <c r="A21212">
        <v>226.26397900000001</v>
      </c>
      <c r="B21212">
        <f t="shared" si="331"/>
        <v>116.64000000000001</v>
      </c>
      <c r="C21212">
        <v>10.8</v>
      </c>
    </row>
    <row r="21213" spans="1:3" x14ac:dyDescent="0.2">
      <c r="A21213">
        <v>226.27455499999999</v>
      </c>
      <c r="B21213">
        <f t="shared" si="331"/>
        <v>116.64000000000001</v>
      </c>
      <c r="C21213">
        <v>10.8</v>
      </c>
    </row>
    <row r="21214" spans="1:3" x14ac:dyDescent="0.2">
      <c r="A21214">
        <v>226.28516500000001</v>
      </c>
      <c r="B21214">
        <f t="shared" si="331"/>
        <v>116.64000000000001</v>
      </c>
      <c r="C21214">
        <v>10.8</v>
      </c>
    </row>
    <row r="21215" spans="1:3" x14ac:dyDescent="0.2">
      <c r="A21215">
        <v>226.29574</v>
      </c>
      <c r="B21215">
        <f t="shared" si="331"/>
        <v>116.64000000000001</v>
      </c>
      <c r="C21215">
        <v>10.8</v>
      </c>
    </row>
    <row r="21216" spans="1:3" x14ac:dyDescent="0.2">
      <c r="A21216">
        <v>226.306343</v>
      </c>
      <c r="B21216">
        <f t="shared" si="331"/>
        <v>116.64000000000001</v>
      </c>
      <c r="C21216">
        <v>10.8</v>
      </c>
    </row>
    <row r="21217" spans="1:3" x14ac:dyDescent="0.2">
      <c r="A21217">
        <v>226.31702799999999</v>
      </c>
      <c r="B21217">
        <f t="shared" si="331"/>
        <v>116.64000000000001</v>
      </c>
      <c r="C21217">
        <v>10.8</v>
      </c>
    </row>
    <row r="21218" spans="1:3" x14ac:dyDescent="0.2">
      <c r="A21218">
        <v>226.32761300000001</v>
      </c>
      <c r="B21218">
        <f t="shared" si="331"/>
        <v>116.64000000000001</v>
      </c>
      <c r="C21218">
        <v>10.8</v>
      </c>
    </row>
    <row r="21219" spans="1:3" x14ac:dyDescent="0.2">
      <c r="A21219">
        <v>226.338187</v>
      </c>
      <c r="B21219">
        <f t="shared" si="331"/>
        <v>116.64000000000001</v>
      </c>
      <c r="C21219">
        <v>10.8</v>
      </c>
    </row>
    <row r="21220" spans="1:3" x14ac:dyDescent="0.2">
      <c r="A21220">
        <v>226.34886900000001</v>
      </c>
      <c r="B21220">
        <f t="shared" si="331"/>
        <v>116.64000000000001</v>
      </c>
      <c r="C21220">
        <v>10.8</v>
      </c>
    </row>
    <row r="21221" spans="1:3" x14ac:dyDescent="0.2">
      <c r="A21221">
        <v>226.35945899999999</v>
      </c>
      <c r="B21221">
        <f t="shared" si="331"/>
        <v>116.64000000000001</v>
      </c>
      <c r="C21221">
        <v>10.8</v>
      </c>
    </row>
    <row r="21222" spans="1:3" x14ac:dyDescent="0.2">
      <c r="A21222">
        <v>226.370046</v>
      </c>
      <c r="B21222">
        <f t="shared" si="331"/>
        <v>116.64000000000001</v>
      </c>
      <c r="C21222">
        <v>10.8</v>
      </c>
    </row>
    <row r="21223" spans="1:3" x14ac:dyDescent="0.2">
      <c r="A21223">
        <v>226.38071199999999</v>
      </c>
      <c r="B21223">
        <f t="shared" si="331"/>
        <v>116.64000000000001</v>
      </c>
      <c r="C21223">
        <v>10.8</v>
      </c>
    </row>
    <row r="21224" spans="1:3" x14ac:dyDescent="0.2">
      <c r="A21224">
        <v>226.39131800000001</v>
      </c>
      <c r="B21224">
        <f t="shared" si="331"/>
        <v>116.64000000000001</v>
      </c>
      <c r="C21224">
        <v>10.8</v>
      </c>
    </row>
    <row r="21225" spans="1:3" x14ac:dyDescent="0.2">
      <c r="A21225">
        <v>226.401929</v>
      </c>
      <c r="B21225">
        <f t="shared" si="331"/>
        <v>116.64000000000001</v>
      </c>
      <c r="C21225">
        <v>10.8</v>
      </c>
    </row>
    <row r="21226" spans="1:3" x14ac:dyDescent="0.2">
      <c r="A21226">
        <v>226.41256999999999</v>
      </c>
      <c r="B21226">
        <f t="shared" si="331"/>
        <v>116.64000000000001</v>
      </c>
      <c r="C21226">
        <v>10.8</v>
      </c>
    </row>
    <row r="21227" spans="1:3" x14ac:dyDescent="0.2">
      <c r="A21227">
        <v>226.423168</v>
      </c>
      <c r="B21227">
        <f t="shared" si="331"/>
        <v>116.64000000000001</v>
      </c>
      <c r="C21227">
        <v>10.8</v>
      </c>
    </row>
    <row r="21228" spans="1:3" x14ac:dyDescent="0.2">
      <c r="A21228">
        <v>226.43369999999999</v>
      </c>
      <c r="B21228">
        <f t="shared" si="331"/>
        <v>116.64000000000001</v>
      </c>
      <c r="C21228">
        <v>10.8</v>
      </c>
    </row>
    <row r="21229" spans="1:3" x14ac:dyDescent="0.2">
      <c r="A21229">
        <v>226.444233</v>
      </c>
      <c r="B21229">
        <f t="shared" si="331"/>
        <v>116.64000000000001</v>
      </c>
      <c r="C21229">
        <v>10.8</v>
      </c>
    </row>
    <row r="21230" spans="1:3" x14ac:dyDescent="0.2">
      <c r="A21230">
        <v>226.454838</v>
      </c>
      <c r="B21230">
        <f t="shared" si="331"/>
        <v>116.64000000000001</v>
      </c>
      <c r="C21230">
        <v>10.8</v>
      </c>
    </row>
    <row r="21231" spans="1:3" x14ac:dyDescent="0.2">
      <c r="A21231">
        <v>226.46630999999999</v>
      </c>
      <c r="B21231">
        <f t="shared" si="331"/>
        <v>116.64000000000001</v>
      </c>
      <c r="C21231">
        <v>10.8</v>
      </c>
    </row>
    <row r="21232" spans="1:3" x14ac:dyDescent="0.2">
      <c r="A21232">
        <v>226.478251</v>
      </c>
      <c r="B21232">
        <f t="shared" si="331"/>
        <v>116.64000000000001</v>
      </c>
      <c r="C21232">
        <v>10.8</v>
      </c>
    </row>
    <row r="21233" spans="1:3" x14ac:dyDescent="0.2">
      <c r="A21233">
        <v>226.488832</v>
      </c>
      <c r="B21233">
        <f t="shared" si="331"/>
        <v>116.64000000000001</v>
      </c>
      <c r="C21233">
        <v>10.8</v>
      </c>
    </row>
    <row r="21234" spans="1:3" x14ac:dyDescent="0.2">
      <c r="A21234">
        <v>226.499471</v>
      </c>
      <c r="B21234">
        <f t="shared" si="331"/>
        <v>116.64000000000001</v>
      </c>
      <c r="C21234">
        <v>10.8</v>
      </c>
    </row>
    <row r="21235" spans="1:3" x14ac:dyDescent="0.2">
      <c r="A21235">
        <v>226.510077</v>
      </c>
      <c r="B21235">
        <f t="shared" si="331"/>
        <v>116.64000000000001</v>
      </c>
      <c r="C21235">
        <v>10.8</v>
      </c>
    </row>
    <row r="21236" spans="1:3" x14ac:dyDescent="0.2">
      <c r="A21236">
        <v>226.52074300000001</v>
      </c>
      <c r="B21236">
        <f t="shared" si="331"/>
        <v>116.64000000000001</v>
      </c>
      <c r="C21236">
        <v>10.8</v>
      </c>
    </row>
    <row r="21237" spans="1:3" x14ac:dyDescent="0.2">
      <c r="A21237">
        <v>226.53133600000001</v>
      </c>
      <c r="B21237">
        <f t="shared" si="331"/>
        <v>116.64000000000001</v>
      </c>
      <c r="C21237">
        <v>10.8</v>
      </c>
    </row>
    <row r="21238" spans="1:3" x14ac:dyDescent="0.2">
      <c r="A21238">
        <v>226.54194100000001</v>
      </c>
      <c r="B21238">
        <f t="shared" si="331"/>
        <v>116.64000000000001</v>
      </c>
      <c r="C21238">
        <v>10.8</v>
      </c>
    </row>
    <row r="21239" spans="1:3" x14ac:dyDescent="0.2">
      <c r="A21239">
        <v>226.55259100000001</v>
      </c>
      <c r="B21239">
        <f t="shared" si="331"/>
        <v>116.64000000000001</v>
      </c>
      <c r="C21239">
        <v>10.8</v>
      </c>
    </row>
    <row r="21240" spans="1:3" x14ac:dyDescent="0.2">
      <c r="A21240">
        <v>226.56318400000001</v>
      </c>
      <c r="B21240">
        <f t="shared" si="331"/>
        <v>116.64000000000001</v>
      </c>
      <c r="C21240">
        <v>10.8</v>
      </c>
    </row>
    <row r="21241" spans="1:3" x14ac:dyDescent="0.2">
      <c r="A21241">
        <v>226.57380599999999</v>
      </c>
      <c r="B21241">
        <f t="shared" si="331"/>
        <v>116.64000000000001</v>
      </c>
      <c r="C21241">
        <v>10.8</v>
      </c>
    </row>
    <row r="21242" spans="1:3" x14ac:dyDescent="0.2">
      <c r="A21242">
        <v>226.584464</v>
      </c>
      <c r="B21242">
        <f t="shared" si="331"/>
        <v>116.64000000000001</v>
      </c>
      <c r="C21242">
        <v>10.8</v>
      </c>
    </row>
    <row r="21243" spans="1:3" x14ac:dyDescent="0.2">
      <c r="A21243">
        <v>226.59508</v>
      </c>
      <c r="B21243">
        <f t="shared" si="331"/>
        <v>116.64000000000001</v>
      </c>
      <c r="C21243">
        <v>10.8</v>
      </c>
    </row>
    <row r="21244" spans="1:3" x14ac:dyDescent="0.2">
      <c r="A21244">
        <v>226.60568599999999</v>
      </c>
      <c r="B21244">
        <f t="shared" si="331"/>
        <v>116.64000000000001</v>
      </c>
      <c r="C21244">
        <v>10.8</v>
      </c>
    </row>
    <row r="21245" spans="1:3" x14ac:dyDescent="0.2">
      <c r="A21245">
        <v>226.61630299999999</v>
      </c>
      <c r="B21245">
        <f t="shared" si="331"/>
        <v>116.64000000000001</v>
      </c>
      <c r="C21245">
        <v>10.8</v>
      </c>
    </row>
    <row r="21246" spans="1:3" x14ac:dyDescent="0.2">
      <c r="A21246">
        <v>226.626893</v>
      </c>
      <c r="B21246">
        <f t="shared" si="331"/>
        <v>116.64000000000001</v>
      </c>
      <c r="C21246">
        <v>10.8</v>
      </c>
    </row>
    <row r="21247" spans="1:3" x14ac:dyDescent="0.2">
      <c r="A21247">
        <v>226.63765900000001</v>
      </c>
      <c r="B21247">
        <f t="shared" si="331"/>
        <v>116.64000000000001</v>
      </c>
      <c r="C21247">
        <v>10.8</v>
      </c>
    </row>
    <row r="21248" spans="1:3" x14ac:dyDescent="0.2">
      <c r="A21248">
        <v>226.64826600000001</v>
      </c>
      <c r="B21248">
        <f t="shared" si="331"/>
        <v>116.64000000000001</v>
      </c>
      <c r="C21248">
        <v>10.8</v>
      </c>
    </row>
    <row r="21249" spans="1:3" x14ac:dyDescent="0.2">
      <c r="A21249">
        <v>226.65887799999999</v>
      </c>
      <c r="B21249">
        <f t="shared" si="331"/>
        <v>116.64000000000001</v>
      </c>
      <c r="C21249">
        <v>10.8</v>
      </c>
    </row>
    <row r="21250" spans="1:3" x14ac:dyDescent="0.2">
      <c r="A21250">
        <v>226.66948600000001</v>
      </c>
      <c r="B21250">
        <f t="shared" si="331"/>
        <v>116.64000000000001</v>
      </c>
      <c r="C21250">
        <v>10.8</v>
      </c>
    </row>
    <row r="21251" spans="1:3" x14ac:dyDescent="0.2">
      <c r="A21251">
        <v>226.680092</v>
      </c>
      <c r="B21251">
        <f t="shared" ref="B21251:B21314" si="332">C21251^2</f>
        <v>116.64000000000001</v>
      </c>
      <c r="C21251">
        <v>10.8</v>
      </c>
    </row>
    <row r="21252" spans="1:3" x14ac:dyDescent="0.2">
      <c r="A21252">
        <v>226.69068799999999</v>
      </c>
      <c r="B21252">
        <f t="shared" si="332"/>
        <v>116.64000000000001</v>
      </c>
      <c r="C21252">
        <v>10.8</v>
      </c>
    </row>
    <row r="21253" spans="1:3" x14ac:dyDescent="0.2">
      <c r="A21253">
        <v>226.70129700000001</v>
      </c>
      <c r="B21253">
        <f t="shared" si="332"/>
        <v>116.64000000000001</v>
      </c>
      <c r="C21253">
        <v>10.8</v>
      </c>
    </row>
    <row r="21254" spans="1:3" x14ac:dyDescent="0.2">
      <c r="A21254">
        <v>226.71191099999999</v>
      </c>
      <c r="B21254">
        <f t="shared" si="332"/>
        <v>116.64000000000001</v>
      </c>
      <c r="C21254">
        <v>10.8</v>
      </c>
    </row>
    <row r="21255" spans="1:3" x14ac:dyDescent="0.2">
      <c r="A21255">
        <v>226.72250700000001</v>
      </c>
      <c r="B21255">
        <f t="shared" si="332"/>
        <v>116.64000000000001</v>
      </c>
      <c r="C21255">
        <v>10.8</v>
      </c>
    </row>
    <row r="21256" spans="1:3" x14ac:dyDescent="0.2">
      <c r="A21256">
        <v>226.73311000000001</v>
      </c>
      <c r="B21256">
        <f t="shared" si="332"/>
        <v>116.64000000000001</v>
      </c>
      <c r="C21256">
        <v>10.8</v>
      </c>
    </row>
    <row r="21257" spans="1:3" x14ac:dyDescent="0.2">
      <c r="A21257">
        <v>226.74373299999999</v>
      </c>
      <c r="B21257">
        <f t="shared" si="332"/>
        <v>116.64000000000001</v>
      </c>
      <c r="C21257">
        <v>10.8</v>
      </c>
    </row>
    <row r="21258" spans="1:3" x14ac:dyDescent="0.2">
      <c r="A21258">
        <v>226.754335</v>
      </c>
      <c r="B21258">
        <f t="shared" si="332"/>
        <v>116.64000000000001</v>
      </c>
      <c r="C21258">
        <v>10.8</v>
      </c>
    </row>
    <row r="21259" spans="1:3" x14ac:dyDescent="0.2">
      <c r="A21259">
        <v>226.76494600000001</v>
      </c>
      <c r="B21259">
        <f t="shared" si="332"/>
        <v>116.64000000000001</v>
      </c>
      <c r="C21259">
        <v>10.8</v>
      </c>
    </row>
    <row r="21260" spans="1:3" x14ac:dyDescent="0.2">
      <c r="A21260">
        <v>226.775543</v>
      </c>
      <c r="B21260">
        <f t="shared" si="332"/>
        <v>116.64000000000001</v>
      </c>
      <c r="C21260">
        <v>10.8</v>
      </c>
    </row>
    <row r="21261" spans="1:3" x14ac:dyDescent="0.2">
      <c r="A21261">
        <v>226.78607500000001</v>
      </c>
      <c r="B21261">
        <f t="shared" si="332"/>
        <v>116.64000000000001</v>
      </c>
      <c r="C21261">
        <v>10.8</v>
      </c>
    </row>
    <row r="21262" spans="1:3" x14ac:dyDescent="0.2">
      <c r="A21262">
        <v>226.79673500000001</v>
      </c>
      <c r="B21262">
        <f t="shared" si="332"/>
        <v>116.64000000000001</v>
      </c>
      <c r="C21262">
        <v>10.8</v>
      </c>
    </row>
    <row r="21263" spans="1:3" x14ac:dyDescent="0.2">
      <c r="A21263">
        <v>226.80730399999999</v>
      </c>
      <c r="B21263">
        <f t="shared" si="332"/>
        <v>116.64000000000001</v>
      </c>
      <c r="C21263">
        <v>10.8</v>
      </c>
    </row>
    <row r="21264" spans="1:3" x14ac:dyDescent="0.2">
      <c r="A21264">
        <v>226.81790100000001</v>
      </c>
      <c r="B21264">
        <f t="shared" si="332"/>
        <v>116.64000000000001</v>
      </c>
      <c r="C21264">
        <v>10.8</v>
      </c>
    </row>
    <row r="21265" spans="1:3" x14ac:dyDescent="0.2">
      <c r="A21265">
        <v>226.82855000000001</v>
      </c>
      <c r="B21265">
        <f t="shared" si="332"/>
        <v>116.64000000000001</v>
      </c>
      <c r="C21265">
        <v>10.8</v>
      </c>
    </row>
    <row r="21266" spans="1:3" x14ac:dyDescent="0.2">
      <c r="A21266">
        <v>226.83916199999999</v>
      </c>
      <c r="B21266">
        <f t="shared" si="332"/>
        <v>116.64000000000001</v>
      </c>
      <c r="C21266">
        <v>10.8</v>
      </c>
    </row>
    <row r="21267" spans="1:3" x14ac:dyDescent="0.2">
      <c r="A21267">
        <v>226.84976</v>
      </c>
      <c r="B21267">
        <f t="shared" si="332"/>
        <v>116.64000000000001</v>
      </c>
      <c r="C21267">
        <v>10.8</v>
      </c>
    </row>
    <row r="21268" spans="1:3" x14ac:dyDescent="0.2">
      <c r="A21268">
        <v>226.86036200000001</v>
      </c>
      <c r="B21268">
        <f t="shared" si="332"/>
        <v>116.64000000000001</v>
      </c>
      <c r="C21268">
        <v>10.8</v>
      </c>
    </row>
    <row r="21269" spans="1:3" x14ac:dyDescent="0.2">
      <c r="A21269">
        <v>226.871093</v>
      </c>
      <c r="B21269">
        <f t="shared" si="332"/>
        <v>116.64000000000001</v>
      </c>
      <c r="C21269">
        <v>10.8</v>
      </c>
    </row>
    <row r="21270" spans="1:3" x14ac:dyDescent="0.2">
      <c r="A21270">
        <v>226.881789</v>
      </c>
      <c r="B21270">
        <f t="shared" si="332"/>
        <v>116.64000000000001</v>
      </c>
      <c r="C21270">
        <v>10.8</v>
      </c>
    </row>
    <row r="21271" spans="1:3" x14ac:dyDescent="0.2">
      <c r="A21271">
        <v>226.89246800000001</v>
      </c>
      <c r="B21271">
        <f t="shared" si="332"/>
        <v>116.64000000000001</v>
      </c>
      <c r="C21271">
        <v>10.8</v>
      </c>
    </row>
    <row r="21272" spans="1:3" x14ac:dyDescent="0.2">
      <c r="A21272">
        <v>226.90309099999999</v>
      </c>
      <c r="B21272">
        <f t="shared" si="332"/>
        <v>116.64000000000001</v>
      </c>
      <c r="C21272">
        <v>10.8</v>
      </c>
    </row>
    <row r="21273" spans="1:3" x14ac:dyDescent="0.2">
      <c r="A21273">
        <v>226.91371699999999</v>
      </c>
      <c r="B21273">
        <f t="shared" si="332"/>
        <v>116.64000000000001</v>
      </c>
      <c r="C21273">
        <v>10.8</v>
      </c>
    </row>
    <row r="21274" spans="1:3" x14ac:dyDescent="0.2">
      <c r="A21274">
        <v>226.92434399999999</v>
      </c>
      <c r="B21274">
        <f t="shared" si="332"/>
        <v>116.64000000000001</v>
      </c>
      <c r="C21274">
        <v>10.8</v>
      </c>
    </row>
    <row r="21275" spans="1:3" x14ac:dyDescent="0.2">
      <c r="A21275">
        <v>226.93497500000001</v>
      </c>
      <c r="B21275">
        <f t="shared" si="332"/>
        <v>116.64000000000001</v>
      </c>
      <c r="C21275">
        <v>10.8</v>
      </c>
    </row>
    <row r="21276" spans="1:3" x14ac:dyDescent="0.2">
      <c r="A21276">
        <v>226.945573</v>
      </c>
      <c r="B21276">
        <f t="shared" si="332"/>
        <v>116.64000000000001</v>
      </c>
      <c r="C21276">
        <v>10.8</v>
      </c>
    </row>
    <row r="21277" spans="1:3" x14ac:dyDescent="0.2">
      <c r="A21277">
        <v>226.95623399999999</v>
      </c>
      <c r="B21277">
        <f t="shared" si="332"/>
        <v>116.64000000000001</v>
      </c>
      <c r="C21277">
        <v>10.8</v>
      </c>
    </row>
    <row r="21278" spans="1:3" x14ac:dyDescent="0.2">
      <c r="A21278">
        <v>226.96688</v>
      </c>
      <c r="B21278">
        <f t="shared" si="332"/>
        <v>116.64000000000001</v>
      </c>
      <c r="C21278">
        <v>10.8</v>
      </c>
    </row>
    <row r="21279" spans="1:3" x14ac:dyDescent="0.2">
      <c r="A21279">
        <v>226.977509</v>
      </c>
      <c r="B21279">
        <f t="shared" si="332"/>
        <v>116.64000000000001</v>
      </c>
      <c r="C21279">
        <v>10.8</v>
      </c>
    </row>
    <row r="21280" spans="1:3" x14ac:dyDescent="0.2">
      <c r="A21280">
        <v>226.988091</v>
      </c>
      <c r="B21280">
        <f t="shared" si="332"/>
        <v>116.64000000000001</v>
      </c>
      <c r="C21280">
        <v>10.8</v>
      </c>
    </row>
    <row r="21281" spans="1:3" x14ac:dyDescent="0.2">
      <c r="A21281">
        <v>226.99869899999999</v>
      </c>
      <c r="B21281">
        <f t="shared" si="332"/>
        <v>116.64000000000001</v>
      </c>
      <c r="C21281">
        <v>10.8</v>
      </c>
    </row>
    <row r="21282" spans="1:3" x14ac:dyDescent="0.2">
      <c r="A21282">
        <v>227.00931499999999</v>
      </c>
      <c r="B21282">
        <f t="shared" si="332"/>
        <v>116.64000000000001</v>
      </c>
      <c r="C21282">
        <v>10.8</v>
      </c>
    </row>
    <row r="21283" spans="1:3" x14ac:dyDescent="0.2">
      <c r="A21283">
        <v>227.01994099999999</v>
      </c>
      <c r="B21283">
        <f t="shared" si="332"/>
        <v>116.64000000000001</v>
      </c>
      <c r="C21283">
        <v>10.8</v>
      </c>
    </row>
    <row r="21284" spans="1:3" x14ac:dyDescent="0.2">
      <c r="A21284">
        <v>227.03054900000001</v>
      </c>
      <c r="B21284">
        <f t="shared" si="332"/>
        <v>116.64000000000001</v>
      </c>
      <c r="C21284">
        <v>10.8</v>
      </c>
    </row>
    <row r="21285" spans="1:3" x14ac:dyDescent="0.2">
      <c r="A21285">
        <v>227.041157</v>
      </c>
      <c r="B21285">
        <f t="shared" si="332"/>
        <v>116.64000000000001</v>
      </c>
      <c r="C21285">
        <v>10.8</v>
      </c>
    </row>
    <row r="21286" spans="1:3" x14ac:dyDescent="0.2">
      <c r="A21286">
        <v>227.05176299999999</v>
      </c>
      <c r="B21286">
        <f t="shared" si="332"/>
        <v>116.64000000000001</v>
      </c>
      <c r="C21286">
        <v>10.8</v>
      </c>
    </row>
    <row r="21287" spans="1:3" x14ac:dyDescent="0.2">
      <c r="A21287">
        <v>227.06235599999999</v>
      </c>
      <c r="B21287">
        <f t="shared" si="332"/>
        <v>116.64000000000001</v>
      </c>
      <c r="C21287">
        <v>10.8</v>
      </c>
    </row>
    <row r="21288" spans="1:3" x14ac:dyDescent="0.2">
      <c r="A21288">
        <v>227.07297</v>
      </c>
      <c r="B21288">
        <f t="shared" si="332"/>
        <v>116.64000000000001</v>
      </c>
      <c r="C21288">
        <v>10.8</v>
      </c>
    </row>
    <row r="21289" spans="1:3" x14ac:dyDescent="0.2">
      <c r="A21289">
        <v>227.08357899999999</v>
      </c>
      <c r="B21289">
        <f t="shared" si="332"/>
        <v>116.64000000000001</v>
      </c>
      <c r="C21289">
        <v>10.8</v>
      </c>
    </row>
    <row r="21290" spans="1:3" x14ac:dyDescent="0.2">
      <c r="A21290">
        <v>227.094233</v>
      </c>
      <c r="B21290">
        <f t="shared" si="332"/>
        <v>116.64000000000001</v>
      </c>
      <c r="C21290">
        <v>10.8</v>
      </c>
    </row>
    <row r="21291" spans="1:3" x14ac:dyDescent="0.2">
      <c r="A21291">
        <v>227.10484199999999</v>
      </c>
      <c r="B21291">
        <f t="shared" si="332"/>
        <v>116.64000000000001</v>
      </c>
      <c r="C21291">
        <v>10.8</v>
      </c>
    </row>
    <row r="21292" spans="1:3" x14ac:dyDescent="0.2">
      <c r="A21292">
        <v>227.11543900000001</v>
      </c>
      <c r="B21292">
        <f t="shared" si="332"/>
        <v>116.64000000000001</v>
      </c>
      <c r="C21292">
        <v>10.8</v>
      </c>
    </row>
    <row r="21293" spans="1:3" x14ac:dyDescent="0.2">
      <c r="A21293">
        <v>227.12602999999999</v>
      </c>
      <c r="B21293">
        <f t="shared" si="332"/>
        <v>116.64000000000001</v>
      </c>
      <c r="C21293">
        <v>10.8</v>
      </c>
    </row>
    <row r="21294" spans="1:3" x14ac:dyDescent="0.2">
      <c r="A21294">
        <v>227.136683</v>
      </c>
      <c r="B21294">
        <f t="shared" si="332"/>
        <v>116.64000000000001</v>
      </c>
      <c r="C21294">
        <v>10.8</v>
      </c>
    </row>
    <row r="21295" spans="1:3" x14ac:dyDescent="0.2">
      <c r="A21295">
        <v>227.14728600000001</v>
      </c>
      <c r="B21295">
        <f t="shared" si="332"/>
        <v>116.64000000000001</v>
      </c>
      <c r="C21295">
        <v>10.8</v>
      </c>
    </row>
    <row r="21296" spans="1:3" x14ac:dyDescent="0.2">
      <c r="A21296">
        <v>227.15790799999999</v>
      </c>
      <c r="B21296">
        <f t="shared" si="332"/>
        <v>116.64000000000001</v>
      </c>
      <c r="C21296">
        <v>10.8</v>
      </c>
    </row>
    <row r="21297" spans="1:3" x14ac:dyDescent="0.2">
      <c r="A21297">
        <v>227.16853499999999</v>
      </c>
      <c r="B21297">
        <f t="shared" si="332"/>
        <v>116.64000000000001</v>
      </c>
      <c r="C21297">
        <v>10.8</v>
      </c>
    </row>
    <row r="21298" spans="1:3" x14ac:dyDescent="0.2">
      <c r="A21298">
        <v>227.17914099999999</v>
      </c>
      <c r="B21298">
        <f t="shared" si="332"/>
        <v>116.64000000000001</v>
      </c>
      <c r="C21298">
        <v>10.8</v>
      </c>
    </row>
    <row r="21299" spans="1:3" x14ac:dyDescent="0.2">
      <c r="A21299">
        <v>227.18974</v>
      </c>
      <c r="B21299">
        <f t="shared" si="332"/>
        <v>116.64000000000001</v>
      </c>
      <c r="C21299">
        <v>10.8</v>
      </c>
    </row>
    <row r="21300" spans="1:3" x14ac:dyDescent="0.2">
      <c r="A21300">
        <v>227.20034699999999</v>
      </c>
      <c r="B21300">
        <f t="shared" si="332"/>
        <v>116.64000000000001</v>
      </c>
      <c r="C21300">
        <v>10.8</v>
      </c>
    </row>
    <row r="21301" spans="1:3" x14ac:dyDescent="0.2">
      <c r="A21301">
        <v>227.21095500000001</v>
      </c>
      <c r="B21301">
        <f t="shared" si="332"/>
        <v>116.64000000000001</v>
      </c>
      <c r="C21301">
        <v>10.8</v>
      </c>
    </row>
    <row r="21302" spans="1:3" x14ac:dyDescent="0.2">
      <c r="A21302">
        <v>227.22150199999999</v>
      </c>
      <c r="B21302">
        <f t="shared" si="332"/>
        <v>116.64000000000001</v>
      </c>
      <c r="C21302">
        <v>10.8</v>
      </c>
    </row>
    <row r="21303" spans="1:3" x14ac:dyDescent="0.2">
      <c r="A21303">
        <v>227.23209199999999</v>
      </c>
      <c r="B21303">
        <f t="shared" si="332"/>
        <v>116.64000000000001</v>
      </c>
      <c r="C21303">
        <v>10.8</v>
      </c>
    </row>
    <row r="21304" spans="1:3" x14ac:dyDescent="0.2">
      <c r="A21304">
        <v>227.24278799999999</v>
      </c>
      <c r="B21304">
        <f t="shared" si="332"/>
        <v>116.64000000000001</v>
      </c>
      <c r="C21304">
        <v>10.8</v>
      </c>
    </row>
    <row r="21305" spans="1:3" x14ac:dyDescent="0.2">
      <c r="A21305">
        <v>227.25358199999999</v>
      </c>
      <c r="B21305">
        <f t="shared" si="332"/>
        <v>114.48999999999998</v>
      </c>
      <c r="C21305">
        <v>10.7</v>
      </c>
    </row>
    <row r="21306" spans="1:3" x14ac:dyDescent="0.2">
      <c r="A21306">
        <v>227.26433399999999</v>
      </c>
      <c r="B21306">
        <f t="shared" si="332"/>
        <v>114.48999999999998</v>
      </c>
      <c r="C21306">
        <v>10.7</v>
      </c>
    </row>
    <row r="21307" spans="1:3" x14ac:dyDescent="0.2">
      <c r="A21307">
        <v>227.274992</v>
      </c>
      <c r="B21307">
        <f t="shared" si="332"/>
        <v>114.48999999999998</v>
      </c>
      <c r="C21307">
        <v>10.7</v>
      </c>
    </row>
    <row r="21308" spans="1:3" x14ac:dyDescent="0.2">
      <c r="A21308">
        <v>227.28561999999999</v>
      </c>
      <c r="B21308">
        <f t="shared" si="332"/>
        <v>114.48999999999998</v>
      </c>
      <c r="C21308">
        <v>10.7</v>
      </c>
    </row>
    <row r="21309" spans="1:3" x14ac:dyDescent="0.2">
      <c r="A21309">
        <v>227.296233</v>
      </c>
      <c r="B21309">
        <f t="shared" si="332"/>
        <v>114.48999999999998</v>
      </c>
      <c r="C21309">
        <v>10.7</v>
      </c>
    </row>
    <row r="21310" spans="1:3" x14ac:dyDescent="0.2">
      <c r="A21310">
        <v>227.30686499999999</v>
      </c>
      <c r="B21310">
        <f t="shared" si="332"/>
        <v>114.48999999999998</v>
      </c>
      <c r="C21310">
        <v>10.7</v>
      </c>
    </row>
    <row r="21311" spans="1:3" x14ac:dyDescent="0.2">
      <c r="A21311">
        <v>227.31747799999999</v>
      </c>
      <c r="B21311">
        <f t="shared" si="332"/>
        <v>114.48999999999998</v>
      </c>
      <c r="C21311">
        <v>10.7</v>
      </c>
    </row>
    <row r="21312" spans="1:3" x14ac:dyDescent="0.2">
      <c r="A21312">
        <v>227.32806400000001</v>
      </c>
      <c r="B21312">
        <f t="shared" si="332"/>
        <v>114.48999999999998</v>
      </c>
      <c r="C21312">
        <v>10.7</v>
      </c>
    </row>
    <row r="21313" spans="1:3" x14ac:dyDescent="0.2">
      <c r="A21313">
        <v>227.338672</v>
      </c>
      <c r="B21313">
        <f t="shared" si="332"/>
        <v>114.48999999999998</v>
      </c>
      <c r="C21313">
        <v>10.7</v>
      </c>
    </row>
    <row r="21314" spans="1:3" x14ac:dyDescent="0.2">
      <c r="A21314">
        <v>227.349265</v>
      </c>
      <c r="B21314">
        <f t="shared" si="332"/>
        <v>114.48999999999998</v>
      </c>
      <c r="C21314">
        <v>10.7</v>
      </c>
    </row>
    <row r="21315" spans="1:3" x14ac:dyDescent="0.2">
      <c r="A21315">
        <v>227.35988800000001</v>
      </c>
      <c r="B21315">
        <f t="shared" ref="B21315:B21378" si="333">C21315^2</f>
        <v>114.48999999999998</v>
      </c>
      <c r="C21315">
        <v>10.7</v>
      </c>
    </row>
    <row r="21316" spans="1:3" x14ac:dyDescent="0.2">
      <c r="A21316">
        <v>227.370498</v>
      </c>
      <c r="B21316">
        <f t="shared" si="333"/>
        <v>114.48999999999998</v>
      </c>
      <c r="C21316">
        <v>10.7</v>
      </c>
    </row>
    <row r="21317" spans="1:3" x14ac:dyDescent="0.2">
      <c r="A21317">
        <v>227.38110399999999</v>
      </c>
      <c r="B21317">
        <f t="shared" si="333"/>
        <v>114.48999999999998</v>
      </c>
      <c r="C21317">
        <v>10.7</v>
      </c>
    </row>
    <row r="21318" spans="1:3" x14ac:dyDescent="0.2">
      <c r="A21318">
        <v>227.39172300000001</v>
      </c>
      <c r="B21318">
        <f t="shared" si="333"/>
        <v>114.48999999999998</v>
      </c>
      <c r="C21318">
        <v>10.7</v>
      </c>
    </row>
    <row r="21319" spans="1:3" x14ac:dyDescent="0.2">
      <c r="A21319">
        <v>227.40233699999999</v>
      </c>
      <c r="B21319">
        <f t="shared" si="333"/>
        <v>114.48999999999998</v>
      </c>
      <c r="C21319">
        <v>10.7</v>
      </c>
    </row>
    <row r="21320" spans="1:3" x14ac:dyDescent="0.2">
      <c r="A21320">
        <v>227.41295400000001</v>
      </c>
      <c r="B21320">
        <f t="shared" si="333"/>
        <v>114.48999999999998</v>
      </c>
      <c r="C21320">
        <v>10.7</v>
      </c>
    </row>
    <row r="21321" spans="1:3" x14ac:dyDescent="0.2">
      <c r="A21321">
        <v>227.42355699999999</v>
      </c>
      <c r="B21321">
        <f t="shared" si="333"/>
        <v>114.48999999999998</v>
      </c>
      <c r="C21321">
        <v>10.7</v>
      </c>
    </row>
    <row r="21322" spans="1:3" x14ac:dyDescent="0.2">
      <c r="A21322">
        <v>227.43422100000001</v>
      </c>
      <c r="B21322">
        <f t="shared" si="333"/>
        <v>114.48999999999998</v>
      </c>
      <c r="C21322">
        <v>10.7</v>
      </c>
    </row>
    <row r="21323" spans="1:3" x14ac:dyDescent="0.2">
      <c r="A21323">
        <v>227.44482199999999</v>
      </c>
      <c r="B21323">
        <f t="shared" si="333"/>
        <v>114.48999999999998</v>
      </c>
      <c r="C21323">
        <v>10.7</v>
      </c>
    </row>
    <row r="21324" spans="1:3" x14ac:dyDescent="0.2">
      <c r="A21324">
        <v>227.455421</v>
      </c>
      <c r="B21324">
        <f t="shared" si="333"/>
        <v>114.48999999999998</v>
      </c>
      <c r="C21324">
        <v>10.7</v>
      </c>
    </row>
    <row r="21325" spans="1:3" x14ac:dyDescent="0.2">
      <c r="A21325">
        <v>227.466013</v>
      </c>
      <c r="B21325">
        <f t="shared" si="333"/>
        <v>114.48999999999998</v>
      </c>
      <c r="C21325">
        <v>10.7</v>
      </c>
    </row>
    <row r="21326" spans="1:3" x14ac:dyDescent="0.2">
      <c r="A21326">
        <v>227.47664599999999</v>
      </c>
      <c r="B21326">
        <f t="shared" si="333"/>
        <v>114.48999999999998</v>
      </c>
      <c r="C21326">
        <v>10.7</v>
      </c>
    </row>
    <row r="21327" spans="1:3" x14ac:dyDescent="0.2">
      <c r="A21327">
        <v>227.487267</v>
      </c>
      <c r="B21327">
        <f t="shared" si="333"/>
        <v>114.48999999999998</v>
      </c>
      <c r="C21327">
        <v>10.7</v>
      </c>
    </row>
    <row r="21328" spans="1:3" x14ac:dyDescent="0.2">
      <c r="A21328">
        <v>227.49806000000001</v>
      </c>
      <c r="B21328">
        <f t="shared" si="333"/>
        <v>114.48999999999998</v>
      </c>
      <c r="C21328">
        <v>10.7</v>
      </c>
    </row>
    <row r="21329" spans="1:3" x14ac:dyDescent="0.2">
      <c r="A21329">
        <v>227.50871900000001</v>
      </c>
      <c r="B21329">
        <f t="shared" si="333"/>
        <v>114.48999999999998</v>
      </c>
      <c r="C21329">
        <v>10.7</v>
      </c>
    </row>
    <row r="21330" spans="1:3" x14ac:dyDescent="0.2">
      <c r="A21330">
        <v>227.519339</v>
      </c>
      <c r="B21330">
        <f t="shared" si="333"/>
        <v>114.48999999999998</v>
      </c>
      <c r="C21330">
        <v>10.7</v>
      </c>
    </row>
    <row r="21331" spans="1:3" x14ac:dyDescent="0.2">
      <c r="A21331">
        <v>227.52992800000001</v>
      </c>
      <c r="B21331">
        <f t="shared" si="333"/>
        <v>114.48999999999998</v>
      </c>
      <c r="C21331">
        <v>10.7</v>
      </c>
    </row>
    <row r="21332" spans="1:3" x14ac:dyDescent="0.2">
      <c r="A21332">
        <v>227.54057800000001</v>
      </c>
      <c r="B21332">
        <f t="shared" si="333"/>
        <v>114.48999999999998</v>
      </c>
      <c r="C21332">
        <v>10.7</v>
      </c>
    </row>
    <row r="21333" spans="1:3" x14ac:dyDescent="0.2">
      <c r="A21333">
        <v>227.551177</v>
      </c>
      <c r="B21333">
        <f t="shared" si="333"/>
        <v>114.48999999999998</v>
      </c>
      <c r="C21333">
        <v>10.7</v>
      </c>
    </row>
    <row r="21334" spans="1:3" x14ac:dyDescent="0.2">
      <c r="A21334">
        <v>227.561779</v>
      </c>
      <c r="B21334">
        <f t="shared" si="333"/>
        <v>114.48999999999998</v>
      </c>
      <c r="C21334">
        <v>10.7</v>
      </c>
    </row>
    <row r="21335" spans="1:3" x14ac:dyDescent="0.2">
      <c r="A21335">
        <v>227.572439</v>
      </c>
      <c r="B21335">
        <f t="shared" si="333"/>
        <v>114.48999999999998</v>
      </c>
      <c r="C21335">
        <v>10.7</v>
      </c>
    </row>
    <row r="21336" spans="1:3" x14ac:dyDescent="0.2">
      <c r="A21336">
        <v>227.583054</v>
      </c>
      <c r="B21336">
        <f t="shared" si="333"/>
        <v>114.48999999999998</v>
      </c>
      <c r="C21336">
        <v>10.7</v>
      </c>
    </row>
    <row r="21337" spans="1:3" x14ac:dyDescent="0.2">
      <c r="A21337">
        <v>227.59366299999999</v>
      </c>
      <c r="B21337">
        <f t="shared" si="333"/>
        <v>114.48999999999998</v>
      </c>
      <c r="C21337">
        <v>10.7</v>
      </c>
    </row>
    <row r="21338" spans="1:3" x14ac:dyDescent="0.2">
      <c r="A21338">
        <v>227.60428200000001</v>
      </c>
      <c r="B21338">
        <f t="shared" si="333"/>
        <v>114.48999999999998</v>
      </c>
      <c r="C21338">
        <v>10.7</v>
      </c>
    </row>
    <row r="21339" spans="1:3" x14ac:dyDescent="0.2">
      <c r="A21339">
        <v>227.61488900000001</v>
      </c>
      <c r="B21339">
        <f t="shared" si="333"/>
        <v>114.48999999999998</v>
      </c>
      <c r="C21339">
        <v>10.7</v>
      </c>
    </row>
    <row r="21340" spans="1:3" x14ac:dyDescent="0.2">
      <c r="A21340">
        <v>227.62547499999999</v>
      </c>
      <c r="B21340">
        <f t="shared" si="333"/>
        <v>114.48999999999998</v>
      </c>
      <c r="C21340">
        <v>10.7</v>
      </c>
    </row>
    <row r="21341" spans="1:3" x14ac:dyDescent="0.2">
      <c r="A21341">
        <v>227.63605999999999</v>
      </c>
      <c r="B21341">
        <f t="shared" si="333"/>
        <v>114.48999999999998</v>
      </c>
      <c r="C21341">
        <v>10.7</v>
      </c>
    </row>
    <row r="21342" spans="1:3" x14ac:dyDescent="0.2">
      <c r="A21342">
        <v>227.64669699999999</v>
      </c>
      <c r="B21342">
        <f t="shared" si="333"/>
        <v>114.48999999999998</v>
      </c>
      <c r="C21342">
        <v>10.7</v>
      </c>
    </row>
    <row r="21343" spans="1:3" x14ac:dyDescent="0.2">
      <c r="A21343">
        <v>227.65740199999999</v>
      </c>
      <c r="B21343">
        <f t="shared" si="333"/>
        <v>114.48999999999998</v>
      </c>
      <c r="C21343">
        <v>10.7</v>
      </c>
    </row>
    <row r="21344" spans="1:3" x14ac:dyDescent="0.2">
      <c r="A21344">
        <v>227.66812899999999</v>
      </c>
      <c r="B21344">
        <f t="shared" si="333"/>
        <v>114.48999999999998</v>
      </c>
      <c r="C21344">
        <v>10.7</v>
      </c>
    </row>
    <row r="21345" spans="1:3" x14ac:dyDescent="0.2">
      <c r="A21345">
        <v>227.67878400000001</v>
      </c>
      <c r="B21345">
        <f t="shared" si="333"/>
        <v>114.48999999999998</v>
      </c>
      <c r="C21345">
        <v>10.7</v>
      </c>
    </row>
    <row r="21346" spans="1:3" x14ac:dyDescent="0.2">
      <c r="A21346">
        <v>227.689447</v>
      </c>
      <c r="B21346">
        <f t="shared" si="333"/>
        <v>114.48999999999998</v>
      </c>
      <c r="C21346">
        <v>10.7</v>
      </c>
    </row>
    <row r="21347" spans="1:3" x14ac:dyDescent="0.2">
      <c r="A21347">
        <v>227.70007200000001</v>
      </c>
      <c r="B21347">
        <f t="shared" si="333"/>
        <v>114.48999999999998</v>
      </c>
      <c r="C21347">
        <v>10.7</v>
      </c>
    </row>
    <row r="21348" spans="1:3" x14ac:dyDescent="0.2">
      <c r="A21348">
        <v>227.71069399999999</v>
      </c>
      <c r="B21348">
        <f t="shared" si="333"/>
        <v>114.48999999999998</v>
      </c>
      <c r="C21348">
        <v>10.7</v>
      </c>
    </row>
    <row r="21349" spans="1:3" x14ac:dyDescent="0.2">
      <c r="A21349">
        <v>227.72123099999999</v>
      </c>
      <c r="B21349">
        <f t="shared" si="333"/>
        <v>114.48999999999998</v>
      </c>
      <c r="C21349">
        <v>10.7</v>
      </c>
    </row>
    <row r="21350" spans="1:3" x14ac:dyDescent="0.2">
      <c r="A21350">
        <v>227.731843</v>
      </c>
      <c r="B21350">
        <f t="shared" si="333"/>
        <v>114.48999999999998</v>
      </c>
      <c r="C21350">
        <v>10.7</v>
      </c>
    </row>
    <row r="21351" spans="1:3" x14ac:dyDescent="0.2">
      <c r="A21351">
        <v>227.74245999999999</v>
      </c>
      <c r="B21351">
        <f t="shared" si="333"/>
        <v>114.48999999999998</v>
      </c>
      <c r="C21351">
        <v>10.7</v>
      </c>
    </row>
    <row r="21352" spans="1:3" x14ac:dyDescent="0.2">
      <c r="A21352">
        <v>227.75307000000001</v>
      </c>
      <c r="B21352">
        <f t="shared" si="333"/>
        <v>114.48999999999998</v>
      </c>
      <c r="C21352">
        <v>10.7</v>
      </c>
    </row>
    <row r="21353" spans="1:3" x14ac:dyDescent="0.2">
      <c r="A21353">
        <v>227.76367200000001</v>
      </c>
      <c r="B21353">
        <f t="shared" si="333"/>
        <v>114.48999999999998</v>
      </c>
      <c r="C21353">
        <v>10.7</v>
      </c>
    </row>
    <row r="21354" spans="1:3" x14ac:dyDescent="0.2">
      <c r="A21354">
        <v>227.77433500000001</v>
      </c>
      <c r="B21354">
        <f t="shared" si="333"/>
        <v>114.48999999999998</v>
      </c>
      <c r="C21354">
        <v>10.7</v>
      </c>
    </row>
    <row r="21355" spans="1:3" x14ac:dyDescent="0.2">
      <c r="A21355">
        <v>227.78494800000001</v>
      </c>
      <c r="B21355">
        <f t="shared" si="333"/>
        <v>114.48999999999998</v>
      </c>
      <c r="C21355">
        <v>10.7</v>
      </c>
    </row>
    <row r="21356" spans="1:3" x14ac:dyDescent="0.2">
      <c r="A21356">
        <v>227.79557600000001</v>
      </c>
      <c r="B21356">
        <f t="shared" si="333"/>
        <v>114.48999999999998</v>
      </c>
      <c r="C21356">
        <v>10.7</v>
      </c>
    </row>
    <row r="21357" spans="1:3" x14ac:dyDescent="0.2">
      <c r="A21357">
        <v>227.80622500000001</v>
      </c>
      <c r="B21357">
        <f t="shared" si="333"/>
        <v>114.48999999999998</v>
      </c>
      <c r="C21357">
        <v>10.7</v>
      </c>
    </row>
    <row r="21358" spans="1:3" x14ac:dyDescent="0.2">
      <c r="A21358">
        <v>227.816822</v>
      </c>
      <c r="B21358">
        <f t="shared" si="333"/>
        <v>114.48999999999998</v>
      </c>
      <c r="C21358">
        <v>10.7</v>
      </c>
    </row>
    <row r="21359" spans="1:3" x14ac:dyDescent="0.2">
      <c r="A21359">
        <v>227.827439</v>
      </c>
      <c r="B21359">
        <f t="shared" si="333"/>
        <v>114.48999999999998</v>
      </c>
      <c r="C21359">
        <v>10.7</v>
      </c>
    </row>
    <row r="21360" spans="1:3" x14ac:dyDescent="0.2">
      <c r="A21360">
        <v>227.83809400000001</v>
      </c>
      <c r="B21360">
        <f t="shared" si="333"/>
        <v>114.48999999999998</v>
      </c>
      <c r="C21360">
        <v>10.7</v>
      </c>
    </row>
    <row r="21361" spans="1:3" x14ac:dyDescent="0.2">
      <c r="A21361">
        <v>227.848793</v>
      </c>
      <c r="B21361">
        <f t="shared" si="333"/>
        <v>114.48999999999998</v>
      </c>
      <c r="C21361">
        <v>10.7</v>
      </c>
    </row>
    <row r="21362" spans="1:3" x14ac:dyDescent="0.2">
      <c r="A21362">
        <v>227.85939999999999</v>
      </c>
      <c r="B21362">
        <f t="shared" si="333"/>
        <v>114.48999999999998</v>
      </c>
      <c r="C21362">
        <v>10.7</v>
      </c>
    </row>
    <row r="21363" spans="1:3" x14ac:dyDescent="0.2">
      <c r="A21363">
        <v>227.86999499999999</v>
      </c>
      <c r="B21363">
        <f t="shared" si="333"/>
        <v>114.48999999999998</v>
      </c>
      <c r="C21363">
        <v>10.7</v>
      </c>
    </row>
    <row r="21364" spans="1:3" x14ac:dyDescent="0.2">
      <c r="A21364">
        <v>227.880877</v>
      </c>
      <c r="B21364">
        <f t="shared" si="333"/>
        <v>114.48999999999998</v>
      </c>
      <c r="C21364">
        <v>10.7</v>
      </c>
    </row>
    <row r="21365" spans="1:3" x14ac:dyDescent="0.2">
      <c r="A21365">
        <v>227.89150699999999</v>
      </c>
      <c r="B21365">
        <f t="shared" si="333"/>
        <v>114.48999999999998</v>
      </c>
      <c r="C21365">
        <v>10.7</v>
      </c>
    </row>
    <row r="21366" spans="1:3" x14ac:dyDescent="0.2">
      <c r="A21366">
        <v>227.902142</v>
      </c>
      <c r="B21366">
        <f t="shared" si="333"/>
        <v>114.48999999999998</v>
      </c>
      <c r="C21366">
        <v>10.7</v>
      </c>
    </row>
    <row r="21367" spans="1:3" x14ac:dyDescent="0.2">
      <c r="A21367">
        <v>227.913343</v>
      </c>
      <c r="B21367">
        <f t="shared" si="333"/>
        <v>114.48999999999998</v>
      </c>
      <c r="C21367">
        <v>10.7</v>
      </c>
    </row>
    <row r="21368" spans="1:3" x14ac:dyDescent="0.2">
      <c r="A21368">
        <v>227.92389600000001</v>
      </c>
      <c r="B21368">
        <f t="shared" si="333"/>
        <v>114.48999999999998</v>
      </c>
      <c r="C21368">
        <v>10.7</v>
      </c>
    </row>
    <row r="21369" spans="1:3" x14ac:dyDescent="0.2">
      <c r="A21369">
        <v>227.934496</v>
      </c>
      <c r="B21369">
        <f t="shared" si="333"/>
        <v>114.48999999999998</v>
      </c>
      <c r="C21369">
        <v>10.7</v>
      </c>
    </row>
    <row r="21370" spans="1:3" x14ac:dyDescent="0.2">
      <c r="A21370">
        <v>227.94511399999999</v>
      </c>
      <c r="B21370">
        <f t="shared" si="333"/>
        <v>114.48999999999998</v>
      </c>
      <c r="C21370">
        <v>10.7</v>
      </c>
    </row>
    <row r="21371" spans="1:3" x14ac:dyDescent="0.2">
      <c r="A21371">
        <v>227.95573200000001</v>
      </c>
      <c r="B21371">
        <f t="shared" si="333"/>
        <v>114.48999999999998</v>
      </c>
      <c r="C21371">
        <v>10.7</v>
      </c>
    </row>
    <row r="21372" spans="1:3" x14ac:dyDescent="0.2">
      <c r="A21372">
        <v>227.966351</v>
      </c>
      <c r="B21372">
        <f t="shared" si="333"/>
        <v>114.48999999999998</v>
      </c>
      <c r="C21372">
        <v>10.7</v>
      </c>
    </row>
    <row r="21373" spans="1:3" x14ac:dyDescent="0.2">
      <c r="A21373">
        <v>227.97689199999999</v>
      </c>
      <c r="B21373">
        <f t="shared" si="333"/>
        <v>114.48999999999998</v>
      </c>
      <c r="C21373">
        <v>10.7</v>
      </c>
    </row>
    <row r="21374" spans="1:3" x14ac:dyDescent="0.2">
      <c r="A21374">
        <v>227.98748399999999</v>
      </c>
      <c r="B21374">
        <f t="shared" si="333"/>
        <v>114.48999999999998</v>
      </c>
      <c r="C21374">
        <v>10.7</v>
      </c>
    </row>
    <row r="21375" spans="1:3" x14ac:dyDescent="0.2">
      <c r="A21375">
        <v>227.998086</v>
      </c>
      <c r="B21375">
        <f t="shared" si="333"/>
        <v>114.48999999999998</v>
      </c>
      <c r="C21375">
        <v>10.7</v>
      </c>
    </row>
    <row r="21376" spans="1:3" x14ac:dyDescent="0.2">
      <c r="A21376">
        <v>228.008747</v>
      </c>
      <c r="B21376">
        <f t="shared" si="333"/>
        <v>114.48999999999998</v>
      </c>
      <c r="C21376">
        <v>10.7</v>
      </c>
    </row>
    <row r="21377" spans="1:3" x14ac:dyDescent="0.2">
      <c r="A21377">
        <v>228.01933</v>
      </c>
      <c r="B21377">
        <f t="shared" si="333"/>
        <v>114.48999999999998</v>
      </c>
      <c r="C21377">
        <v>10.7</v>
      </c>
    </row>
    <row r="21378" spans="1:3" x14ac:dyDescent="0.2">
      <c r="A21378">
        <v>228.02991499999999</v>
      </c>
      <c r="B21378">
        <f t="shared" si="333"/>
        <v>114.48999999999998</v>
      </c>
      <c r="C21378">
        <v>10.7</v>
      </c>
    </row>
    <row r="21379" spans="1:3" x14ac:dyDescent="0.2">
      <c r="A21379">
        <v>228.040559</v>
      </c>
      <c r="B21379">
        <f t="shared" ref="B21379:B21442" si="334">C21379^2</f>
        <v>114.48999999999998</v>
      </c>
      <c r="C21379">
        <v>10.7</v>
      </c>
    </row>
    <row r="21380" spans="1:3" x14ac:dyDescent="0.2">
      <c r="A21380">
        <v>228.05117799999999</v>
      </c>
      <c r="B21380">
        <f t="shared" si="334"/>
        <v>114.48999999999998</v>
      </c>
      <c r="C21380">
        <v>10.7</v>
      </c>
    </row>
    <row r="21381" spans="1:3" x14ac:dyDescent="0.2">
      <c r="A21381">
        <v>228.061892</v>
      </c>
      <c r="B21381">
        <f t="shared" si="334"/>
        <v>114.48999999999998</v>
      </c>
      <c r="C21381">
        <v>10.7</v>
      </c>
    </row>
    <row r="21382" spans="1:3" x14ac:dyDescent="0.2">
      <c r="A21382">
        <v>228.07269199999999</v>
      </c>
      <c r="B21382">
        <f t="shared" si="334"/>
        <v>114.48999999999998</v>
      </c>
      <c r="C21382">
        <v>10.7</v>
      </c>
    </row>
    <row r="21383" spans="1:3" x14ac:dyDescent="0.2">
      <c r="A21383">
        <v>228.08335199999999</v>
      </c>
      <c r="B21383">
        <f t="shared" si="334"/>
        <v>114.48999999999998</v>
      </c>
      <c r="C21383">
        <v>10.7</v>
      </c>
    </row>
    <row r="21384" spans="1:3" x14ac:dyDescent="0.2">
      <c r="A21384">
        <v>228.09398300000001</v>
      </c>
      <c r="B21384">
        <f t="shared" si="334"/>
        <v>114.48999999999998</v>
      </c>
      <c r="C21384">
        <v>10.7</v>
      </c>
    </row>
    <row r="21385" spans="1:3" x14ac:dyDescent="0.2">
      <c r="A21385">
        <v>228.10466199999999</v>
      </c>
      <c r="B21385">
        <f t="shared" si="334"/>
        <v>114.48999999999998</v>
      </c>
      <c r="C21385">
        <v>10.7</v>
      </c>
    </row>
    <row r="21386" spans="1:3" x14ac:dyDescent="0.2">
      <c r="A21386">
        <v>228.11531199999999</v>
      </c>
      <c r="B21386">
        <f t="shared" si="334"/>
        <v>114.48999999999998</v>
      </c>
      <c r="C21386">
        <v>10.7</v>
      </c>
    </row>
    <row r="21387" spans="1:3" x14ac:dyDescent="0.2">
      <c r="A21387">
        <v>228.125889</v>
      </c>
      <c r="B21387">
        <f t="shared" si="334"/>
        <v>114.48999999999998</v>
      </c>
      <c r="C21387">
        <v>10.7</v>
      </c>
    </row>
    <row r="21388" spans="1:3" x14ac:dyDescent="0.2">
      <c r="A21388">
        <v>228.13656399999999</v>
      </c>
      <c r="B21388">
        <f t="shared" si="334"/>
        <v>114.48999999999998</v>
      </c>
      <c r="C21388">
        <v>10.7</v>
      </c>
    </row>
    <row r="21389" spans="1:3" x14ac:dyDescent="0.2">
      <c r="A21389">
        <v>228.147166</v>
      </c>
      <c r="B21389">
        <f t="shared" si="334"/>
        <v>114.48999999999998</v>
      </c>
      <c r="C21389">
        <v>10.7</v>
      </c>
    </row>
    <row r="21390" spans="1:3" x14ac:dyDescent="0.2">
      <c r="A21390">
        <v>228.157782</v>
      </c>
      <c r="B21390">
        <f t="shared" si="334"/>
        <v>114.48999999999998</v>
      </c>
      <c r="C21390">
        <v>10.7</v>
      </c>
    </row>
    <row r="21391" spans="1:3" x14ac:dyDescent="0.2">
      <c r="A21391">
        <v>228.16847300000001</v>
      </c>
      <c r="B21391">
        <f t="shared" si="334"/>
        <v>114.48999999999998</v>
      </c>
      <c r="C21391">
        <v>10.7</v>
      </c>
    </row>
    <row r="21392" spans="1:3" x14ac:dyDescent="0.2">
      <c r="A21392">
        <v>228.17907299999999</v>
      </c>
      <c r="B21392">
        <f t="shared" si="334"/>
        <v>114.48999999999998</v>
      </c>
      <c r="C21392">
        <v>10.7</v>
      </c>
    </row>
    <row r="21393" spans="1:3" x14ac:dyDescent="0.2">
      <c r="A21393">
        <v>228.189683</v>
      </c>
      <c r="B21393">
        <f t="shared" si="334"/>
        <v>114.48999999999998</v>
      </c>
      <c r="C21393">
        <v>10.7</v>
      </c>
    </row>
    <row r="21394" spans="1:3" x14ac:dyDescent="0.2">
      <c r="A21394">
        <v>228.20028099999999</v>
      </c>
      <c r="B21394">
        <f t="shared" si="334"/>
        <v>114.48999999999998</v>
      </c>
      <c r="C21394">
        <v>10.7</v>
      </c>
    </row>
    <row r="21395" spans="1:3" x14ac:dyDescent="0.2">
      <c r="A21395">
        <v>228.21088599999999</v>
      </c>
      <c r="B21395">
        <f t="shared" si="334"/>
        <v>114.48999999999998</v>
      </c>
      <c r="C21395">
        <v>10.7</v>
      </c>
    </row>
    <row r="21396" spans="1:3" x14ac:dyDescent="0.2">
      <c r="A21396">
        <v>228.22150500000001</v>
      </c>
      <c r="B21396">
        <f t="shared" si="334"/>
        <v>114.48999999999998</v>
      </c>
      <c r="C21396">
        <v>10.7</v>
      </c>
    </row>
    <row r="21397" spans="1:3" x14ac:dyDescent="0.2">
      <c r="A21397">
        <v>228.23210800000001</v>
      </c>
      <c r="B21397">
        <f t="shared" si="334"/>
        <v>114.48999999999998</v>
      </c>
      <c r="C21397">
        <v>10.7</v>
      </c>
    </row>
    <row r="21398" spans="1:3" x14ac:dyDescent="0.2">
      <c r="A21398">
        <v>228.24271999999999</v>
      </c>
      <c r="B21398">
        <f t="shared" si="334"/>
        <v>114.48999999999998</v>
      </c>
      <c r="C21398">
        <v>10.7</v>
      </c>
    </row>
    <row r="21399" spans="1:3" x14ac:dyDescent="0.2">
      <c r="A21399">
        <v>228.253345</v>
      </c>
      <c r="B21399">
        <f t="shared" si="334"/>
        <v>114.48999999999998</v>
      </c>
      <c r="C21399">
        <v>10.7</v>
      </c>
    </row>
    <row r="21400" spans="1:3" x14ac:dyDescent="0.2">
      <c r="A21400">
        <v>228.26396299999999</v>
      </c>
      <c r="B21400">
        <f t="shared" si="334"/>
        <v>114.48999999999998</v>
      </c>
      <c r="C21400">
        <v>10.7</v>
      </c>
    </row>
    <row r="21401" spans="1:3" x14ac:dyDescent="0.2">
      <c r="A21401">
        <v>228.27455800000001</v>
      </c>
      <c r="B21401">
        <f t="shared" si="334"/>
        <v>114.48999999999998</v>
      </c>
      <c r="C21401">
        <v>10.7</v>
      </c>
    </row>
    <row r="21402" spans="1:3" x14ac:dyDescent="0.2">
      <c r="A21402">
        <v>228.285177</v>
      </c>
      <c r="B21402">
        <f t="shared" si="334"/>
        <v>114.48999999999998</v>
      </c>
      <c r="C21402">
        <v>10.7</v>
      </c>
    </row>
    <row r="21403" spans="1:3" x14ac:dyDescent="0.2">
      <c r="A21403">
        <v>228.29577599999999</v>
      </c>
      <c r="B21403">
        <f t="shared" si="334"/>
        <v>114.48999999999998</v>
      </c>
      <c r="C21403">
        <v>10.7</v>
      </c>
    </row>
    <row r="21404" spans="1:3" x14ac:dyDescent="0.2">
      <c r="A21404">
        <v>228.30638500000001</v>
      </c>
      <c r="B21404">
        <f t="shared" si="334"/>
        <v>114.48999999999998</v>
      </c>
      <c r="C21404">
        <v>10.7</v>
      </c>
    </row>
    <row r="21405" spans="1:3" x14ac:dyDescent="0.2">
      <c r="A21405">
        <v>228.316925</v>
      </c>
      <c r="B21405">
        <f t="shared" si="334"/>
        <v>114.48999999999998</v>
      </c>
      <c r="C21405">
        <v>10.7</v>
      </c>
    </row>
    <row r="21406" spans="1:3" x14ac:dyDescent="0.2">
      <c r="A21406">
        <v>228.32753</v>
      </c>
      <c r="B21406">
        <f t="shared" si="334"/>
        <v>114.48999999999998</v>
      </c>
      <c r="C21406">
        <v>10.7</v>
      </c>
    </row>
    <row r="21407" spans="1:3" x14ac:dyDescent="0.2">
      <c r="A21407">
        <v>228.33820299999999</v>
      </c>
      <c r="B21407">
        <f t="shared" si="334"/>
        <v>114.48999999999998</v>
      </c>
      <c r="C21407">
        <v>10.7</v>
      </c>
    </row>
    <row r="21408" spans="1:3" x14ac:dyDescent="0.2">
      <c r="A21408">
        <v>228.348806</v>
      </c>
      <c r="B21408">
        <f t="shared" si="334"/>
        <v>114.48999999999998</v>
      </c>
      <c r="C21408">
        <v>10.7</v>
      </c>
    </row>
    <row r="21409" spans="1:3" x14ac:dyDescent="0.2">
      <c r="A21409">
        <v>228.359396</v>
      </c>
      <c r="B21409">
        <f t="shared" si="334"/>
        <v>114.48999999999998</v>
      </c>
      <c r="C21409">
        <v>10.7</v>
      </c>
    </row>
    <row r="21410" spans="1:3" x14ac:dyDescent="0.2">
      <c r="A21410">
        <v>228.36998399999999</v>
      </c>
      <c r="B21410">
        <f t="shared" si="334"/>
        <v>114.48999999999998</v>
      </c>
      <c r="C21410">
        <v>10.7</v>
      </c>
    </row>
    <row r="21411" spans="1:3" x14ac:dyDescent="0.2">
      <c r="A21411">
        <v>228.38063600000001</v>
      </c>
      <c r="B21411">
        <f t="shared" si="334"/>
        <v>114.48999999999998</v>
      </c>
      <c r="C21411">
        <v>10.7</v>
      </c>
    </row>
    <row r="21412" spans="1:3" x14ac:dyDescent="0.2">
      <c r="A21412">
        <v>228.391231</v>
      </c>
      <c r="B21412">
        <f t="shared" si="334"/>
        <v>114.48999999999998</v>
      </c>
      <c r="C21412">
        <v>10.7</v>
      </c>
    </row>
    <row r="21413" spans="1:3" x14ac:dyDescent="0.2">
      <c r="A21413">
        <v>228.40183300000001</v>
      </c>
      <c r="B21413">
        <f t="shared" si="334"/>
        <v>114.48999999999998</v>
      </c>
      <c r="C21413">
        <v>10.7</v>
      </c>
    </row>
    <row r="21414" spans="1:3" x14ac:dyDescent="0.2">
      <c r="A21414">
        <v>228.41249300000001</v>
      </c>
      <c r="B21414">
        <f t="shared" si="334"/>
        <v>114.48999999999998</v>
      </c>
      <c r="C21414">
        <v>10.7</v>
      </c>
    </row>
    <row r="21415" spans="1:3" x14ac:dyDescent="0.2">
      <c r="A21415">
        <v>228.42308800000001</v>
      </c>
      <c r="B21415">
        <f t="shared" si="334"/>
        <v>114.48999999999998</v>
      </c>
      <c r="C21415">
        <v>10.7</v>
      </c>
    </row>
    <row r="21416" spans="1:3" x14ac:dyDescent="0.2">
      <c r="A21416">
        <v>228.433683</v>
      </c>
      <c r="B21416">
        <f t="shared" si="334"/>
        <v>114.48999999999998</v>
      </c>
      <c r="C21416">
        <v>10.7</v>
      </c>
    </row>
    <row r="21417" spans="1:3" x14ac:dyDescent="0.2">
      <c r="A21417">
        <v>228.44432800000001</v>
      </c>
      <c r="B21417">
        <f t="shared" si="334"/>
        <v>114.48999999999998</v>
      </c>
      <c r="C21417">
        <v>10.7</v>
      </c>
    </row>
    <row r="21418" spans="1:3" x14ac:dyDescent="0.2">
      <c r="A21418">
        <v>228.45493400000001</v>
      </c>
      <c r="B21418">
        <f t="shared" si="334"/>
        <v>114.48999999999998</v>
      </c>
      <c r="C21418">
        <v>10.7</v>
      </c>
    </row>
    <row r="21419" spans="1:3" x14ac:dyDescent="0.2">
      <c r="A21419">
        <v>228.465519</v>
      </c>
      <c r="B21419">
        <f t="shared" si="334"/>
        <v>114.48999999999998</v>
      </c>
      <c r="C21419">
        <v>10.7</v>
      </c>
    </row>
    <row r="21420" spans="1:3" x14ac:dyDescent="0.2">
      <c r="A21420">
        <v>228.47608099999999</v>
      </c>
      <c r="B21420">
        <f t="shared" si="334"/>
        <v>114.48999999999998</v>
      </c>
      <c r="C21420">
        <v>10.7</v>
      </c>
    </row>
    <row r="21421" spans="1:3" x14ac:dyDescent="0.2">
      <c r="A21421">
        <v>228.48668599999999</v>
      </c>
      <c r="B21421">
        <f t="shared" si="334"/>
        <v>114.48999999999998</v>
      </c>
      <c r="C21421">
        <v>10.7</v>
      </c>
    </row>
    <row r="21422" spans="1:3" x14ac:dyDescent="0.2">
      <c r="A21422">
        <v>228.49728500000001</v>
      </c>
      <c r="B21422">
        <f t="shared" si="334"/>
        <v>114.48999999999998</v>
      </c>
      <c r="C21422">
        <v>10.7</v>
      </c>
    </row>
    <row r="21423" spans="1:3" x14ac:dyDescent="0.2">
      <c r="A21423">
        <v>228.50789</v>
      </c>
      <c r="B21423">
        <f t="shared" si="334"/>
        <v>114.48999999999998</v>
      </c>
      <c r="C21423">
        <v>10.7</v>
      </c>
    </row>
    <row r="21424" spans="1:3" x14ac:dyDescent="0.2">
      <c r="A21424">
        <v>228.51850200000001</v>
      </c>
      <c r="B21424">
        <f t="shared" si="334"/>
        <v>114.48999999999998</v>
      </c>
      <c r="C21424">
        <v>10.7</v>
      </c>
    </row>
    <row r="21425" spans="1:3" x14ac:dyDescent="0.2">
      <c r="A21425">
        <v>228.52919499999999</v>
      </c>
      <c r="B21425">
        <f t="shared" si="334"/>
        <v>114.48999999999998</v>
      </c>
      <c r="C21425">
        <v>10.7</v>
      </c>
    </row>
    <row r="21426" spans="1:3" x14ac:dyDescent="0.2">
      <c r="A21426">
        <v>228.53978900000001</v>
      </c>
      <c r="B21426">
        <f t="shared" si="334"/>
        <v>114.48999999999998</v>
      </c>
      <c r="C21426">
        <v>10.7</v>
      </c>
    </row>
    <row r="21427" spans="1:3" x14ac:dyDescent="0.2">
      <c r="A21427">
        <v>228.55038500000001</v>
      </c>
      <c r="B21427">
        <f t="shared" si="334"/>
        <v>114.48999999999998</v>
      </c>
      <c r="C21427">
        <v>10.7</v>
      </c>
    </row>
    <row r="21428" spans="1:3" x14ac:dyDescent="0.2">
      <c r="A21428">
        <v>228.56097500000001</v>
      </c>
      <c r="B21428">
        <f t="shared" si="334"/>
        <v>114.48999999999998</v>
      </c>
      <c r="C21428">
        <v>10.7</v>
      </c>
    </row>
    <row r="21429" spans="1:3" x14ac:dyDescent="0.2">
      <c r="A21429">
        <v>228.57156000000001</v>
      </c>
      <c r="B21429">
        <f t="shared" si="334"/>
        <v>114.48999999999998</v>
      </c>
      <c r="C21429">
        <v>10.7</v>
      </c>
    </row>
    <row r="21430" spans="1:3" x14ac:dyDescent="0.2">
      <c r="A21430">
        <v>228.58221499999999</v>
      </c>
      <c r="B21430">
        <f t="shared" si="334"/>
        <v>114.48999999999998</v>
      </c>
      <c r="C21430">
        <v>10.7</v>
      </c>
    </row>
    <row r="21431" spans="1:3" x14ac:dyDescent="0.2">
      <c r="A21431">
        <v>228.59281799999999</v>
      </c>
      <c r="B21431">
        <f t="shared" si="334"/>
        <v>114.48999999999998</v>
      </c>
      <c r="C21431">
        <v>10.7</v>
      </c>
    </row>
    <row r="21432" spans="1:3" x14ac:dyDescent="0.2">
      <c r="A21432">
        <v>228.60342199999999</v>
      </c>
      <c r="B21432">
        <f t="shared" si="334"/>
        <v>114.48999999999998</v>
      </c>
      <c r="C21432">
        <v>10.7</v>
      </c>
    </row>
    <row r="21433" spans="1:3" x14ac:dyDescent="0.2">
      <c r="A21433">
        <v>228.61405199999999</v>
      </c>
      <c r="B21433">
        <f t="shared" si="334"/>
        <v>114.48999999999998</v>
      </c>
      <c r="C21433">
        <v>10.7</v>
      </c>
    </row>
    <row r="21434" spans="1:3" x14ac:dyDescent="0.2">
      <c r="A21434">
        <v>228.624685</v>
      </c>
      <c r="B21434">
        <f t="shared" si="334"/>
        <v>114.48999999999998</v>
      </c>
      <c r="C21434">
        <v>10.7</v>
      </c>
    </row>
    <row r="21435" spans="1:3" x14ac:dyDescent="0.2">
      <c r="A21435">
        <v>228.63529500000001</v>
      </c>
      <c r="B21435">
        <f t="shared" si="334"/>
        <v>114.48999999999998</v>
      </c>
      <c r="C21435">
        <v>10.7</v>
      </c>
    </row>
    <row r="21436" spans="1:3" x14ac:dyDescent="0.2">
      <c r="A21436">
        <v>228.64587900000001</v>
      </c>
      <c r="B21436">
        <f t="shared" si="334"/>
        <v>114.48999999999998</v>
      </c>
      <c r="C21436">
        <v>10.7</v>
      </c>
    </row>
    <row r="21437" spans="1:3" x14ac:dyDescent="0.2">
      <c r="A21437">
        <v>228.65647000000001</v>
      </c>
      <c r="B21437">
        <f t="shared" si="334"/>
        <v>114.48999999999998</v>
      </c>
      <c r="C21437">
        <v>10.7</v>
      </c>
    </row>
    <row r="21438" spans="1:3" x14ac:dyDescent="0.2">
      <c r="A21438">
        <v>228.66708</v>
      </c>
      <c r="B21438">
        <f t="shared" si="334"/>
        <v>114.48999999999998</v>
      </c>
      <c r="C21438">
        <v>10.7</v>
      </c>
    </row>
    <row r="21439" spans="1:3" x14ac:dyDescent="0.2">
      <c r="A21439">
        <v>228.677705</v>
      </c>
      <c r="B21439">
        <f t="shared" si="334"/>
        <v>114.48999999999998</v>
      </c>
      <c r="C21439">
        <v>10.7</v>
      </c>
    </row>
    <row r="21440" spans="1:3" x14ac:dyDescent="0.2">
      <c r="A21440">
        <v>228.6883</v>
      </c>
      <c r="B21440">
        <f t="shared" si="334"/>
        <v>114.48999999999998</v>
      </c>
      <c r="C21440">
        <v>10.7</v>
      </c>
    </row>
    <row r="21441" spans="1:3" x14ac:dyDescent="0.2">
      <c r="A21441">
        <v>228.69883300000001</v>
      </c>
      <c r="B21441">
        <f t="shared" si="334"/>
        <v>114.48999999999998</v>
      </c>
      <c r="C21441">
        <v>10.7</v>
      </c>
    </row>
    <row r="21442" spans="1:3" x14ac:dyDescent="0.2">
      <c r="A21442">
        <v>228.709431</v>
      </c>
      <c r="B21442">
        <f t="shared" si="334"/>
        <v>114.48999999999998</v>
      </c>
      <c r="C21442">
        <v>10.7</v>
      </c>
    </row>
    <row r="21443" spans="1:3" x14ac:dyDescent="0.2">
      <c r="A21443">
        <v>228.720044</v>
      </c>
      <c r="B21443">
        <f t="shared" ref="B21443:B21506" si="335">C21443^2</f>
        <v>114.48999999999998</v>
      </c>
      <c r="C21443">
        <v>10.7</v>
      </c>
    </row>
    <row r="21444" spans="1:3" x14ac:dyDescent="0.2">
      <c r="A21444">
        <v>228.73065199999999</v>
      </c>
      <c r="B21444">
        <f t="shared" si="335"/>
        <v>114.48999999999998</v>
      </c>
      <c r="C21444">
        <v>10.7</v>
      </c>
    </row>
    <row r="21445" spans="1:3" x14ac:dyDescent="0.2">
      <c r="A21445">
        <v>228.74128999999999</v>
      </c>
      <c r="B21445">
        <f t="shared" si="335"/>
        <v>114.48999999999998</v>
      </c>
      <c r="C21445">
        <v>10.7</v>
      </c>
    </row>
    <row r="21446" spans="1:3" x14ac:dyDescent="0.2">
      <c r="A21446">
        <v>228.75349900000001</v>
      </c>
      <c r="B21446">
        <f t="shared" si="335"/>
        <v>116.64000000000001</v>
      </c>
      <c r="C21446">
        <v>10.8</v>
      </c>
    </row>
    <row r="21447" spans="1:3" x14ac:dyDescent="0.2">
      <c r="A21447">
        <v>228.76467</v>
      </c>
      <c r="B21447">
        <f t="shared" si="335"/>
        <v>116.64000000000001</v>
      </c>
      <c r="C21447">
        <v>10.8</v>
      </c>
    </row>
    <row r="21448" spans="1:3" x14ac:dyDescent="0.2">
      <c r="A21448">
        <v>228.77576199999999</v>
      </c>
      <c r="B21448">
        <f t="shared" si="335"/>
        <v>116.64000000000001</v>
      </c>
      <c r="C21448">
        <v>10.8</v>
      </c>
    </row>
    <row r="21449" spans="1:3" x14ac:dyDescent="0.2">
      <c r="A21449">
        <v>228.78663599999999</v>
      </c>
      <c r="B21449">
        <f t="shared" si="335"/>
        <v>116.64000000000001</v>
      </c>
      <c r="C21449">
        <v>10.8</v>
      </c>
    </row>
    <row r="21450" spans="1:3" x14ac:dyDescent="0.2">
      <c r="A21450">
        <v>228.797301</v>
      </c>
      <c r="B21450">
        <f t="shared" si="335"/>
        <v>116.64000000000001</v>
      </c>
      <c r="C21450">
        <v>10.8</v>
      </c>
    </row>
    <row r="21451" spans="1:3" x14ac:dyDescent="0.2">
      <c r="A21451">
        <v>228.807919</v>
      </c>
      <c r="B21451">
        <f t="shared" si="335"/>
        <v>116.64000000000001</v>
      </c>
      <c r="C21451">
        <v>10.8</v>
      </c>
    </row>
    <row r="21452" spans="1:3" x14ac:dyDescent="0.2">
      <c r="A21452">
        <v>228.818545</v>
      </c>
      <c r="B21452">
        <f t="shared" si="335"/>
        <v>116.64000000000001</v>
      </c>
      <c r="C21452">
        <v>10.8</v>
      </c>
    </row>
    <row r="21453" spans="1:3" x14ac:dyDescent="0.2">
      <c r="A21453">
        <v>228.829159</v>
      </c>
      <c r="B21453">
        <f t="shared" si="335"/>
        <v>116.64000000000001</v>
      </c>
      <c r="C21453">
        <v>10.8</v>
      </c>
    </row>
    <row r="21454" spans="1:3" x14ac:dyDescent="0.2">
      <c r="A21454">
        <v>228.83974900000001</v>
      </c>
      <c r="B21454">
        <f t="shared" si="335"/>
        <v>116.64000000000001</v>
      </c>
      <c r="C21454">
        <v>10.8</v>
      </c>
    </row>
    <row r="21455" spans="1:3" x14ac:dyDescent="0.2">
      <c r="A21455">
        <v>228.850358</v>
      </c>
      <c r="B21455">
        <f t="shared" si="335"/>
        <v>116.64000000000001</v>
      </c>
      <c r="C21455">
        <v>10.8</v>
      </c>
    </row>
    <row r="21456" spans="1:3" x14ac:dyDescent="0.2">
      <c r="A21456">
        <v>228.86105800000001</v>
      </c>
      <c r="B21456">
        <f t="shared" si="335"/>
        <v>116.64000000000001</v>
      </c>
      <c r="C21456">
        <v>10.8</v>
      </c>
    </row>
    <row r="21457" spans="1:3" x14ac:dyDescent="0.2">
      <c r="A21457">
        <v>228.87180799999999</v>
      </c>
      <c r="B21457">
        <f t="shared" si="335"/>
        <v>116.64000000000001</v>
      </c>
      <c r="C21457">
        <v>10.8</v>
      </c>
    </row>
    <row r="21458" spans="1:3" x14ac:dyDescent="0.2">
      <c r="A21458">
        <v>228.882465</v>
      </c>
      <c r="B21458">
        <f t="shared" si="335"/>
        <v>116.64000000000001</v>
      </c>
      <c r="C21458">
        <v>10.8</v>
      </c>
    </row>
    <row r="21459" spans="1:3" x14ac:dyDescent="0.2">
      <c r="A21459">
        <v>228.89312200000001</v>
      </c>
      <c r="B21459">
        <f t="shared" si="335"/>
        <v>116.64000000000001</v>
      </c>
      <c r="C21459">
        <v>10.8</v>
      </c>
    </row>
    <row r="21460" spans="1:3" x14ac:dyDescent="0.2">
      <c r="A21460">
        <v>228.903762</v>
      </c>
      <c r="B21460">
        <f t="shared" si="335"/>
        <v>116.64000000000001</v>
      </c>
      <c r="C21460">
        <v>10.8</v>
      </c>
    </row>
    <row r="21461" spans="1:3" x14ac:dyDescent="0.2">
      <c r="A21461">
        <v>228.91441499999999</v>
      </c>
      <c r="B21461">
        <f t="shared" si="335"/>
        <v>116.64000000000001</v>
      </c>
      <c r="C21461">
        <v>10.8</v>
      </c>
    </row>
    <row r="21462" spans="1:3" x14ac:dyDescent="0.2">
      <c r="A21462">
        <v>228.92503500000001</v>
      </c>
      <c r="B21462">
        <f t="shared" si="335"/>
        <v>116.64000000000001</v>
      </c>
      <c r="C21462">
        <v>10.8</v>
      </c>
    </row>
    <row r="21463" spans="1:3" x14ac:dyDescent="0.2">
      <c r="A21463">
        <v>228.935655</v>
      </c>
      <c r="B21463">
        <f t="shared" si="335"/>
        <v>116.64000000000001</v>
      </c>
      <c r="C21463">
        <v>10.8</v>
      </c>
    </row>
    <row r="21464" spans="1:3" x14ac:dyDescent="0.2">
      <c r="A21464">
        <v>228.94637800000001</v>
      </c>
      <c r="B21464">
        <f t="shared" si="335"/>
        <v>116.64000000000001</v>
      </c>
      <c r="C21464">
        <v>10.8</v>
      </c>
    </row>
    <row r="21465" spans="1:3" x14ac:dyDescent="0.2">
      <c r="A21465">
        <v>228.95697999999999</v>
      </c>
      <c r="B21465">
        <f t="shared" si="335"/>
        <v>116.64000000000001</v>
      </c>
      <c r="C21465">
        <v>10.8</v>
      </c>
    </row>
    <row r="21466" spans="1:3" x14ac:dyDescent="0.2">
      <c r="A21466">
        <v>228.96760399999999</v>
      </c>
      <c r="B21466">
        <f t="shared" si="335"/>
        <v>116.64000000000001</v>
      </c>
      <c r="C21466">
        <v>10.8</v>
      </c>
    </row>
    <row r="21467" spans="1:3" x14ac:dyDescent="0.2">
      <c r="A21467">
        <v>228.97825800000001</v>
      </c>
      <c r="B21467">
        <f t="shared" si="335"/>
        <v>116.64000000000001</v>
      </c>
      <c r="C21467">
        <v>10.8</v>
      </c>
    </row>
    <row r="21468" spans="1:3" x14ac:dyDescent="0.2">
      <c r="A21468">
        <v>228.98886400000001</v>
      </c>
      <c r="B21468">
        <f t="shared" si="335"/>
        <v>116.64000000000001</v>
      </c>
      <c r="C21468">
        <v>10.8</v>
      </c>
    </row>
    <row r="21469" spans="1:3" x14ac:dyDescent="0.2">
      <c r="A21469">
        <v>228.999573</v>
      </c>
      <c r="B21469">
        <f t="shared" si="335"/>
        <v>116.64000000000001</v>
      </c>
      <c r="C21469">
        <v>10.8</v>
      </c>
    </row>
    <row r="21470" spans="1:3" x14ac:dyDescent="0.2">
      <c r="A21470">
        <v>229.01029800000001</v>
      </c>
      <c r="B21470">
        <f t="shared" si="335"/>
        <v>116.64000000000001</v>
      </c>
      <c r="C21470">
        <v>10.8</v>
      </c>
    </row>
    <row r="21471" spans="1:3" x14ac:dyDescent="0.2">
      <c r="A21471">
        <v>229.020904</v>
      </c>
      <c r="B21471">
        <f t="shared" si="335"/>
        <v>116.64000000000001</v>
      </c>
      <c r="C21471">
        <v>10.8</v>
      </c>
    </row>
    <row r="21472" spans="1:3" x14ac:dyDescent="0.2">
      <c r="A21472">
        <v>229.031533</v>
      </c>
      <c r="B21472">
        <f t="shared" si="335"/>
        <v>116.64000000000001</v>
      </c>
      <c r="C21472">
        <v>10.8</v>
      </c>
    </row>
    <row r="21473" spans="1:3" x14ac:dyDescent="0.2">
      <c r="A21473">
        <v>229.04208600000001</v>
      </c>
      <c r="B21473">
        <f t="shared" si="335"/>
        <v>116.64000000000001</v>
      </c>
      <c r="C21473">
        <v>10.8</v>
      </c>
    </row>
    <row r="21474" spans="1:3" x14ac:dyDescent="0.2">
      <c r="A21474">
        <v>229.05275499999999</v>
      </c>
      <c r="B21474">
        <f t="shared" si="335"/>
        <v>116.64000000000001</v>
      </c>
      <c r="C21474">
        <v>10.8</v>
      </c>
    </row>
    <row r="21475" spans="1:3" x14ac:dyDescent="0.2">
      <c r="A21475">
        <v>229.06337199999999</v>
      </c>
      <c r="B21475">
        <f t="shared" si="335"/>
        <v>116.64000000000001</v>
      </c>
      <c r="C21475">
        <v>10.8</v>
      </c>
    </row>
    <row r="21476" spans="1:3" x14ac:dyDescent="0.2">
      <c r="A21476">
        <v>229.073973</v>
      </c>
      <c r="B21476">
        <f t="shared" si="335"/>
        <v>116.64000000000001</v>
      </c>
      <c r="C21476">
        <v>10.8</v>
      </c>
    </row>
    <row r="21477" spans="1:3" x14ac:dyDescent="0.2">
      <c r="A21477">
        <v>229.084631</v>
      </c>
      <c r="B21477">
        <f t="shared" si="335"/>
        <v>116.64000000000001</v>
      </c>
      <c r="C21477">
        <v>10.8</v>
      </c>
    </row>
    <row r="21478" spans="1:3" x14ac:dyDescent="0.2">
      <c r="A21478">
        <v>229.09525099999999</v>
      </c>
      <c r="B21478">
        <f t="shared" si="335"/>
        <v>116.64000000000001</v>
      </c>
      <c r="C21478">
        <v>10.8</v>
      </c>
    </row>
    <row r="21479" spans="1:3" x14ac:dyDescent="0.2">
      <c r="A21479">
        <v>229.10593499999999</v>
      </c>
      <c r="B21479">
        <f t="shared" si="335"/>
        <v>116.64000000000001</v>
      </c>
      <c r="C21479">
        <v>10.8</v>
      </c>
    </row>
    <row r="21480" spans="1:3" x14ac:dyDescent="0.2">
      <c r="A21480">
        <v>229.11656300000001</v>
      </c>
      <c r="B21480">
        <f t="shared" si="335"/>
        <v>116.64000000000001</v>
      </c>
      <c r="C21480">
        <v>10.8</v>
      </c>
    </row>
    <row r="21481" spans="1:3" x14ac:dyDescent="0.2">
      <c r="A21481">
        <v>229.127172</v>
      </c>
      <c r="B21481">
        <f t="shared" si="335"/>
        <v>116.64000000000001</v>
      </c>
      <c r="C21481">
        <v>10.8</v>
      </c>
    </row>
    <row r="21482" spans="1:3" x14ac:dyDescent="0.2">
      <c r="A21482">
        <v>229.13778600000001</v>
      </c>
      <c r="B21482">
        <f t="shared" si="335"/>
        <v>116.64000000000001</v>
      </c>
      <c r="C21482">
        <v>10.8</v>
      </c>
    </row>
    <row r="21483" spans="1:3" x14ac:dyDescent="0.2">
      <c r="A21483">
        <v>229.14843400000001</v>
      </c>
      <c r="B21483">
        <f t="shared" si="335"/>
        <v>116.64000000000001</v>
      </c>
      <c r="C21483">
        <v>10.8</v>
      </c>
    </row>
    <row r="21484" spans="1:3" x14ac:dyDescent="0.2">
      <c r="A21484">
        <v>229.159043</v>
      </c>
      <c r="B21484">
        <f t="shared" si="335"/>
        <v>116.64000000000001</v>
      </c>
      <c r="C21484">
        <v>10.8</v>
      </c>
    </row>
    <row r="21485" spans="1:3" x14ac:dyDescent="0.2">
      <c r="A21485">
        <v>229.16973200000001</v>
      </c>
      <c r="B21485">
        <f t="shared" si="335"/>
        <v>116.64000000000001</v>
      </c>
      <c r="C21485">
        <v>10.8</v>
      </c>
    </row>
    <row r="21486" spans="1:3" x14ac:dyDescent="0.2">
      <c r="A21486">
        <v>229.180331</v>
      </c>
      <c r="B21486">
        <f t="shared" si="335"/>
        <v>116.64000000000001</v>
      </c>
      <c r="C21486">
        <v>10.8</v>
      </c>
    </row>
    <row r="21487" spans="1:3" x14ac:dyDescent="0.2">
      <c r="A21487">
        <v>229.190943</v>
      </c>
      <c r="B21487">
        <f t="shared" si="335"/>
        <v>116.64000000000001</v>
      </c>
      <c r="C21487">
        <v>10.8</v>
      </c>
    </row>
    <row r="21488" spans="1:3" x14ac:dyDescent="0.2">
      <c r="A21488">
        <v>229.20153500000001</v>
      </c>
      <c r="B21488">
        <f t="shared" si="335"/>
        <v>116.64000000000001</v>
      </c>
      <c r="C21488">
        <v>10.8</v>
      </c>
    </row>
    <row r="21489" spans="1:3" x14ac:dyDescent="0.2">
      <c r="A21489">
        <v>229.21215000000001</v>
      </c>
      <c r="B21489">
        <f t="shared" si="335"/>
        <v>116.64000000000001</v>
      </c>
      <c r="C21489">
        <v>10.8</v>
      </c>
    </row>
    <row r="21490" spans="1:3" x14ac:dyDescent="0.2">
      <c r="A21490">
        <v>229.22278299999999</v>
      </c>
      <c r="B21490">
        <f t="shared" si="335"/>
        <v>116.64000000000001</v>
      </c>
      <c r="C21490">
        <v>10.8</v>
      </c>
    </row>
    <row r="21491" spans="1:3" x14ac:dyDescent="0.2">
      <c r="A21491">
        <v>229.23338100000001</v>
      </c>
      <c r="B21491">
        <f t="shared" si="335"/>
        <v>116.64000000000001</v>
      </c>
      <c r="C21491">
        <v>10.8</v>
      </c>
    </row>
    <row r="21492" spans="1:3" x14ac:dyDescent="0.2">
      <c r="A21492">
        <v>229.243987</v>
      </c>
      <c r="B21492">
        <f t="shared" si="335"/>
        <v>116.64000000000001</v>
      </c>
      <c r="C21492">
        <v>10.8</v>
      </c>
    </row>
    <row r="21493" spans="1:3" x14ac:dyDescent="0.2">
      <c r="A21493">
        <v>229.25459799999999</v>
      </c>
      <c r="B21493">
        <f t="shared" si="335"/>
        <v>116.64000000000001</v>
      </c>
      <c r="C21493">
        <v>10.8</v>
      </c>
    </row>
    <row r="21494" spans="1:3" x14ac:dyDescent="0.2">
      <c r="A21494">
        <v>229.26530399999999</v>
      </c>
      <c r="B21494">
        <f t="shared" si="335"/>
        <v>116.64000000000001</v>
      </c>
      <c r="C21494">
        <v>10.8</v>
      </c>
    </row>
    <row r="21495" spans="1:3" x14ac:dyDescent="0.2">
      <c r="A21495">
        <v>229.27612099999999</v>
      </c>
      <c r="B21495">
        <f t="shared" si="335"/>
        <v>116.64000000000001</v>
      </c>
      <c r="C21495">
        <v>10.8</v>
      </c>
    </row>
    <row r="21496" spans="1:3" x14ac:dyDescent="0.2">
      <c r="A21496">
        <v>229.286833</v>
      </c>
      <c r="B21496">
        <f t="shared" si="335"/>
        <v>116.64000000000001</v>
      </c>
      <c r="C21496">
        <v>10.8</v>
      </c>
    </row>
    <row r="21497" spans="1:3" x14ac:dyDescent="0.2">
      <c r="A21497">
        <v>229.29747499999999</v>
      </c>
      <c r="B21497">
        <f t="shared" si="335"/>
        <v>116.64000000000001</v>
      </c>
      <c r="C21497">
        <v>10.8</v>
      </c>
    </row>
    <row r="21498" spans="1:3" x14ac:dyDescent="0.2">
      <c r="A21498">
        <v>229.30810199999999</v>
      </c>
      <c r="B21498">
        <f t="shared" si="335"/>
        <v>116.64000000000001</v>
      </c>
      <c r="C21498">
        <v>10.8</v>
      </c>
    </row>
    <row r="21499" spans="1:3" x14ac:dyDescent="0.2">
      <c r="A21499">
        <v>229.31872000000001</v>
      </c>
      <c r="B21499">
        <f t="shared" si="335"/>
        <v>116.64000000000001</v>
      </c>
      <c r="C21499">
        <v>10.8</v>
      </c>
    </row>
    <row r="21500" spans="1:3" x14ac:dyDescent="0.2">
      <c r="A21500">
        <v>229.32934</v>
      </c>
      <c r="B21500">
        <f t="shared" si="335"/>
        <v>116.64000000000001</v>
      </c>
      <c r="C21500">
        <v>10.8</v>
      </c>
    </row>
    <row r="21501" spans="1:3" x14ac:dyDescent="0.2">
      <c r="A21501">
        <v>229.33994899999999</v>
      </c>
      <c r="B21501">
        <f t="shared" si="335"/>
        <v>116.64000000000001</v>
      </c>
      <c r="C21501">
        <v>10.8</v>
      </c>
    </row>
    <row r="21502" spans="1:3" x14ac:dyDescent="0.2">
      <c r="A21502">
        <v>229.35055800000001</v>
      </c>
      <c r="B21502">
        <f t="shared" si="335"/>
        <v>116.64000000000001</v>
      </c>
      <c r="C21502">
        <v>10.8</v>
      </c>
    </row>
    <row r="21503" spans="1:3" x14ac:dyDescent="0.2">
      <c r="A21503">
        <v>229.36115699999999</v>
      </c>
      <c r="B21503">
        <f t="shared" si="335"/>
        <v>116.64000000000001</v>
      </c>
      <c r="C21503">
        <v>10.8</v>
      </c>
    </row>
    <row r="21504" spans="1:3" x14ac:dyDescent="0.2">
      <c r="A21504">
        <v>229.371746</v>
      </c>
      <c r="B21504">
        <f t="shared" si="335"/>
        <v>116.64000000000001</v>
      </c>
      <c r="C21504">
        <v>10.8</v>
      </c>
    </row>
    <row r="21505" spans="1:3" x14ac:dyDescent="0.2">
      <c r="A21505">
        <v>229.38235</v>
      </c>
      <c r="B21505">
        <f t="shared" si="335"/>
        <v>116.64000000000001</v>
      </c>
      <c r="C21505">
        <v>10.8</v>
      </c>
    </row>
    <row r="21506" spans="1:3" x14ac:dyDescent="0.2">
      <c r="A21506">
        <v>229.392956</v>
      </c>
      <c r="B21506">
        <f t="shared" si="335"/>
        <v>116.64000000000001</v>
      </c>
      <c r="C21506">
        <v>10.8</v>
      </c>
    </row>
    <row r="21507" spans="1:3" x14ac:dyDescent="0.2">
      <c r="A21507">
        <v>229.40355400000001</v>
      </c>
      <c r="B21507">
        <f t="shared" ref="B21507:B21570" si="336">C21507^2</f>
        <v>116.64000000000001</v>
      </c>
      <c r="C21507">
        <v>10.8</v>
      </c>
    </row>
    <row r="21508" spans="1:3" x14ac:dyDescent="0.2">
      <c r="A21508">
        <v>229.41421099999999</v>
      </c>
      <c r="B21508">
        <f t="shared" si="336"/>
        <v>116.64000000000001</v>
      </c>
      <c r="C21508">
        <v>10.8</v>
      </c>
    </row>
    <row r="21509" spans="1:3" x14ac:dyDescent="0.2">
      <c r="A21509">
        <v>229.42483200000001</v>
      </c>
      <c r="B21509">
        <f t="shared" si="336"/>
        <v>116.64000000000001</v>
      </c>
      <c r="C21509">
        <v>10.8</v>
      </c>
    </row>
    <row r="21510" spans="1:3" x14ac:dyDescent="0.2">
      <c r="A21510">
        <v>229.43543600000001</v>
      </c>
      <c r="B21510">
        <f t="shared" si="336"/>
        <v>116.64000000000001</v>
      </c>
      <c r="C21510">
        <v>10.8</v>
      </c>
    </row>
    <row r="21511" spans="1:3" x14ac:dyDescent="0.2">
      <c r="A21511">
        <v>229.44619700000001</v>
      </c>
      <c r="B21511">
        <f t="shared" si="336"/>
        <v>116.64000000000001</v>
      </c>
      <c r="C21511">
        <v>10.8</v>
      </c>
    </row>
    <row r="21512" spans="1:3" x14ac:dyDescent="0.2">
      <c r="A21512">
        <v>229.45678699999999</v>
      </c>
      <c r="B21512">
        <f t="shared" si="336"/>
        <v>116.64000000000001</v>
      </c>
      <c r="C21512">
        <v>10.8</v>
      </c>
    </row>
    <row r="21513" spans="1:3" x14ac:dyDescent="0.2">
      <c r="A21513">
        <v>229.467422</v>
      </c>
      <c r="B21513">
        <f t="shared" si="336"/>
        <v>116.64000000000001</v>
      </c>
      <c r="C21513">
        <v>10.8</v>
      </c>
    </row>
    <row r="21514" spans="1:3" x14ac:dyDescent="0.2">
      <c r="A21514">
        <v>229.47802200000001</v>
      </c>
      <c r="B21514">
        <f t="shared" si="336"/>
        <v>116.64000000000001</v>
      </c>
      <c r="C21514">
        <v>10.8</v>
      </c>
    </row>
    <row r="21515" spans="1:3" x14ac:dyDescent="0.2">
      <c r="A21515">
        <v>229.488722</v>
      </c>
      <c r="B21515">
        <f t="shared" si="336"/>
        <v>116.64000000000001</v>
      </c>
      <c r="C21515">
        <v>10.8</v>
      </c>
    </row>
    <row r="21516" spans="1:3" x14ac:dyDescent="0.2">
      <c r="A21516">
        <v>229.49935300000001</v>
      </c>
      <c r="B21516">
        <f t="shared" si="336"/>
        <v>116.64000000000001</v>
      </c>
      <c r="C21516">
        <v>10.8</v>
      </c>
    </row>
    <row r="21517" spans="1:3" x14ac:dyDescent="0.2">
      <c r="A21517">
        <v>229.510064</v>
      </c>
      <c r="B21517">
        <f t="shared" si="336"/>
        <v>116.64000000000001</v>
      </c>
      <c r="C21517">
        <v>10.8</v>
      </c>
    </row>
    <row r="21518" spans="1:3" x14ac:dyDescent="0.2">
      <c r="A21518">
        <v>229.52069900000001</v>
      </c>
      <c r="B21518">
        <f t="shared" si="336"/>
        <v>116.64000000000001</v>
      </c>
      <c r="C21518">
        <v>10.8</v>
      </c>
    </row>
    <row r="21519" spans="1:3" x14ac:dyDescent="0.2">
      <c r="A21519">
        <v>229.531294</v>
      </c>
      <c r="B21519">
        <f t="shared" si="336"/>
        <v>116.64000000000001</v>
      </c>
      <c r="C21519">
        <v>10.8</v>
      </c>
    </row>
    <row r="21520" spans="1:3" x14ac:dyDescent="0.2">
      <c r="A21520">
        <v>229.54191299999999</v>
      </c>
      <c r="B21520">
        <f t="shared" si="336"/>
        <v>116.64000000000001</v>
      </c>
      <c r="C21520">
        <v>10.8</v>
      </c>
    </row>
    <row r="21521" spans="1:3" x14ac:dyDescent="0.2">
      <c r="A21521">
        <v>229.552548</v>
      </c>
      <c r="B21521">
        <f t="shared" si="336"/>
        <v>116.64000000000001</v>
      </c>
      <c r="C21521">
        <v>10.8</v>
      </c>
    </row>
    <row r="21522" spans="1:3" x14ac:dyDescent="0.2">
      <c r="A21522">
        <v>229.56316200000001</v>
      </c>
      <c r="B21522">
        <f t="shared" si="336"/>
        <v>116.64000000000001</v>
      </c>
      <c r="C21522">
        <v>10.8</v>
      </c>
    </row>
    <row r="21523" spans="1:3" x14ac:dyDescent="0.2">
      <c r="A21523">
        <v>229.57378399999999</v>
      </c>
      <c r="B21523">
        <f t="shared" si="336"/>
        <v>116.64000000000001</v>
      </c>
      <c r="C21523">
        <v>10.8</v>
      </c>
    </row>
    <row r="21524" spans="1:3" x14ac:dyDescent="0.2">
      <c r="A21524">
        <v>229.58442099999999</v>
      </c>
      <c r="B21524">
        <f t="shared" si="336"/>
        <v>116.64000000000001</v>
      </c>
      <c r="C21524">
        <v>10.8</v>
      </c>
    </row>
    <row r="21525" spans="1:3" x14ac:dyDescent="0.2">
      <c r="A21525">
        <v>229.595034</v>
      </c>
      <c r="B21525">
        <f t="shared" si="336"/>
        <v>116.64000000000001</v>
      </c>
      <c r="C21525">
        <v>10.8</v>
      </c>
    </row>
    <row r="21526" spans="1:3" x14ac:dyDescent="0.2">
      <c r="A21526">
        <v>229.60564299999999</v>
      </c>
      <c r="B21526">
        <f t="shared" si="336"/>
        <v>116.64000000000001</v>
      </c>
      <c r="C21526">
        <v>10.8</v>
      </c>
    </row>
    <row r="21527" spans="1:3" x14ac:dyDescent="0.2">
      <c r="A21527">
        <v>229.61635000000001</v>
      </c>
      <c r="B21527">
        <f t="shared" si="336"/>
        <v>116.64000000000001</v>
      </c>
      <c r="C21527">
        <v>10.8</v>
      </c>
    </row>
    <row r="21528" spans="1:3" x14ac:dyDescent="0.2">
      <c r="A21528">
        <v>229.62696199999999</v>
      </c>
      <c r="B21528">
        <f t="shared" si="336"/>
        <v>116.64000000000001</v>
      </c>
      <c r="C21528">
        <v>10.8</v>
      </c>
    </row>
    <row r="21529" spans="1:3" x14ac:dyDescent="0.2">
      <c r="A21529">
        <v>229.63756599999999</v>
      </c>
      <c r="B21529">
        <f t="shared" si="336"/>
        <v>116.64000000000001</v>
      </c>
      <c r="C21529">
        <v>10.8</v>
      </c>
    </row>
    <row r="21530" spans="1:3" x14ac:dyDescent="0.2">
      <c r="A21530">
        <v>229.648189</v>
      </c>
      <c r="B21530">
        <f t="shared" si="336"/>
        <v>116.64000000000001</v>
      </c>
      <c r="C21530">
        <v>10.8</v>
      </c>
    </row>
    <row r="21531" spans="1:3" x14ac:dyDescent="0.2">
      <c r="A21531">
        <v>229.658804</v>
      </c>
      <c r="B21531">
        <f t="shared" si="336"/>
        <v>116.64000000000001</v>
      </c>
      <c r="C21531">
        <v>10.8</v>
      </c>
    </row>
    <row r="21532" spans="1:3" x14ac:dyDescent="0.2">
      <c r="A21532">
        <v>229.66941600000001</v>
      </c>
      <c r="B21532">
        <f t="shared" si="336"/>
        <v>116.64000000000001</v>
      </c>
      <c r="C21532">
        <v>10.8</v>
      </c>
    </row>
    <row r="21533" spans="1:3" x14ac:dyDescent="0.2">
      <c r="A21533">
        <v>229.68011000000001</v>
      </c>
      <c r="B21533">
        <f t="shared" si="336"/>
        <v>116.64000000000001</v>
      </c>
      <c r="C21533">
        <v>10.8</v>
      </c>
    </row>
    <row r="21534" spans="1:3" x14ac:dyDescent="0.2">
      <c r="A21534">
        <v>229.69071199999999</v>
      </c>
      <c r="B21534">
        <f t="shared" si="336"/>
        <v>116.64000000000001</v>
      </c>
      <c r="C21534">
        <v>10.8</v>
      </c>
    </row>
    <row r="21535" spans="1:3" x14ac:dyDescent="0.2">
      <c r="A21535">
        <v>229.70132100000001</v>
      </c>
      <c r="B21535">
        <f t="shared" si="336"/>
        <v>116.64000000000001</v>
      </c>
      <c r="C21535">
        <v>10.8</v>
      </c>
    </row>
    <row r="21536" spans="1:3" x14ac:dyDescent="0.2">
      <c r="A21536">
        <v>229.71194199999999</v>
      </c>
      <c r="B21536">
        <f t="shared" si="336"/>
        <v>116.64000000000001</v>
      </c>
      <c r="C21536">
        <v>10.8</v>
      </c>
    </row>
    <row r="21537" spans="1:3" x14ac:dyDescent="0.2">
      <c r="A21537">
        <v>229.72255000000001</v>
      </c>
      <c r="B21537">
        <f t="shared" si="336"/>
        <v>116.64000000000001</v>
      </c>
      <c r="C21537">
        <v>10.8</v>
      </c>
    </row>
    <row r="21538" spans="1:3" x14ac:dyDescent="0.2">
      <c r="A21538">
        <v>229.73314300000001</v>
      </c>
      <c r="B21538">
        <f t="shared" si="336"/>
        <v>116.64000000000001</v>
      </c>
      <c r="C21538">
        <v>10.8</v>
      </c>
    </row>
    <row r="21539" spans="1:3" x14ac:dyDescent="0.2">
      <c r="A21539">
        <v>229.74374700000001</v>
      </c>
      <c r="B21539">
        <f t="shared" si="336"/>
        <v>116.64000000000001</v>
      </c>
      <c r="C21539">
        <v>10.8</v>
      </c>
    </row>
    <row r="21540" spans="1:3" x14ac:dyDescent="0.2">
      <c r="A21540">
        <v>229.75436300000001</v>
      </c>
      <c r="B21540">
        <f t="shared" si="336"/>
        <v>116.64000000000001</v>
      </c>
      <c r="C21540">
        <v>10.8</v>
      </c>
    </row>
    <row r="21541" spans="1:3" x14ac:dyDescent="0.2">
      <c r="A21541">
        <v>229.76497699999999</v>
      </c>
      <c r="B21541">
        <f t="shared" si="336"/>
        <v>116.64000000000001</v>
      </c>
      <c r="C21541">
        <v>10.8</v>
      </c>
    </row>
    <row r="21542" spans="1:3" x14ac:dyDescent="0.2">
      <c r="A21542">
        <v>229.775575</v>
      </c>
      <c r="B21542">
        <f t="shared" si="336"/>
        <v>116.64000000000001</v>
      </c>
      <c r="C21542">
        <v>10.8</v>
      </c>
    </row>
    <row r="21543" spans="1:3" x14ac:dyDescent="0.2">
      <c r="A21543">
        <v>229.78621999999999</v>
      </c>
      <c r="B21543">
        <f t="shared" si="336"/>
        <v>116.64000000000001</v>
      </c>
      <c r="C21543">
        <v>10.8</v>
      </c>
    </row>
    <row r="21544" spans="1:3" x14ac:dyDescent="0.2">
      <c r="A21544">
        <v>229.79682500000001</v>
      </c>
      <c r="B21544">
        <f t="shared" si="336"/>
        <v>116.64000000000001</v>
      </c>
      <c r="C21544">
        <v>10.8</v>
      </c>
    </row>
    <row r="21545" spans="1:3" x14ac:dyDescent="0.2">
      <c r="A21545">
        <v>229.80743899999999</v>
      </c>
      <c r="B21545">
        <f t="shared" si="336"/>
        <v>116.64000000000001</v>
      </c>
      <c r="C21545">
        <v>10.8</v>
      </c>
    </row>
    <row r="21546" spans="1:3" x14ac:dyDescent="0.2">
      <c r="A21546">
        <v>229.81806</v>
      </c>
      <c r="B21546">
        <f t="shared" si="336"/>
        <v>116.64000000000001</v>
      </c>
      <c r="C21546">
        <v>10.8</v>
      </c>
    </row>
    <row r="21547" spans="1:3" x14ac:dyDescent="0.2">
      <c r="A21547">
        <v>229.82872900000001</v>
      </c>
      <c r="B21547">
        <f t="shared" si="336"/>
        <v>116.64000000000001</v>
      </c>
      <c r="C21547">
        <v>10.8</v>
      </c>
    </row>
    <row r="21548" spans="1:3" x14ac:dyDescent="0.2">
      <c r="A21548">
        <v>229.83932300000001</v>
      </c>
      <c r="B21548">
        <f t="shared" si="336"/>
        <v>116.64000000000001</v>
      </c>
      <c r="C21548">
        <v>10.8</v>
      </c>
    </row>
    <row r="21549" spans="1:3" x14ac:dyDescent="0.2">
      <c r="A21549">
        <v>229.849931</v>
      </c>
      <c r="B21549">
        <f t="shared" si="336"/>
        <v>116.64000000000001</v>
      </c>
      <c r="C21549">
        <v>10.8</v>
      </c>
    </row>
    <row r="21550" spans="1:3" x14ac:dyDescent="0.2">
      <c r="A21550">
        <v>229.860544</v>
      </c>
      <c r="B21550">
        <f t="shared" si="336"/>
        <v>116.64000000000001</v>
      </c>
      <c r="C21550">
        <v>10.8</v>
      </c>
    </row>
    <row r="21551" spans="1:3" x14ac:dyDescent="0.2">
      <c r="A21551">
        <v>229.87113500000001</v>
      </c>
      <c r="B21551">
        <f t="shared" si="336"/>
        <v>116.64000000000001</v>
      </c>
      <c r="C21551">
        <v>10.8</v>
      </c>
    </row>
    <row r="21552" spans="1:3" x14ac:dyDescent="0.2">
      <c r="A21552">
        <v>229.881731</v>
      </c>
      <c r="B21552">
        <f t="shared" si="336"/>
        <v>116.64000000000001</v>
      </c>
      <c r="C21552">
        <v>10.8</v>
      </c>
    </row>
    <row r="21553" spans="1:3" x14ac:dyDescent="0.2">
      <c r="A21553">
        <v>229.892335</v>
      </c>
      <c r="B21553">
        <f t="shared" si="336"/>
        <v>116.64000000000001</v>
      </c>
      <c r="C21553">
        <v>10.8</v>
      </c>
    </row>
    <row r="21554" spans="1:3" x14ac:dyDescent="0.2">
      <c r="A21554">
        <v>229.902942</v>
      </c>
      <c r="B21554">
        <f t="shared" si="336"/>
        <v>116.64000000000001</v>
      </c>
      <c r="C21554">
        <v>10.8</v>
      </c>
    </row>
    <row r="21555" spans="1:3" x14ac:dyDescent="0.2">
      <c r="A21555">
        <v>229.913566</v>
      </c>
      <c r="B21555">
        <f t="shared" si="336"/>
        <v>116.64000000000001</v>
      </c>
      <c r="C21555">
        <v>10.8</v>
      </c>
    </row>
    <row r="21556" spans="1:3" x14ac:dyDescent="0.2">
      <c r="A21556">
        <v>229.92415</v>
      </c>
      <c r="B21556">
        <f t="shared" si="336"/>
        <v>116.64000000000001</v>
      </c>
      <c r="C21556">
        <v>10.8</v>
      </c>
    </row>
    <row r="21557" spans="1:3" x14ac:dyDescent="0.2">
      <c r="A21557">
        <v>229.93476100000001</v>
      </c>
      <c r="B21557">
        <f t="shared" si="336"/>
        <v>116.64000000000001</v>
      </c>
      <c r="C21557">
        <v>10.8</v>
      </c>
    </row>
    <row r="21558" spans="1:3" x14ac:dyDescent="0.2">
      <c r="A21558">
        <v>229.94538</v>
      </c>
      <c r="B21558">
        <f t="shared" si="336"/>
        <v>116.64000000000001</v>
      </c>
      <c r="C21558">
        <v>10.8</v>
      </c>
    </row>
    <row r="21559" spans="1:3" x14ac:dyDescent="0.2">
      <c r="A21559">
        <v>229.95602500000001</v>
      </c>
      <c r="B21559">
        <f t="shared" si="336"/>
        <v>116.64000000000001</v>
      </c>
      <c r="C21559">
        <v>10.8</v>
      </c>
    </row>
    <row r="21560" spans="1:3" x14ac:dyDescent="0.2">
      <c r="A21560">
        <v>229.96668099999999</v>
      </c>
      <c r="B21560">
        <f t="shared" si="336"/>
        <v>116.64000000000001</v>
      </c>
      <c r="C21560">
        <v>10.8</v>
      </c>
    </row>
    <row r="21561" spans="1:3" x14ac:dyDescent="0.2">
      <c r="A21561">
        <v>229.97728799999999</v>
      </c>
      <c r="B21561">
        <f t="shared" si="336"/>
        <v>116.64000000000001</v>
      </c>
      <c r="C21561">
        <v>10.8</v>
      </c>
    </row>
    <row r="21562" spans="1:3" x14ac:dyDescent="0.2">
      <c r="A21562">
        <v>229.98814999999999</v>
      </c>
      <c r="B21562">
        <f t="shared" si="336"/>
        <v>116.64000000000001</v>
      </c>
      <c r="C21562">
        <v>10.8</v>
      </c>
    </row>
    <row r="21563" spans="1:3" x14ac:dyDescent="0.2">
      <c r="A21563">
        <v>229.99877900000001</v>
      </c>
      <c r="B21563">
        <f t="shared" si="336"/>
        <v>116.64000000000001</v>
      </c>
      <c r="C21563">
        <v>10.8</v>
      </c>
    </row>
    <row r="21564" spans="1:3" x14ac:dyDescent="0.2">
      <c r="A21564">
        <v>230.00939399999999</v>
      </c>
      <c r="B21564">
        <f t="shared" si="336"/>
        <v>116.64000000000001</v>
      </c>
      <c r="C21564">
        <v>10.8</v>
      </c>
    </row>
    <row r="21565" spans="1:3" x14ac:dyDescent="0.2">
      <c r="A21565">
        <v>230.02000699999999</v>
      </c>
      <c r="B21565">
        <f t="shared" si="336"/>
        <v>116.64000000000001</v>
      </c>
      <c r="C21565">
        <v>10.8</v>
      </c>
    </row>
    <row r="21566" spans="1:3" x14ac:dyDescent="0.2">
      <c r="A21566">
        <v>230.030621</v>
      </c>
      <c r="B21566">
        <f t="shared" si="336"/>
        <v>116.64000000000001</v>
      </c>
      <c r="C21566">
        <v>10.8</v>
      </c>
    </row>
    <row r="21567" spans="1:3" x14ac:dyDescent="0.2">
      <c r="A21567">
        <v>230.04123799999999</v>
      </c>
      <c r="B21567">
        <f t="shared" si="336"/>
        <v>116.64000000000001</v>
      </c>
      <c r="C21567">
        <v>10.8</v>
      </c>
    </row>
    <row r="21568" spans="1:3" x14ac:dyDescent="0.2">
      <c r="A21568">
        <v>230.051861</v>
      </c>
      <c r="B21568">
        <f t="shared" si="336"/>
        <v>116.64000000000001</v>
      </c>
      <c r="C21568">
        <v>10.8</v>
      </c>
    </row>
    <row r="21569" spans="1:3" x14ac:dyDescent="0.2">
      <c r="A21569">
        <v>230.06257600000001</v>
      </c>
      <c r="B21569">
        <f t="shared" si="336"/>
        <v>116.64000000000001</v>
      </c>
      <c r="C21569">
        <v>10.8</v>
      </c>
    </row>
    <row r="21570" spans="1:3" x14ac:dyDescent="0.2">
      <c r="A21570">
        <v>230.07354799999999</v>
      </c>
      <c r="B21570">
        <f t="shared" si="336"/>
        <v>116.64000000000001</v>
      </c>
      <c r="C21570">
        <v>10.8</v>
      </c>
    </row>
    <row r="21571" spans="1:3" x14ac:dyDescent="0.2">
      <c r="A21571">
        <v>230.08435</v>
      </c>
      <c r="B21571">
        <f t="shared" ref="B21571:B21634" si="337">C21571^2</f>
        <v>116.64000000000001</v>
      </c>
      <c r="C21571">
        <v>10.8</v>
      </c>
    </row>
    <row r="21572" spans="1:3" x14ac:dyDescent="0.2">
      <c r="A21572">
        <v>230.09511000000001</v>
      </c>
      <c r="B21572">
        <f t="shared" si="337"/>
        <v>116.64000000000001</v>
      </c>
      <c r="C21572">
        <v>10.8</v>
      </c>
    </row>
    <row r="21573" spans="1:3" x14ac:dyDescent="0.2">
      <c r="A21573">
        <v>230.105918</v>
      </c>
      <c r="B21573">
        <f t="shared" si="337"/>
        <v>116.64000000000001</v>
      </c>
      <c r="C21573">
        <v>10.8</v>
      </c>
    </row>
    <row r="21574" spans="1:3" x14ac:dyDescent="0.2">
      <c r="A21574">
        <v>230.11670799999999</v>
      </c>
      <c r="B21574">
        <f t="shared" si="337"/>
        <v>116.64000000000001</v>
      </c>
      <c r="C21574">
        <v>10.8</v>
      </c>
    </row>
    <row r="21575" spans="1:3" x14ac:dyDescent="0.2">
      <c r="A21575">
        <v>230.12747200000001</v>
      </c>
      <c r="B21575">
        <f t="shared" si="337"/>
        <v>116.64000000000001</v>
      </c>
      <c r="C21575">
        <v>10.8</v>
      </c>
    </row>
    <row r="21576" spans="1:3" x14ac:dyDescent="0.2">
      <c r="A21576">
        <v>230.13814400000001</v>
      </c>
      <c r="B21576">
        <f t="shared" si="337"/>
        <v>116.64000000000001</v>
      </c>
      <c r="C21576">
        <v>10.8</v>
      </c>
    </row>
    <row r="21577" spans="1:3" x14ac:dyDescent="0.2">
      <c r="A21577">
        <v>230.148797</v>
      </c>
      <c r="B21577">
        <f t="shared" si="337"/>
        <v>116.64000000000001</v>
      </c>
      <c r="C21577">
        <v>10.8</v>
      </c>
    </row>
    <row r="21578" spans="1:3" x14ac:dyDescent="0.2">
      <c r="A21578">
        <v>230.159424</v>
      </c>
      <c r="B21578">
        <f t="shared" si="337"/>
        <v>116.64000000000001</v>
      </c>
      <c r="C21578">
        <v>10.8</v>
      </c>
    </row>
    <row r="21579" spans="1:3" x14ac:dyDescent="0.2">
      <c r="A21579">
        <v>230.17004600000001</v>
      </c>
      <c r="B21579">
        <f t="shared" si="337"/>
        <v>116.64000000000001</v>
      </c>
      <c r="C21579">
        <v>10.8</v>
      </c>
    </row>
    <row r="21580" spans="1:3" x14ac:dyDescent="0.2">
      <c r="A21580">
        <v>230.18070800000001</v>
      </c>
      <c r="B21580">
        <f t="shared" si="337"/>
        <v>116.64000000000001</v>
      </c>
      <c r="C21580">
        <v>10.8</v>
      </c>
    </row>
    <row r="21581" spans="1:3" x14ac:dyDescent="0.2">
      <c r="A21581">
        <v>230.19160500000001</v>
      </c>
      <c r="B21581">
        <f t="shared" si="337"/>
        <v>116.64000000000001</v>
      </c>
      <c r="C21581">
        <v>10.8</v>
      </c>
    </row>
    <row r="21582" spans="1:3" x14ac:dyDescent="0.2">
      <c r="A21582">
        <v>230.20225199999999</v>
      </c>
      <c r="B21582">
        <f t="shared" si="337"/>
        <v>116.64000000000001</v>
      </c>
      <c r="C21582">
        <v>10.8</v>
      </c>
    </row>
    <row r="21583" spans="1:3" x14ac:dyDescent="0.2">
      <c r="A21583">
        <v>230.21285399999999</v>
      </c>
      <c r="B21583">
        <f t="shared" si="337"/>
        <v>116.64000000000001</v>
      </c>
      <c r="C21583">
        <v>10.8</v>
      </c>
    </row>
    <row r="21584" spans="1:3" x14ac:dyDescent="0.2">
      <c r="A21584">
        <v>230.22347600000001</v>
      </c>
      <c r="B21584">
        <f t="shared" si="337"/>
        <v>116.64000000000001</v>
      </c>
      <c r="C21584">
        <v>10.8</v>
      </c>
    </row>
    <row r="21585" spans="1:3" x14ac:dyDescent="0.2">
      <c r="A21585">
        <v>230.23407499999999</v>
      </c>
      <c r="B21585">
        <f t="shared" si="337"/>
        <v>116.64000000000001</v>
      </c>
      <c r="C21585">
        <v>10.8</v>
      </c>
    </row>
    <row r="21586" spans="1:3" x14ac:dyDescent="0.2">
      <c r="A21586">
        <v>230.24471500000001</v>
      </c>
      <c r="B21586">
        <f t="shared" si="337"/>
        <v>116.64000000000001</v>
      </c>
      <c r="C21586">
        <v>10.8</v>
      </c>
    </row>
    <row r="21587" spans="1:3" x14ac:dyDescent="0.2">
      <c r="A21587">
        <v>230.25533200000001</v>
      </c>
      <c r="B21587">
        <f t="shared" si="337"/>
        <v>116.64000000000001</v>
      </c>
      <c r="C21587">
        <v>10.8</v>
      </c>
    </row>
    <row r="21588" spans="1:3" x14ac:dyDescent="0.2">
      <c r="A21588">
        <v>230.26602800000001</v>
      </c>
      <c r="B21588">
        <f t="shared" si="337"/>
        <v>116.64000000000001</v>
      </c>
      <c r="C21588">
        <v>10.8</v>
      </c>
    </row>
    <row r="21589" spans="1:3" x14ac:dyDescent="0.2">
      <c r="A21589">
        <v>230.27667700000001</v>
      </c>
      <c r="B21589">
        <f t="shared" si="337"/>
        <v>116.64000000000001</v>
      </c>
      <c r="C21589">
        <v>10.8</v>
      </c>
    </row>
    <row r="21590" spans="1:3" x14ac:dyDescent="0.2">
      <c r="A21590">
        <v>230.28731300000001</v>
      </c>
      <c r="B21590">
        <f t="shared" si="337"/>
        <v>116.64000000000001</v>
      </c>
      <c r="C21590">
        <v>10.8</v>
      </c>
    </row>
    <row r="21591" spans="1:3" x14ac:dyDescent="0.2">
      <c r="A21591">
        <v>230.297911</v>
      </c>
      <c r="B21591">
        <f t="shared" si="337"/>
        <v>116.64000000000001</v>
      </c>
      <c r="C21591">
        <v>10.8</v>
      </c>
    </row>
    <row r="21592" spans="1:3" x14ac:dyDescent="0.2">
      <c r="A21592">
        <v>230.30853999999999</v>
      </c>
      <c r="B21592">
        <f t="shared" si="337"/>
        <v>116.64000000000001</v>
      </c>
      <c r="C21592">
        <v>10.8</v>
      </c>
    </row>
    <row r="21593" spans="1:3" x14ac:dyDescent="0.2">
      <c r="A21593">
        <v>230.319166</v>
      </c>
      <c r="B21593">
        <f t="shared" si="337"/>
        <v>116.64000000000001</v>
      </c>
      <c r="C21593">
        <v>10.8</v>
      </c>
    </row>
    <row r="21594" spans="1:3" x14ac:dyDescent="0.2">
      <c r="A21594">
        <v>230.32976199999999</v>
      </c>
      <c r="B21594">
        <f t="shared" si="337"/>
        <v>116.64000000000001</v>
      </c>
      <c r="C21594">
        <v>10.8</v>
      </c>
    </row>
    <row r="21595" spans="1:3" x14ac:dyDescent="0.2">
      <c r="A21595">
        <v>230.34037000000001</v>
      </c>
      <c r="B21595">
        <f t="shared" si="337"/>
        <v>116.64000000000001</v>
      </c>
      <c r="C21595">
        <v>10.8</v>
      </c>
    </row>
    <row r="21596" spans="1:3" x14ac:dyDescent="0.2">
      <c r="A21596">
        <v>230.35097200000001</v>
      </c>
      <c r="B21596">
        <f t="shared" si="337"/>
        <v>116.64000000000001</v>
      </c>
      <c r="C21596">
        <v>10.8</v>
      </c>
    </row>
    <row r="21597" spans="1:3" x14ac:dyDescent="0.2">
      <c r="A21597">
        <v>230.36158800000001</v>
      </c>
      <c r="B21597">
        <f t="shared" si="337"/>
        <v>116.64000000000001</v>
      </c>
      <c r="C21597">
        <v>10.8</v>
      </c>
    </row>
    <row r="21598" spans="1:3" x14ac:dyDescent="0.2">
      <c r="A21598">
        <v>230.372197</v>
      </c>
      <c r="B21598">
        <f t="shared" si="337"/>
        <v>116.64000000000001</v>
      </c>
      <c r="C21598">
        <v>10.8</v>
      </c>
    </row>
    <row r="21599" spans="1:3" x14ac:dyDescent="0.2">
      <c r="A21599">
        <v>230.38281000000001</v>
      </c>
      <c r="B21599">
        <f t="shared" si="337"/>
        <v>116.64000000000001</v>
      </c>
      <c r="C21599">
        <v>10.8</v>
      </c>
    </row>
    <row r="21600" spans="1:3" x14ac:dyDescent="0.2">
      <c r="A21600">
        <v>230.39343400000001</v>
      </c>
      <c r="B21600">
        <f t="shared" si="337"/>
        <v>116.64000000000001</v>
      </c>
      <c r="C21600">
        <v>10.8</v>
      </c>
    </row>
    <row r="21601" spans="1:3" x14ac:dyDescent="0.2">
      <c r="A21601">
        <v>230.40403499999999</v>
      </c>
      <c r="B21601">
        <f t="shared" si="337"/>
        <v>116.64000000000001</v>
      </c>
      <c r="C21601">
        <v>10.8</v>
      </c>
    </row>
    <row r="21602" spans="1:3" x14ac:dyDescent="0.2">
      <c r="A21602">
        <v>230.41463100000001</v>
      </c>
      <c r="B21602">
        <f t="shared" si="337"/>
        <v>116.64000000000001</v>
      </c>
      <c r="C21602">
        <v>10.8</v>
      </c>
    </row>
    <row r="21603" spans="1:3" x14ac:dyDescent="0.2">
      <c r="A21603">
        <v>230.42524</v>
      </c>
      <c r="B21603">
        <f t="shared" si="337"/>
        <v>116.64000000000001</v>
      </c>
      <c r="C21603">
        <v>10.8</v>
      </c>
    </row>
    <row r="21604" spans="1:3" x14ac:dyDescent="0.2">
      <c r="A21604">
        <v>230.43594899999999</v>
      </c>
      <c r="B21604">
        <f t="shared" si="337"/>
        <v>116.64000000000001</v>
      </c>
      <c r="C21604">
        <v>10.8</v>
      </c>
    </row>
    <row r="21605" spans="1:3" x14ac:dyDescent="0.2">
      <c r="A21605">
        <v>230.44656800000001</v>
      </c>
      <c r="B21605">
        <f t="shared" si="337"/>
        <v>116.64000000000001</v>
      </c>
      <c r="C21605">
        <v>10.8</v>
      </c>
    </row>
    <row r="21606" spans="1:3" x14ac:dyDescent="0.2">
      <c r="A21606">
        <v>230.45721900000001</v>
      </c>
      <c r="B21606">
        <f t="shared" si="337"/>
        <v>116.64000000000001</v>
      </c>
      <c r="C21606">
        <v>10.8</v>
      </c>
    </row>
    <row r="21607" spans="1:3" x14ac:dyDescent="0.2">
      <c r="A21607">
        <v>230.46791300000001</v>
      </c>
      <c r="B21607">
        <f t="shared" si="337"/>
        <v>116.64000000000001</v>
      </c>
      <c r="C21607">
        <v>10.8</v>
      </c>
    </row>
    <row r="21608" spans="1:3" x14ac:dyDescent="0.2">
      <c r="A21608">
        <v>230.478632</v>
      </c>
      <c r="B21608">
        <f t="shared" si="337"/>
        <v>116.64000000000001</v>
      </c>
      <c r="C21608">
        <v>10.8</v>
      </c>
    </row>
    <row r="21609" spans="1:3" x14ac:dyDescent="0.2">
      <c r="A21609">
        <v>230.48925600000001</v>
      </c>
      <c r="B21609">
        <f t="shared" si="337"/>
        <v>116.64000000000001</v>
      </c>
      <c r="C21609">
        <v>10.8</v>
      </c>
    </row>
    <row r="21610" spans="1:3" x14ac:dyDescent="0.2">
      <c r="A21610">
        <v>230.49998099999999</v>
      </c>
      <c r="B21610">
        <f t="shared" si="337"/>
        <v>116.64000000000001</v>
      </c>
      <c r="C21610">
        <v>10.8</v>
      </c>
    </row>
    <row r="21611" spans="1:3" x14ac:dyDescent="0.2">
      <c r="A21611">
        <v>230.51092800000001</v>
      </c>
      <c r="B21611">
        <f t="shared" si="337"/>
        <v>116.64000000000001</v>
      </c>
      <c r="C21611">
        <v>10.8</v>
      </c>
    </row>
    <row r="21612" spans="1:3" x14ac:dyDescent="0.2">
      <c r="A21612">
        <v>230.52157600000001</v>
      </c>
      <c r="B21612">
        <f t="shared" si="337"/>
        <v>116.64000000000001</v>
      </c>
      <c r="C21612">
        <v>10.8</v>
      </c>
    </row>
    <row r="21613" spans="1:3" x14ac:dyDescent="0.2">
      <c r="A21613">
        <v>230.53228899999999</v>
      </c>
      <c r="B21613">
        <f t="shared" si="337"/>
        <v>116.64000000000001</v>
      </c>
      <c r="C21613">
        <v>10.8</v>
      </c>
    </row>
    <row r="21614" spans="1:3" x14ac:dyDescent="0.2">
      <c r="A21614">
        <v>230.54287600000001</v>
      </c>
      <c r="B21614">
        <f t="shared" si="337"/>
        <v>116.64000000000001</v>
      </c>
      <c r="C21614">
        <v>10.8</v>
      </c>
    </row>
    <row r="21615" spans="1:3" x14ac:dyDescent="0.2">
      <c r="A21615">
        <v>230.553459</v>
      </c>
      <c r="B21615">
        <f t="shared" si="337"/>
        <v>116.64000000000001</v>
      </c>
      <c r="C21615">
        <v>10.8</v>
      </c>
    </row>
    <row r="21616" spans="1:3" x14ac:dyDescent="0.2">
      <c r="A21616">
        <v>230.56404699999999</v>
      </c>
      <c r="B21616">
        <f t="shared" si="337"/>
        <v>116.64000000000001</v>
      </c>
      <c r="C21616">
        <v>10.8</v>
      </c>
    </row>
    <row r="21617" spans="1:3" x14ac:dyDescent="0.2">
      <c r="A21617">
        <v>230.574634</v>
      </c>
      <c r="B21617">
        <f t="shared" si="337"/>
        <v>116.64000000000001</v>
      </c>
      <c r="C21617">
        <v>10.8</v>
      </c>
    </row>
    <row r="21618" spans="1:3" x14ac:dyDescent="0.2">
      <c r="A21618">
        <v>230.58516700000001</v>
      </c>
      <c r="B21618">
        <f t="shared" si="337"/>
        <v>116.64000000000001</v>
      </c>
      <c r="C21618">
        <v>10.8</v>
      </c>
    </row>
    <row r="21619" spans="1:3" x14ac:dyDescent="0.2">
      <c r="A21619">
        <v>230.595707</v>
      </c>
      <c r="B21619">
        <f t="shared" si="337"/>
        <v>116.64000000000001</v>
      </c>
      <c r="C21619">
        <v>10.8</v>
      </c>
    </row>
    <row r="21620" spans="1:3" x14ac:dyDescent="0.2">
      <c r="A21620">
        <v>230.60630800000001</v>
      </c>
      <c r="B21620">
        <f t="shared" si="337"/>
        <v>116.64000000000001</v>
      </c>
      <c r="C21620">
        <v>10.8</v>
      </c>
    </row>
    <row r="21621" spans="1:3" x14ac:dyDescent="0.2">
      <c r="A21621">
        <v>230.61692199999999</v>
      </c>
      <c r="B21621">
        <f t="shared" si="337"/>
        <v>116.64000000000001</v>
      </c>
      <c r="C21621">
        <v>10.8</v>
      </c>
    </row>
    <row r="21622" spans="1:3" x14ac:dyDescent="0.2">
      <c r="A21622">
        <v>230.62751700000001</v>
      </c>
      <c r="B21622">
        <f t="shared" si="337"/>
        <v>116.64000000000001</v>
      </c>
      <c r="C21622">
        <v>10.8</v>
      </c>
    </row>
    <row r="21623" spans="1:3" x14ac:dyDescent="0.2">
      <c r="A21623">
        <v>230.63819899999999</v>
      </c>
      <c r="B21623">
        <f t="shared" si="337"/>
        <v>116.64000000000001</v>
      </c>
      <c r="C21623">
        <v>10.8</v>
      </c>
    </row>
    <row r="21624" spans="1:3" x14ac:dyDescent="0.2">
      <c r="A21624">
        <v>230.64881600000001</v>
      </c>
      <c r="B21624">
        <f t="shared" si="337"/>
        <v>116.64000000000001</v>
      </c>
      <c r="C21624">
        <v>10.8</v>
      </c>
    </row>
    <row r="21625" spans="1:3" x14ac:dyDescent="0.2">
      <c r="A21625">
        <v>230.65941100000001</v>
      </c>
      <c r="B21625">
        <f t="shared" si="337"/>
        <v>116.64000000000001</v>
      </c>
      <c r="C21625">
        <v>10.8</v>
      </c>
    </row>
    <row r="21626" spans="1:3" x14ac:dyDescent="0.2">
      <c r="A21626">
        <v>230.67002600000001</v>
      </c>
      <c r="B21626">
        <f t="shared" si="337"/>
        <v>116.64000000000001</v>
      </c>
      <c r="C21626">
        <v>10.8</v>
      </c>
    </row>
    <row r="21627" spans="1:3" x14ac:dyDescent="0.2">
      <c r="A21627">
        <v>230.68084999999999</v>
      </c>
      <c r="B21627">
        <f t="shared" si="337"/>
        <v>116.64000000000001</v>
      </c>
      <c r="C21627">
        <v>10.8</v>
      </c>
    </row>
    <row r="21628" spans="1:3" x14ac:dyDescent="0.2">
      <c r="A21628">
        <v>230.691441</v>
      </c>
      <c r="B21628">
        <f t="shared" si="337"/>
        <v>116.64000000000001</v>
      </c>
      <c r="C21628">
        <v>10.8</v>
      </c>
    </row>
    <row r="21629" spans="1:3" x14ac:dyDescent="0.2">
      <c r="A21629">
        <v>230.70204200000001</v>
      </c>
      <c r="B21629">
        <f t="shared" si="337"/>
        <v>116.64000000000001</v>
      </c>
      <c r="C21629">
        <v>10.8</v>
      </c>
    </row>
    <row r="21630" spans="1:3" x14ac:dyDescent="0.2">
      <c r="A21630">
        <v>230.71270100000001</v>
      </c>
      <c r="B21630">
        <f t="shared" si="337"/>
        <v>116.64000000000001</v>
      </c>
      <c r="C21630">
        <v>10.8</v>
      </c>
    </row>
    <row r="21631" spans="1:3" x14ac:dyDescent="0.2">
      <c r="A21631">
        <v>230.72331199999999</v>
      </c>
      <c r="B21631">
        <f t="shared" si="337"/>
        <v>116.64000000000001</v>
      </c>
      <c r="C21631">
        <v>10.8</v>
      </c>
    </row>
    <row r="21632" spans="1:3" x14ac:dyDescent="0.2">
      <c r="A21632">
        <v>230.73390900000001</v>
      </c>
      <c r="B21632">
        <f t="shared" si="337"/>
        <v>116.64000000000001</v>
      </c>
      <c r="C21632">
        <v>10.8</v>
      </c>
    </row>
    <row r="21633" spans="1:3" x14ac:dyDescent="0.2">
      <c r="A21633">
        <v>230.74456699999999</v>
      </c>
      <c r="B21633">
        <f t="shared" si="337"/>
        <v>116.64000000000001</v>
      </c>
      <c r="C21633">
        <v>10.8</v>
      </c>
    </row>
    <row r="21634" spans="1:3" x14ac:dyDescent="0.2">
      <c r="A21634">
        <v>230.75516200000001</v>
      </c>
      <c r="B21634">
        <f t="shared" si="337"/>
        <v>116.64000000000001</v>
      </c>
      <c r="C21634">
        <v>10.8</v>
      </c>
    </row>
    <row r="21635" spans="1:3" x14ac:dyDescent="0.2">
      <c r="A21635">
        <v>230.76573999999999</v>
      </c>
      <c r="B21635">
        <f t="shared" ref="B21635:B21698" si="338">C21635^2</f>
        <v>116.64000000000001</v>
      </c>
      <c r="C21635">
        <v>10.8</v>
      </c>
    </row>
    <row r="21636" spans="1:3" x14ac:dyDescent="0.2">
      <c r="A21636">
        <v>230.77632199999999</v>
      </c>
      <c r="B21636">
        <f t="shared" si="338"/>
        <v>116.64000000000001</v>
      </c>
      <c r="C21636">
        <v>10.8</v>
      </c>
    </row>
    <row r="21637" spans="1:3" x14ac:dyDescent="0.2">
      <c r="A21637">
        <v>230.78691900000001</v>
      </c>
      <c r="B21637">
        <f t="shared" si="338"/>
        <v>116.64000000000001</v>
      </c>
      <c r="C21637">
        <v>10.8</v>
      </c>
    </row>
    <row r="21638" spans="1:3" x14ac:dyDescent="0.2">
      <c r="A21638">
        <v>230.79754</v>
      </c>
      <c r="B21638">
        <f t="shared" si="338"/>
        <v>116.64000000000001</v>
      </c>
      <c r="C21638">
        <v>10.8</v>
      </c>
    </row>
    <row r="21639" spans="1:3" x14ac:dyDescent="0.2">
      <c r="A21639">
        <v>230.80813000000001</v>
      </c>
      <c r="B21639">
        <f t="shared" si="338"/>
        <v>116.64000000000001</v>
      </c>
      <c r="C21639">
        <v>10.8</v>
      </c>
    </row>
    <row r="21640" spans="1:3" x14ac:dyDescent="0.2">
      <c r="A21640">
        <v>230.81877299999999</v>
      </c>
      <c r="B21640">
        <f t="shared" si="338"/>
        <v>116.64000000000001</v>
      </c>
      <c r="C21640">
        <v>10.8</v>
      </c>
    </row>
    <row r="21641" spans="1:3" x14ac:dyDescent="0.2">
      <c r="A21641">
        <v>230.82938300000001</v>
      </c>
      <c r="B21641">
        <f t="shared" si="338"/>
        <v>116.64000000000001</v>
      </c>
      <c r="C21641">
        <v>10.8</v>
      </c>
    </row>
    <row r="21642" spans="1:3" x14ac:dyDescent="0.2">
      <c r="A21642">
        <v>230.84000399999999</v>
      </c>
      <c r="B21642">
        <f t="shared" si="338"/>
        <v>116.64000000000001</v>
      </c>
      <c r="C21642">
        <v>10.8</v>
      </c>
    </row>
    <row r="21643" spans="1:3" x14ac:dyDescent="0.2">
      <c r="A21643">
        <v>230.85061099999999</v>
      </c>
      <c r="B21643">
        <f t="shared" si="338"/>
        <v>116.64000000000001</v>
      </c>
      <c r="C21643">
        <v>10.8</v>
      </c>
    </row>
    <row r="21644" spans="1:3" x14ac:dyDescent="0.2">
      <c r="A21644">
        <v>230.86120700000001</v>
      </c>
      <c r="B21644">
        <f t="shared" si="338"/>
        <v>116.64000000000001</v>
      </c>
      <c r="C21644">
        <v>10.8</v>
      </c>
    </row>
    <row r="21645" spans="1:3" x14ac:dyDescent="0.2">
      <c r="A21645">
        <v>230.871816</v>
      </c>
      <c r="B21645">
        <f t="shared" si="338"/>
        <v>116.64000000000001</v>
      </c>
      <c r="C21645">
        <v>10.8</v>
      </c>
    </row>
    <row r="21646" spans="1:3" x14ac:dyDescent="0.2">
      <c r="A21646">
        <v>230.88242500000001</v>
      </c>
      <c r="B21646">
        <f t="shared" si="338"/>
        <v>116.64000000000001</v>
      </c>
      <c r="C21646">
        <v>10.8</v>
      </c>
    </row>
    <row r="21647" spans="1:3" x14ac:dyDescent="0.2">
      <c r="A21647">
        <v>230.89303200000001</v>
      </c>
      <c r="B21647">
        <f t="shared" si="338"/>
        <v>116.64000000000001</v>
      </c>
      <c r="C21647">
        <v>10.8</v>
      </c>
    </row>
    <row r="21648" spans="1:3" x14ac:dyDescent="0.2">
      <c r="A21648">
        <v>230.90364099999999</v>
      </c>
      <c r="B21648">
        <f t="shared" si="338"/>
        <v>116.64000000000001</v>
      </c>
      <c r="C21648">
        <v>10.8</v>
      </c>
    </row>
    <row r="21649" spans="1:3" x14ac:dyDescent="0.2">
      <c r="A21649">
        <v>230.91431499999999</v>
      </c>
      <c r="B21649">
        <f t="shared" si="338"/>
        <v>116.64000000000001</v>
      </c>
      <c r="C21649">
        <v>10.8</v>
      </c>
    </row>
    <row r="21650" spans="1:3" x14ac:dyDescent="0.2">
      <c r="A21650">
        <v>230.92491699999999</v>
      </c>
      <c r="B21650">
        <f t="shared" si="338"/>
        <v>116.64000000000001</v>
      </c>
      <c r="C21650">
        <v>10.8</v>
      </c>
    </row>
    <row r="21651" spans="1:3" x14ac:dyDescent="0.2">
      <c r="A21651">
        <v>230.935486</v>
      </c>
      <c r="B21651">
        <f t="shared" si="338"/>
        <v>116.64000000000001</v>
      </c>
      <c r="C21651">
        <v>10.8</v>
      </c>
    </row>
    <row r="21652" spans="1:3" x14ac:dyDescent="0.2">
      <c r="A21652">
        <v>230.946067</v>
      </c>
      <c r="B21652">
        <f t="shared" si="338"/>
        <v>116.64000000000001</v>
      </c>
      <c r="C21652">
        <v>10.8</v>
      </c>
    </row>
    <row r="21653" spans="1:3" x14ac:dyDescent="0.2">
      <c r="A21653">
        <v>230.956704</v>
      </c>
      <c r="B21653">
        <f t="shared" si="338"/>
        <v>116.64000000000001</v>
      </c>
      <c r="C21653">
        <v>10.8</v>
      </c>
    </row>
    <row r="21654" spans="1:3" x14ac:dyDescent="0.2">
      <c r="A21654">
        <v>230.967298</v>
      </c>
      <c r="B21654">
        <f t="shared" si="338"/>
        <v>116.64000000000001</v>
      </c>
      <c r="C21654">
        <v>10.8</v>
      </c>
    </row>
    <row r="21655" spans="1:3" x14ac:dyDescent="0.2">
      <c r="A21655">
        <v>230.97789700000001</v>
      </c>
      <c r="B21655">
        <f t="shared" si="338"/>
        <v>116.64000000000001</v>
      </c>
      <c r="C21655">
        <v>10.8</v>
      </c>
    </row>
    <row r="21656" spans="1:3" x14ac:dyDescent="0.2">
      <c r="A21656">
        <v>230.98858200000001</v>
      </c>
      <c r="B21656">
        <f t="shared" si="338"/>
        <v>116.64000000000001</v>
      </c>
      <c r="C21656">
        <v>10.8</v>
      </c>
    </row>
    <row r="21657" spans="1:3" x14ac:dyDescent="0.2">
      <c r="A21657">
        <v>230.999191</v>
      </c>
      <c r="B21657">
        <f t="shared" si="338"/>
        <v>116.64000000000001</v>
      </c>
      <c r="C21657">
        <v>10.8</v>
      </c>
    </row>
    <row r="21658" spans="1:3" x14ac:dyDescent="0.2">
      <c r="A21658">
        <v>231.00978699999999</v>
      </c>
      <c r="B21658">
        <f t="shared" si="338"/>
        <v>116.64000000000001</v>
      </c>
      <c r="C21658">
        <v>10.8</v>
      </c>
    </row>
    <row r="21659" spans="1:3" x14ac:dyDescent="0.2">
      <c r="A21659">
        <v>231.020433</v>
      </c>
      <c r="B21659">
        <f t="shared" si="338"/>
        <v>116.64000000000001</v>
      </c>
      <c r="C21659">
        <v>10.8</v>
      </c>
    </row>
    <row r="21660" spans="1:3" x14ac:dyDescent="0.2">
      <c r="A21660">
        <v>231.031035</v>
      </c>
      <c r="B21660">
        <f t="shared" si="338"/>
        <v>116.64000000000001</v>
      </c>
      <c r="C21660">
        <v>10.8</v>
      </c>
    </row>
    <row r="21661" spans="1:3" x14ac:dyDescent="0.2">
      <c r="A21661">
        <v>231.04162299999999</v>
      </c>
      <c r="B21661">
        <f t="shared" si="338"/>
        <v>116.64000000000001</v>
      </c>
      <c r="C21661">
        <v>10.8</v>
      </c>
    </row>
    <row r="21662" spans="1:3" x14ac:dyDescent="0.2">
      <c r="A21662">
        <v>231.05220800000001</v>
      </c>
      <c r="B21662">
        <f t="shared" si="338"/>
        <v>116.64000000000001</v>
      </c>
      <c r="C21662">
        <v>10.8</v>
      </c>
    </row>
    <row r="21663" spans="1:3" x14ac:dyDescent="0.2">
      <c r="A21663">
        <v>231.06279599999999</v>
      </c>
      <c r="B21663">
        <f t="shared" si="338"/>
        <v>116.64000000000001</v>
      </c>
      <c r="C21663">
        <v>10.8</v>
      </c>
    </row>
    <row r="21664" spans="1:3" x14ac:dyDescent="0.2">
      <c r="A21664">
        <v>231.073396</v>
      </c>
      <c r="B21664">
        <f t="shared" si="338"/>
        <v>116.64000000000001</v>
      </c>
      <c r="C21664">
        <v>10.8</v>
      </c>
    </row>
    <row r="21665" spans="1:3" x14ac:dyDescent="0.2">
      <c r="A21665">
        <v>231.08399800000001</v>
      </c>
      <c r="B21665">
        <f t="shared" si="338"/>
        <v>116.64000000000001</v>
      </c>
      <c r="C21665">
        <v>10.8</v>
      </c>
    </row>
    <row r="21666" spans="1:3" x14ac:dyDescent="0.2">
      <c r="A21666">
        <v>231.09459799999999</v>
      </c>
      <c r="B21666">
        <f t="shared" si="338"/>
        <v>116.64000000000001</v>
      </c>
      <c r="C21666">
        <v>10.8</v>
      </c>
    </row>
    <row r="21667" spans="1:3" x14ac:dyDescent="0.2">
      <c r="A21667">
        <v>231.1052</v>
      </c>
      <c r="B21667">
        <f t="shared" si="338"/>
        <v>116.64000000000001</v>
      </c>
      <c r="C21667">
        <v>10.8</v>
      </c>
    </row>
    <row r="21668" spans="1:3" x14ac:dyDescent="0.2">
      <c r="A21668">
        <v>231.11578</v>
      </c>
      <c r="B21668">
        <f t="shared" si="338"/>
        <v>116.64000000000001</v>
      </c>
      <c r="C21668">
        <v>10.8</v>
      </c>
    </row>
    <row r="21669" spans="1:3" x14ac:dyDescent="0.2">
      <c r="A21669">
        <v>231.12635</v>
      </c>
      <c r="B21669">
        <f t="shared" si="338"/>
        <v>116.64000000000001</v>
      </c>
      <c r="C21669">
        <v>10.8</v>
      </c>
    </row>
    <row r="21670" spans="1:3" x14ac:dyDescent="0.2">
      <c r="A21670">
        <v>231.13694699999999</v>
      </c>
      <c r="B21670">
        <f t="shared" si="338"/>
        <v>116.64000000000001</v>
      </c>
      <c r="C21670">
        <v>10.8</v>
      </c>
    </row>
    <row r="21671" spans="1:3" x14ac:dyDescent="0.2">
      <c r="A21671">
        <v>231.14754600000001</v>
      </c>
      <c r="B21671">
        <f t="shared" si="338"/>
        <v>116.64000000000001</v>
      </c>
      <c r="C21671">
        <v>10.8</v>
      </c>
    </row>
    <row r="21672" spans="1:3" x14ac:dyDescent="0.2">
      <c r="A21672">
        <v>231.158207</v>
      </c>
      <c r="B21672">
        <f t="shared" si="338"/>
        <v>116.64000000000001</v>
      </c>
      <c r="C21672">
        <v>10.8</v>
      </c>
    </row>
    <row r="21673" spans="1:3" x14ac:dyDescent="0.2">
      <c r="A21673">
        <v>231.16880800000001</v>
      </c>
      <c r="B21673">
        <f t="shared" si="338"/>
        <v>116.64000000000001</v>
      </c>
      <c r="C21673">
        <v>10.8</v>
      </c>
    </row>
    <row r="21674" spans="1:3" x14ac:dyDescent="0.2">
      <c r="A21674">
        <v>231.17939799999999</v>
      </c>
      <c r="B21674">
        <f t="shared" si="338"/>
        <v>116.64000000000001</v>
      </c>
      <c r="C21674">
        <v>10.8</v>
      </c>
    </row>
    <row r="21675" spans="1:3" x14ac:dyDescent="0.2">
      <c r="A21675">
        <v>231.189988</v>
      </c>
      <c r="B21675">
        <f t="shared" si="338"/>
        <v>116.64000000000001</v>
      </c>
      <c r="C21675">
        <v>10.8</v>
      </c>
    </row>
    <row r="21676" spans="1:3" x14ac:dyDescent="0.2">
      <c r="A21676">
        <v>231.20063200000001</v>
      </c>
      <c r="B21676">
        <f t="shared" si="338"/>
        <v>116.64000000000001</v>
      </c>
      <c r="C21676">
        <v>10.8</v>
      </c>
    </row>
    <row r="21677" spans="1:3" x14ac:dyDescent="0.2">
      <c r="A21677">
        <v>231.211319</v>
      </c>
      <c r="B21677">
        <f t="shared" si="338"/>
        <v>116.64000000000001</v>
      </c>
      <c r="C21677">
        <v>10.8</v>
      </c>
    </row>
    <row r="21678" spans="1:3" x14ac:dyDescent="0.2">
      <c r="A21678">
        <v>231.22190699999999</v>
      </c>
      <c r="B21678">
        <f t="shared" si="338"/>
        <v>116.64000000000001</v>
      </c>
      <c r="C21678">
        <v>10.8</v>
      </c>
    </row>
    <row r="21679" spans="1:3" x14ac:dyDescent="0.2">
      <c r="A21679">
        <v>231.23253399999999</v>
      </c>
      <c r="B21679">
        <f t="shared" si="338"/>
        <v>116.64000000000001</v>
      </c>
      <c r="C21679">
        <v>10.8</v>
      </c>
    </row>
    <row r="21680" spans="1:3" x14ac:dyDescent="0.2">
      <c r="A21680">
        <v>231.24312800000001</v>
      </c>
      <c r="B21680">
        <f t="shared" si="338"/>
        <v>116.64000000000001</v>
      </c>
      <c r="C21680">
        <v>10.8</v>
      </c>
    </row>
    <row r="21681" spans="1:3" x14ac:dyDescent="0.2">
      <c r="A21681">
        <v>231.25373500000001</v>
      </c>
      <c r="B21681">
        <f t="shared" si="338"/>
        <v>116.64000000000001</v>
      </c>
      <c r="C21681">
        <v>10.8</v>
      </c>
    </row>
    <row r="21682" spans="1:3" x14ac:dyDescent="0.2">
      <c r="A21682">
        <v>231.26435599999999</v>
      </c>
      <c r="B21682">
        <f t="shared" si="338"/>
        <v>116.64000000000001</v>
      </c>
      <c r="C21682">
        <v>10.8</v>
      </c>
    </row>
    <row r="21683" spans="1:3" x14ac:dyDescent="0.2">
      <c r="A21683">
        <v>231.274991</v>
      </c>
      <c r="B21683">
        <f t="shared" si="338"/>
        <v>116.64000000000001</v>
      </c>
      <c r="C21683">
        <v>10.8</v>
      </c>
    </row>
    <row r="21684" spans="1:3" x14ac:dyDescent="0.2">
      <c r="A21684">
        <v>231.285594</v>
      </c>
      <c r="B21684">
        <f t="shared" si="338"/>
        <v>116.64000000000001</v>
      </c>
      <c r="C21684">
        <v>10.8</v>
      </c>
    </row>
    <row r="21685" spans="1:3" x14ac:dyDescent="0.2">
      <c r="A21685">
        <v>231.296233</v>
      </c>
      <c r="B21685">
        <f t="shared" si="338"/>
        <v>116.64000000000001</v>
      </c>
      <c r="C21685">
        <v>10.8</v>
      </c>
    </row>
    <row r="21686" spans="1:3" x14ac:dyDescent="0.2">
      <c r="A21686">
        <v>231.30685099999999</v>
      </c>
      <c r="B21686">
        <f t="shared" si="338"/>
        <v>116.64000000000001</v>
      </c>
      <c r="C21686">
        <v>10.8</v>
      </c>
    </row>
    <row r="21687" spans="1:3" x14ac:dyDescent="0.2">
      <c r="A21687">
        <v>231.317465</v>
      </c>
      <c r="B21687">
        <f t="shared" si="338"/>
        <v>116.64000000000001</v>
      </c>
      <c r="C21687">
        <v>10.8</v>
      </c>
    </row>
    <row r="21688" spans="1:3" x14ac:dyDescent="0.2">
      <c r="A21688">
        <v>231.328069</v>
      </c>
      <c r="B21688">
        <f t="shared" si="338"/>
        <v>116.64000000000001</v>
      </c>
      <c r="C21688">
        <v>10.8</v>
      </c>
    </row>
    <row r="21689" spans="1:3" x14ac:dyDescent="0.2">
      <c r="A21689">
        <v>231.338685</v>
      </c>
      <c r="B21689">
        <f t="shared" si="338"/>
        <v>116.64000000000001</v>
      </c>
      <c r="C21689">
        <v>10.8</v>
      </c>
    </row>
    <row r="21690" spans="1:3" x14ac:dyDescent="0.2">
      <c r="A21690">
        <v>231.34929299999999</v>
      </c>
      <c r="B21690">
        <f t="shared" si="338"/>
        <v>116.64000000000001</v>
      </c>
      <c r="C21690">
        <v>10.8</v>
      </c>
    </row>
    <row r="21691" spans="1:3" x14ac:dyDescent="0.2">
      <c r="A21691">
        <v>231.35989499999999</v>
      </c>
      <c r="B21691">
        <f t="shared" si="338"/>
        <v>116.64000000000001</v>
      </c>
      <c r="C21691">
        <v>10.8</v>
      </c>
    </row>
    <row r="21692" spans="1:3" x14ac:dyDescent="0.2">
      <c r="A21692">
        <v>231.37049999999999</v>
      </c>
      <c r="B21692">
        <f t="shared" si="338"/>
        <v>116.64000000000001</v>
      </c>
      <c r="C21692">
        <v>10.8</v>
      </c>
    </row>
    <row r="21693" spans="1:3" x14ac:dyDescent="0.2">
      <c r="A21693">
        <v>231.38111599999999</v>
      </c>
      <c r="B21693">
        <f t="shared" si="338"/>
        <v>116.64000000000001</v>
      </c>
      <c r="C21693">
        <v>10.8</v>
      </c>
    </row>
    <row r="21694" spans="1:3" x14ac:dyDescent="0.2">
      <c r="A21694">
        <v>231.391898</v>
      </c>
      <c r="B21694">
        <f t="shared" si="338"/>
        <v>116.64000000000001</v>
      </c>
      <c r="C21694">
        <v>10.8</v>
      </c>
    </row>
    <row r="21695" spans="1:3" x14ac:dyDescent="0.2">
      <c r="A21695">
        <v>231.40249499999999</v>
      </c>
      <c r="B21695">
        <f t="shared" si="338"/>
        <v>116.64000000000001</v>
      </c>
      <c r="C21695">
        <v>10.8</v>
      </c>
    </row>
    <row r="21696" spans="1:3" x14ac:dyDescent="0.2">
      <c r="A21696">
        <v>231.41307399999999</v>
      </c>
      <c r="B21696">
        <f t="shared" si="338"/>
        <v>116.64000000000001</v>
      </c>
      <c r="C21696">
        <v>10.8</v>
      </c>
    </row>
    <row r="21697" spans="1:3" x14ac:dyDescent="0.2">
      <c r="A21697">
        <v>231.423653</v>
      </c>
      <c r="B21697">
        <f t="shared" si="338"/>
        <v>116.64000000000001</v>
      </c>
      <c r="C21697">
        <v>10.8</v>
      </c>
    </row>
    <row r="21698" spans="1:3" x14ac:dyDescent="0.2">
      <c r="A21698">
        <v>231.43432200000001</v>
      </c>
      <c r="B21698">
        <f t="shared" si="338"/>
        <v>116.64000000000001</v>
      </c>
      <c r="C21698">
        <v>10.8</v>
      </c>
    </row>
    <row r="21699" spans="1:3" x14ac:dyDescent="0.2">
      <c r="A21699">
        <v>231.44493</v>
      </c>
      <c r="B21699">
        <f t="shared" ref="B21699:B21762" si="339">C21699^2</f>
        <v>116.64000000000001</v>
      </c>
      <c r="C21699">
        <v>10.8</v>
      </c>
    </row>
    <row r="21700" spans="1:3" x14ac:dyDescent="0.2">
      <c r="A21700">
        <v>231.45552699999999</v>
      </c>
      <c r="B21700">
        <f t="shared" si="339"/>
        <v>116.64000000000001</v>
      </c>
      <c r="C21700">
        <v>10.8</v>
      </c>
    </row>
    <row r="21701" spans="1:3" x14ac:dyDescent="0.2">
      <c r="A21701">
        <v>231.466196</v>
      </c>
      <c r="B21701">
        <f t="shared" si="339"/>
        <v>116.64000000000001</v>
      </c>
      <c r="C21701">
        <v>10.8</v>
      </c>
    </row>
    <row r="21702" spans="1:3" x14ac:dyDescent="0.2">
      <c r="A21702">
        <v>231.47681399999999</v>
      </c>
      <c r="B21702">
        <f t="shared" si="339"/>
        <v>116.64000000000001</v>
      </c>
      <c r="C21702">
        <v>10.8</v>
      </c>
    </row>
    <row r="21703" spans="1:3" x14ac:dyDescent="0.2">
      <c r="A21703">
        <v>231.487414</v>
      </c>
      <c r="B21703">
        <f t="shared" si="339"/>
        <v>116.64000000000001</v>
      </c>
      <c r="C21703">
        <v>10.8</v>
      </c>
    </row>
    <row r="21704" spans="1:3" x14ac:dyDescent="0.2">
      <c r="A21704">
        <v>231.49802</v>
      </c>
      <c r="B21704">
        <f t="shared" si="339"/>
        <v>116.64000000000001</v>
      </c>
      <c r="C21704">
        <v>10.8</v>
      </c>
    </row>
    <row r="21705" spans="1:3" x14ac:dyDescent="0.2">
      <c r="A21705">
        <v>231.50866400000001</v>
      </c>
      <c r="B21705">
        <f t="shared" si="339"/>
        <v>116.64000000000001</v>
      </c>
      <c r="C21705">
        <v>10.8</v>
      </c>
    </row>
    <row r="21706" spans="1:3" x14ac:dyDescent="0.2">
      <c r="A21706">
        <v>231.51925499999999</v>
      </c>
      <c r="B21706">
        <f t="shared" si="339"/>
        <v>116.64000000000001</v>
      </c>
      <c r="C21706">
        <v>10.8</v>
      </c>
    </row>
    <row r="21707" spans="1:3" x14ac:dyDescent="0.2">
      <c r="A21707">
        <v>231.52986000000001</v>
      </c>
      <c r="B21707">
        <f t="shared" si="339"/>
        <v>116.64000000000001</v>
      </c>
      <c r="C21707">
        <v>10.8</v>
      </c>
    </row>
    <row r="21708" spans="1:3" x14ac:dyDescent="0.2">
      <c r="A21708">
        <v>231.54047700000001</v>
      </c>
      <c r="B21708">
        <f t="shared" si="339"/>
        <v>116.64000000000001</v>
      </c>
      <c r="C21708">
        <v>10.8</v>
      </c>
    </row>
    <row r="21709" spans="1:3" x14ac:dyDescent="0.2">
      <c r="A21709">
        <v>231.55108100000001</v>
      </c>
      <c r="B21709">
        <f t="shared" si="339"/>
        <v>116.64000000000001</v>
      </c>
      <c r="C21709">
        <v>10.8</v>
      </c>
    </row>
    <row r="21710" spans="1:3" x14ac:dyDescent="0.2">
      <c r="A21710">
        <v>231.56174999999999</v>
      </c>
      <c r="B21710">
        <f t="shared" si="339"/>
        <v>116.64000000000001</v>
      </c>
      <c r="C21710">
        <v>10.8</v>
      </c>
    </row>
    <row r="21711" spans="1:3" x14ac:dyDescent="0.2">
      <c r="A21711">
        <v>231.57234500000001</v>
      </c>
      <c r="B21711">
        <f t="shared" si="339"/>
        <v>116.64000000000001</v>
      </c>
      <c r="C21711">
        <v>10.8</v>
      </c>
    </row>
    <row r="21712" spans="1:3" x14ac:dyDescent="0.2">
      <c r="A21712">
        <v>231.582956</v>
      </c>
      <c r="B21712">
        <f t="shared" si="339"/>
        <v>116.64000000000001</v>
      </c>
      <c r="C21712">
        <v>10.8</v>
      </c>
    </row>
    <row r="21713" spans="1:3" x14ac:dyDescent="0.2">
      <c r="A21713">
        <v>231.593548</v>
      </c>
      <c r="B21713">
        <f t="shared" si="339"/>
        <v>116.64000000000001</v>
      </c>
      <c r="C21713">
        <v>10.8</v>
      </c>
    </row>
    <row r="21714" spans="1:3" x14ac:dyDescent="0.2">
      <c r="A21714">
        <v>231.604151</v>
      </c>
      <c r="B21714">
        <f t="shared" si="339"/>
        <v>116.64000000000001</v>
      </c>
      <c r="C21714">
        <v>10.8</v>
      </c>
    </row>
    <row r="21715" spans="1:3" x14ac:dyDescent="0.2">
      <c r="A21715">
        <v>231.61476099999999</v>
      </c>
      <c r="B21715">
        <f t="shared" si="339"/>
        <v>116.64000000000001</v>
      </c>
      <c r="C21715">
        <v>10.8</v>
      </c>
    </row>
    <row r="21716" spans="1:3" x14ac:dyDescent="0.2">
      <c r="A21716">
        <v>231.625395</v>
      </c>
      <c r="B21716">
        <f t="shared" si="339"/>
        <v>116.64000000000001</v>
      </c>
      <c r="C21716">
        <v>10.8</v>
      </c>
    </row>
    <row r="21717" spans="1:3" x14ac:dyDescent="0.2">
      <c r="A21717">
        <v>231.635976</v>
      </c>
      <c r="B21717">
        <f t="shared" si="339"/>
        <v>116.64000000000001</v>
      </c>
      <c r="C21717">
        <v>10.8</v>
      </c>
    </row>
    <row r="21718" spans="1:3" x14ac:dyDescent="0.2">
      <c r="A21718">
        <v>231.64656400000001</v>
      </c>
      <c r="B21718">
        <f t="shared" si="339"/>
        <v>116.64000000000001</v>
      </c>
      <c r="C21718">
        <v>10.8</v>
      </c>
    </row>
    <row r="21719" spans="1:3" x14ac:dyDescent="0.2">
      <c r="A21719">
        <v>231.657184</v>
      </c>
      <c r="B21719">
        <f t="shared" si="339"/>
        <v>116.64000000000001</v>
      </c>
      <c r="C21719">
        <v>10.8</v>
      </c>
    </row>
    <row r="21720" spans="1:3" x14ac:dyDescent="0.2">
      <c r="A21720">
        <v>231.66783799999999</v>
      </c>
      <c r="B21720">
        <f t="shared" si="339"/>
        <v>116.64000000000001</v>
      </c>
      <c r="C21720">
        <v>10.8</v>
      </c>
    </row>
    <row r="21721" spans="1:3" x14ac:dyDescent="0.2">
      <c r="A21721">
        <v>231.67852300000001</v>
      </c>
      <c r="B21721">
        <f t="shared" si="339"/>
        <v>116.64000000000001</v>
      </c>
      <c r="C21721">
        <v>10.8</v>
      </c>
    </row>
    <row r="21722" spans="1:3" x14ac:dyDescent="0.2">
      <c r="A21722">
        <v>231.68916899999999</v>
      </c>
      <c r="B21722">
        <f t="shared" si="339"/>
        <v>116.64000000000001</v>
      </c>
      <c r="C21722">
        <v>10.8</v>
      </c>
    </row>
    <row r="21723" spans="1:3" x14ac:dyDescent="0.2">
      <c r="A21723">
        <v>231.69980000000001</v>
      </c>
      <c r="B21723">
        <f t="shared" si="339"/>
        <v>116.64000000000001</v>
      </c>
      <c r="C21723">
        <v>10.8</v>
      </c>
    </row>
    <row r="21724" spans="1:3" x14ac:dyDescent="0.2">
      <c r="A21724">
        <v>231.71042600000001</v>
      </c>
      <c r="B21724">
        <f t="shared" si="339"/>
        <v>116.64000000000001</v>
      </c>
      <c r="C21724">
        <v>10.8</v>
      </c>
    </row>
    <row r="21725" spans="1:3" x14ac:dyDescent="0.2">
      <c r="A21725">
        <v>231.72103300000001</v>
      </c>
      <c r="B21725">
        <f t="shared" si="339"/>
        <v>116.64000000000001</v>
      </c>
      <c r="C21725">
        <v>10.8</v>
      </c>
    </row>
    <row r="21726" spans="1:3" x14ac:dyDescent="0.2">
      <c r="A21726">
        <v>231.73163600000001</v>
      </c>
      <c r="B21726">
        <f t="shared" si="339"/>
        <v>116.64000000000001</v>
      </c>
      <c r="C21726">
        <v>10.8</v>
      </c>
    </row>
    <row r="21727" spans="1:3" x14ac:dyDescent="0.2">
      <c r="A21727">
        <v>231.742312</v>
      </c>
      <c r="B21727">
        <f t="shared" si="339"/>
        <v>116.64000000000001</v>
      </c>
      <c r="C21727">
        <v>10.8</v>
      </c>
    </row>
    <row r="21728" spans="1:3" x14ac:dyDescent="0.2">
      <c r="A21728">
        <v>231.752938</v>
      </c>
      <c r="B21728">
        <f t="shared" si="339"/>
        <v>116.64000000000001</v>
      </c>
      <c r="C21728">
        <v>10.8</v>
      </c>
    </row>
    <row r="21729" spans="1:3" x14ac:dyDescent="0.2">
      <c r="A21729">
        <v>231.763587</v>
      </c>
      <c r="B21729">
        <f t="shared" si="339"/>
        <v>116.64000000000001</v>
      </c>
      <c r="C21729">
        <v>10.8</v>
      </c>
    </row>
    <row r="21730" spans="1:3" x14ac:dyDescent="0.2">
      <c r="A21730">
        <v>231.77423400000001</v>
      </c>
      <c r="B21730">
        <f t="shared" si="339"/>
        <v>116.64000000000001</v>
      </c>
      <c r="C21730">
        <v>10.8</v>
      </c>
    </row>
    <row r="21731" spans="1:3" x14ac:dyDescent="0.2">
      <c r="A21731">
        <v>231.784843</v>
      </c>
      <c r="B21731">
        <f t="shared" si="339"/>
        <v>116.64000000000001</v>
      </c>
      <c r="C21731">
        <v>10.8</v>
      </c>
    </row>
    <row r="21732" spans="1:3" x14ac:dyDescent="0.2">
      <c r="A21732">
        <v>231.79545100000001</v>
      </c>
      <c r="B21732">
        <f t="shared" si="339"/>
        <v>116.64000000000001</v>
      </c>
      <c r="C21732">
        <v>10.8</v>
      </c>
    </row>
    <row r="21733" spans="1:3" x14ac:dyDescent="0.2">
      <c r="A21733">
        <v>231.80608000000001</v>
      </c>
      <c r="B21733">
        <f t="shared" si="339"/>
        <v>116.64000000000001</v>
      </c>
      <c r="C21733">
        <v>10.8</v>
      </c>
    </row>
    <row r="21734" spans="1:3" x14ac:dyDescent="0.2">
      <c r="A21734">
        <v>231.81672900000001</v>
      </c>
      <c r="B21734">
        <f t="shared" si="339"/>
        <v>116.64000000000001</v>
      </c>
      <c r="C21734">
        <v>10.8</v>
      </c>
    </row>
    <row r="21735" spans="1:3" x14ac:dyDescent="0.2">
      <c r="A21735">
        <v>231.82735400000001</v>
      </c>
      <c r="B21735">
        <f t="shared" si="339"/>
        <v>116.64000000000001</v>
      </c>
      <c r="C21735">
        <v>10.8</v>
      </c>
    </row>
    <row r="21736" spans="1:3" x14ac:dyDescent="0.2">
      <c r="A21736">
        <v>231.83794700000001</v>
      </c>
      <c r="B21736">
        <f t="shared" si="339"/>
        <v>116.64000000000001</v>
      </c>
      <c r="C21736">
        <v>10.8</v>
      </c>
    </row>
    <row r="21737" spans="1:3" x14ac:dyDescent="0.2">
      <c r="A21737">
        <v>231.84859</v>
      </c>
      <c r="B21737">
        <f t="shared" si="339"/>
        <v>116.64000000000001</v>
      </c>
      <c r="C21737">
        <v>10.8</v>
      </c>
    </row>
    <row r="21738" spans="1:3" x14ac:dyDescent="0.2">
      <c r="A21738">
        <v>231.85919799999999</v>
      </c>
      <c r="B21738">
        <f t="shared" si="339"/>
        <v>116.64000000000001</v>
      </c>
      <c r="C21738">
        <v>10.8</v>
      </c>
    </row>
    <row r="21739" spans="1:3" x14ac:dyDescent="0.2">
      <c r="A21739">
        <v>231.86980399999999</v>
      </c>
      <c r="B21739">
        <f t="shared" si="339"/>
        <v>116.64000000000001</v>
      </c>
      <c r="C21739">
        <v>10.8</v>
      </c>
    </row>
    <row r="21740" spans="1:3" x14ac:dyDescent="0.2">
      <c r="A21740">
        <v>231.88045500000001</v>
      </c>
      <c r="B21740">
        <f t="shared" si="339"/>
        <v>116.64000000000001</v>
      </c>
      <c r="C21740">
        <v>10.8</v>
      </c>
    </row>
    <row r="21741" spans="1:3" x14ac:dyDescent="0.2">
      <c r="A21741">
        <v>231.89107000000001</v>
      </c>
      <c r="B21741">
        <f t="shared" si="339"/>
        <v>116.64000000000001</v>
      </c>
      <c r="C21741">
        <v>10.8</v>
      </c>
    </row>
    <row r="21742" spans="1:3" x14ac:dyDescent="0.2">
      <c r="A21742">
        <v>231.90161900000001</v>
      </c>
      <c r="B21742">
        <f t="shared" si="339"/>
        <v>116.64000000000001</v>
      </c>
      <c r="C21742">
        <v>10.8</v>
      </c>
    </row>
    <row r="21743" spans="1:3" x14ac:dyDescent="0.2">
      <c r="A21743">
        <v>231.912442</v>
      </c>
      <c r="B21743">
        <f t="shared" si="339"/>
        <v>116.64000000000001</v>
      </c>
      <c r="C21743">
        <v>10.8</v>
      </c>
    </row>
    <row r="21744" spans="1:3" x14ac:dyDescent="0.2">
      <c r="A21744">
        <v>231.923046</v>
      </c>
      <c r="B21744">
        <f t="shared" si="339"/>
        <v>116.64000000000001</v>
      </c>
      <c r="C21744">
        <v>10.8</v>
      </c>
    </row>
    <row r="21745" spans="1:3" x14ac:dyDescent="0.2">
      <c r="A21745">
        <v>231.93364600000001</v>
      </c>
      <c r="B21745">
        <f t="shared" si="339"/>
        <v>116.64000000000001</v>
      </c>
      <c r="C21745">
        <v>10.8</v>
      </c>
    </row>
    <row r="21746" spans="1:3" x14ac:dyDescent="0.2">
      <c r="A21746">
        <v>231.94427400000001</v>
      </c>
      <c r="B21746">
        <f t="shared" si="339"/>
        <v>116.64000000000001</v>
      </c>
      <c r="C21746">
        <v>10.8</v>
      </c>
    </row>
    <row r="21747" spans="1:3" x14ac:dyDescent="0.2">
      <c r="A21747">
        <v>231.95487800000001</v>
      </c>
      <c r="B21747">
        <f t="shared" si="339"/>
        <v>116.64000000000001</v>
      </c>
      <c r="C21747">
        <v>10.8</v>
      </c>
    </row>
    <row r="21748" spans="1:3" x14ac:dyDescent="0.2">
      <c r="A21748">
        <v>231.96547799999999</v>
      </c>
      <c r="B21748">
        <f t="shared" si="339"/>
        <v>116.64000000000001</v>
      </c>
      <c r="C21748">
        <v>10.8</v>
      </c>
    </row>
    <row r="21749" spans="1:3" x14ac:dyDescent="0.2">
      <c r="A21749">
        <v>231.976091</v>
      </c>
      <c r="B21749">
        <f t="shared" si="339"/>
        <v>116.64000000000001</v>
      </c>
      <c r="C21749">
        <v>10.8</v>
      </c>
    </row>
    <row r="21750" spans="1:3" x14ac:dyDescent="0.2">
      <c r="A21750">
        <v>231.986728</v>
      </c>
      <c r="B21750">
        <f t="shared" si="339"/>
        <v>116.64000000000001</v>
      </c>
      <c r="C21750">
        <v>10.8</v>
      </c>
    </row>
    <row r="21751" spans="1:3" x14ac:dyDescent="0.2">
      <c r="A21751">
        <v>231.99736999999999</v>
      </c>
      <c r="B21751">
        <f t="shared" si="339"/>
        <v>116.64000000000001</v>
      </c>
      <c r="C21751">
        <v>10.8</v>
      </c>
    </row>
    <row r="21752" spans="1:3" x14ac:dyDescent="0.2">
      <c r="A21752">
        <v>232.00797600000001</v>
      </c>
      <c r="B21752">
        <f t="shared" si="339"/>
        <v>116.64000000000001</v>
      </c>
      <c r="C21752">
        <v>10.8</v>
      </c>
    </row>
    <row r="21753" spans="1:3" x14ac:dyDescent="0.2">
      <c r="A21753">
        <v>232.01858300000001</v>
      </c>
      <c r="B21753">
        <f t="shared" si="339"/>
        <v>116.64000000000001</v>
      </c>
      <c r="C21753">
        <v>10.8</v>
      </c>
    </row>
    <row r="21754" spans="1:3" x14ac:dyDescent="0.2">
      <c r="A21754">
        <v>232.02918500000001</v>
      </c>
      <c r="B21754">
        <f t="shared" si="339"/>
        <v>116.64000000000001</v>
      </c>
      <c r="C21754">
        <v>10.8</v>
      </c>
    </row>
    <row r="21755" spans="1:3" x14ac:dyDescent="0.2">
      <c r="A21755">
        <v>232.039784</v>
      </c>
      <c r="B21755">
        <f t="shared" si="339"/>
        <v>116.64000000000001</v>
      </c>
      <c r="C21755">
        <v>10.8</v>
      </c>
    </row>
    <row r="21756" spans="1:3" x14ac:dyDescent="0.2">
      <c r="A21756">
        <v>232.05038300000001</v>
      </c>
      <c r="B21756">
        <f t="shared" si="339"/>
        <v>116.64000000000001</v>
      </c>
      <c r="C21756">
        <v>10.8</v>
      </c>
    </row>
    <row r="21757" spans="1:3" x14ac:dyDescent="0.2">
      <c r="A21757">
        <v>232.061249</v>
      </c>
      <c r="B21757">
        <f t="shared" si="339"/>
        <v>116.64000000000001</v>
      </c>
      <c r="C21757">
        <v>10.8</v>
      </c>
    </row>
    <row r="21758" spans="1:3" x14ac:dyDescent="0.2">
      <c r="A21758">
        <v>232.071855</v>
      </c>
      <c r="B21758">
        <f t="shared" si="339"/>
        <v>116.64000000000001</v>
      </c>
      <c r="C21758">
        <v>10.8</v>
      </c>
    </row>
    <row r="21759" spans="1:3" x14ac:dyDescent="0.2">
      <c r="A21759">
        <v>232.08248900000001</v>
      </c>
      <c r="B21759">
        <f t="shared" si="339"/>
        <v>116.64000000000001</v>
      </c>
      <c r="C21759">
        <v>10.8</v>
      </c>
    </row>
    <row r="21760" spans="1:3" x14ac:dyDescent="0.2">
      <c r="A21760">
        <v>232.09308200000001</v>
      </c>
      <c r="B21760">
        <f t="shared" si="339"/>
        <v>116.64000000000001</v>
      </c>
      <c r="C21760">
        <v>10.8</v>
      </c>
    </row>
    <row r="21761" spans="1:3" x14ac:dyDescent="0.2">
      <c r="A21761">
        <v>232.10369399999999</v>
      </c>
      <c r="B21761">
        <f t="shared" si="339"/>
        <v>116.64000000000001</v>
      </c>
      <c r="C21761">
        <v>10.8</v>
      </c>
    </row>
    <row r="21762" spans="1:3" x14ac:dyDescent="0.2">
      <c r="A21762">
        <v>232.11431300000001</v>
      </c>
      <c r="B21762">
        <f t="shared" si="339"/>
        <v>116.64000000000001</v>
      </c>
      <c r="C21762">
        <v>10.8</v>
      </c>
    </row>
    <row r="21763" spans="1:3" x14ac:dyDescent="0.2">
      <c r="A21763">
        <v>232.12492800000001</v>
      </c>
      <c r="B21763">
        <f t="shared" ref="B21763:B21826" si="340">C21763^2</f>
        <v>116.64000000000001</v>
      </c>
      <c r="C21763">
        <v>10.8</v>
      </c>
    </row>
    <row r="21764" spans="1:3" x14ac:dyDescent="0.2">
      <c r="A21764">
        <v>232.135547</v>
      </c>
      <c r="B21764">
        <f t="shared" si="340"/>
        <v>116.64000000000001</v>
      </c>
      <c r="C21764">
        <v>10.8</v>
      </c>
    </row>
    <row r="21765" spans="1:3" x14ac:dyDescent="0.2">
      <c r="A21765">
        <v>232.146197</v>
      </c>
      <c r="B21765">
        <f t="shared" si="340"/>
        <v>116.64000000000001</v>
      </c>
      <c r="C21765">
        <v>10.8</v>
      </c>
    </row>
    <row r="21766" spans="1:3" x14ac:dyDescent="0.2">
      <c r="A21766">
        <v>232.15680900000001</v>
      </c>
      <c r="B21766">
        <f t="shared" si="340"/>
        <v>116.64000000000001</v>
      </c>
      <c r="C21766">
        <v>10.8</v>
      </c>
    </row>
    <row r="21767" spans="1:3" x14ac:dyDescent="0.2">
      <c r="A21767">
        <v>232.16739899999999</v>
      </c>
      <c r="B21767">
        <f t="shared" si="340"/>
        <v>116.64000000000001</v>
      </c>
      <c r="C21767">
        <v>10.8</v>
      </c>
    </row>
    <row r="21768" spans="1:3" x14ac:dyDescent="0.2">
      <c r="A21768">
        <v>232.17799199999999</v>
      </c>
      <c r="B21768">
        <f t="shared" si="340"/>
        <v>116.64000000000001</v>
      </c>
      <c r="C21768">
        <v>10.8</v>
      </c>
    </row>
    <row r="21769" spans="1:3" x14ac:dyDescent="0.2">
      <c r="A21769">
        <v>232.18865299999999</v>
      </c>
      <c r="B21769">
        <f t="shared" si="340"/>
        <v>116.64000000000001</v>
      </c>
      <c r="C21769">
        <v>10.8</v>
      </c>
    </row>
    <row r="21770" spans="1:3" x14ac:dyDescent="0.2">
      <c r="A21770">
        <v>232.19926699999999</v>
      </c>
      <c r="B21770">
        <f t="shared" si="340"/>
        <v>116.64000000000001</v>
      </c>
      <c r="C21770">
        <v>10.8</v>
      </c>
    </row>
    <row r="21771" spans="1:3" x14ac:dyDescent="0.2">
      <c r="A21771">
        <v>232.20987400000001</v>
      </c>
      <c r="B21771">
        <f t="shared" si="340"/>
        <v>116.64000000000001</v>
      </c>
      <c r="C21771">
        <v>10.8</v>
      </c>
    </row>
    <row r="21772" spans="1:3" x14ac:dyDescent="0.2">
      <c r="A21772">
        <v>232.22057100000001</v>
      </c>
      <c r="B21772">
        <f t="shared" si="340"/>
        <v>116.64000000000001</v>
      </c>
      <c r="C21772">
        <v>10.8</v>
      </c>
    </row>
    <row r="21773" spans="1:3" x14ac:dyDescent="0.2">
      <c r="A21773">
        <v>232.231246</v>
      </c>
      <c r="B21773">
        <f t="shared" si="340"/>
        <v>116.64000000000001</v>
      </c>
      <c r="C21773">
        <v>10.8</v>
      </c>
    </row>
    <row r="21774" spans="1:3" x14ac:dyDescent="0.2">
      <c r="A21774">
        <v>232.24192400000001</v>
      </c>
      <c r="B21774">
        <f t="shared" si="340"/>
        <v>116.64000000000001</v>
      </c>
      <c r="C21774">
        <v>10.8</v>
      </c>
    </row>
    <row r="21775" spans="1:3" x14ac:dyDescent="0.2">
      <c r="A21775">
        <v>232.252599</v>
      </c>
      <c r="B21775">
        <f t="shared" si="340"/>
        <v>116.64000000000001</v>
      </c>
      <c r="C21775">
        <v>10.8</v>
      </c>
    </row>
    <row r="21776" spans="1:3" x14ac:dyDescent="0.2">
      <c r="A21776">
        <v>232.26322200000001</v>
      </c>
      <c r="B21776">
        <f t="shared" si="340"/>
        <v>116.64000000000001</v>
      </c>
      <c r="C21776">
        <v>10.8</v>
      </c>
    </row>
    <row r="21777" spans="1:3" x14ac:dyDescent="0.2">
      <c r="A21777">
        <v>232.27382499999999</v>
      </c>
      <c r="B21777">
        <f t="shared" si="340"/>
        <v>116.64000000000001</v>
      </c>
      <c r="C21777">
        <v>10.8</v>
      </c>
    </row>
    <row r="21778" spans="1:3" x14ac:dyDescent="0.2">
      <c r="A21778">
        <v>232.28447499999999</v>
      </c>
      <c r="B21778">
        <f t="shared" si="340"/>
        <v>116.64000000000001</v>
      </c>
      <c r="C21778">
        <v>10.8</v>
      </c>
    </row>
    <row r="21779" spans="1:3" x14ac:dyDescent="0.2">
      <c r="A21779">
        <v>232.295118</v>
      </c>
      <c r="B21779">
        <f t="shared" si="340"/>
        <v>116.64000000000001</v>
      </c>
      <c r="C21779">
        <v>10.8</v>
      </c>
    </row>
    <row r="21780" spans="1:3" x14ac:dyDescent="0.2">
      <c r="A21780">
        <v>232.30571800000001</v>
      </c>
      <c r="B21780">
        <f t="shared" si="340"/>
        <v>116.64000000000001</v>
      </c>
      <c r="C21780">
        <v>10.8</v>
      </c>
    </row>
    <row r="21781" spans="1:3" x14ac:dyDescent="0.2">
      <c r="A21781">
        <v>232.31631200000001</v>
      </c>
      <c r="B21781">
        <f t="shared" si="340"/>
        <v>116.64000000000001</v>
      </c>
      <c r="C21781">
        <v>10.8</v>
      </c>
    </row>
    <row r="21782" spans="1:3" x14ac:dyDescent="0.2">
      <c r="A21782">
        <v>232.326909</v>
      </c>
      <c r="B21782">
        <f t="shared" si="340"/>
        <v>116.64000000000001</v>
      </c>
      <c r="C21782">
        <v>10.8</v>
      </c>
    </row>
    <row r="21783" spans="1:3" x14ac:dyDescent="0.2">
      <c r="A21783">
        <v>232.337524</v>
      </c>
      <c r="B21783">
        <f t="shared" si="340"/>
        <v>116.64000000000001</v>
      </c>
      <c r="C21783">
        <v>10.8</v>
      </c>
    </row>
    <row r="21784" spans="1:3" x14ac:dyDescent="0.2">
      <c r="A21784">
        <v>232.34811300000001</v>
      </c>
      <c r="B21784">
        <f t="shared" si="340"/>
        <v>116.64000000000001</v>
      </c>
      <c r="C21784">
        <v>10.8</v>
      </c>
    </row>
    <row r="21785" spans="1:3" x14ac:dyDescent="0.2">
      <c r="A21785">
        <v>232.35871499999999</v>
      </c>
      <c r="B21785">
        <f t="shared" si="340"/>
        <v>116.64000000000001</v>
      </c>
      <c r="C21785">
        <v>10.8</v>
      </c>
    </row>
    <row r="21786" spans="1:3" x14ac:dyDescent="0.2">
      <c r="A21786">
        <v>232.36932200000001</v>
      </c>
      <c r="B21786">
        <f t="shared" si="340"/>
        <v>116.64000000000001</v>
      </c>
      <c r="C21786">
        <v>10.8</v>
      </c>
    </row>
    <row r="21787" spans="1:3" x14ac:dyDescent="0.2">
      <c r="A21787">
        <v>232.37992700000001</v>
      </c>
      <c r="B21787">
        <f t="shared" si="340"/>
        <v>116.64000000000001</v>
      </c>
      <c r="C21787">
        <v>10.8</v>
      </c>
    </row>
    <row r="21788" spans="1:3" x14ac:dyDescent="0.2">
      <c r="A21788">
        <v>232.390534</v>
      </c>
      <c r="B21788">
        <f t="shared" si="340"/>
        <v>116.64000000000001</v>
      </c>
      <c r="C21788">
        <v>10.8</v>
      </c>
    </row>
    <row r="21789" spans="1:3" x14ac:dyDescent="0.2">
      <c r="A21789">
        <v>232.40114</v>
      </c>
      <c r="B21789">
        <f t="shared" si="340"/>
        <v>116.64000000000001</v>
      </c>
      <c r="C21789">
        <v>10.8</v>
      </c>
    </row>
    <row r="21790" spans="1:3" x14ac:dyDescent="0.2">
      <c r="A21790">
        <v>232.41173699999999</v>
      </c>
      <c r="B21790">
        <f t="shared" si="340"/>
        <v>116.64000000000001</v>
      </c>
      <c r="C21790">
        <v>10.8</v>
      </c>
    </row>
    <row r="21791" spans="1:3" x14ac:dyDescent="0.2">
      <c r="A21791">
        <v>232.422438</v>
      </c>
      <c r="B21791">
        <f t="shared" si="340"/>
        <v>116.64000000000001</v>
      </c>
      <c r="C21791">
        <v>10.8</v>
      </c>
    </row>
    <row r="21792" spans="1:3" x14ac:dyDescent="0.2">
      <c r="A21792">
        <v>232.43305599999999</v>
      </c>
      <c r="B21792">
        <f t="shared" si="340"/>
        <v>116.64000000000001</v>
      </c>
      <c r="C21792">
        <v>10.8</v>
      </c>
    </row>
    <row r="21793" spans="1:3" x14ac:dyDescent="0.2">
      <c r="A21793">
        <v>232.44365400000001</v>
      </c>
      <c r="B21793">
        <f t="shared" si="340"/>
        <v>116.64000000000001</v>
      </c>
      <c r="C21793">
        <v>10.8</v>
      </c>
    </row>
    <row r="21794" spans="1:3" x14ac:dyDescent="0.2">
      <c r="A21794">
        <v>232.454351</v>
      </c>
      <c r="B21794">
        <f t="shared" si="340"/>
        <v>116.64000000000001</v>
      </c>
      <c r="C21794">
        <v>10.8</v>
      </c>
    </row>
    <row r="21795" spans="1:3" x14ac:dyDescent="0.2">
      <c r="A21795">
        <v>232.46496300000001</v>
      </c>
      <c r="B21795">
        <f t="shared" si="340"/>
        <v>116.64000000000001</v>
      </c>
      <c r="C21795">
        <v>10.8</v>
      </c>
    </row>
    <row r="21796" spans="1:3" x14ac:dyDescent="0.2">
      <c r="A21796">
        <v>232.47572199999999</v>
      </c>
      <c r="B21796">
        <f t="shared" si="340"/>
        <v>116.64000000000001</v>
      </c>
      <c r="C21796">
        <v>10.8</v>
      </c>
    </row>
    <row r="21797" spans="1:3" x14ac:dyDescent="0.2">
      <c r="A21797">
        <v>232.486548</v>
      </c>
      <c r="B21797">
        <f t="shared" si="340"/>
        <v>116.64000000000001</v>
      </c>
      <c r="C21797">
        <v>10.8</v>
      </c>
    </row>
    <row r="21798" spans="1:3" x14ac:dyDescent="0.2">
      <c r="A21798">
        <v>232.497242</v>
      </c>
      <c r="B21798">
        <f t="shared" si="340"/>
        <v>116.64000000000001</v>
      </c>
      <c r="C21798">
        <v>10.8</v>
      </c>
    </row>
    <row r="21799" spans="1:3" x14ac:dyDescent="0.2">
      <c r="A21799">
        <v>232.50784999999999</v>
      </c>
      <c r="B21799">
        <f t="shared" si="340"/>
        <v>116.64000000000001</v>
      </c>
      <c r="C21799">
        <v>10.8</v>
      </c>
    </row>
    <row r="21800" spans="1:3" x14ac:dyDescent="0.2">
      <c r="A21800">
        <v>232.51847699999999</v>
      </c>
      <c r="B21800">
        <f t="shared" si="340"/>
        <v>116.64000000000001</v>
      </c>
      <c r="C21800">
        <v>10.8</v>
      </c>
    </row>
    <row r="21801" spans="1:3" x14ac:dyDescent="0.2">
      <c r="A21801">
        <v>232.52909399999999</v>
      </c>
      <c r="B21801">
        <f t="shared" si="340"/>
        <v>116.64000000000001</v>
      </c>
      <c r="C21801">
        <v>10.8</v>
      </c>
    </row>
    <row r="21802" spans="1:3" x14ac:dyDescent="0.2">
      <c r="A21802">
        <v>232.53970000000001</v>
      </c>
      <c r="B21802">
        <f t="shared" si="340"/>
        <v>116.64000000000001</v>
      </c>
      <c r="C21802">
        <v>10.8</v>
      </c>
    </row>
    <row r="21803" spans="1:3" x14ac:dyDescent="0.2">
      <c r="A21803">
        <v>232.55031099999999</v>
      </c>
      <c r="B21803">
        <f t="shared" si="340"/>
        <v>116.64000000000001</v>
      </c>
      <c r="C21803">
        <v>10.8</v>
      </c>
    </row>
    <row r="21804" spans="1:3" x14ac:dyDescent="0.2">
      <c r="A21804">
        <v>232.56092599999999</v>
      </c>
      <c r="B21804">
        <f t="shared" si="340"/>
        <v>116.64000000000001</v>
      </c>
      <c r="C21804">
        <v>10.8</v>
      </c>
    </row>
    <row r="21805" spans="1:3" x14ac:dyDescent="0.2">
      <c r="A21805">
        <v>232.57154299999999</v>
      </c>
      <c r="B21805">
        <f t="shared" si="340"/>
        <v>116.64000000000001</v>
      </c>
      <c r="C21805">
        <v>10.8</v>
      </c>
    </row>
    <row r="21806" spans="1:3" x14ac:dyDescent="0.2">
      <c r="A21806">
        <v>232.58219099999999</v>
      </c>
      <c r="B21806">
        <f t="shared" si="340"/>
        <v>116.64000000000001</v>
      </c>
      <c r="C21806">
        <v>10.8</v>
      </c>
    </row>
    <row r="21807" spans="1:3" x14ac:dyDescent="0.2">
      <c r="A21807">
        <v>232.59277499999999</v>
      </c>
      <c r="B21807">
        <f t="shared" si="340"/>
        <v>116.64000000000001</v>
      </c>
      <c r="C21807">
        <v>10.8</v>
      </c>
    </row>
    <row r="21808" spans="1:3" x14ac:dyDescent="0.2">
      <c r="A21808">
        <v>232.603373</v>
      </c>
      <c r="B21808">
        <f t="shared" si="340"/>
        <v>116.64000000000001</v>
      </c>
      <c r="C21808">
        <v>10.8</v>
      </c>
    </row>
    <row r="21809" spans="1:3" x14ac:dyDescent="0.2">
      <c r="A21809">
        <v>232.613969</v>
      </c>
      <c r="B21809">
        <f t="shared" si="340"/>
        <v>116.64000000000001</v>
      </c>
      <c r="C21809">
        <v>10.8</v>
      </c>
    </row>
    <row r="21810" spans="1:3" x14ac:dyDescent="0.2">
      <c r="A21810">
        <v>232.62461999999999</v>
      </c>
      <c r="B21810">
        <f t="shared" si="340"/>
        <v>116.64000000000001</v>
      </c>
      <c r="C21810">
        <v>10.8</v>
      </c>
    </row>
    <row r="21811" spans="1:3" x14ac:dyDescent="0.2">
      <c r="A21811">
        <v>232.63521800000001</v>
      </c>
      <c r="B21811">
        <f t="shared" si="340"/>
        <v>116.64000000000001</v>
      </c>
      <c r="C21811">
        <v>10.8</v>
      </c>
    </row>
    <row r="21812" spans="1:3" x14ac:dyDescent="0.2">
      <c r="A21812">
        <v>232.64580699999999</v>
      </c>
      <c r="B21812">
        <f t="shared" si="340"/>
        <v>116.64000000000001</v>
      </c>
      <c r="C21812">
        <v>10.8</v>
      </c>
    </row>
    <row r="21813" spans="1:3" x14ac:dyDescent="0.2">
      <c r="A21813">
        <v>232.656441</v>
      </c>
      <c r="B21813">
        <f t="shared" si="340"/>
        <v>116.64000000000001</v>
      </c>
      <c r="C21813">
        <v>10.8</v>
      </c>
    </row>
    <row r="21814" spans="1:3" x14ac:dyDescent="0.2">
      <c r="A21814">
        <v>232.667045</v>
      </c>
      <c r="B21814">
        <f t="shared" si="340"/>
        <v>116.64000000000001</v>
      </c>
      <c r="C21814">
        <v>10.8</v>
      </c>
    </row>
    <row r="21815" spans="1:3" x14ac:dyDescent="0.2">
      <c r="A21815">
        <v>232.67765199999999</v>
      </c>
      <c r="B21815">
        <f t="shared" si="340"/>
        <v>116.64000000000001</v>
      </c>
      <c r="C21815">
        <v>10.8</v>
      </c>
    </row>
    <row r="21816" spans="1:3" x14ac:dyDescent="0.2">
      <c r="A21816">
        <v>232.68824799999999</v>
      </c>
      <c r="B21816">
        <f t="shared" si="340"/>
        <v>116.64000000000001</v>
      </c>
      <c r="C21816">
        <v>10.8</v>
      </c>
    </row>
    <row r="21817" spans="1:3" x14ac:dyDescent="0.2">
      <c r="A21817">
        <v>232.69886399999999</v>
      </c>
      <c r="B21817">
        <f t="shared" si="340"/>
        <v>116.64000000000001</v>
      </c>
      <c r="C21817">
        <v>10.8</v>
      </c>
    </row>
    <row r="21818" spans="1:3" x14ac:dyDescent="0.2">
      <c r="A21818">
        <v>232.70951700000001</v>
      </c>
      <c r="B21818">
        <f t="shared" si="340"/>
        <v>116.64000000000001</v>
      </c>
      <c r="C21818">
        <v>10.8</v>
      </c>
    </row>
    <row r="21819" spans="1:3" x14ac:dyDescent="0.2">
      <c r="A21819">
        <v>232.720159</v>
      </c>
      <c r="B21819">
        <f t="shared" si="340"/>
        <v>116.64000000000001</v>
      </c>
      <c r="C21819">
        <v>10.8</v>
      </c>
    </row>
    <row r="21820" spans="1:3" x14ac:dyDescent="0.2">
      <c r="A21820">
        <v>232.73079000000001</v>
      </c>
      <c r="B21820">
        <f t="shared" si="340"/>
        <v>116.64000000000001</v>
      </c>
      <c r="C21820">
        <v>10.8</v>
      </c>
    </row>
    <row r="21821" spans="1:3" x14ac:dyDescent="0.2">
      <c r="A21821">
        <v>232.74142699999999</v>
      </c>
      <c r="B21821">
        <f t="shared" si="340"/>
        <v>116.64000000000001</v>
      </c>
      <c r="C21821">
        <v>10.8</v>
      </c>
    </row>
    <row r="21822" spans="1:3" x14ac:dyDescent="0.2">
      <c r="A21822">
        <v>232.75203500000001</v>
      </c>
      <c r="B21822">
        <f t="shared" si="340"/>
        <v>116.64000000000001</v>
      </c>
      <c r="C21822">
        <v>10.8</v>
      </c>
    </row>
    <row r="21823" spans="1:3" x14ac:dyDescent="0.2">
      <c r="A21823">
        <v>232.76269500000001</v>
      </c>
      <c r="B21823">
        <f t="shared" si="340"/>
        <v>116.64000000000001</v>
      </c>
      <c r="C21823">
        <v>10.8</v>
      </c>
    </row>
    <row r="21824" spans="1:3" x14ac:dyDescent="0.2">
      <c r="A21824">
        <v>232.774303</v>
      </c>
      <c r="B21824">
        <f t="shared" si="340"/>
        <v>116.64000000000001</v>
      </c>
      <c r="C21824">
        <v>10.8</v>
      </c>
    </row>
    <row r="21825" spans="1:3" x14ac:dyDescent="0.2">
      <c r="A21825">
        <v>232.78562199999999</v>
      </c>
      <c r="B21825">
        <f t="shared" si="340"/>
        <v>116.64000000000001</v>
      </c>
      <c r="C21825">
        <v>10.8</v>
      </c>
    </row>
    <row r="21826" spans="1:3" x14ac:dyDescent="0.2">
      <c r="A21826">
        <v>232.796964</v>
      </c>
      <c r="B21826">
        <f t="shared" si="340"/>
        <v>116.64000000000001</v>
      </c>
      <c r="C21826">
        <v>10.8</v>
      </c>
    </row>
    <row r="21827" spans="1:3" x14ac:dyDescent="0.2">
      <c r="A21827">
        <v>232.80758399999999</v>
      </c>
      <c r="B21827">
        <f t="shared" ref="B21827:B21890" si="341">C21827^2</f>
        <v>116.64000000000001</v>
      </c>
      <c r="C21827">
        <v>10.8</v>
      </c>
    </row>
    <row r="21828" spans="1:3" x14ac:dyDescent="0.2">
      <c r="A21828">
        <v>232.81816699999999</v>
      </c>
      <c r="B21828">
        <f t="shared" si="341"/>
        <v>116.64000000000001</v>
      </c>
      <c r="C21828">
        <v>10.8</v>
      </c>
    </row>
    <row r="21829" spans="1:3" x14ac:dyDescent="0.2">
      <c r="A21829">
        <v>232.82880399999999</v>
      </c>
      <c r="B21829">
        <f t="shared" si="341"/>
        <v>116.64000000000001</v>
      </c>
      <c r="C21829">
        <v>10.8</v>
      </c>
    </row>
    <row r="21830" spans="1:3" x14ac:dyDescent="0.2">
      <c r="A21830">
        <v>232.839414</v>
      </c>
      <c r="B21830">
        <f t="shared" si="341"/>
        <v>116.64000000000001</v>
      </c>
      <c r="C21830">
        <v>10.8</v>
      </c>
    </row>
    <row r="21831" spans="1:3" x14ac:dyDescent="0.2">
      <c r="A21831">
        <v>232.850022</v>
      </c>
      <c r="B21831">
        <f t="shared" si="341"/>
        <v>116.64000000000001</v>
      </c>
      <c r="C21831">
        <v>10.8</v>
      </c>
    </row>
    <row r="21832" spans="1:3" x14ac:dyDescent="0.2">
      <c r="A21832">
        <v>232.86069699999999</v>
      </c>
      <c r="B21832">
        <f t="shared" si="341"/>
        <v>116.64000000000001</v>
      </c>
      <c r="C21832">
        <v>10.8</v>
      </c>
    </row>
    <row r="21833" spans="1:3" x14ac:dyDescent="0.2">
      <c r="A21833">
        <v>232.87145200000001</v>
      </c>
      <c r="B21833">
        <f t="shared" si="341"/>
        <v>116.64000000000001</v>
      </c>
      <c r="C21833">
        <v>10.8</v>
      </c>
    </row>
    <row r="21834" spans="1:3" x14ac:dyDescent="0.2">
      <c r="A21834">
        <v>232.882352</v>
      </c>
      <c r="B21834">
        <f t="shared" si="341"/>
        <v>116.64000000000001</v>
      </c>
      <c r="C21834">
        <v>10.8</v>
      </c>
    </row>
    <row r="21835" spans="1:3" x14ac:dyDescent="0.2">
      <c r="A21835">
        <v>232.893081</v>
      </c>
      <c r="B21835">
        <f t="shared" si="341"/>
        <v>116.64000000000001</v>
      </c>
      <c r="C21835">
        <v>10.8</v>
      </c>
    </row>
    <row r="21836" spans="1:3" x14ac:dyDescent="0.2">
      <c r="A21836">
        <v>232.903717</v>
      </c>
      <c r="B21836">
        <f t="shared" si="341"/>
        <v>116.64000000000001</v>
      </c>
      <c r="C21836">
        <v>10.8</v>
      </c>
    </row>
    <row r="21837" spans="1:3" x14ac:dyDescent="0.2">
      <c r="A21837">
        <v>232.914355</v>
      </c>
      <c r="B21837">
        <f t="shared" si="341"/>
        <v>116.64000000000001</v>
      </c>
      <c r="C21837">
        <v>10.8</v>
      </c>
    </row>
    <row r="21838" spans="1:3" x14ac:dyDescent="0.2">
      <c r="A21838">
        <v>232.92495500000001</v>
      </c>
      <c r="B21838">
        <f t="shared" si="341"/>
        <v>116.64000000000001</v>
      </c>
      <c r="C21838">
        <v>10.8</v>
      </c>
    </row>
    <row r="21839" spans="1:3" x14ac:dyDescent="0.2">
      <c r="A21839">
        <v>232.93555599999999</v>
      </c>
      <c r="B21839">
        <f t="shared" si="341"/>
        <v>116.64000000000001</v>
      </c>
      <c r="C21839">
        <v>10.8</v>
      </c>
    </row>
    <row r="21840" spans="1:3" x14ac:dyDescent="0.2">
      <c r="A21840">
        <v>232.946168</v>
      </c>
      <c r="B21840">
        <f t="shared" si="341"/>
        <v>116.64000000000001</v>
      </c>
      <c r="C21840">
        <v>10.8</v>
      </c>
    </row>
    <row r="21841" spans="1:3" x14ac:dyDescent="0.2">
      <c r="A21841">
        <v>232.95678699999999</v>
      </c>
      <c r="B21841">
        <f t="shared" si="341"/>
        <v>116.64000000000001</v>
      </c>
      <c r="C21841">
        <v>10.8</v>
      </c>
    </row>
    <row r="21842" spans="1:3" x14ac:dyDescent="0.2">
      <c r="A21842">
        <v>232.96740299999999</v>
      </c>
      <c r="B21842">
        <f t="shared" si="341"/>
        <v>116.64000000000001</v>
      </c>
      <c r="C21842">
        <v>10.8</v>
      </c>
    </row>
    <row r="21843" spans="1:3" x14ac:dyDescent="0.2">
      <c r="A21843">
        <v>232.97793999999999</v>
      </c>
      <c r="B21843">
        <f t="shared" si="341"/>
        <v>116.64000000000001</v>
      </c>
      <c r="C21843">
        <v>10.8</v>
      </c>
    </row>
    <row r="21844" spans="1:3" x14ac:dyDescent="0.2">
      <c r="A21844">
        <v>232.988597</v>
      </c>
      <c r="B21844">
        <f t="shared" si="341"/>
        <v>116.64000000000001</v>
      </c>
      <c r="C21844">
        <v>10.8</v>
      </c>
    </row>
    <row r="21845" spans="1:3" x14ac:dyDescent="0.2">
      <c r="A21845">
        <v>232.99922699999999</v>
      </c>
      <c r="B21845">
        <f t="shared" si="341"/>
        <v>116.64000000000001</v>
      </c>
      <c r="C21845">
        <v>10.8</v>
      </c>
    </row>
    <row r="21846" spans="1:3" x14ac:dyDescent="0.2">
      <c r="A21846">
        <v>233.009894</v>
      </c>
      <c r="B21846">
        <f t="shared" si="341"/>
        <v>116.64000000000001</v>
      </c>
      <c r="C21846">
        <v>10.8</v>
      </c>
    </row>
    <row r="21847" spans="1:3" x14ac:dyDescent="0.2">
      <c r="A21847">
        <v>233.020578</v>
      </c>
      <c r="B21847">
        <f t="shared" si="341"/>
        <v>116.64000000000001</v>
      </c>
      <c r="C21847">
        <v>10.8</v>
      </c>
    </row>
    <row r="21848" spans="1:3" x14ac:dyDescent="0.2">
      <c r="A21848">
        <v>233.03119699999999</v>
      </c>
      <c r="B21848">
        <f t="shared" si="341"/>
        <v>116.64000000000001</v>
      </c>
      <c r="C21848">
        <v>10.8</v>
      </c>
    </row>
    <row r="21849" spans="1:3" x14ac:dyDescent="0.2">
      <c r="A21849">
        <v>233.04181500000001</v>
      </c>
      <c r="B21849">
        <f t="shared" si="341"/>
        <v>116.64000000000001</v>
      </c>
      <c r="C21849">
        <v>10.8</v>
      </c>
    </row>
    <row r="21850" spans="1:3" x14ac:dyDescent="0.2">
      <c r="A21850">
        <v>233.05246500000001</v>
      </c>
      <c r="B21850">
        <f t="shared" si="341"/>
        <v>116.64000000000001</v>
      </c>
      <c r="C21850">
        <v>10.8</v>
      </c>
    </row>
    <row r="21851" spans="1:3" x14ac:dyDescent="0.2">
      <c r="A21851">
        <v>233.06307000000001</v>
      </c>
      <c r="B21851">
        <f t="shared" si="341"/>
        <v>116.64000000000001</v>
      </c>
      <c r="C21851">
        <v>10.8</v>
      </c>
    </row>
    <row r="21852" spans="1:3" x14ac:dyDescent="0.2">
      <c r="A21852">
        <v>233.07366400000001</v>
      </c>
      <c r="B21852">
        <f t="shared" si="341"/>
        <v>116.64000000000001</v>
      </c>
      <c r="C21852">
        <v>10.8</v>
      </c>
    </row>
    <row r="21853" spans="1:3" x14ac:dyDescent="0.2">
      <c r="A21853">
        <v>233.08418699999999</v>
      </c>
      <c r="B21853">
        <f t="shared" si="341"/>
        <v>116.64000000000001</v>
      </c>
      <c r="C21853">
        <v>10.8</v>
      </c>
    </row>
    <row r="21854" spans="1:3" x14ac:dyDescent="0.2">
      <c r="A21854">
        <v>233.094787</v>
      </c>
      <c r="B21854">
        <f t="shared" si="341"/>
        <v>116.64000000000001</v>
      </c>
      <c r="C21854">
        <v>10.8</v>
      </c>
    </row>
    <row r="21855" spans="1:3" x14ac:dyDescent="0.2">
      <c r="A21855">
        <v>233.10538299999999</v>
      </c>
      <c r="B21855">
        <f t="shared" si="341"/>
        <v>116.64000000000001</v>
      </c>
      <c r="C21855">
        <v>10.8</v>
      </c>
    </row>
    <row r="21856" spans="1:3" x14ac:dyDescent="0.2">
      <c r="A21856">
        <v>233.11599799999999</v>
      </c>
      <c r="B21856">
        <f t="shared" si="341"/>
        <v>116.64000000000001</v>
      </c>
      <c r="C21856">
        <v>10.8</v>
      </c>
    </row>
    <row r="21857" spans="1:3" x14ac:dyDescent="0.2">
      <c r="A21857">
        <v>233.12659300000001</v>
      </c>
      <c r="B21857">
        <f t="shared" si="341"/>
        <v>116.64000000000001</v>
      </c>
      <c r="C21857">
        <v>10.8</v>
      </c>
    </row>
    <row r="21858" spans="1:3" x14ac:dyDescent="0.2">
      <c r="A21858">
        <v>233.13718299999999</v>
      </c>
      <c r="B21858">
        <f t="shared" si="341"/>
        <v>116.64000000000001</v>
      </c>
      <c r="C21858">
        <v>10.8</v>
      </c>
    </row>
    <row r="21859" spans="1:3" x14ac:dyDescent="0.2">
      <c r="A21859">
        <v>233.14777900000001</v>
      </c>
      <c r="B21859">
        <f t="shared" si="341"/>
        <v>116.64000000000001</v>
      </c>
      <c r="C21859">
        <v>10.8</v>
      </c>
    </row>
    <row r="21860" spans="1:3" x14ac:dyDescent="0.2">
      <c r="A21860">
        <v>233.158389</v>
      </c>
      <c r="B21860">
        <f t="shared" si="341"/>
        <v>116.64000000000001</v>
      </c>
      <c r="C21860">
        <v>10.8</v>
      </c>
    </row>
    <row r="21861" spans="1:3" x14ac:dyDescent="0.2">
      <c r="A21861">
        <v>233.168994</v>
      </c>
      <c r="B21861">
        <f t="shared" si="341"/>
        <v>116.64000000000001</v>
      </c>
      <c r="C21861">
        <v>10.8</v>
      </c>
    </row>
    <row r="21862" spans="1:3" x14ac:dyDescent="0.2">
      <c r="A21862">
        <v>233.179588</v>
      </c>
      <c r="B21862">
        <f t="shared" si="341"/>
        <v>116.64000000000001</v>
      </c>
      <c r="C21862">
        <v>10.8</v>
      </c>
    </row>
    <row r="21863" spans="1:3" x14ac:dyDescent="0.2">
      <c r="A21863">
        <v>233.19024999999999</v>
      </c>
      <c r="B21863">
        <f t="shared" si="341"/>
        <v>116.64000000000001</v>
      </c>
      <c r="C21863">
        <v>10.8</v>
      </c>
    </row>
    <row r="21864" spans="1:3" x14ac:dyDescent="0.2">
      <c r="A21864">
        <v>233.20086900000001</v>
      </c>
      <c r="B21864">
        <f t="shared" si="341"/>
        <v>116.64000000000001</v>
      </c>
      <c r="C21864">
        <v>10.8</v>
      </c>
    </row>
    <row r="21865" spans="1:3" x14ac:dyDescent="0.2">
      <c r="A21865">
        <v>233.21147999999999</v>
      </c>
      <c r="B21865">
        <f t="shared" si="341"/>
        <v>116.64000000000001</v>
      </c>
      <c r="C21865">
        <v>10.8</v>
      </c>
    </row>
    <row r="21866" spans="1:3" x14ac:dyDescent="0.2">
      <c r="A21866">
        <v>233.222072</v>
      </c>
      <c r="B21866">
        <f t="shared" si="341"/>
        <v>116.64000000000001</v>
      </c>
      <c r="C21866">
        <v>10.8</v>
      </c>
    </row>
    <row r="21867" spans="1:3" x14ac:dyDescent="0.2">
      <c r="A21867">
        <v>233.23263600000001</v>
      </c>
      <c r="B21867">
        <f t="shared" si="341"/>
        <v>116.64000000000001</v>
      </c>
      <c r="C21867">
        <v>10.8</v>
      </c>
    </row>
    <row r="21868" spans="1:3" x14ac:dyDescent="0.2">
      <c r="A21868">
        <v>233.24326199999999</v>
      </c>
      <c r="B21868">
        <f t="shared" si="341"/>
        <v>116.64000000000001</v>
      </c>
      <c r="C21868">
        <v>10.8</v>
      </c>
    </row>
    <row r="21869" spans="1:3" x14ac:dyDescent="0.2">
      <c r="A21869">
        <v>233.25398200000001</v>
      </c>
      <c r="B21869">
        <f t="shared" si="341"/>
        <v>116.64000000000001</v>
      </c>
      <c r="C21869">
        <v>10.8</v>
      </c>
    </row>
    <row r="21870" spans="1:3" x14ac:dyDescent="0.2">
      <c r="A21870">
        <v>233.26473899999999</v>
      </c>
      <c r="B21870">
        <f t="shared" si="341"/>
        <v>116.64000000000001</v>
      </c>
      <c r="C21870">
        <v>10.8</v>
      </c>
    </row>
    <row r="21871" spans="1:3" x14ac:dyDescent="0.2">
      <c r="A21871">
        <v>233.27536900000001</v>
      </c>
      <c r="B21871">
        <f t="shared" si="341"/>
        <v>116.64000000000001</v>
      </c>
      <c r="C21871">
        <v>10.8</v>
      </c>
    </row>
    <row r="21872" spans="1:3" x14ac:dyDescent="0.2">
      <c r="A21872">
        <v>233.28595799999999</v>
      </c>
      <c r="B21872">
        <f t="shared" si="341"/>
        <v>116.64000000000001</v>
      </c>
      <c r="C21872">
        <v>10.8</v>
      </c>
    </row>
    <row r="21873" spans="1:3" x14ac:dyDescent="0.2">
      <c r="A21873">
        <v>233.296661</v>
      </c>
      <c r="B21873">
        <f t="shared" si="341"/>
        <v>116.64000000000001</v>
      </c>
      <c r="C21873">
        <v>10.8</v>
      </c>
    </row>
    <row r="21874" spans="1:3" x14ac:dyDescent="0.2">
      <c r="A21874">
        <v>233.30727200000001</v>
      </c>
      <c r="B21874">
        <f t="shared" si="341"/>
        <v>116.64000000000001</v>
      </c>
      <c r="C21874">
        <v>10.8</v>
      </c>
    </row>
    <row r="21875" spans="1:3" x14ac:dyDescent="0.2">
      <c r="A21875">
        <v>233.317905</v>
      </c>
      <c r="B21875">
        <f t="shared" si="341"/>
        <v>116.64000000000001</v>
      </c>
      <c r="C21875">
        <v>10.8</v>
      </c>
    </row>
    <row r="21876" spans="1:3" x14ac:dyDescent="0.2">
      <c r="A21876">
        <v>233.32854399999999</v>
      </c>
      <c r="B21876">
        <f t="shared" si="341"/>
        <v>116.64000000000001</v>
      </c>
      <c r="C21876">
        <v>10.8</v>
      </c>
    </row>
    <row r="21877" spans="1:3" x14ac:dyDescent="0.2">
      <c r="A21877">
        <v>233.339157</v>
      </c>
      <c r="B21877">
        <f t="shared" si="341"/>
        <v>116.64000000000001</v>
      </c>
      <c r="C21877">
        <v>10.8</v>
      </c>
    </row>
    <row r="21878" spans="1:3" x14ac:dyDescent="0.2">
      <c r="A21878">
        <v>233.349761</v>
      </c>
      <c r="B21878">
        <f t="shared" si="341"/>
        <v>116.64000000000001</v>
      </c>
      <c r="C21878">
        <v>10.8</v>
      </c>
    </row>
    <row r="21879" spans="1:3" x14ac:dyDescent="0.2">
      <c r="A21879">
        <v>233.36036200000001</v>
      </c>
      <c r="B21879">
        <f t="shared" si="341"/>
        <v>116.64000000000001</v>
      </c>
      <c r="C21879">
        <v>10.8</v>
      </c>
    </row>
    <row r="21880" spans="1:3" x14ac:dyDescent="0.2">
      <c r="A21880">
        <v>233.370904</v>
      </c>
      <c r="B21880">
        <f t="shared" si="341"/>
        <v>116.64000000000001</v>
      </c>
      <c r="C21880">
        <v>10.8</v>
      </c>
    </row>
    <row r="21881" spans="1:3" x14ac:dyDescent="0.2">
      <c r="A21881">
        <v>233.38150200000001</v>
      </c>
      <c r="B21881">
        <f t="shared" si="341"/>
        <v>116.64000000000001</v>
      </c>
      <c r="C21881">
        <v>10.8</v>
      </c>
    </row>
    <row r="21882" spans="1:3" x14ac:dyDescent="0.2">
      <c r="A21882">
        <v>233.39211800000001</v>
      </c>
      <c r="B21882">
        <f t="shared" si="341"/>
        <v>116.64000000000001</v>
      </c>
      <c r="C21882">
        <v>10.8</v>
      </c>
    </row>
    <row r="21883" spans="1:3" x14ac:dyDescent="0.2">
      <c r="A21883">
        <v>233.402725</v>
      </c>
      <c r="B21883">
        <f t="shared" si="341"/>
        <v>116.64000000000001</v>
      </c>
      <c r="C21883">
        <v>10.8</v>
      </c>
    </row>
    <row r="21884" spans="1:3" x14ac:dyDescent="0.2">
      <c r="A21884">
        <v>233.41332</v>
      </c>
      <c r="B21884">
        <f t="shared" si="341"/>
        <v>116.64000000000001</v>
      </c>
      <c r="C21884">
        <v>10.8</v>
      </c>
    </row>
    <row r="21885" spans="1:3" x14ac:dyDescent="0.2">
      <c r="A21885">
        <v>233.42391000000001</v>
      </c>
      <c r="B21885">
        <f t="shared" si="341"/>
        <v>116.64000000000001</v>
      </c>
      <c r="C21885">
        <v>10.8</v>
      </c>
    </row>
    <row r="21886" spans="1:3" x14ac:dyDescent="0.2">
      <c r="A21886">
        <v>233.43451400000001</v>
      </c>
      <c r="B21886">
        <f t="shared" si="341"/>
        <v>116.64000000000001</v>
      </c>
      <c r="C21886">
        <v>10.8</v>
      </c>
    </row>
    <row r="21887" spans="1:3" x14ac:dyDescent="0.2">
      <c r="A21887">
        <v>233.44510199999999</v>
      </c>
      <c r="B21887">
        <f t="shared" si="341"/>
        <v>116.64000000000001</v>
      </c>
      <c r="C21887">
        <v>10.8</v>
      </c>
    </row>
    <row r="21888" spans="1:3" x14ac:dyDescent="0.2">
      <c r="A21888">
        <v>233.455681</v>
      </c>
      <c r="B21888">
        <f t="shared" si="341"/>
        <v>116.64000000000001</v>
      </c>
      <c r="C21888">
        <v>10.8</v>
      </c>
    </row>
    <row r="21889" spans="1:3" x14ac:dyDescent="0.2">
      <c r="A21889">
        <v>233.466319</v>
      </c>
      <c r="B21889">
        <f t="shared" si="341"/>
        <v>116.64000000000001</v>
      </c>
      <c r="C21889">
        <v>10.8</v>
      </c>
    </row>
    <row r="21890" spans="1:3" x14ac:dyDescent="0.2">
      <c r="A21890">
        <v>233.476913</v>
      </c>
      <c r="B21890">
        <f t="shared" si="341"/>
        <v>116.64000000000001</v>
      </c>
      <c r="C21890">
        <v>10.8</v>
      </c>
    </row>
    <row r="21891" spans="1:3" x14ac:dyDescent="0.2">
      <c r="A21891">
        <v>233.487514</v>
      </c>
      <c r="B21891">
        <f t="shared" ref="B21891:B21954" si="342">C21891^2</f>
        <v>116.64000000000001</v>
      </c>
      <c r="C21891">
        <v>10.8</v>
      </c>
    </row>
    <row r="21892" spans="1:3" x14ac:dyDescent="0.2">
      <c r="A21892">
        <v>233.49815100000001</v>
      </c>
      <c r="B21892">
        <f t="shared" si="342"/>
        <v>116.64000000000001</v>
      </c>
      <c r="C21892">
        <v>10.8</v>
      </c>
    </row>
    <row r="21893" spans="1:3" x14ac:dyDescent="0.2">
      <c r="A21893">
        <v>233.508768</v>
      </c>
      <c r="B21893">
        <f t="shared" si="342"/>
        <v>116.64000000000001</v>
      </c>
      <c r="C21893">
        <v>10.8</v>
      </c>
    </row>
    <row r="21894" spans="1:3" x14ac:dyDescent="0.2">
      <c r="A21894">
        <v>233.51937599999999</v>
      </c>
      <c r="B21894">
        <f t="shared" si="342"/>
        <v>116.64000000000001</v>
      </c>
      <c r="C21894">
        <v>10.8</v>
      </c>
    </row>
    <row r="21895" spans="1:3" x14ac:dyDescent="0.2">
      <c r="A21895">
        <v>233.52998199999999</v>
      </c>
      <c r="B21895">
        <f t="shared" si="342"/>
        <v>116.64000000000001</v>
      </c>
      <c r="C21895">
        <v>10.8</v>
      </c>
    </row>
    <row r="21896" spans="1:3" x14ac:dyDescent="0.2">
      <c r="A21896">
        <v>233.540629</v>
      </c>
      <c r="B21896">
        <f t="shared" si="342"/>
        <v>116.64000000000001</v>
      </c>
      <c r="C21896">
        <v>10.8</v>
      </c>
    </row>
    <row r="21897" spans="1:3" x14ac:dyDescent="0.2">
      <c r="A21897">
        <v>233.55123599999999</v>
      </c>
      <c r="B21897">
        <f t="shared" si="342"/>
        <v>116.64000000000001</v>
      </c>
      <c r="C21897">
        <v>10.8</v>
      </c>
    </row>
    <row r="21898" spans="1:3" x14ac:dyDescent="0.2">
      <c r="A21898">
        <v>233.56184300000001</v>
      </c>
      <c r="B21898">
        <f t="shared" si="342"/>
        <v>116.64000000000001</v>
      </c>
      <c r="C21898">
        <v>10.8</v>
      </c>
    </row>
    <row r="21899" spans="1:3" x14ac:dyDescent="0.2">
      <c r="A21899">
        <v>233.572472</v>
      </c>
      <c r="B21899">
        <f t="shared" si="342"/>
        <v>116.64000000000001</v>
      </c>
      <c r="C21899">
        <v>10.8</v>
      </c>
    </row>
    <row r="21900" spans="1:3" x14ac:dyDescent="0.2">
      <c r="A21900">
        <v>233.58325600000001</v>
      </c>
      <c r="B21900">
        <f t="shared" si="342"/>
        <v>116.64000000000001</v>
      </c>
      <c r="C21900">
        <v>10.8</v>
      </c>
    </row>
    <row r="21901" spans="1:3" x14ac:dyDescent="0.2">
      <c r="A21901">
        <v>233.593861</v>
      </c>
      <c r="B21901">
        <f t="shared" si="342"/>
        <v>116.64000000000001</v>
      </c>
      <c r="C21901">
        <v>10.8</v>
      </c>
    </row>
    <row r="21902" spans="1:3" x14ac:dyDescent="0.2">
      <c r="A21902">
        <v>233.60450399999999</v>
      </c>
      <c r="B21902">
        <f t="shared" si="342"/>
        <v>116.64000000000001</v>
      </c>
      <c r="C21902">
        <v>10.8</v>
      </c>
    </row>
    <row r="21903" spans="1:3" x14ac:dyDescent="0.2">
      <c r="A21903">
        <v>233.615137</v>
      </c>
      <c r="B21903">
        <f t="shared" si="342"/>
        <v>116.64000000000001</v>
      </c>
      <c r="C21903">
        <v>10.8</v>
      </c>
    </row>
    <row r="21904" spans="1:3" x14ac:dyDescent="0.2">
      <c r="A21904">
        <v>233.62574000000001</v>
      </c>
      <c r="B21904">
        <f t="shared" si="342"/>
        <v>116.64000000000001</v>
      </c>
      <c r="C21904">
        <v>10.8</v>
      </c>
    </row>
    <row r="21905" spans="1:3" x14ac:dyDescent="0.2">
      <c r="A21905">
        <v>233.63633100000001</v>
      </c>
      <c r="B21905">
        <f t="shared" si="342"/>
        <v>116.64000000000001</v>
      </c>
      <c r="C21905">
        <v>10.8</v>
      </c>
    </row>
    <row r="21906" spans="1:3" x14ac:dyDescent="0.2">
      <c r="A21906">
        <v>233.64692600000001</v>
      </c>
      <c r="B21906">
        <f t="shared" si="342"/>
        <v>116.64000000000001</v>
      </c>
      <c r="C21906">
        <v>10.8</v>
      </c>
    </row>
    <row r="21907" spans="1:3" x14ac:dyDescent="0.2">
      <c r="A21907">
        <v>233.65752699999999</v>
      </c>
      <c r="B21907">
        <f t="shared" si="342"/>
        <v>116.64000000000001</v>
      </c>
      <c r="C21907">
        <v>10.8</v>
      </c>
    </row>
    <row r="21908" spans="1:3" x14ac:dyDescent="0.2">
      <c r="A21908">
        <v>233.668136</v>
      </c>
      <c r="B21908">
        <f t="shared" si="342"/>
        <v>116.64000000000001</v>
      </c>
      <c r="C21908">
        <v>10.8</v>
      </c>
    </row>
    <row r="21909" spans="1:3" x14ac:dyDescent="0.2">
      <c r="A21909">
        <v>233.67888199999999</v>
      </c>
      <c r="B21909">
        <f t="shared" si="342"/>
        <v>116.64000000000001</v>
      </c>
      <c r="C21909">
        <v>10.8</v>
      </c>
    </row>
    <row r="21910" spans="1:3" x14ac:dyDescent="0.2">
      <c r="A21910">
        <v>233.689682</v>
      </c>
      <c r="B21910">
        <f t="shared" si="342"/>
        <v>116.64000000000001</v>
      </c>
      <c r="C21910">
        <v>10.8</v>
      </c>
    </row>
    <row r="21911" spans="1:3" x14ac:dyDescent="0.2">
      <c r="A21911">
        <v>233.70038600000001</v>
      </c>
      <c r="B21911">
        <f t="shared" si="342"/>
        <v>116.64000000000001</v>
      </c>
      <c r="C21911">
        <v>10.8</v>
      </c>
    </row>
    <row r="21912" spans="1:3" x14ac:dyDescent="0.2">
      <c r="A21912">
        <v>233.711026</v>
      </c>
      <c r="B21912">
        <f t="shared" si="342"/>
        <v>116.64000000000001</v>
      </c>
      <c r="C21912">
        <v>10.8</v>
      </c>
    </row>
    <row r="21913" spans="1:3" x14ac:dyDescent="0.2">
      <c r="A21913">
        <v>233.72166300000001</v>
      </c>
      <c r="B21913">
        <f t="shared" si="342"/>
        <v>116.64000000000001</v>
      </c>
      <c r="C21913">
        <v>10.8</v>
      </c>
    </row>
    <row r="21914" spans="1:3" x14ac:dyDescent="0.2">
      <c r="A21914">
        <v>233.732269</v>
      </c>
      <c r="B21914">
        <f t="shared" si="342"/>
        <v>116.64000000000001</v>
      </c>
      <c r="C21914">
        <v>10.8</v>
      </c>
    </row>
    <row r="21915" spans="1:3" x14ac:dyDescent="0.2">
      <c r="A21915">
        <v>233.74287699999999</v>
      </c>
      <c r="B21915">
        <f t="shared" si="342"/>
        <v>116.64000000000001</v>
      </c>
      <c r="C21915">
        <v>10.8</v>
      </c>
    </row>
    <row r="21916" spans="1:3" x14ac:dyDescent="0.2">
      <c r="A21916">
        <v>233.753523</v>
      </c>
      <c r="B21916">
        <f t="shared" si="342"/>
        <v>116.64000000000001</v>
      </c>
      <c r="C21916">
        <v>10.8</v>
      </c>
    </row>
    <row r="21917" spans="1:3" x14ac:dyDescent="0.2">
      <c r="A21917">
        <v>233.76479699999999</v>
      </c>
      <c r="B21917">
        <f t="shared" si="342"/>
        <v>116.64000000000001</v>
      </c>
      <c r="C21917">
        <v>10.8</v>
      </c>
    </row>
    <row r="21918" spans="1:3" x14ac:dyDescent="0.2">
      <c r="A21918">
        <v>233.77664899999999</v>
      </c>
      <c r="B21918">
        <f t="shared" si="342"/>
        <v>116.64000000000001</v>
      </c>
      <c r="C21918">
        <v>10.8</v>
      </c>
    </row>
    <row r="21919" spans="1:3" x14ac:dyDescent="0.2">
      <c r="A21919">
        <v>233.78806499999999</v>
      </c>
      <c r="B21919">
        <f t="shared" si="342"/>
        <v>116.64000000000001</v>
      </c>
      <c r="C21919">
        <v>10.8</v>
      </c>
    </row>
    <row r="21920" spans="1:3" x14ac:dyDescent="0.2">
      <c r="A21920">
        <v>233.79950299999999</v>
      </c>
      <c r="B21920">
        <f t="shared" si="342"/>
        <v>116.64000000000001</v>
      </c>
      <c r="C21920">
        <v>10.8</v>
      </c>
    </row>
    <row r="21921" spans="1:3" x14ac:dyDescent="0.2">
      <c r="A21921">
        <v>233.81093200000001</v>
      </c>
      <c r="B21921">
        <f t="shared" si="342"/>
        <v>116.64000000000001</v>
      </c>
      <c r="C21921">
        <v>10.8</v>
      </c>
    </row>
    <row r="21922" spans="1:3" x14ac:dyDescent="0.2">
      <c r="A21922">
        <v>233.82265899999999</v>
      </c>
      <c r="B21922">
        <f t="shared" si="342"/>
        <v>116.64000000000001</v>
      </c>
      <c r="C21922">
        <v>10.8</v>
      </c>
    </row>
    <row r="21923" spans="1:3" x14ac:dyDescent="0.2">
      <c r="A21923">
        <v>233.83383900000001</v>
      </c>
      <c r="B21923">
        <f t="shared" si="342"/>
        <v>116.64000000000001</v>
      </c>
      <c r="C21923">
        <v>10.8</v>
      </c>
    </row>
    <row r="21924" spans="1:3" x14ac:dyDescent="0.2">
      <c r="A21924">
        <v>233.844954</v>
      </c>
      <c r="B21924">
        <f t="shared" si="342"/>
        <v>116.64000000000001</v>
      </c>
      <c r="C21924">
        <v>10.8</v>
      </c>
    </row>
    <row r="21925" spans="1:3" x14ac:dyDescent="0.2">
      <c r="A21925">
        <v>233.856945</v>
      </c>
      <c r="B21925">
        <f t="shared" si="342"/>
        <v>116.64000000000001</v>
      </c>
      <c r="C21925">
        <v>10.8</v>
      </c>
    </row>
    <row r="21926" spans="1:3" x14ac:dyDescent="0.2">
      <c r="A21926">
        <v>233.86836299999999</v>
      </c>
      <c r="B21926">
        <f t="shared" si="342"/>
        <v>116.64000000000001</v>
      </c>
      <c r="C21926">
        <v>10.8</v>
      </c>
    </row>
    <row r="21927" spans="1:3" x14ac:dyDescent="0.2">
      <c r="A21927">
        <v>233.879774</v>
      </c>
      <c r="B21927">
        <f t="shared" si="342"/>
        <v>116.64000000000001</v>
      </c>
      <c r="C21927">
        <v>10.8</v>
      </c>
    </row>
    <row r="21928" spans="1:3" x14ac:dyDescent="0.2">
      <c r="A21928">
        <v>233.89118999999999</v>
      </c>
      <c r="B21928">
        <f t="shared" si="342"/>
        <v>116.64000000000001</v>
      </c>
      <c r="C21928">
        <v>10.8</v>
      </c>
    </row>
    <row r="21929" spans="1:3" x14ac:dyDescent="0.2">
      <c r="A21929">
        <v>233.90256600000001</v>
      </c>
      <c r="B21929">
        <f t="shared" si="342"/>
        <v>116.64000000000001</v>
      </c>
      <c r="C21929">
        <v>10.8</v>
      </c>
    </row>
    <row r="21930" spans="1:3" x14ac:dyDescent="0.2">
      <c r="A21930">
        <v>233.91373899999999</v>
      </c>
      <c r="B21930">
        <f t="shared" si="342"/>
        <v>116.64000000000001</v>
      </c>
      <c r="C21930">
        <v>10.8</v>
      </c>
    </row>
    <row r="21931" spans="1:3" x14ac:dyDescent="0.2">
      <c r="A21931">
        <v>233.924834</v>
      </c>
      <c r="B21931">
        <f t="shared" si="342"/>
        <v>116.64000000000001</v>
      </c>
      <c r="C21931">
        <v>10.8</v>
      </c>
    </row>
    <row r="21932" spans="1:3" x14ac:dyDescent="0.2">
      <c r="A21932">
        <v>233.93670800000001</v>
      </c>
      <c r="B21932">
        <f t="shared" si="342"/>
        <v>116.64000000000001</v>
      </c>
      <c r="C21932">
        <v>10.8</v>
      </c>
    </row>
    <row r="21933" spans="1:3" x14ac:dyDescent="0.2">
      <c r="A21933">
        <v>233.94850199999999</v>
      </c>
      <c r="B21933">
        <f t="shared" si="342"/>
        <v>116.64000000000001</v>
      </c>
      <c r="C21933">
        <v>10.8</v>
      </c>
    </row>
    <row r="21934" spans="1:3" x14ac:dyDescent="0.2">
      <c r="A21934">
        <v>233.959869</v>
      </c>
      <c r="B21934">
        <f t="shared" si="342"/>
        <v>116.64000000000001</v>
      </c>
      <c r="C21934">
        <v>10.8</v>
      </c>
    </row>
    <row r="21935" spans="1:3" x14ac:dyDescent="0.2">
      <c r="A21935">
        <v>233.97172499999999</v>
      </c>
      <c r="B21935">
        <f t="shared" si="342"/>
        <v>116.64000000000001</v>
      </c>
      <c r="C21935">
        <v>10.8</v>
      </c>
    </row>
    <row r="21936" spans="1:3" x14ac:dyDescent="0.2">
      <c r="A21936">
        <v>233.98309900000001</v>
      </c>
      <c r="B21936">
        <f t="shared" si="342"/>
        <v>116.64000000000001</v>
      </c>
      <c r="C21936">
        <v>10.8</v>
      </c>
    </row>
    <row r="21937" spans="1:3" x14ac:dyDescent="0.2">
      <c r="A21937">
        <v>233.99430899999999</v>
      </c>
      <c r="B21937">
        <f t="shared" si="342"/>
        <v>116.64000000000001</v>
      </c>
      <c r="C21937">
        <v>10.8</v>
      </c>
    </row>
    <row r="21938" spans="1:3" x14ac:dyDescent="0.2">
      <c r="A21938">
        <v>234.005335</v>
      </c>
      <c r="B21938">
        <f t="shared" si="342"/>
        <v>116.64000000000001</v>
      </c>
      <c r="C21938">
        <v>10.8</v>
      </c>
    </row>
    <row r="21939" spans="1:3" x14ac:dyDescent="0.2">
      <c r="A21939">
        <v>234.01660799999999</v>
      </c>
      <c r="B21939">
        <f t="shared" si="342"/>
        <v>116.64000000000001</v>
      </c>
      <c r="C21939">
        <v>10.8</v>
      </c>
    </row>
    <row r="21940" spans="1:3" x14ac:dyDescent="0.2">
      <c r="A21940">
        <v>234.02735100000001</v>
      </c>
      <c r="B21940">
        <f t="shared" si="342"/>
        <v>116.64000000000001</v>
      </c>
      <c r="C21940">
        <v>10.8</v>
      </c>
    </row>
    <row r="21941" spans="1:3" x14ac:dyDescent="0.2">
      <c r="A21941">
        <v>234.03796600000001</v>
      </c>
      <c r="B21941">
        <f t="shared" si="342"/>
        <v>116.64000000000001</v>
      </c>
      <c r="C21941">
        <v>10.8</v>
      </c>
    </row>
    <row r="21942" spans="1:3" x14ac:dyDescent="0.2">
      <c r="A21942">
        <v>234.04861600000001</v>
      </c>
      <c r="B21942">
        <f t="shared" si="342"/>
        <v>116.64000000000001</v>
      </c>
      <c r="C21942">
        <v>10.8</v>
      </c>
    </row>
    <row r="21943" spans="1:3" x14ac:dyDescent="0.2">
      <c r="A21943">
        <v>234.05925099999999</v>
      </c>
      <c r="B21943">
        <f t="shared" si="342"/>
        <v>116.64000000000001</v>
      </c>
      <c r="C21943">
        <v>10.8</v>
      </c>
    </row>
    <row r="21944" spans="1:3" x14ac:dyDescent="0.2">
      <c r="A21944">
        <v>234.069917</v>
      </c>
      <c r="B21944">
        <f t="shared" si="342"/>
        <v>116.64000000000001</v>
      </c>
      <c r="C21944">
        <v>10.8</v>
      </c>
    </row>
    <row r="21945" spans="1:3" x14ac:dyDescent="0.2">
      <c r="A21945">
        <v>234.080715</v>
      </c>
      <c r="B21945">
        <f t="shared" si="342"/>
        <v>116.64000000000001</v>
      </c>
      <c r="C21945">
        <v>10.8</v>
      </c>
    </row>
    <row r="21946" spans="1:3" x14ac:dyDescent="0.2">
      <c r="A21946">
        <v>234.091497</v>
      </c>
      <c r="B21946">
        <f t="shared" si="342"/>
        <v>116.64000000000001</v>
      </c>
      <c r="C21946">
        <v>10.8</v>
      </c>
    </row>
    <row r="21947" spans="1:3" x14ac:dyDescent="0.2">
      <c r="A21947">
        <v>234.10224299999999</v>
      </c>
      <c r="B21947">
        <f t="shared" si="342"/>
        <v>116.64000000000001</v>
      </c>
      <c r="C21947">
        <v>10.8</v>
      </c>
    </row>
    <row r="21948" spans="1:3" x14ac:dyDescent="0.2">
      <c r="A21948">
        <v>234.11287100000001</v>
      </c>
      <c r="B21948">
        <f t="shared" si="342"/>
        <v>116.64000000000001</v>
      </c>
      <c r="C21948">
        <v>10.8</v>
      </c>
    </row>
    <row r="21949" spans="1:3" x14ac:dyDescent="0.2">
      <c r="A21949">
        <v>234.12352999999999</v>
      </c>
      <c r="B21949">
        <f t="shared" si="342"/>
        <v>116.64000000000001</v>
      </c>
      <c r="C21949">
        <v>10.8</v>
      </c>
    </row>
    <row r="21950" spans="1:3" x14ac:dyDescent="0.2">
      <c r="A21950">
        <v>234.134209</v>
      </c>
      <c r="B21950">
        <f t="shared" si="342"/>
        <v>116.64000000000001</v>
      </c>
      <c r="C21950">
        <v>10.8</v>
      </c>
    </row>
    <row r="21951" spans="1:3" x14ac:dyDescent="0.2">
      <c r="A21951">
        <v>234.14481699999999</v>
      </c>
      <c r="B21951">
        <f t="shared" si="342"/>
        <v>116.64000000000001</v>
      </c>
      <c r="C21951">
        <v>10.8</v>
      </c>
    </row>
    <row r="21952" spans="1:3" x14ac:dyDescent="0.2">
      <c r="A21952">
        <v>234.15572399999999</v>
      </c>
      <c r="B21952">
        <f t="shared" si="342"/>
        <v>116.64000000000001</v>
      </c>
      <c r="C21952">
        <v>10.8</v>
      </c>
    </row>
    <row r="21953" spans="1:3" x14ac:dyDescent="0.2">
      <c r="A21953">
        <v>234.16646499999999</v>
      </c>
      <c r="B21953">
        <f t="shared" si="342"/>
        <v>116.64000000000001</v>
      </c>
      <c r="C21953">
        <v>10.8</v>
      </c>
    </row>
    <row r="21954" spans="1:3" x14ac:dyDescent="0.2">
      <c r="A21954">
        <v>234.17709199999999</v>
      </c>
      <c r="B21954">
        <f t="shared" si="342"/>
        <v>116.64000000000001</v>
      </c>
      <c r="C21954">
        <v>10.8</v>
      </c>
    </row>
    <row r="21955" spans="1:3" x14ac:dyDescent="0.2">
      <c r="A21955">
        <v>234.18770699999999</v>
      </c>
      <c r="B21955">
        <f t="shared" ref="B21955:B22018" si="343">C21955^2</f>
        <v>116.64000000000001</v>
      </c>
      <c r="C21955">
        <v>10.8</v>
      </c>
    </row>
    <row r="21956" spans="1:3" x14ac:dyDescent="0.2">
      <c r="A21956">
        <v>234.19832600000001</v>
      </c>
      <c r="B21956">
        <f t="shared" si="343"/>
        <v>116.64000000000001</v>
      </c>
      <c r="C21956">
        <v>10.8</v>
      </c>
    </row>
    <row r="21957" spans="1:3" x14ac:dyDescent="0.2">
      <c r="A21957">
        <v>234.208934</v>
      </c>
      <c r="B21957">
        <f t="shared" si="343"/>
        <v>116.64000000000001</v>
      </c>
      <c r="C21957">
        <v>10.8</v>
      </c>
    </row>
    <row r="21958" spans="1:3" x14ac:dyDescent="0.2">
      <c r="A21958">
        <v>234.21955199999999</v>
      </c>
      <c r="B21958">
        <f t="shared" si="343"/>
        <v>116.64000000000001</v>
      </c>
      <c r="C21958">
        <v>10.8</v>
      </c>
    </row>
    <row r="21959" spans="1:3" x14ac:dyDescent="0.2">
      <c r="A21959">
        <v>234.23023599999999</v>
      </c>
      <c r="B21959">
        <f t="shared" si="343"/>
        <v>116.64000000000001</v>
      </c>
      <c r="C21959">
        <v>10.8</v>
      </c>
    </row>
    <row r="21960" spans="1:3" x14ac:dyDescent="0.2">
      <c r="A21960">
        <v>234.24087399999999</v>
      </c>
      <c r="B21960">
        <f t="shared" si="343"/>
        <v>116.64000000000001</v>
      </c>
      <c r="C21960">
        <v>10.8</v>
      </c>
    </row>
    <row r="21961" spans="1:3" x14ac:dyDescent="0.2">
      <c r="A21961">
        <v>234.25148999999999</v>
      </c>
      <c r="B21961">
        <f t="shared" si="343"/>
        <v>116.64000000000001</v>
      </c>
      <c r="C21961">
        <v>10.8</v>
      </c>
    </row>
    <row r="21962" spans="1:3" x14ac:dyDescent="0.2">
      <c r="A21962">
        <v>234.262259</v>
      </c>
      <c r="B21962">
        <f t="shared" si="343"/>
        <v>116.64000000000001</v>
      </c>
      <c r="C21962">
        <v>10.8</v>
      </c>
    </row>
    <row r="21963" spans="1:3" x14ac:dyDescent="0.2">
      <c r="A21963">
        <v>234.272862</v>
      </c>
      <c r="B21963">
        <f t="shared" si="343"/>
        <v>116.64000000000001</v>
      </c>
      <c r="C21963">
        <v>10.8</v>
      </c>
    </row>
    <row r="21964" spans="1:3" x14ac:dyDescent="0.2">
      <c r="A21964">
        <v>234.283489</v>
      </c>
      <c r="B21964">
        <f t="shared" si="343"/>
        <v>116.64000000000001</v>
      </c>
      <c r="C21964">
        <v>10.8</v>
      </c>
    </row>
    <row r="21965" spans="1:3" x14ac:dyDescent="0.2">
      <c r="A21965">
        <v>234.294329</v>
      </c>
      <c r="B21965">
        <f t="shared" si="343"/>
        <v>116.64000000000001</v>
      </c>
      <c r="C21965">
        <v>10.8</v>
      </c>
    </row>
    <row r="21966" spans="1:3" x14ac:dyDescent="0.2">
      <c r="A21966">
        <v>234.30493799999999</v>
      </c>
      <c r="B21966">
        <f t="shared" si="343"/>
        <v>116.64000000000001</v>
      </c>
      <c r="C21966">
        <v>10.8</v>
      </c>
    </row>
    <row r="21967" spans="1:3" x14ac:dyDescent="0.2">
      <c r="A21967">
        <v>234.31554199999999</v>
      </c>
      <c r="B21967">
        <f t="shared" si="343"/>
        <v>116.64000000000001</v>
      </c>
      <c r="C21967">
        <v>10.8</v>
      </c>
    </row>
    <row r="21968" spans="1:3" x14ac:dyDescent="0.2">
      <c r="A21968">
        <v>234.32620800000001</v>
      </c>
      <c r="B21968">
        <f t="shared" si="343"/>
        <v>116.64000000000001</v>
      </c>
      <c r="C21968">
        <v>10.8</v>
      </c>
    </row>
    <row r="21969" spans="1:3" x14ac:dyDescent="0.2">
      <c r="A21969">
        <v>234.33682200000001</v>
      </c>
      <c r="B21969">
        <f t="shared" si="343"/>
        <v>116.64000000000001</v>
      </c>
      <c r="C21969">
        <v>10.8</v>
      </c>
    </row>
    <row r="21970" spans="1:3" x14ac:dyDescent="0.2">
      <c r="A21970">
        <v>234.34742499999999</v>
      </c>
      <c r="B21970">
        <f t="shared" si="343"/>
        <v>116.64000000000001</v>
      </c>
      <c r="C21970">
        <v>10.8</v>
      </c>
    </row>
    <row r="21971" spans="1:3" x14ac:dyDescent="0.2">
      <c r="A21971">
        <v>234.358035</v>
      </c>
      <c r="B21971">
        <f t="shared" si="343"/>
        <v>116.64000000000001</v>
      </c>
      <c r="C21971">
        <v>10.8</v>
      </c>
    </row>
    <row r="21972" spans="1:3" x14ac:dyDescent="0.2">
      <c r="A21972">
        <v>234.368675</v>
      </c>
      <c r="B21972">
        <f t="shared" si="343"/>
        <v>116.64000000000001</v>
      </c>
      <c r="C21972">
        <v>10.8</v>
      </c>
    </row>
    <row r="21973" spans="1:3" x14ac:dyDescent="0.2">
      <c r="A21973">
        <v>234.37927999999999</v>
      </c>
      <c r="B21973">
        <f t="shared" si="343"/>
        <v>116.64000000000001</v>
      </c>
      <c r="C21973">
        <v>10.8</v>
      </c>
    </row>
    <row r="21974" spans="1:3" x14ac:dyDescent="0.2">
      <c r="A21974">
        <v>234.389893</v>
      </c>
      <c r="B21974">
        <f t="shared" si="343"/>
        <v>116.64000000000001</v>
      </c>
      <c r="C21974">
        <v>10.8</v>
      </c>
    </row>
    <row r="21975" spans="1:3" x14ac:dyDescent="0.2">
      <c r="A21975">
        <v>234.400541</v>
      </c>
      <c r="B21975">
        <f t="shared" si="343"/>
        <v>116.64000000000001</v>
      </c>
      <c r="C21975">
        <v>10.8</v>
      </c>
    </row>
    <row r="21976" spans="1:3" x14ac:dyDescent="0.2">
      <c r="A21976">
        <v>234.41115500000001</v>
      </c>
      <c r="B21976">
        <f t="shared" si="343"/>
        <v>116.64000000000001</v>
      </c>
      <c r="C21976">
        <v>10.8</v>
      </c>
    </row>
    <row r="21977" spans="1:3" x14ac:dyDescent="0.2">
      <c r="A21977">
        <v>234.42175</v>
      </c>
      <c r="B21977">
        <f t="shared" si="343"/>
        <v>116.64000000000001</v>
      </c>
      <c r="C21977">
        <v>10.8</v>
      </c>
    </row>
    <row r="21978" spans="1:3" x14ac:dyDescent="0.2">
      <c r="A21978">
        <v>234.43236200000001</v>
      </c>
      <c r="B21978">
        <f t="shared" si="343"/>
        <v>116.64000000000001</v>
      </c>
      <c r="C21978">
        <v>10.8</v>
      </c>
    </row>
    <row r="21979" spans="1:3" x14ac:dyDescent="0.2">
      <c r="A21979">
        <v>234.44295099999999</v>
      </c>
      <c r="B21979">
        <f t="shared" si="343"/>
        <v>116.64000000000001</v>
      </c>
      <c r="C21979">
        <v>10.8</v>
      </c>
    </row>
    <row r="21980" spans="1:3" x14ac:dyDescent="0.2">
      <c r="A21980">
        <v>234.45355699999999</v>
      </c>
      <c r="B21980">
        <f t="shared" si="343"/>
        <v>116.64000000000001</v>
      </c>
      <c r="C21980">
        <v>10.8</v>
      </c>
    </row>
    <row r="21981" spans="1:3" x14ac:dyDescent="0.2">
      <c r="A21981">
        <v>234.46428900000001</v>
      </c>
      <c r="B21981">
        <f t="shared" si="343"/>
        <v>116.64000000000001</v>
      </c>
      <c r="C21981">
        <v>10.8</v>
      </c>
    </row>
    <row r="21982" spans="1:3" x14ac:dyDescent="0.2">
      <c r="A21982">
        <v>234.47489999999999</v>
      </c>
      <c r="B21982">
        <f t="shared" si="343"/>
        <v>116.64000000000001</v>
      </c>
      <c r="C21982">
        <v>10.8</v>
      </c>
    </row>
    <row r="21983" spans="1:3" x14ac:dyDescent="0.2">
      <c r="A21983">
        <v>234.485512</v>
      </c>
      <c r="B21983">
        <f t="shared" si="343"/>
        <v>116.64000000000001</v>
      </c>
      <c r="C21983">
        <v>10.8</v>
      </c>
    </row>
    <row r="21984" spans="1:3" x14ac:dyDescent="0.2">
      <c r="A21984">
        <v>234.49619799999999</v>
      </c>
      <c r="B21984">
        <f t="shared" si="343"/>
        <v>116.64000000000001</v>
      </c>
      <c r="C21984">
        <v>10.8</v>
      </c>
    </row>
    <row r="21985" spans="1:3" x14ac:dyDescent="0.2">
      <c r="A21985">
        <v>234.506809</v>
      </c>
      <c r="B21985">
        <f t="shared" si="343"/>
        <v>116.64000000000001</v>
      </c>
      <c r="C21985">
        <v>10.8</v>
      </c>
    </row>
    <row r="21986" spans="1:3" x14ac:dyDescent="0.2">
      <c r="A21986">
        <v>234.51741999999999</v>
      </c>
      <c r="B21986">
        <f t="shared" si="343"/>
        <v>116.64000000000001</v>
      </c>
      <c r="C21986">
        <v>10.8</v>
      </c>
    </row>
    <row r="21987" spans="1:3" x14ac:dyDescent="0.2">
      <c r="A21987">
        <v>234.52803</v>
      </c>
      <c r="B21987">
        <f t="shared" si="343"/>
        <v>116.64000000000001</v>
      </c>
      <c r="C21987">
        <v>10.8</v>
      </c>
    </row>
    <row r="21988" spans="1:3" x14ac:dyDescent="0.2">
      <c r="A21988">
        <v>234.53866199999999</v>
      </c>
      <c r="B21988">
        <f t="shared" si="343"/>
        <v>116.64000000000001</v>
      </c>
      <c r="C21988">
        <v>10.8</v>
      </c>
    </row>
    <row r="21989" spans="1:3" x14ac:dyDescent="0.2">
      <c r="A21989">
        <v>234.549263</v>
      </c>
      <c r="B21989">
        <f t="shared" si="343"/>
        <v>116.64000000000001</v>
      </c>
      <c r="C21989">
        <v>10.8</v>
      </c>
    </row>
    <row r="21990" spans="1:3" x14ac:dyDescent="0.2">
      <c r="A21990">
        <v>234.55986799999999</v>
      </c>
      <c r="B21990">
        <f t="shared" si="343"/>
        <v>116.64000000000001</v>
      </c>
      <c r="C21990">
        <v>10.8</v>
      </c>
    </row>
    <row r="21991" spans="1:3" x14ac:dyDescent="0.2">
      <c r="A21991">
        <v>234.57048399999999</v>
      </c>
      <c r="B21991">
        <f t="shared" si="343"/>
        <v>116.64000000000001</v>
      </c>
      <c r="C21991">
        <v>10.8</v>
      </c>
    </row>
    <row r="21992" spans="1:3" x14ac:dyDescent="0.2">
      <c r="A21992">
        <v>234.581087</v>
      </c>
      <c r="B21992">
        <f t="shared" si="343"/>
        <v>116.64000000000001</v>
      </c>
      <c r="C21992">
        <v>10.8</v>
      </c>
    </row>
    <row r="21993" spans="1:3" x14ac:dyDescent="0.2">
      <c r="A21993">
        <v>234.59168</v>
      </c>
      <c r="B21993">
        <f t="shared" si="343"/>
        <v>116.64000000000001</v>
      </c>
      <c r="C21993">
        <v>10.8</v>
      </c>
    </row>
    <row r="21994" spans="1:3" x14ac:dyDescent="0.2">
      <c r="A21994">
        <v>234.60231899999999</v>
      </c>
      <c r="B21994">
        <f t="shared" si="343"/>
        <v>116.64000000000001</v>
      </c>
      <c r="C21994">
        <v>10.8</v>
      </c>
    </row>
    <row r="21995" spans="1:3" x14ac:dyDescent="0.2">
      <c r="A21995">
        <v>234.612942</v>
      </c>
      <c r="B21995">
        <f t="shared" si="343"/>
        <v>116.64000000000001</v>
      </c>
      <c r="C21995">
        <v>10.8</v>
      </c>
    </row>
    <row r="21996" spans="1:3" x14ac:dyDescent="0.2">
      <c r="A21996">
        <v>234.623549</v>
      </c>
      <c r="B21996">
        <f t="shared" si="343"/>
        <v>116.64000000000001</v>
      </c>
      <c r="C21996">
        <v>10.8</v>
      </c>
    </row>
    <row r="21997" spans="1:3" x14ac:dyDescent="0.2">
      <c r="A21997">
        <v>234.63417100000001</v>
      </c>
      <c r="B21997">
        <f t="shared" si="343"/>
        <v>116.64000000000001</v>
      </c>
      <c r="C21997">
        <v>10.8</v>
      </c>
    </row>
    <row r="21998" spans="1:3" x14ac:dyDescent="0.2">
      <c r="A21998">
        <v>234.64479499999999</v>
      </c>
      <c r="B21998">
        <f t="shared" si="343"/>
        <v>116.64000000000001</v>
      </c>
      <c r="C21998">
        <v>10.8</v>
      </c>
    </row>
    <row r="21999" spans="1:3" x14ac:dyDescent="0.2">
      <c r="A21999">
        <v>234.655339</v>
      </c>
      <c r="B21999">
        <f t="shared" si="343"/>
        <v>116.64000000000001</v>
      </c>
      <c r="C21999">
        <v>10.8</v>
      </c>
    </row>
    <row r="22000" spans="1:3" x14ac:dyDescent="0.2">
      <c r="A22000">
        <v>234.66606200000001</v>
      </c>
      <c r="B22000">
        <f t="shared" si="343"/>
        <v>116.64000000000001</v>
      </c>
      <c r="C22000">
        <v>10.8</v>
      </c>
    </row>
    <row r="22001" spans="1:3" x14ac:dyDescent="0.2">
      <c r="A22001">
        <v>234.67671799999999</v>
      </c>
      <c r="B22001">
        <f t="shared" si="343"/>
        <v>116.64000000000001</v>
      </c>
      <c r="C22001">
        <v>10.8</v>
      </c>
    </row>
    <row r="22002" spans="1:3" x14ac:dyDescent="0.2">
      <c r="A22002">
        <v>234.68732900000001</v>
      </c>
      <c r="B22002">
        <f t="shared" si="343"/>
        <v>116.64000000000001</v>
      </c>
      <c r="C22002">
        <v>10.8</v>
      </c>
    </row>
    <row r="22003" spans="1:3" x14ac:dyDescent="0.2">
      <c r="A22003">
        <v>234.697947</v>
      </c>
      <c r="B22003">
        <f t="shared" si="343"/>
        <v>116.64000000000001</v>
      </c>
      <c r="C22003">
        <v>10.8</v>
      </c>
    </row>
    <row r="22004" spans="1:3" x14ac:dyDescent="0.2">
      <c r="A22004">
        <v>234.70858100000001</v>
      </c>
      <c r="B22004">
        <f t="shared" si="343"/>
        <v>116.64000000000001</v>
      </c>
      <c r="C22004">
        <v>10.8</v>
      </c>
    </row>
    <row r="22005" spans="1:3" x14ac:dyDescent="0.2">
      <c r="A22005">
        <v>234.719178</v>
      </c>
      <c r="B22005">
        <f t="shared" si="343"/>
        <v>116.64000000000001</v>
      </c>
      <c r="C22005">
        <v>10.8</v>
      </c>
    </row>
    <row r="22006" spans="1:3" x14ac:dyDescent="0.2">
      <c r="A22006">
        <v>234.729794</v>
      </c>
      <c r="B22006">
        <f t="shared" si="343"/>
        <v>116.64000000000001</v>
      </c>
      <c r="C22006">
        <v>10.8</v>
      </c>
    </row>
    <row r="22007" spans="1:3" x14ac:dyDescent="0.2">
      <c r="A22007">
        <v>234.74050099999999</v>
      </c>
      <c r="B22007">
        <f t="shared" si="343"/>
        <v>118.81</v>
      </c>
      <c r="C22007">
        <v>10.9</v>
      </c>
    </row>
    <row r="22008" spans="1:3" x14ac:dyDescent="0.2">
      <c r="A22008">
        <v>234.751104</v>
      </c>
      <c r="B22008">
        <f t="shared" si="343"/>
        <v>118.81</v>
      </c>
      <c r="C22008">
        <v>10.9</v>
      </c>
    </row>
    <row r="22009" spans="1:3" x14ac:dyDescent="0.2">
      <c r="A22009">
        <v>234.76171099999999</v>
      </c>
      <c r="B22009">
        <f t="shared" si="343"/>
        <v>118.81</v>
      </c>
      <c r="C22009">
        <v>10.9</v>
      </c>
    </row>
    <row r="22010" spans="1:3" x14ac:dyDescent="0.2">
      <c r="A22010">
        <v>234.77232100000001</v>
      </c>
      <c r="B22010">
        <f t="shared" si="343"/>
        <v>118.81</v>
      </c>
      <c r="C22010">
        <v>10.9</v>
      </c>
    </row>
    <row r="22011" spans="1:3" x14ac:dyDescent="0.2">
      <c r="A22011">
        <v>234.78291899999999</v>
      </c>
      <c r="B22011">
        <f t="shared" si="343"/>
        <v>118.81</v>
      </c>
      <c r="C22011">
        <v>10.9</v>
      </c>
    </row>
    <row r="22012" spans="1:3" x14ac:dyDescent="0.2">
      <c r="A22012">
        <v>234.79353599999999</v>
      </c>
      <c r="B22012">
        <f t="shared" si="343"/>
        <v>118.81</v>
      </c>
      <c r="C22012">
        <v>10.9</v>
      </c>
    </row>
    <row r="22013" spans="1:3" x14ac:dyDescent="0.2">
      <c r="A22013">
        <v>234.80413899999999</v>
      </c>
      <c r="B22013">
        <f t="shared" si="343"/>
        <v>118.81</v>
      </c>
      <c r="C22013">
        <v>10.9</v>
      </c>
    </row>
    <row r="22014" spans="1:3" x14ac:dyDescent="0.2">
      <c r="A22014">
        <v>234.81474600000001</v>
      </c>
      <c r="B22014">
        <f t="shared" si="343"/>
        <v>118.81</v>
      </c>
      <c r="C22014">
        <v>10.9</v>
      </c>
    </row>
    <row r="22015" spans="1:3" x14ac:dyDescent="0.2">
      <c r="A22015">
        <v>234.825345</v>
      </c>
      <c r="B22015">
        <f t="shared" si="343"/>
        <v>118.81</v>
      </c>
      <c r="C22015">
        <v>10.9</v>
      </c>
    </row>
    <row r="22016" spans="1:3" x14ac:dyDescent="0.2">
      <c r="A22016">
        <v>234.83599100000001</v>
      </c>
      <c r="B22016">
        <f t="shared" si="343"/>
        <v>118.81</v>
      </c>
      <c r="C22016">
        <v>10.9</v>
      </c>
    </row>
    <row r="22017" spans="1:3" x14ac:dyDescent="0.2">
      <c r="A22017">
        <v>234.846609</v>
      </c>
      <c r="B22017">
        <f t="shared" si="343"/>
        <v>118.81</v>
      </c>
      <c r="C22017">
        <v>10.9</v>
      </c>
    </row>
    <row r="22018" spans="1:3" x14ac:dyDescent="0.2">
      <c r="A22018">
        <v>234.857201</v>
      </c>
      <c r="B22018">
        <f t="shared" si="343"/>
        <v>118.81</v>
      </c>
      <c r="C22018">
        <v>10.9</v>
      </c>
    </row>
    <row r="22019" spans="1:3" x14ac:dyDescent="0.2">
      <c r="A22019">
        <v>234.86780200000001</v>
      </c>
      <c r="B22019">
        <f t="shared" ref="B22019:B22082" si="344">C22019^2</f>
        <v>118.81</v>
      </c>
      <c r="C22019">
        <v>10.9</v>
      </c>
    </row>
    <row r="22020" spans="1:3" x14ac:dyDescent="0.2">
      <c r="A22020">
        <v>234.87853999999999</v>
      </c>
      <c r="B22020">
        <f t="shared" si="344"/>
        <v>118.81</v>
      </c>
      <c r="C22020">
        <v>10.9</v>
      </c>
    </row>
    <row r="22021" spans="1:3" x14ac:dyDescent="0.2">
      <c r="A22021">
        <v>234.88933800000001</v>
      </c>
      <c r="B22021">
        <f t="shared" si="344"/>
        <v>118.81</v>
      </c>
      <c r="C22021">
        <v>10.9</v>
      </c>
    </row>
    <row r="22022" spans="1:3" x14ac:dyDescent="0.2">
      <c r="A22022">
        <v>234.90003300000001</v>
      </c>
      <c r="B22022">
        <f t="shared" si="344"/>
        <v>118.81</v>
      </c>
      <c r="C22022">
        <v>10.9</v>
      </c>
    </row>
    <row r="22023" spans="1:3" x14ac:dyDescent="0.2">
      <c r="A22023">
        <v>234.91067899999999</v>
      </c>
      <c r="B22023">
        <f t="shared" si="344"/>
        <v>118.81</v>
      </c>
      <c r="C22023">
        <v>10.9</v>
      </c>
    </row>
    <row r="22024" spans="1:3" x14ac:dyDescent="0.2">
      <c r="A22024">
        <v>234.921291</v>
      </c>
      <c r="B22024">
        <f t="shared" si="344"/>
        <v>118.81</v>
      </c>
      <c r="C22024">
        <v>10.9</v>
      </c>
    </row>
    <row r="22025" spans="1:3" x14ac:dyDescent="0.2">
      <c r="A22025">
        <v>234.931926</v>
      </c>
      <c r="B22025">
        <f t="shared" si="344"/>
        <v>118.81</v>
      </c>
      <c r="C22025">
        <v>10.9</v>
      </c>
    </row>
    <row r="22026" spans="1:3" x14ac:dyDescent="0.2">
      <c r="A22026">
        <v>234.94253599999999</v>
      </c>
      <c r="B22026">
        <f t="shared" si="344"/>
        <v>118.81</v>
      </c>
      <c r="C22026">
        <v>10.9</v>
      </c>
    </row>
    <row r="22027" spans="1:3" x14ac:dyDescent="0.2">
      <c r="A22027">
        <v>234.95316500000001</v>
      </c>
      <c r="B22027">
        <f t="shared" si="344"/>
        <v>118.81</v>
      </c>
      <c r="C22027">
        <v>10.9</v>
      </c>
    </row>
    <row r="22028" spans="1:3" x14ac:dyDescent="0.2">
      <c r="A22028">
        <v>234.96379400000001</v>
      </c>
      <c r="B22028">
        <f t="shared" si="344"/>
        <v>118.81</v>
      </c>
      <c r="C22028">
        <v>10.9</v>
      </c>
    </row>
    <row r="22029" spans="1:3" x14ac:dyDescent="0.2">
      <c r="A22029">
        <v>234.97440599999999</v>
      </c>
      <c r="B22029">
        <f t="shared" si="344"/>
        <v>118.81</v>
      </c>
      <c r="C22029">
        <v>10.9</v>
      </c>
    </row>
    <row r="22030" spans="1:3" x14ac:dyDescent="0.2">
      <c r="A22030">
        <v>234.98503199999999</v>
      </c>
      <c r="B22030">
        <f t="shared" si="344"/>
        <v>118.81</v>
      </c>
      <c r="C22030">
        <v>10.9</v>
      </c>
    </row>
    <row r="22031" spans="1:3" x14ac:dyDescent="0.2">
      <c r="A22031">
        <v>234.995619</v>
      </c>
      <c r="B22031">
        <f t="shared" si="344"/>
        <v>118.81</v>
      </c>
      <c r="C22031">
        <v>10.9</v>
      </c>
    </row>
    <row r="22032" spans="1:3" x14ac:dyDescent="0.2">
      <c r="A22032">
        <v>235.006359</v>
      </c>
      <c r="B22032">
        <f t="shared" si="344"/>
        <v>118.81</v>
      </c>
      <c r="C22032">
        <v>10.9</v>
      </c>
    </row>
    <row r="22033" spans="1:3" x14ac:dyDescent="0.2">
      <c r="A22033">
        <v>235.01695699999999</v>
      </c>
      <c r="B22033">
        <f t="shared" si="344"/>
        <v>118.81</v>
      </c>
      <c r="C22033">
        <v>10.9</v>
      </c>
    </row>
    <row r="22034" spans="1:3" x14ac:dyDescent="0.2">
      <c r="A22034">
        <v>235.02756099999999</v>
      </c>
      <c r="B22034">
        <f t="shared" si="344"/>
        <v>118.81</v>
      </c>
      <c r="C22034">
        <v>10.9</v>
      </c>
    </row>
    <row r="22035" spans="1:3" x14ac:dyDescent="0.2">
      <c r="A22035">
        <v>235.038217</v>
      </c>
      <c r="B22035">
        <f t="shared" si="344"/>
        <v>118.81</v>
      </c>
      <c r="C22035">
        <v>10.9</v>
      </c>
    </row>
    <row r="22036" spans="1:3" x14ac:dyDescent="0.2">
      <c r="A22036">
        <v>235.04882000000001</v>
      </c>
      <c r="B22036">
        <f t="shared" si="344"/>
        <v>118.81</v>
      </c>
      <c r="C22036">
        <v>10.9</v>
      </c>
    </row>
    <row r="22037" spans="1:3" x14ac:dyDescent="0.2">
      <c r="A22037">
        <v>235.05942999999999</v>
      </c>
      <c r="B22037">
        <f t="shared" si="344"/>
        <v>118.81</v>
      </c>
      <c r="C22037">
        <v>10.9</v>
      </c>
    </row>
    <row r="22038" spans="1:3" x14ac:dyDescent="0.2">
      <c r="A22038">
        <v>235.07002199999999</v>
      </c>
      <c r="B22038">
        <f t="shared" si="344"/>
        <v>118.81</v>
      </c>
      <c r="C22038">
        <v>10.9</v>
      </c>
    </row>
    <row r="22039" spans="1:3" x14ac:dyDescent="0.2">
      <c r="A22039">
        <v>235.08067</v>
      </c>
      <c r="B22039">
        <f t="shared" si="344"/>
        <v>118.81</v>
      </c>
      <c r="C22039">
        <v>10.9</v>
      </c>
    </row>
    <row r="22040" spans="1:3" x14ac:dyDescent="0.2">
      <c r="A22040">
        <v>235.09129200000001</v>
      </c>
      <c r="B22040">
        <f t="shared" si="344"/>
        <v>118.81</v>
      </c>
      <c r="C22040">
        <v>10.9</v>
      </c>
    </row>
    <row r="22041" spans="1:3" x14ac:dyDescent="0.2">
      <c r="A22041">
        <v>235.10189700000001</v>
      </c>
      <c r="B22041">
        <f t="shared" si="344"/>
        <v>118.81</v>
      </c>
      <c r="C22041">
        <v>10.9</v>
      </c>
    </row>
    <row r="22042" spans="1:3" x14ac:dyDescent="0.2">
      <c r="A22042">
        <v>235.11255299999999</v>
      </c>
      <c r="B22042">
        <f t="shared" si="344"/>
        <v>118.81</v>
      </c>
      <c r="C22042">
        <v>10.9</v>
      </c>
    </row>
    <row r="22043" spans="1:3" x14ac:dyDescent="0.2">
      <c r="A22043">
        <v>235.12315100000001</v>
      </c>
      <c r="B22043">
        <f t="shared" si="344"/>
        <v>118.81</v>
      </c>
      <c r="C22043">
        <v>10.9</v>
      </c>
    </row>
    <row r="22044" spans="1:3" x14ac:dyDescent="0.2">
      <c r="A22044">
        <v>235.133771</v>
      </c>
      <c r="B22044">
        <f t="shared" si="344"/>
        <v>118.81</v>
      </c>
      <c r="C22044">
        <v>10.9</v>
      </c>
    </row>
    <row r="22045" spans="1:3" x14ac:dyDescent="0.2">
      <c r="A22045">
        <v>235.14442199999999</v>
      </c>
      <c r="B22045">
        <f t="shared" si="344"/>
        <v>118.81</v>
      </c>
      <c r="C22045">
        <v>10.9</v>
      </c>
    </row>
    <row r="22046" spans="1:3" x14ac:dyDescent="0.2">
      <c r="A22046">
        <v>235.155013</v>
      </c>
      <c r="B22046">
        <f t="shared" si="344"/>
        <v>118.81</v>
      </c>
      <c r="C22046">
        <v>10.9</v>
      </c>
    </row>
    <row r="22047" spans="1:3" x14ac:dyDescent="0.2">
      <c r="A22047">
        <v>235.16561100000001</v>
      </c>
      <c r="B22047">
        <f t="shared" si="344"/>
        <v>118.81</v>
      </c>
      <c r="C22047">
        <v>10.9</v>
      </c>
    </row>
    <row r="22048" spans="1:3" x14ac:dyDescent="0.2">
      <c r="A22048">
        <v>235.176187</v>
      </c>
      <c r="B22048">
        <f t="shared" si="344"/>
        <v>118.81</v>
      </c>
      <c r="C22048">
        <v>10.9</v>
      </c>
    </row>
    <row r="22049" spans="1:3" x14ac:dyDescent="0.2">
      <c r="A22049">
        <v>235.18678700000001</v>
      </c>
      <c r="B22049">
        <f t="shared" si="344"/>
        <v>118.81</v>
      </c>
      <c r="C22049">
        <v>10.9</v>
      </c>
    </row>
    <row r="22050" spans="1:3" x14ac:dyDescent="0.2">
      <c r="A22050">
        <v>235.19739000000001</v>
      </c>
      <c r="B22050">
        <f t="shared" si="344"/>
        <v>118.81</v>
      </c>
      <c r="C22050">
        <v>10.9</v>
      </c>
    </row>
    <row r="22051" spans="1:3" x14ac:dyDescent="0.2">
      <c r="A22051">
        <v>235.20799299999999</v>
      </c>
      <c r="B22051">
        <f t="shared" si="344"/>
        <v>118.81</v>
      </c>
      <c r="C22051">
        <v>10.9</v>
      </c>
    </row>
    <row r="22052" spans="1:3" x14ac:dyDescent="0.2">
      <c r="A22052">
        <v>235.21859499999999</v>
      </c>
      <c r="B22052">
        <f t="shared" si="344"/>
        <v>118.81</v>
      </c>
      <c r="C22052">
        <v>10.9</v>
      </c>
    </row>
    <row r="22053" spans="1:3" x14ac:dyDescent="0.2">
      <c r="A22053">
        <v>235.22921299999999</v>
      </c>
      <c r="B22053">
        <f t="shared" si="344"/>
        <v>118.81</v>
      </c>
      <c r="C22053">
        <v>10.9</v>
      </c>
    </row>
    <row r="22054" spans="1:3" x14ac:dyDescent="0.2">
      <c r="A22054">
        <v>235.239825</v>
      </c>
      <c r="B22054">
        <f t="shared" si="344"/>
        <v>118.81</v>
      </c>
      <c r="C22054">
        <v>10.9</v>
      </c>
    </row>
    <row r="22055" spans="1:3" x14ac:dyDescent="0.2">
      <c r="A22055">
        <v>235.25043500000001</v>
      </c>
      <c r="B22055">
        <f t="shared" si="344"/>
        <v>118.81</v>
      </c>
      <c r="C22055">
        <v>10.9</v>
      </c>
    </row>
    <row r="22056" spans="1:3" x14ac:dyDescent="0.2">
      <c r="A22056">
        <v>235.26105799999999</v>
      </c>
      <c r="B22056">
        <f t="shared" si="344"/>
        <v>118.81</v>
      </c>
      <c r="C22056">
        <v>10.9</v>
      </c>
    </row>
    <row r="22057" spans="1:3" x14ac:dyDescent="0.2">
      <c r="A22057">
        <v>235.271682</v>
      </c>
      <c r="B22057">
        <f t="shared" si="344"/>
        <v>118.81</v>
      </c>
      <c r="C22057">
        <v>10.9</v>
      </c>
    </row>
    <row r="22058" spans="1:3" x14ac:dyDescent="0.2">
      <c r="A22058">
        <v>235.28245799999999</v>
      </c>
      <c r="B22058">
        <f t="shared" si="344"/>
        <v>118.81</v>
      </c>
      <c r="C22058">
        <v>10.9</v>
      </c>
    </row>
    <row r="22059" spans="1:3" x14ac:dyDescent="0.2">
      <c r="A22059">
        <v>235.29328100000001</v>
      </c>
      <c r="B22059">
        <f t="shared" si="344"/>
        <v>118.81</v>
      </c>
      <c r="C22059">
        <v>10.9</v>
      </c>
    </row>
    <row r="22060" spans="1:3" x14ac:dyDescent="0.2">
      <c r="A22060">
        <v>235.303988</v>
      </c>
      <c r="B22060">
        <f t="shared" si="344"/>
        <v>118.81</v>
      </c>
      <c r="C22060">
        <v>10.9</v>
      </c>
    </row>
    <row r="22061" spans="1:3" x14ac:dyDescent="0.2">
      <c r="A22061">
        <v>235.314626</v>
      </c>
      <c r="B22061">
        <f t="shared" si="344"/>
        <v>118.81</v>
      </c>
      <c r="C22061">
        <v>10.9</v>
      </c>
    </row>
    <row r="22062" spans="1:3" x14ac:dyDescent="0.2">
      <c r="A22062">
        <v>235.32528300000001</v>
      </c>
      <c r="B22062">
        <f t="shared" si="344"/>
        <v>118.81</v>
      </c>
      <c r="C22062">
        <v>10.9</v>
      </c>
    </row>
    <row r="22063" spans="1:3" x14ac:dyDescent="0.2">
      <c r="A22063">
        <v>235.336016</v>
      </c>
      <c r="B22063">
        <f t="shared" si="344"/>
        <v>118.81</v>
      </c>
      <c r="C22063">
        <v>10.9</v>
      </c>
    </row>
    <row r="22064" spans="1:3" x14ac:dyDescent="0.2">
      <c r="A22064">
        <v>235.34664699999999</v>
      </c>
      <c r="B22064">
        <f t="shared" si="344"/>
        <v>118.81</v>
      </c>
      <c r="C22064">
        <v>10.9</v>
      </c>
    </row>
    <row r="22065" spans="1:3" x14ac:dyDescent="0.2">
      <c r="A22065">
        <v>235.35726600000001</v>
      </c>
      <c r="B22065">
        <f t="shared" si="344"/>
        <v>118.81</v>
      </c>
      <c r="C22065">
        <v>10.9</v>
      </c>
    </row>
    <row r="22066" spans="1:3" x14ac:dyDescent="0.2">
      <c r="A22066">
        <v>235.36786599999999</v>
      </c>
      <c r="B22066">
        <f t="shared" si="344"/>
        <v>118.81</v>
      </c>
      <c r="C22066">
        <v>10.9</v>
      </c>
    </row>
    <row r="22067" spans="1:3" x14ac:dyDescent="0.2">
      <c r="A22067">
        <v>235.378488</v>
      </c>
      <c r="B22067">
        <f t="shared" si="344"/>
        <v>118.81</v>
      </c>
      <c r="C22067">
        <v>10.9</v>
      </c>
    </row>
    <row r="22068" spans="1:3" x14ac:dyDescent="0.2">
      <c r="A22068">
        <v>235.38910100000001</v>
      </c>
      <c r="B22068">
        <f t="shared" si="344"/>
        <v>118.81</v>
      </c>
      <c r="C22068">
        <v>10.9</v>
      </c>
    </row>
    <row r="22069" spans="1:3" x14ac:dyDescent="0.2">
      <c r="A22069">
        <v>235.399719</v>
      </c>
      <c r="B22069">
        <f t="shared" si="344"/>
        <v>118.81</v>
      </c>
      <c r="C22069">
        <v>10.9</v>
      </c>
    </row>
    <row r="22070" spans="1:3" x14ac:dyDescent="0.2">
      <c r="A22070">
        <v>235.41033100000001</v>
      </c>
      <c r="B22070">
        <f t="shared" si="344"/>
        <v>118.81</v>
      </c>
      <c r="C22070">
        <v>10.9</v>
      </c>
    </row>
    <row r="22071" spans="1:3" x14ac:dyDescent="0.2">
      <c r="A22071">
        <v>235.42093800000001</v>
      </c>
      <c r="B22071">
        <f t="shared" si="344"/>
        <v>118.81</v>
      </c>
      <c r="C22071">
        <v>10.9</v>
      </c>
    </row>
    <row r="22072" spans="1:3" x14ac:dyDescent="0.2">
      <c r="A22072">
        <v>235.43155899999999</v>
      </c>
      <c r="B22072">
        <f t="shared" si="344"/>
        <v>118.81</v>
      </c>
      <c r="C22072">
        <v>10.9</v>
      </c>
    </row>
    <row r="22073" spans="1:3" x14ac:dyDescent="0.2">
      <c r="A22073">
        <v>235.442229</v>
      </c>
      <c r="B22073">
        <f t="shared" si="344"/>
        <v>118.81</v>
      </c>
      <c r="C22073">
        <v>10.9</v>
      </c>
    </row>
    <row r="22074" spans="1:3" x14ac:dyDescent="0.2">
      <c r="A22074">
        <v>235.452844</v>
      </c>
      <c r="B22074">
        <f t="shared" si="344"/>
        <v>118.81</v>
      </c>
      <c r="C22074">
        <v>10.9</v>
      </c>
    </row>
    <row r="22075" spans="1:3" x14ac:dyDescent="0.2">
      <c r="A22075">
        <v>235.46345400000001</v>
      </c>
      <c r="B22075">
        <f t="shared" si="344"/>
        <v>118.81</v>
      </c>
      <c r="C22075">
        <v>10.9</v>
      </c>
    </row>
    <row r="22076" spans="1:3" x14ac:dyDescent="0.2">
      <c r="A22076">
        <v>235.47406100000001</v>
      </c>
      <c r="B22076">
        <f t="shared" si="344"/>
        <v>118.81</v>
      </c>
      <c r="C22076">
        <v>10.9</v>
      </c>
    </row>
    <row r="22077" spans="1:3" x14ac:dyDescent="0.2">
      <c r="A22077">
        <v>235.48471499999999</v>
      </c>
      <c r="B22077">
        <f t="shared" si="344"/>
        <v>118.81</v>
      </c>
      <c r="C22077">
        <v>10.9</v>
      </c>
    </row>
    <row r="22078" spans="1:3" x14ac:dyDescent="0.2">
      <c r="A22078">
        <v>235.495339</v>
      </c>
      <c r="B22078">
        <f t="shared" si="344"/>
        <v>118.81</v>
      </c>
      <c r="C22078">
        <v>10.9</v>
      </c>
    </row>
    <row r="22079" spans="1:3" x14ac:dyDescent="0.2">
      <c r="A22079">
        <v>235.50603699999999</v>
      </c>
      <c r="B22079">
        <f t="shared" si="344"/>
        <v>118.81</v>
      </c>
      <c r="C22079">
        <v>10.9</v>
      </c>
    </row>
    <row r="22080" spans="1:3" x14ac:dyDescent="0.2">
      <c r="A22080">
        <v>235.516706</v>
      </c>
      <c r="B22080">
        <f t="shared" si="344"/>
        <v>118.81</v>
      </c>
      <c r="C22080">
        <v>10.9</v>
      </c>
    </row>
    <row r="22081" spans="1:3" x14ac:dyDescent="0.2">
      <c r="A22081">
        <v>235.52730399999999</v>
      </c>
      <c r="B22081">
        <f t="shared" si="344"/>
        <v>118.81</v>
      </c>
      <c r="C22081">
        <v>10.9</v>
      </c>
    </row>
    <row r="22082" spans="1:3" x14ac:dyDescent="0.2">
      <c r="A22082">
        <v>235.53790699999999</v>
      </c>
      <c r="B22082">
        <f t="shared" si="344"/>
        <v>118.81</v>
      </c>
      <c r="C22082">
        <v>10.9</v>
      </c>
    </row>
    <row r="22083" spans="1:3" x14ac:dyDescent="0.2">
      <c r="A22083">
        <v>235.548554</v>
      </c>
      <c r="B22083">
        <f t="shared" ref="B22083:B22130" si="345">C22083^2</f>
        <v>118.81</v>
      </c>
      <c r="C22083">
        <v>10.9</v>
      </c>
    </row>
    <row r="22084" spans="1:3" x14ac:dyDescent="0.2">
      <c r="A22084">
        <v>235.559178</v>
      </c>
      <c r="B22084">
        <f t="shared" si="345"/>
        <v>118.81</v>
      </c>
      <c r="C22084">
        <v>10.9</v>
      </c>
    </row>
    <row r="22085" spans="1:3" x14ac:dyDescent="0.2">
      <c r="A22085">
        <v>235.56976800000001</v>
      </c>
      <c r="B22085">
        <f t="shared" si="345"/>
        <v>118.81</v>
      </c>
      <c r="C22085">
        <v>10.9</v>
      </c>
    </row>
    <row r="22086" spans="1:3" x14ac:dyDescent="0.2">
      <c r="A22086">
        <v>235.580377</v>
      </c>
      <c r="B22086">
        <f t="shared" si="345"/>
        <v>118.81</v>
      </c>
      <c r="C22086">
        <v>10.9</v>
      </c>
    </row>
    <row r="22087" spans="1:3" x14ac:dyDescent="0.2">
      <c r="A22087">
        <v>235.591002</v>
      </c>
      <c r="B22087">
        <f t="shared" si="345"/>
        <v>118.81</v>
      </c>
      <c r="C22087">
        <v>10.9</v>
      </c>
    </row>
    <row r="22088" spans="1:3" x14ac:dyDescent="0.2">
      <c r="A22088">
        <v>235.601606</v>
      </c>
      <c r="B22088">
        <f t="shared" si="345"/>
        <v>118.81</v>
      </c>
      <c r="C22088">
        <v>10.9</v>
      </c>
    </row>
    <row r="22089" spans="1:3" x14ac:dyDescent="0.2">
      <c r="A22089">
        <v>235.61222000000001</v>
      </c>
      <c r="B22089">
        <f t="shared" si="345"/>
        <v>118.81</v>
      </c>
      <c r="C22089">
        <v>10.9</v>
      </c>
    </row>
    <row r="22090" spans="1:3" x14ac:dyDescent="0.2">
      <c r="A22090">
        <v>235.622826</v>
      </c>
      <c r="B22090">
        <f t="shared" si="345"/>
        <v>118.81</v>
      </c>
      <c r="C22090">
        <v>10.9</v>
      </c>
    </row>
    <row r="22091" spans="1:3" x14ac:dyDescent="0.2">
      <c r="A22091">
        <v>235.63345799999999</v>
      </c>
      <c r="B22091">
        <f t="shared" si="345"/>
        <v>118.81</v>
      </c>
      <c r="C22091">
        <v>10.9</v>
      </c>
    </row>
    <row r="22092" spans="1:3" x14ac:dyDescent="0.2">
      <c r="A22092">
        <v>235.644049</v>
      </c>
      <c r="B22092">
        <f t="shared" si="345"/>
        <v>118.81</v>
      </c>
      <c r="C22092">
        <v>10.9</v>
      </c>
    </row>
    <row r="22093" spans="1:3" x14ac:dyDescent="0.2">
      <c r="A22093">
        <v>235.65465900000001</v>
      </c>
      <c r="B22093">
        <f t="shared" si="345"/>
        <v>118.81</v>
      </c>
      <c r="C22093">
        <v>10.9</v>
      </c>
    </row>
    <row r="22094" spans="1:3" x14ac:dyDescent="0.2">
      <c r="A22094">
        <v>235.66531900000001</v>
      </c>
      <c r="B22094">
        <f t="shared" si="345"/>
        <v>118.81</v>
      </c>
      <c r="C22094">
        <v>10.9</v>
      </c>
    </row>
    <row r="22095" spans="1:3" x14ac:dyDescent="0.2">
      <c r="A22095">
        <v>235.67605599999999</v>
      </c>
      <c r="B22095">
        <f t="shared" si="345"/>
        <v>118.81</v>
      </c>
      <c r="C22095">
        <v>10.9</v>
      </c>
    </row>
    <row r="22096" spans="1:3" x14ac:dyDescent="0.2">
      <c r="A22096">
        <v>235.68669600000001</v>
      </c>
      <c r="B22096">
        <f t="shared" si="345"/>
        <v>118.81</v>
      </c>
      <c r="C22096">
        <v>10.9</v>
      </c>
    </row>
    <row r="22097" spans="1:3" x14ac:dyDescent="0.2">
      <c r="A22097">
        <v>235.69731300000001</v>
      </c>
      <c r="B22097">
        <f t="shared" si="345"/>
        <v>118.81</v>
      </c>
      <c r="C22097">
        <v>10.9</v>
      </c>
    </row>
    <row r="22098" spans="1:3" x14ac:dyDescent="0.2">
      <c r="A22098">
        <v>235.70793499999999</v>
      </c>
      <c r="B22098">
        <f t="shared" si="345"/>
        <v>118.81</v>
      </c>
      <c r="C22098">
        <v>10.9</v>
      </c>
    </row>
    <row r="22099" spans="1:3" x14ac:dyDescent="0.2">
      <c r="A22099">
        <v>235.718548</v>
      </c>
      <c r="B22099">
        <f t="shared" si="345"/>
        <v>118.81</v>
      </c>
      <c r="C22099">
        <v>10.9</v>
      </c>
    </row>
    <row r="22100" spans="1:3" x14ac:dyDescent="0.2">
      <c r="A22100">
        <v>235.72914800000001</v>
      </c>
      <c r="B22100">
        <f t="shared" si="345"/>
        <v>118.81</v>
      </c>
      <c r="C22100">
        <v>10.9</v>
      </c>
    </row>
    <row r="22101" spans="1:3" x14ac:dyDescent="0.2">
      <c r="A22101">
        <v>235.73980299999999</v>
      </c>
      <c r="B22101">
        <f t="shared" si="345"/>
        <v>118.81</v>
      </c>
      <c r="C22101">
        <v>10.9</v>
      </c>
    </row>
    <row r="22102" spans="1:3" x14ac:dyDescent="0.2">
      <c r="A22102">
        <v>235.75041899999999</v>
      </c>
      <c r="B22102">
        <f t="shared" si="345"/>
        <v>118.81</v>
      </c>
      <c r="C22102">
        <v>10.9</v>
      </c>
    </row>
    <row r="22103" spans="1:3" x14ac:dyDescent="0.2">
      <c r="A22103">
        <v>235.76104000000001</v>
      </c>
      <c r="B22103">
        <f t="shared" si="345"/>
        <v>118.81</v>
      </c>
      <c r="C22103">
        <v>10.9</v>
      </c>
    </row>
    <row r="22104" spans="1:3" x14ac:dyDescent="0.2">
      <c r="A22104">
        <v>235.77166399999999</v>
      </c>
      <c r="B22104">
        <f t="shared" si="345"/>
        <v>118.81</v>
      </c>
      <c r="C22104">
        <v>10.9</v>
      </c>
    </row>
    <row r="22105" spans="1:3" x14ac:dyDescent="0.2">
      <c r="A22105">
        <v>235.78232499999999</v>
      </c>
      <c r="B22105">
        <f t="shared" si="345"/>
        <v>118.81</v>
      </c>
      <c r="C22105">
        <v>10.9</v>
      </c>
    </row>
    <row r="22106" spans="1:3" x14ac:dyDescent="0.2">
      <c r="A22106">
        <v>235.79295300000001</v>
      </c>
      <c r="B22106">
        <f t="shared" si="345"/>
        <v>118.81</v>
      </c>
      <c r="C22106">
        <v>10.9</v>
      </c>
    </row>
    <row r="22107" spans="1:3" x14ac:dyDescent="0.2">
      <c r="A22107">
        <v>235.80355599999999</v>
      </c>
      <c r="B22107">
        <f t="shared" si="345"/>
        <v>118.81</v>
      </c>
      <c r="C22107">
        <v>10.9</v>
      </c>
    </row>
    <row r="22108" spans="1:3" x14ac:dyDescent="0.2">
      <c r="A22108">
        <v>235.81420900000001</v>
      </c>
      <c r="B22108">
        <f t="shared" si="345"/>
        <v>118.81</v>
      </c>
      <c r="C22108">
        <v>10.9</v>
      </c>
    </row>
    <row r="22109" spans="1:3" x14ac:dyDescent="0.2">
      <c r="A22109">
        <v>235.82482899999999</v>
      </c>
      <c r="B22109">
        <f t="shared" si="345"/>
        <v>118.81</v>
      </c>
      <c r="C22109">
        <v>10.9</v>
      </c>
    </row>
    <row r="22110" spans="1:3" x14ac:dyDescent="0.2">
      <c r="A22110">
        <v>235.83546000000001</v>
      </c>
      <c r="B22110">
        <f t="shared" si="345"/>
        <v>118.81</v>
      </c>
      <c r="C22110">
        <v>10.9</v>
      </c>
    </row>
    <row r="22111" spans="1:3" x14ac:dyDescent="0.2">
      <c r="A22111">
        <v>235.84629899999999</v>
      </c>
      <c r="B22111">
        <f t="shared" si="345"/>
        <v>118.81</v>
      </c>
      <c r="C22111">
        <v>10.9</v>
      </c>
    </row>
    <row r="22112" spans="1:3" x14ac:dyDescent="0.2">
      <c r="A22112">
        <v>235.856964</v>
      </c>
      <c r="B22112">
        <f t="shared" si="345"/>
        <v>118.81</v>
      </c>
      <c r="C22112">
        <v>10.9</v>
      </c>
    </row>
    <row r="22113" spans="1:3" x14ac:dyDescent="0.2">
      <c r="A22113">
        <v>235.867581</v>
      </c>
      <c r="B22113">
        <f t="shared" si="345"/>
        <v>118.81</v>
      </c>
      <c r="C22113">
        <v>10.9</v>
      </c>
    </row>
    <row r="22114" spans="1:3" x14ac:dyDescent="0.2">
      <c r="A22114">
        <v>235.87822800000001</v>
      </c>
      <c r="B22114">
        <f t="shared" si="345"/>
        <v>118.81</v>
      </c>
      <c r="C22114">
        <v>10.9</v>
      </c>
    </row>
    <row r="22115" spans="1:3" x14ac:dyDescent="0.2">
      <c r="A22115">
        <v>235.88882000000001</v>
      </c>
      <c r="B22115">
        <f t="shared" si="345"/>
        <v>118.81</v>
      </c>
      <c r="C22115">
        <v>10.9</v>
      </c>
    </row>
    <row r="22116" spans="1:3" x14ac:dyDescent="0.2">
      <c r="A22116">
        <v>235.89945399999999</v>
      </c>
      <c r="B22116">
        <f t="shared" si="345"/>
        <v>118.81</v>
      </c>
      <c r="C22116">
        <v>10.9</v>
      </c>
    </row>
    <row r="22117" spans="1:3" x14ac:dyDescent="0.2">
      <c r="A22117">
        <v>235.91004599999999</v>
      </c>
      <c r="B22117">
        <f t="shared" si="345"/>
        <v>118.81</v>
      </c>
      <c r="C22117">
        <v>10.9</v>
      </c>
    </row>
    <row r="22118" spans="1:3" x14ac:dyDescent="0.2">
      <c r="A22118">
        <v>235.92070200000001</v>
      </c>
      <c r="B22118">
        <f t="shared" si="345"/>
        <v>118.81</v>
      </c>
      <c r="C22118">
        <v>10.9</v>
      </c>
    </row>
    <row r="22119" spans="1:3" x14ac:dyDescent="0.2">
      <c r="A22119">
        <v>235.931297</v>
      </c>
      <c r="B22119">
        <f t="shared" si="345"/>
        <v>118.81</v>
      </c>
      <c r="C22119">
        <v>10.9</v>
      </c>
    </row>
    <row r="22120" spans="1:3" x14ac:dyDescent="0.2">
      <c r="A22120">
        <v>235.94189900000001</v>
      </c>
      <c r="B22120">
        <f t="shared" si="345"/>
        <v>118.81</v>
      </c>
      <c r="C22120">
        <v>10.9</v>
      </c>
    </row>
    <row r="22121" spans="1:3" x14ac:dyDescent="0.2">
      <c r="A22121">
        <v>235.95252300000001</v>
      </c>
      <c r="B22121">
        <f t="shared" si="345"/>
        <v>118.81</v>
      </c>
      <c r="C22121">
        <v>10.9</v>
      </c>
    </row>
    <row r="22122" spans="1:3" x14ac:dyDescent="0.2">
      <c r="A22122">
        <v>235.96314000000001</v>
      </c>
      <c r="B22122">
        <f t="shared" si="345"/>
        <v>118.81</v>
      </c>
      <c r="C22122">
        <v>10.9</v>
      </c>
    </row>
    <row r="22123" spans="1:3" x14ac:dyDescent="0.2">
      <c r="A22123">
        <v>235.97374400000001</v>
      </c>
      <c r="B22123">
        <f t="shared" si="345"/>
        <v>118.81</v>
      </c>
      <c r="C22123">
        <v>10.9</v>
      </c>
    </row>
    <row r="22124" spans="1:3" x14ac:dyDescent="0.2">
      <c r="A22124">
        <v>235.98434399999999</v>
      </c>
      <c r="B22124">
        <f t="shared" si="345"/>
        <v>118.81</v>
      </c>
      <c r="C22124">
        <v>10.9</v>
      </c>
    </row>
    <row r="22125" spans="1:3" x14ac:dyDescent="0.2">
      <c r="A22125">
        <v>235.99494300000001</v>
      </c>
      <c r="B22125">
        <f t="shared" si="345"/>
        <v>118.81</v>
      </c>
      <c r="C22125">
        <v>10.9</v>
      </c>
    </row>
    <row r="22126" spans="1:3" x14ac:dyDescent="0.2">
      <c r="A22126">
        <v>236.00555800000001</v>
      </c>
      <c r="B22126">
        <f t="shared" si="345"/>
        <v>118.81</v>
      </c>
      <c r="C22126">
        <v>10.9</v>
      </c>
    </row>
    <row r="22127" spans="1:3" x14ac:dyDescent="0.2">
      <c r="A22127">
        <v>236.01616100000001</v>
      </c>
      <c r="B22127">
        <f t="shared" si="345"/>
        <v>118.81</v>
      </c>
      <c r="C22127">
        <v>10.9</v>
      </c>
    </row>
    <row r="22128" spans="1:3" x14ac:dyDescent="0.2">
      <c r="A22128">
        <v>236.026769</v>
      </c>
      <c r="B22128">
        <f t="shared" si="345"/>
        <v>118.81</v>
      </c>
      <c r="C22128">
        <v>10.9</v>
      </c>
    </row>
    <row r="22129" spans="1:3" x14ac:dyDescent="0.2">
      <c r="A22129">
        <v>236.03735499999999</v>
      </c>
      <c r="B22129">
        <f t="shared" si="345"/>
        <v>118.81</v>
      </c>
      <c r="C22129">
        <v>10.9</v>
      </c>
    </row>
    <row r="22130" spans="1:3" x14ac:dyDescent="0.2">
      <c r="A22130">
        <v>236.047957</v>
      </c>
      <c r="B22130">
        <f t="shared" si="345"/>
        <v>118.81</v>
      </c>
      <c r="C22130">
        <v>10.9</v>
      </c>
    </row>
  </sheetData>
  <autoFilter ref="A1:C22130"/>
  <pageMargins left="0" right="0" top="0.39409448818897641" bottom="0.39409448818897641" header="0" footer="0"/>
  <pageSetup paperSize="9" orientation="portrait" verticalDpi="0" r:id="rId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Sheet1</vt:lpstr>
      <vt:lpstr>Voltage</vt:lpstr>
      <vt:lpstr>Power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Fadl Isa</dc:creator>
  <cp:lastModifiedBy>Fadl Isa</cp:lastModifiedBy>
  <dcterms:created xsi:type="dcterms:W3CDTF">2018-12-17T16:15:01Z</dcterms:created>
  <dcterms:modified xsi:type="dcterms:W3CDTF">2018-12-19T10:52:59Z</dcterms:modified>
</cp:coreProperties>
</file>